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0" yWindow="0" windowWidth="21348" windowHeight="8016"/>
  </bookViews>
  <sheets>
    <sheet name="Sheet1" sheetId="1" r:id="rId1"/>
  </sheets>
  <externalReferences>
    <externalReference r:id="rId2"/>
    <externalReference r:id="rId3"/>
  </externalReferences>
  <calcPr calcId="171027"/>
</workbook>
</file>

<file path=xl/sharedStrings.xml><?xml version="1.0" encoding="utf-8"?>
<sst xmlns="http://schemas.openxmlformats.org/spreadsheetml/2006/main" count="19" uniqueCount="18">
  <si>
    <t>Test box</t>
  </si>
  <si>
    <t>Source Used</t>
  </si>
  <si>
    <t>Fe-55 fulle energy peak</t>
  </si>
  <si>
    <t>Baseline rms noise</t>
  </si>
  <si>
    <t>Scope scale used</t>
  </si>
  <si>
    <t>S/N</t>
  </si>
  <si>
    <t>Princeton</t>
  </si>
  <si>
    <t>Fe-55</t>
  </si>
  <si>
    <t>100mV/div</t>
  </si>
  <si>
    <t>107mV</t>
  </si>
  <si>
    <t>3.31mV</t>
  </si>
  <si>
    <t>U Penn</t>
  </si>
  <si>
    <t>5mV/div</t>
  </si>
  <si>
    <t>-11.5mV</t>
  </si>
  <si>
    <t>0.275mV</t>
  </si>
  <si>
    <t>leading edge slope</t>
  </si>
  <si>
    <t xml:space="preserve">see right sample plot </t>
  </si>
  <si>
    <t>~1.41ns, see right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</si>
</sst>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'[1]fe55-500mhz-signal00005'!$A$1:$A$16010</c:f>
              <c:numCache>
                <c:formatCode>General</c:formatCode>
                <c:ptCount val="16010"/>
                <c:pt idx="0">
                  <c:v>-3.9747090000000001E-8</c:v>
                </c:pt>
                <c:pt idx="1">
                  <c:v>-3.9743969999999999E-8</c:v>
                </c:pt>
                <c:pt idx="2">
                  <c:v>-3.974084E-8</c:v>
                </c:pt>
                <c:pt idx="3">
                  <c:v>-3.9737719999999998E-8</c:v>
                </c:pt>
                <c:pt idx="4">
                  <c:v>-3.973459E-8</c:v>
                </c:pt>
                <c:pt idx="5">
                  <c:v>-3.9731469999999998E-8</c:v>
                </c:pt>
                <c:pt idx="6">
                  <c:v>-3.9728339999999999E-8</c:v>
                </c:pt>
                <c:pt idx="7">
                  <c:v>-3.9725219999999997E-8</c:v>
                </c:pt>
                <c:pt idx="8">
                  <c:v>-3.9722089999999999E-8</c:v>
                </c:pt>
                <c:pt idx="9">
                  <c:v>-3.9718969999999997E-8</c:v>
                </c:pt>
                <c:pt idx="10">
                  <c:v>-3.9715839999999998E-8</c:v>
                </c:pt>
                <c:pt idx="11">
                  <c:v>-3.9712720000000003E-8</c:v>
                </c:pt>
                <c:pt idx="12">
                  <c:v>-3.9709589999999998E-8</c:v>
                </c:pt>
                <c:pt idx="13">
                  <c:v>-3.9706470000000003E-8</c:v>
                </c:pt>
                <c:pt idx="14">
                  <c:v>-3.9703339999999997E-8</c:v>
                </c:pt>
                <c:pt idx="15">
                  <c:v>-3.9700220000000002E-8</c:v>
                </c:pt>
                <c:pt idx="16">
                  <c:v>-3.9697089999999997E-8</c:v>
                </c:pt>
                <c:pt idx="17">
                  <c:v>-3.9693970000000002E-8</c:v>
                </c:pt>
                <c:pt idx="18">
                  <c:v>-3.9690840000000003E-8</c:v>
                </c:pt>
                <c:pt idx="19">
                  <c:v>-3.9687720000000001E-8</c:v>
                </c:pt>
                <c:pt idx="20">
                  <c:v>-3.9684590000000003E-8</c:v>
                </c:pt>
                <c:pt idx="21">
                  <c:v>-3.9681470000000001E-8</c:v>
                </c:pt>
                <c:pt idx="22">
                  <c:v>-3.9678340000000002E-8</c:v>
                </c:pt>
                <c:pt idx="23">
                  <c:v>-3.967522E-8</c:v>
                </c:pt>
                <c:pt idx="24">
                  <c:v>-3.9672090000000002E-8</c:v>
                </c:pt>
                <c:pt idx="25">
                  <c:v>-3.966897E-8</c:v>
                </c:pt>
                <c:pt idx="26">
                  <c:v>-3.9665840000000001E-8</c:v>
                </c:pt>
                <c:pt idx="27">
                  <c:v>-3.9662719999999999E-8</c:v>
                </c:pt>
                <c:pt idx="28">
                  <c:v>-3.9659590000000001E-8</c:v>
                </c:pt>
                <c:pt idx="29">
                  <c:v>-3.9656469999999999E-8</c:v>
                </c:pt>
                <c:pt idx="30">
                  <c:v>-3.965334E-8</c:v>
                </c:pt>
                <c:pt idx="31">
                  <c:v>-3.9650219999999998E-8</c:v>
                </c:pt>
                <c:pt idx="32">
                  <c:v>-3.964709E-8</c:v>
                </c:pt>
                <c:pt idx="33">
                  <c:v>-3.9643969999999998E-8</c:v>
                </c:pt>
                <c:pt idx="34">
                  <c:v>-3.9640839999999999E-8</c:v>
                </c:pt>
                <c:pt idx="35">
                  <c:v>-3.9637719999999997E-8</c:v>
                </c:pt>
                <c:pt idx="36">
                  <c:v>-3.9634589999999999E-8</c:v>
                </c:pt>
                <c:pt idx="37">
                  <c:v>-3.9631469999999997E-8</c:v>
                </c:pt>
                <c:pt idx="38">
                  <c:v>-3.9628339999999998E-8</c:v>
                </c:pt>
                <c:pt idx="39">
                  <c:v>-3.9625220000000003E-8</c:v>
                </c:pt>
                <c:pt idx="40">
                  <c:v>-3.9622089999999998E-8</c:v>
                </c:pt>
                <c:pt idx="41">
                  <c:v>-3.9618970000000003E-8</c:v>
                </c:pt>
                <c:pt idx="42">
                  <c:v>-3.9615839999999997E-8</c:v>
                </c:pt>
                <c:pt idx="43">
                  <c:v>-3.9612720000000002E-8</c:v>
                </c:pt>
                <c:pt idx="44">
                  <c:v>-3.9609589999999997E-8</c:v>
                </c:pt>
                <c:pt idx="45">
                  <c:v>-3.9606470000000002E-8</c:v>
                </c:pt>
                <c:pt idx="46">
                  <c:v>-3.9603340000000003E-8</c:v>
                </c:pt>
                <c:pt idx="47">
                  <c:v>-3.9600220000000001E-8</c:v>
                </c:pt>
                <c:pt idx="48">
                  <c:v>-3.9597090000000003E-8</c:v>
                </c:pt>
                <c:pt idx="49">
                  <c:v>-3.9593970000000001E-8</c:v>
                </c:pt>
                <c:pt idx="50">
                  <c:v>-3.9590840000000002E-8</c:v>
                </c:pt>
                <c:pt idx="51">
                  <c:v>-3.958772E-8</c:v>
                </c:pt>
                <c:pt idx="52">
                  <c:v>-3.9584590000000002E-8</c:v>
                </c:pt>
                <c:pt idx="53">
                  <c:v>-3.958147E-8</c:v>
                </c:pt>
                <c:pt idx="54">
                  <c:v>-3.9578340000000001E-8</c:v>
                </c:pt>
                <c:pt idx="55">
                  <c:v>-3.9575219999999999E-8</c:v>
                </c:pt>
                <c:pt idx="56">
                  <c:v>-3.9572090000000001E-8</c:v>
                </c:pt>
                <c:pt idx="57">
                  <c:v>-3.9568969999999999E-8</c:v>
                </c:pt>
                <c:pt idx="58">
                  <c:v>-3.956584E-8</c:v>
                </c:pt>
                <c:pt idx="59">
                  <c:v>-3.9562719999999998E-8</c:v>
                </c:pt>
                <c:pt idx="60">
                  <c:v>-3.955959E-8</c:v>
                </c:pt>
                <c:pt idx="61">
                  <c:v>-3.9556469999999998E-8</c:v>
                </c:pt>
                <c:pt idx="62">
                  <c:v>-3.9553339999999999E-8</c:v>
                </c:pt>
                <c:pt idx="63">
                  <c:v>-3.9550219999999997E-8</c:v>
                </c:pt>
                <c:pt idx="64">
                  <c:v>-3.9547089999999999E-8</c:v>
                </c:pt>
                <c:pt idx="65">
                  <c:v>-3.9543969999999997E-8</c:v>
                </c:pt>
                <c:pt idx="66">
                  <c:v>-3.9540839999999998E-8</c:v>
                </c:pt>
                <c:pt idx="67">
                  <c:v>-3.9537720000000003E-8</c:v>
                </c:pt>
                <c:pt idx="68">
                  <c:v>-3.9534589999999998E-8</c:v>
                </c:pt>
                <c:pt idx="69">
                  <c:v>-3.9531470000000003E-8</c:v>
                </c:pt>
                <c:pt idx="70">
                  <c:v>-3.9528339999999998E-8</c:v>
                </c:pt>
                <c:pt idx="71">
                  <c:v>-3.9525220000000002E-8</c:v>
                </c:pt>
                <c:pt idx="72">
                  <c:v>-3.9522089999999997E-8</c:v>
                </c:pt>
                <c:pt idx="73">
                  <c:v>-3.9518970000000002E-8</c:v>
                </c:pt>
                <c:pt idx="74">
                  <c:v>-3.9515840000000003E-8</c:v>
                </c:pt>
                <c:pt idx="75">
                  <c:v>-3.9512720000000001E-8</c:v>
                </c:pt>
                <c:pt idx="76">
                  <c:v>-3.9509590000000003E-8</c:v>
                </c:pt>
                <c:pt idx="77">
                  <c:v>-3.9506470000000001E-8</c:v>
                </c:pt>
                <c:pt idx="78">
                  <c:v>-3.9503340000000002E-8</c:v>
                </c:pt>
                <c:pt idx="79">
                  <c:v>-3.950022E-8</c:v>
                </c:pt>
                <c:pt idx="80">
                  <c:v>-3.9497090000000002E-8</c:v>
                </c:pt>
                <c:pt idx="81">
                  <c:v>-3.949397E-8</c:v>
                </c:pt>
                <c:pt idx="82">
                  <c:v>-3.9490840000000001E-8</c:v>
                </c:pt>
                <c:pt idx="83">
                  <c:v>-3.9487719999999999E-8</c:v>
                </c:pt>
                <c:pt idx="84">
                  <c:v>-3.9484590000000001E-8</c:v>
                </c:pt>
                <c:pt idx="85">
                  <c:v>-3.9481469999999999E-8</c:v>
                </c:pt>
                <c:pt idx="86">
                  <c:v>-3.947834E-8</c:v>
                </c:pt>
                <c:pt idx="87">
                  <c:v>-3.9475219999999998E-8</c:v>
                </c:pt>
                <c:pt idx="88">
                  <c:v>-3.947209E-8</c:v>
                </c:pt>
                <c:pt idx="89">
                  <c:v>-3.9468969999999998E-8</c:v>
                </c:pt>
                <c:pt idx="90">
                  <c:v>-3.9465839999999999E-8</c:v>
                </c:pt>
                <c:pt idx="91">
                  <c:v>-3.9462719999999997E-8</c:v>
                </c:pt>
                <c:pt idx="92">
                  <c:v>-3.9459589999999999E-8</c:v>
                </c:pt>
                <c:pt idx="93">
                  <c:v>-3.9456469999999997E-8</c:v>
                </c:pt>
                <c:pt idx="94">
                  <c:v>-3.9453339999999999E-8</c:v>
                </c:pt>
                <c:pt idx="95">
                  <c:v>-3.9450220000000003E-8</c:v>
                </c:pt>
                <c:pt idx="96">
                  <c:v>-3.9447089999999998E-8</c:v>
                </c:pt>
                <c:pt idx="97">
                  <c:v>-3.9443970000000003E-8</c:v>
                </c:pt>
                <c:pt idx="98">
                  <c:v>-3.9440839999999998E-8</c:v>
                </c:pt>
                <c:pt idx="99">
                  <c:v>-3.9437720000000002E-8</c:v>
                </c:pt>
                <c:pt idx="100">
                  <c:v>-3.9434589999999997E-8</c:v>
                </c:pt>
                <c:pt idx="101">
                  <c:v>-3.9431470000000002E-8</c:v>
                </c:pt>
                <c:pt idx="102">
                  <c:v>-3.9428340000000003E-8</c:v>
                </c:pt>
                <c:pt idx="103">
                  <c:v>-3.9425220000000001E-8</c:v>
                </c:pt>
                <c:pt idx="104">
                  <c:v>-3.9422090000000003E-8</c:v>
                </c:pt>
                <c:pt idx="105">
                  <c:v>-3.9418970000000001E-8</c:v>
                </c:pt>
                <c:pt idx="106">
                  <c:v>-3.9415840000000002E-8</c:v>
                </c:pt>
                <c:pt idx="107">
                  <c:v>-3.941272E-8</c:v>
                </c:pt>
                <c:pt idx="108">
                  <c:v>-3.9409590000000002E-8</c:v>
                </c:pt>
                <c:pt idx="109">
                  <c:v>-3.940647E-8</c:v>
                </c:pt>
                <c:pt idx="110">
                  <c:v>-3.9403340000000001E-8</c:v>
                </c:pt>
                <c:pt idx="111">
                  <c:v>-3.9400219999999999E-8</c:v>
                </c:pt>
                <c:pt idx="112">
                  <c:v>-3.9397090000000001E-8</c:v>
                </c:pt>
                <c:pt idx="113">
                  <c:v>-3.9393969999999999E-8</c:v>
                </c:pt>
                <c:pt idx="114">
                  <c:v>-3.939084E-8</c:v>
                </c:pt>
                <c:pt idx="115">
                  <c:v>-3.9387719999999998E-8</c:v>
                </c:pt>
                <c:pt idx="116">
                  <c:v>-3.938459E-8</c:v>
                </c:pt>
                <c:pt idx="117">
                  <c:v>-3.9381469999999998E-8</c:v>
                </c:pt>
                <c:pt idx="118">
                  <c:v>-3.9378339999999999E-8</c:v>
                </c:pt>
                <c:pt idx="119">
                  <c:v>-3.9375219999999998E-8</c:v>
                </c:pt>
                <c:pt idx="120">
                  <c:v>-3.9372089999999999E-8</c:v>
                </c:pt>
                <c:pt idx="121">
                  <c:v>-3.9368969999999997E-8</c:v>
                </c:pt>
                <c:pt idx="122">
                  <c:v>-3.9365839999999999E-8</c:v>
                </c:pt>
                <c:pt idx="123">
                  <c:v>-3.9362720000000003E-8</c:v>
                </c:pt>
                <c:pt idx="124">
                  <c:v>-3.9359589999999998E-8</c:v>
                </c:pt>
                <c:pt idx="125">
                  <c:v>-3.9356470000000003E-8</c:v>
                </c:pt>
                <c:pt idx="126">
                  <c:v>-3.9353339999999998E-8</c:v>
                </c:pt>
                <c:pt idx="127">
                  <c:v>-3.9350220000000002E-8</c:v>
                </c:pt>
                <c:pt idx="128">
                  <c:v>-3.9347089999999997E-8</c:v>
                </c:pt>
                <c:pt idx="129">
                  <c:v>-3.9343970000000002E-8</c:v>
                </c:pt>
                <c:pt idx="130">
                  <c:v>-3.9340840000000003E-8</c:v>
                </c:pt>
                <c:pt idx="131">
                  <c:v>-3.9337720000000001E-8</c:v>
                </c:pt>
                <c:pt idx="132">
                  <c:v>-3.9334590000000003E-8</c:v>
                </c:pt>
                <c:pt idx="133">
                  <c:v>-3.9331470000000001E-8</c:v>
                </c:pt>
                <c:pt idx="134">
                  <c:v>-3.9328340000000002E-8</c:v>
                </c:pt>
                <c:pt idx="135">
                  <c:v>-3.932522E-8</c:v>
                </c:pt>
                <c:pt idx="136">
                  <c:v>-3.9322090000000002E-8</c:v>
                </c:pt>
                <c:pt idx="137">
                  <c:v>-3.931897E-8</c:v>
                </c:pt>
                <c:pt idx="138">
                  <c:v>-3.9315840000000001E-8</c:v>
                </c:pt>
                <c:pt idx="139">
                  <c:v>-3.9312719999999999E-8</c:v>
                </c:pt>
                <c:pt idx="140">
                  <c:v>-3.9309590000000001E-8</c:v>
                </c:pt>
                <c:pt idx="141">
                  <c:v>-3.9306469999999999E-8</c:v>
                </c:pt>
                <c:pt idx="142">
                  <c:v>-3.930334E-8</c:v>
                </c:pt>
                <c:pt idx="143">
                  <c:v>-3.9300219999999999E-8</c:v>
                </c:pt>
                <c:pt idx="144">
                  <c:v>-3.929709E-8</c:v>
                </c:pt>
                <c:pt idx="145">
                  <c:v>-3.9293969999999998E-8</c:v>
                </c:pt>
                <c:pt idx="146">
                  <c:v>-3.929084E-8</c:v>
                </c:pt>
                <c:pt idx="147">
                  <c:v>-3.9287719999999998E-8</c:v>
                </c:pt>
                <c:pt idx="148">
                  <c:v>-3.9284589999999999E-8</c:v>
                </c:pt>
                <c:pt idx="149">
                  <c:v>-3.9281469999999997E-8</c:v>
                </c:pt>
                <c:pt idx="150">
                  <c:v>-3.9278339999999999E-8</c:v>
                </c:pt>
                <c:pt idx="151">
                  <c:v>-3.9275220000000003E-8</c:v>
                </c:pt>
                <c:pt idx="152">
                  <c:v>-3.9272089999999998E-8</c:v>
                </c:pt>
                <c:pt idx="153">
                  <c:v>-3.9268970000000003E-8</c:v>
                </c:pt>
                <c:pt idx="154">
                  <c:v>-3.9265839999999998E-8</c:v>
                </c:pt>
                <c:pt idx="155">
                  <c:v>-3.9262720000000002E-8</c:v>
                </c:pt>
                <c:pt idx="156">
                  <c:v>-3.9259589999999997E-8</c:v>
                </c:pt>
                <c:pt idx="157">
                  <c:v>-3.9256470000000002E-8</c:v>
                </c:pt>
                <c:pt idx="158">
                  <c:v>-3.9253339999999997E-8</c:v>
                </c:pt>
                <c:pt idx="159">
                  <c:v>-3.9250220000000001E-8</c:v>
                </c:pt>
                <c:pt idx="160">
                  <c:v>-3.9247090000000003E-8</c:v>
                </c:pt>
                <c:pt idx="161">
                  <c:v>-3.9243970000000001E-8</c:v>
                </c:pt>
                <c:pt idx="162">
                  <c:v>-3.9240840000000002E-8</c:v>
                </c:pt>
                <c:pt idx="163">
                  <c:v>-3.923772E-8</c:v>
                </c:pt>
                <c:pt idx="164">
                  <c:v>-3.9234590000000002E-8</c:v>
                </c:pt>
                <c:pt idx="165">
                  <c:v>-3.923147E-8</c:v>
                </c:pt>
                <c:pt idx="166">
                  <c:v>-3.9228340000000001E-8</c:v>
                </c:pt>
                <c:pt idx="167">
                  <c:v>-3.922522E-8</c:v>
                </c:pt>
                <c:pt idx="168">
                  <c:v>-3.9222090000000001E-8</c:v>
                </c:pt>
                <c:pt idx="169">
                  <c:v>-3.9218969999999999E-8</c:v>
                </c:pt>
                <c:pt idx="170">
                  <c:v>-3.9215840000000001E-8</c:v>
                </c:pt>
                <c:pt idx="171">
                  <c:v>-3.9212719999999999E-8</c:v>
                </c:pt>
                <c:pt idx="172">
                  <c:v>-3.920959E-8</c:v>
                </c:pt>
                <c:pt idx="173">
                  <c:v>-3.9206469999999998E-8</c:v>
                </c:pt>
                <c:pt idx="174">
                  <c:v>-3.920334E-8</c:v>
                </c:pt>
                <c:pt idx="175">
                  <c:v>-3.9200219999999998E-8</c:v>
                </c:pt>
                <c:pt idx="176">
                  <c:v>-3.9197089999999999E-8</c:v>
                </c:pt>
                <c:pt idx="177">
                  <c:v>-3.9193969999999997E-8</c:v>
                </c:pt>
                <c:pt idx="178">
                  <c:v>-3.9190839999999999E-8</c:v>
                </c:pt>
                <c:pt idx="179">
                  <c:v>-3.9187719999999997E-8</c:v>
                </c:pt>
                <c:pt idx="180">
                  <c:v>-3.9184589999999998E-8</c:v>
                </c:pt>
                <c:pt idx="181">
                  <c:v>-3.9181470000000003E-8</c:v>
                </c:pt>
                <c:pt idx="182">
                  <c:v>-3.9178339999999998E-8</c:v>
                </c:pt>
                <c:pt idx="183">
                  <c:v>-3.9175220000000002E-8</c:v>
                </c:pt>
                <c:pt idx="184">
                  <c:v>-3.9172089999999997E-8</c:v>
                </c:pt>
                <c:pt idx="185">
                  <c:v>-3.9168970000000002E-8</c:v>
                </c:pt>
                <c:pt idx="186">
                  <c:v>-3.9165839999999997E-8</c:v>
                </c:pt>
                <c:pt idx="187">
                  <c:v>-3.9162720000000001E-8</c:v>
                </c:pt>
                <c:pt idx="188">
                  <c:v>-3.9159590000000003E-8</c:v>
                </c:pt>
                <c:pt idx="189">
                  <c:v>-3.9156470000000001E-8</c:v>
                </c:pt>
                <c:pt idx="190">
                  <c:v>-3.9153340000000002E-8</c:v>
                </c:pt>
                <c:pt idx="191">
                  <c:v>-3.915022E-8</c:v>
                </c:pt>
                <c:pt idx="192">
                  <c:v>-3.9147090000000002E-8</c:v>
                </c:pt>
                <c:pt idx="193">
                  <c:v>-3.914397E-8</c:v>
                </c:pt>
                <c:pt idx="194">
                  <c:v>-3.9140840000000002E-8</c:v>
                </c:pt>
                <c:pt idx="195">
                  <c:v>-3.913772E-8</c:v>
                </c:pt>
                <c:pt idx="196">
                  <c:v>-3.9134590000000001E-8</c:v>
                </c:pt>
                <c:pt idx="197">
                  <c:v>-3.9131469999999999E-8</c:v>
                </c:pt>
                <c:pt idx="198">
                  <c:v>-3.9128340000000001E-8</c:v>
                </c:pt>
                <c:pt idx="199">
                  <c:v>-3.9125219999999999E-8</c:v>
                </c:pt>
                <c:pt idx="200">
                  <c:v>-3.912209E-8</c:v>
                </c:pt>
                <c:pt idx="201">
                  <c:v>-3.9118969999999998E-8</c:v>
                </c:pt>
                <c:pt idx="202">
                  <c:v>-3.911584E-8</c:v>
                </c:pt>
                <c:pt idx="203">
                  <c:v>-3.9112719999999998E-8</c:v>
                </c:pt>
                <c:pt idx="204">
                  <c:v>-3.9109589999999999E-8</c:v>
                </c:pt>
                <c:pt idx="205">
                  <c:v>-3.9106469999999997E-8</c:v>
                </c:pt>
                <c:pt idx="206">
                  <c:v>-3.9103339999999999E-8</c:v>
                </c:pt>
                <c:pt idx="207">
                  <c:v>-3.9100219999999997E-8</c:v>
                </c:pt>
                <c:pt idx="208">
                  <c:v>-3.9097089999999998E-8</c:v>
                </c:pt>
                <c:pt idx="209">
                  <c:v>-3.9093970000000003E-8</c:v>
                </c:pt>
                <c:pt idx="210">
                  <c:v>-3.9090839999999998E-8</c:v>
                </c:pt>
                <c:pt idx="211">
                  <c:v>-3.9087720000000002E-8</c:v>
                </c:pt>
                <c:pt idx="212">
                  <c:v>-3.9084589999999997E-8</c:v>
                </c:pt>
                <c:pt idx="213">
                  <c:v>-3.9081470000000002E-8</c:v>
                </c:pt>
                <c:pt idx="214">
                  <c:v>-3.9078339999999997E-8</c:v>
                </c:pt>
                <c:pt idx="215">
                  <c:v>-3.9075220000000001E-8</c:v>
                </c:pt>
                <c:pt idx="216">
                  <c:v>-3.9072090000000003E-8</c:v>
                </c:pt>
                <c:pt idx="217">
                  <c:v>-3.9068970000000001E-8</c:v>
                </c:pt>
                <c:pt idx="218">
                  <c:v>-3.9065840000000002E-8</c:v>
                </c:pt>
                <c:pt idx="219">
                  <c:v>-3.9062720000000001E-8</c:v>
                </c:pt>
                <c:pt idx="220">
                  <c:v>-3.9059590000000002E-8</c:v>
                </c:pt>
                <c:pt idx="221">
                  <c:v>-3.905647E-8</c:v>
                </c:pt>
                <c:pt idx="222">
                  <c:v>-3.9053340000000002E-8</c:v>
                </c:pt>
                <c:pt idx="223">
                  <c:v>-3.905022E-8</c:v>
                </c:pt>
                <c:pt idx="224">
                  <c:v>-3.9047090000000001E-8</c:v>
                </c:pt>
                <c:pt idx="225">
                  <c:v>-3.9043969999999999E-8</c:v>
                </c:pt>
                <c:pt idx="226">
                  <c:v>-3.9040840000000001E-8</c:v>
                </c:pt>
                <c:pt idx="227">
                  <c:v>-3.9037719999999999E-8</c:v>
                </c:pt>
                <c:pt idx="228">
                  <c:v>-3.903459E-8</c:v>
                </c:pt>
                <c:pt idx="229">
                  <c:v>-3.9031469999999998E-8</c:v>
                </c:pt>
                <c:pt idx="230">
                  <c:v>-3.902834E-8</c:v>
                </c:pt>
                <c:pt idx="231">
                  <c:v>-3.9025219999999998E-8</c:v>
                </c:pt>
                <c:pt idx="232">
                  <c:v>-3.9022089999999999E-8</c:v>
                </c:pt>
                <c:pt idx="233">
                  <c:v>-3.9018969999999997E-8</c:v>
                </c:pt>
                <c:pt idx="234">
                  <c:v>-3.9015839999999999E-8</c:v>
                </c:pt>
                <c:pt idx="235">
                  <c:v>-3.9012719999999997E-8</c:v>
                </c:pt>
                <c:pt idx="236">
                  <c:v>-3.9009589999999998E-8</c:v>
                </c:pt>
                <c:pt idx="237">
                  <c:v>-3.9006470000000003E-8</c:v>
                </c:pt>
                <c:pt idx="238">
                  <c:v>-3.9003339999999998E-8</c:v>
                </c:pt>
                <c:pt idx="239">
                  <c:v>-3.9000220000000002E-8</c:v>
                </c:pt>
                <c:pt idx="240">
                  <c:v>-3.8997089999999997E-8</c:v>
                </c:pt>
                <c:pt idx="241">
                  <c:v>-3.8993970000000002E-8</c:v>
                </c:pt>
                <c:pt idx="242">
                  <c:v>-3.8990839999999997E-8</c:v>
                </c:pt>
                <c:pt idx="243">
                  <c:v>-3.8987720000000002E-8</c:v>
                </c:pt>
                <c:pt idx="244">
                  <c:v>-3.8984590000000003E-8</c:v>
                </c:pt>
                <c:pt idx="245">
                  <c:v>-3.8981470000000001E-8</c:v>
                </c:pt>
                <c:pt idx="246">
                  <c:v>-3.8978340000000003E-8</c:v>
                </c:pt>
                <c:pt idx="247">
                  <c:v>-3.8975220000000001E-8</c:v>
                </c:pt>
                <c:pt idx="248">
                  <c:v>-3.8972090000000002E-8</c:v>
                </c:pt>
                <c:pt idx="249">
                  <c:v>-3.896897E-8</c:v>
                </c:pt>
                <c:pt idx="250">
                  <c:v>-3.8965840000000002E-8</c:v>
                </c:pt>
                <c:pt idx="251">
                  <c:v>-3.896272E-8</c:v>
                </c:pt>
                <c:pt idx="252">
                  <c:v>-3.8959590000000001E-8</c:v>
                </c:pt>
                <c:pt idx="253">
                  <c:v>-3.8956469999999999E-8</c:v>
                </c:pt>
                <c:pt idx="254">
                  <c:v>-3.8953340000000001E-8</c:v>
                </c:pt>
                <c:pt idx="255">
                  <c:v>-3.8950219999999999E-8</c:v>
                </c:pt>
                <c:pt idx="256">
                  <c:v>-3.894709E-8</c:v>
                </c:pt>
                <c:pt idx="257">
                  <c:v>-3.8943969999999998E-8</c:v>
                </c:pt>
                <c:pt idx="258">
                  <c:v>-3.894084E-8</c:v>
                </c:pt>
                <c:pt idx="259">
                  <c:v>-3.8937719999999998E-8</c:v>
                </c:pt>
                <c:pt idx="260">
                  <c:v>-3.8934589999999999E-8</c:v>
                </c:pt>
                <c:pt idx="261">
                  <c:v>-3.8931469999999997E-8</c:v>
                </c:pt>
                <c:pt idx="262">
                  <c:v>-3.8928339999999999E-8</c:v>
                </c:pt>
                <c:pt idx="263">
                  <c:v>-3.8925219999999997E-8</c:v>
                </c:pt>
                <c:pt idx="264">
                  <c:v>-3.8922089999999998E-8</c:v>
                </c:pt>
                <c:pt idx="265">
                  <c:v>-3.8918970000000003E-8</c:v>
                </c:pt>
                <c:pt idx="266">
                  <c:v>-3.8915839999999998E-8</c:v>
                </c:pt>
                <c:pt idx="267">
                  <c:v>-3.8912720000000002E-8</c:v>
                </c:pt>
                <c:pt idx="268">
                  <c:v>-3.8909589999999997E-8</c:v>
                </c:pt>
                <c:pt idx="269">
                  <c:v>-3.8906470000000002E-8</c:v>
                </c:pt>
                <c:pt idx="270">
                  <c:v>-3.8903339999999997E-8</c:v>
                </c:pt>
                <c:pt idx="271">
                  <c:v>-3.8900220000000002E-8</c:v>
                </c:pt>
                <c:pt idx="272">
                  <c:v>-3.8897090000000003E-8</c:v>
                </c:pt>
                <c:pt idx="273">
                  <c:v>-3.8893970000000001E-8</c:v>
                </c:pt>
                <c:pt idx="274">
                  <c:v>-3.8890840000000003E-8</c:v>
                </c:pt>
                <c:pt idx="275">
                  <c:v>-3.8887720000000001E-8</c:v>
                </c:pt>
                <c:pt idx="276">
                  <c:v>-3.8884590000000002E-8</c:v>
                </c:pt>
                <c:pt idx="277">
                  <c:v>-3.888147E-8</c:v>
                </c:pt>
                <c:pt idx="278">
                  <c:v>-3.8878340000000002E-8</c:v>
                </c:pt>
                <c:pt idx="279">
                  <c:v>-3.887522E-8</c:v>
                </c:pt>
                <c:pt idx="280">
                  <c:v>-3.8872090000000001E-8</c:v>
                </c:pt>
                <c:pt idx="281">
                  <c:v>-3.8868969999999999E-8</c:v>
                </c:pt>
                <c:pt idx="282">
                  <c:v>-3.8865840000000001E-8</c:v>
                </c:pt>
                <c:pt idx="283">
                  <c:v>-3.8862719999999999E-8</c:v>
                </c:pt>
                <c:pt idx="284">
                  <c:v>-3.885959E-8</c:v>
                </c:pt>
                <c:pt idx="285">
                  <c:v>-3.8856469999999998E-8</c:v>
                </c:pt>
                <c:pt idx="286">
                  <c:v>-3.885334E-8</c:v>
                </c:pt>
                <c:pt idx="287">
                  <c:v>-3.8850219999999998E-8</c:v>
                </c:pt>
                <c:pt idx="288">
                  <c:v>-3.8847089999999999E-8</c:v>
                </c:pt>
                <c:pt idx="289">
                  <c:v>-3.8843969999999997E-8</c:v>
                </c:pt>
                <c:pt idx="290">
                  <c:v>-3.8840839999999999E-8</c:v>
                </c:pt>
                <c:pt idx="291">
                  <c:v>-3.8837719999999997E-8</c:v>
                </c:pt>
                <c:pt idx="292">
                  <c:v>-3.8834589999999998E-8</c:v>
                </c:pt>
                <c:pt idx="293">
                  <c:v>-3.8831470000000003E-8</c:v>
                </c:pt>
                <c:pt idx="294">
                  <c:v>-3.8828339999999998E-8</c:v>
                </c:pt>
                <c:pt idx="295">
                  <c:v>-3.8825220000000003E-8</c:v>
                </c:pt>
                <c:pt idx="296">
                  <c:v>-3.8822089999999997E-8</c:v>
                </c:pt>
                <c:pt idx="297">
                  <c:v>-3.8818970000000002E-8</c:v>
                </c:pt>
                <c:pt idx="298">
                  <c:v>-3.8815839999999997E-8</c:v>
                </c:pt>
                <c:pt idx="299">
                  <c:v>-3.8812720000000002E-8</c:v>
                </c:pt>
                <c:pt idx="300">
                  <c:v>-3.8809590000000003E-8</c:v>
                </c:pt>
                <c:pt idx="301">
                  <c:v>-3.8806470000000001E-8</c:v>
                </c:pt>
                <c:pt idx="302">
                  <c:v>-3.8803340000000003E-8</c:v>
                </c:pt>
                <c:pt idx="303">
                  <c:v>-3.8800220000000001E-8</c:v>
                </c:pt>
                <c:pt idx="304">
                  <c:v>-3.8797090000000002E-8</c:v>
                </c:pt>
                <c:pt idx="305">
                  <c:v>-3.879397E-8</c:v>
                </c:pt>
                <c:pt idx="306">
                  <c:v>-3.8790840000000002E-8</c:v>
                </c:pt>
                <c:pt idx="307">
                  <c:v>-3.878772E-8</c:v>
                </c:pt>
                <c:pt idx="308">
                  <c:v>-3.8784590000000001E-8</c:v>
                </c:pt>
                <c:pt idx="309">
                  <c:v>-3.8781469999999999E-8</c:v>
                </c:pt>
                <c:pt idx="310">
                  <c:v>-3.8778340000000001E-8</c:v>
                </c:pt>
                <c:pt idx="311">
                  <c:v>-3.8775219999999999E-8</c:v>
                </c:pt>
                <c:pt idx="312">
                  <c:v>-3.877209E-8</c:v>
                </c:pt>
                <c:pt idx="313">
                  <c:v>-3.8768969999999998E-8</c:v>
                </c:pt>
                <c:pt idx="314">
                  <c:v>-3.876584E-8</c:v>
                </c:pt>
                <c:pt idx="315">
                  <c:v>-3.8762719999999998E-8</c:v>
                </c:pt>
                <c:pt idx="316">
                  <c:v>-3.8759589999999999E-8</c:v>
                </c:pt>
                <c:pt idx="317">
                  <c:v>-3.8756469999999997E-8</c:v>
                </c:pt>
                <c:pt idx="318">
                  <c:v>-3.8753339999999999E-8</c:v>
                </c:pt>
                <c:pt idx="319">
                  <c:v>-3.8750219999999997E-8</c:v>
                </c:pt>
                <c:pt idx="320">
                  <c:v>-3.8747089999999998E-8</c:v>
                </c:pt>
                <c:pt idx="321">
                  <c:v>-3.8743970000000003E-8</c:v>
                </c:pt>
                <c:pt idx="322">
                  <c:v>-3.8740839999999998E-8</c:v>
                </c:pt>
                <c:pt idx="323">
                  <c:v>-3.8737720000000003E-8</c:v>
                </c:pt>
                <c:pt idx="324">
                  <c:v>-3.8734589999999997E-8</c:v>
                </c:pt>
                <c:pt idx="325">
                  <c:v>-3.8731470000000002E-8</c:v>
                </c:pt>
                <c:pt idx="326">
                  <c:v>-3.8728339999999997E-8</c:v>
                </c:pt>
                <c:pt idx="327">
                  <c:v>-3.8725220000000002E-8</c:v>
                </c:pt>
                <c:pt idx="328">
                  <c:v>-3.8722090000000003E-8</c:v>
                </c:pt>
                <c:pt idx="329">
                  <c:v>-3.8718970000000001E-8</c:v>
                </c:pt>
                <c:pt idx="330">
                  <c:v>-3.8715840000000003E-8</c:v>
                </c:pt>
                <c:pt idx="331">
                  <c:v>-3.8712720000000001E-8</c:v>
                </c:pt>
                <c:pt idx="332">
                  <c:v>-3.8709590000000002E-8</c:v>
                </c:pt>
                <c:pt idx="333">
                  <c:v>-3.870647E-8</c:v>
                </c:pt>
                <c:pt idx="334">
                  <c:v>-3.8703340000000002E-8</c:v>
                </c:pt>
                <c:pt idx="335">
                  <c:v>-3.870022E-8</c:v>
                </c:pt>
                <c:pt idx="336">
                  <c:v>-3.8697090000000001E-8</c:v>
                </c:pt>
                <c:pt idx="337">
                  <c:v>-3.8693969999999999E-8</c:v>
                </c:pt>
                <c:pt idx="338">
                  <c:v>-3.8690840000000001E-8</c:v>
                </c:pt>
                <c:pt idx="339">
                  <c:v>-3.8687719999999999E-8</c:v>
                </c:pt>
                <c:pt idx="340">
                  <c:v>-3.868459E-8</c:v>
                </c:pt>
                <c:pt idx="341">
                  <c:v>-3.8681469999999998E-8</c:v>
                </c:pt>
                <c:pt idx="342">
                  <c:v>-3.867834E-8</c:v>
                </c:pt>
                <c:pt idx="343">
                  <c:v>-3.8675219999999998E-8</c:v>
                </c:pt>
                <c:pt idx="344">
                  <c:v>-3.8672089999999999E-8</c:v>
                </c:pt>
                <c:pt idx="345">
                  <c:v>-3.8668969999999997E-8</c:v>
                </c:pt>
                <c:pt idx="346">
                  <c:v>-3.8665839999999999E-8</c:v>
                </c:pt>
                <c:pt idx="347">
                  <c:v>-3.8662719999999997E-8</c:v>
                </c:pt>
                <c:pt idx="348">
                  <c:v>-3.8659589999999998E-8</c:v>
                </c:pt>
                <c:pt idx="349">
                  <c:v>-3.8656470000000003E-8</c:v>
                </c:pt>
                <c:pt idx="350">
                  <c:v>-3.8653339999999998E-8</c:v>
                </c:pt>
                <c:pt idx="351">
                  <c:v>-3.8650220000000003E-8</c:v>
                </c:pt>
                <c:pt idx="352">
                  <c:v>-3.8647089999999997E-8</c:v>
                </c:pt>
                <c:pt idx="353">
                  <c:v>-3.8643970000000002E-8</c:v>
                </c:pt>
                <c:pt idx="354">
                  <c:v>-3.8640839999999997E-8</c:v>
                </c:pt>
                <c:pt idx="355">
                  <c:v>-3.8637720000000002E-8</c:v>
                </c:pt>
                <c:pt idx="356">
                  <c:v>-3.8634590000000003E-8</c:v>
                </c:pt>
                <c:pt idx="357">
                  <c:v>-3.8631470000000001E-8</c:v>
                </c:pt>
                <c:pt idx="358">
                  <c:v>-3.8628340000000003E-8</c:v>
                </c:pt>
                <c:pt idx="359">
                  <c:v>-3.8625220000000001E-8</c:v>
                </c:pt>
                <c:pt idx="360">
                  <c:v>-3.8622090000000002E-8</c:v>
                </c:pt>
                <c:pt idx="361">
                  <c:v>-3.861897E-8</c:v>
                </c:pt>
                <c:pt idx="362">
                  <c:v>-3.8615840000000002E-8</c:v>
                </c:pt>
                <c:pt idx="363">
                  <c:v>-3.861272E-8</c:v>
                </c:pt>
                <c:pt idx="364">
                  <c:v>-3.8609590000000001E-8</c:v>
                </c:pt>
                <c:pt idx="365">
                  <c:v>-3.8606469999999999E-8</c:v>
                </c:pt>
                <c:pt idx="366">
                  <c:v>-3.8603340000000001E-8</c:v>
                </c:pt>
                <c:pt idx="367">
                  <c:v>-3.8600219999999999E-8</c:v>
                </c:pt>
                <c:pt idx="368">
                  <c:v>-3.859709E-8</c:v>
                </c:pt>
                <c:pt idx="369">
                  <c:v>-3.8593969999999998E-8</c:v>
                </c:pt>
                <c:pt idx="370">
                  <c:v>-3.859084E-8</c:v>
                </c:pt>
                <c:pt idx="371">
                  <c:v>-3.8587719999999998E-8</c:v>
                </c:pt>
                <c:pt idx="372">
                  <c:v>-3.8584589999999999E-8</c:v>
                </c:pt>
                <c:pt idx="373">
                  <c:v>-3.8581469999999997E-8</c:v>
                </c:pt>
                <c:pt idx="374">
                  <c:v>-3.8578339999999999E-8</c:v>
                </c:pt>
                <c:pt idx="375">
                  <c:v>-3.8575219999999997E-8</c:v>
                </c:pt>
                <c:pt idx="376">
                  <c:v>-3.8572089999999998E-8</c:v>
                </c:pt>
                <c:pt idx="377">
                  <c:v>-3.8568970000000003E-8</c:v>
                </c:pt>
                <c:pt idx="378">
                  <c:v>-3.8565839999999998E-8</c:v>
                </c:pt>
                <c:pt idx="379">
                  <c:v>-3.8562720000000003E-8</c:v>
                </c:pt>
                <c:pt idx="380">
                  <c:v>-3.8559589999999998E-8</c:v>
                </c:pt>
                <c:pt idx="381">
                  <c:v>-3.8556470000000002E-8</c:v>
                </c:pt>
                <c:pt idx="382">
                  <c:v>-3.8553339999999997E-8</c:v>
                </c:pt>
                <c:pt idx="383">
                  <c:v>-3.8550220000000002E-8</c:v>
                </c:pt>
                <c:pt idx="384">
                  <c:v>-3.8547090000000003E-8</c:v>
                </c:pt>
                <c:pt idx="385">
                  <c:v>-3.8543970000000001E-8</c:v>
                </c:pt>
                <c:pt idx="386">
                  <c:v>-3.8540840000000003E-8</c:v>
                </c:pt>
                <c:pt idx="387">
                  <c:v>-3.8537720000000001E-8</c:v>
                </c:pt>
                <c:pt idx="388">
                  <c:v>-3.8534590000000002E-8</c:v>
                </c:pt>
                <c:pt idx="389">
                  <c:v>-3.853147E-8</c:v>
                </c:pt>
                <c:pt idx="390">
                  <c:v>-3.8528340000000002E-8</c:v>
                </c:pt>
                <c:pt idx="391">
                  <c:v>-3.852522E-8</c:v>
                </c:pt>
                <c:pt idx="392">
                  <c:v>-3.8522090000000001E-8</c:v>
                </c:pt>
                <c:pt idx="393">
                  <c:v>-3.8518969999999999E-8</c:v>
                </c:pt>
                <c:pt idx="394">
                  <c:v>-3.8515840000000001E-8</c:v>
                </c:pt>
                <c:pt idx="395">
                  <c:v>-3.8512719999999999E-8</c:v>
                </c:pt>
                <c:pt idx="396">
                  <c:v>-3.850959E-8</c:v>
                </c:pt>
                <c:pt idx="397">
                  <c:v>-3.8506469999999998E-8</c:v>
                </c:pt>
                <c:pt idx="398">
                  <c:v>-3.850334E-8</c:v>
                </c:pt>
                <c:pt idx="399">
                  <c:v>-3.8500219999999998E-8</c:v>
                </c:pt>
                <c:pt idx="400">
                  <c:v>-3.8497089999999999E-8</c:v>
                </c:pt>
                <c:pt idx="401">
                  <c:v>-3.8493969999999998E-8</c:v>
                </c:pt>
                <c:pt idx="402">
                  <c:v>-3.8490839999999999E-8</c:v>
                </c:pt>
                <c:pt idx="403">
                  <c:v>-3.8487719999999997E-8</c:v>
                </c:pt>
                <c:pt idx="404">
                  <c:v>-3.8484589999999999E-8</c:v>
                </c:pt>
                <c:pt idx="405">
                  <c:v>-3.8481470000000003E-8</c:v>
                </c:pt>
                <c:pt idx="406">
                  <c:v>-3.8478339999999998E-8</c:v>
                </c:pt>
                <c:pt idx="407">
                  <c:v>-3.8475220000000003E-8</c:v>
                </c:pt>
                <c:pt idx="408">
                  <c:v>-3.8472089999999998E-8</c:v>
                </c:pt>
                <c:pt idx="409">
                  <c:v>-3.8468970000000002E-8</c:v>
                </c:pt>
                <c:pt idx="410">
                  <c:v>-3.8465839999999997E-8</c:v>
                </c:pt>
                <c:pt idx="411">
                  <c:v>-3.8462720000000002E-8</c:v>
                </c:pt>
                <c:pt idx="412">
                  <c:v>-3.8459590000000003E-8</c:v>
                </c:pt>
                <c:pt idx="413">
                  <c:v>-3.8456470000000001E-8</c:v>
                </c:pt>
                <c:pt idx="414">
                  <c:v>-3.8453340000000003E-8</c:v>
                </c:pt>
                <c:pt idx="415">
                  <c:v>-3.8450220000000001E-8</c:v>
                </c:pt>
                <c:pt idx="416">
                  <c:v>-3.8447090000000002E-8</c:v>
                </c:pt>
                <c:pt idx="417">
                  <c:v>-3.844397E-8</c:v>
                </c:pt>
                <c:pt idx="418">
                  <c:v>-3.8440840000000002E-8</c:v>
                </c:pt>
                <c:pt idx="419">
                  <c:v>-3.843772E-8</c:v>
                </c:pt>
                <c:pt idx="420">
                  <c:v>-3.8434590000000001E-8</c:v>
                </c:pt>
                <c:pt idx="421">
                  <c:v>-3.8431469999999999E-8</c:v>
                </c:pt>
                <c:pt idx="422">
                  <c:v>-3.8428340000000001E-8</c:v>
                </c:pt>
                <c:pt idx="423">
                  <c:v>-3.8425219999999999E-8</c:v>
                </c:pt>
                <c:pt idx="424">
                  <c:v>-3.842209E-8</c:v>
                </c:pt>
                <c:pt idx="425">
                  <c:v>-3.8418969999999998E-8</c:v>
                </c:pt>
                <c:pt idx="426">
                  <c:v>-3.841584E-8</c:v>
                </c:pt>
                <c:pt idx="427">
                  <c:v>-3.8412719999999998E-8</c:v>
                </c:pt>
                <c:pt idx="428">
                  <c:v>-3.840959E-8</c:v>
                </c:pt>
                <c:pt idx="429">
                  <c:v>-3.8406469999999998E-8</c:v>
                </c:pt>
                <c:pt idx="430">
                  <c:v>-3.8403339999999999E-8</c:v>
                </c:pt>
                <c:pt idx="431">
                  <c:v>-3.8400219999999997E-8</c:v>
                </c:pt>
                <c:pt idx="432">
                  <c:v>-3.8397089999999999E-8</c:v>
                </c:pt>
                <c:pt idx="433">
                  <c:v>-3.8393970000000003E-8</c:v>
                </c:pt>
                <c:pt idx="434">
                  <c:v>-3.8390839999999998E-8</c:v>
                </c:pt>
                <c:pt idx="435">
                  <c:v>-3.8387720000000003E-8</c:v>
                </c:pt>
                <c:pt idx="436">
                  <c:v>-3.8384589999999998E-8</c:v>
                </c:pt>
                <c:pt idx="437">
                  <c:v>-3.8381470000000002E-8</c:v>
                </c:pt>
                <c:pt idx="438">
                  <c:v>-3.8378339999999997E-8</c:v>
                </c:pt>
                <c:pt idx="439">
                  <c:v>-3.8375220000000002E-8</c:v>
                </c:pt>
                <c:pt idx="440">
                  <c:v>-3.8372090000000003E-8</c:v>
                </c:pt>
                <c:pt idx="441">
                  <c:v>-3.8368970000000001E-8</c:v>
                </c:pt>
                <c:pt idx="442">
                  <c:v>-3.8365840000000003E-8</c:v>
                </c:pt>
                <c:pt idx="443">
                  <c:v>-3.8362720000000001E-8</c:v>
                </c:pt>
                <c:pt idx="444">
                  <c:v>-3.8359590000000002E-8</c:v>
                </c:pt>
                <c:pt idx="445">
                  <c:v>-3.835647E-8</c:v>
                </c:pt>
                <c:pt idx="446">
                  <c:v>-3.8353340000000002E-8</c:v>
                </c:pt>
                <c:pt idx="447">
                  <c:v>-3.835022E-8</c:v>
                </c:pt>
                <c:pt idx="448">
                  <c:v>-3.8347090000000001E-8</c:v>
                </c:pt>
                <c:pt idx="449">
                  <c:v>-3.8343969999999999E-8</c:v>
                </c:pt>
                <c:pt idx="450">
                  <c:v>-3.8340840000000001E-8</c:v>
                </c:pt>
                <c:pt idx="451">
                  <c:v>-3.8337719999999999E-8</c:v>
                </c:pt>
                <c:pt idx="452">
                  <c:v>-3.833459E-8</c:v>
                </c:pt>
                <c:pt idx="453">
                  <c:v>-3.8331469999999999E-8</c:v>
                </c:pt>
                <c:pt idx="454">
                  <c:v>-3.832834E-8</c:v>
                </c:pt>
                <c:pt idx="455">
                  <c:v>-3.8325219999999998E-8</c:v>
                </c:pt>
                <c:pt idx="456">
                  <c:v>-3.832209E-8</c:v>
                </c:pt>
                <c:pt idx="457">
                  <c:v>-3.8318969999999998E-8</c:v>
                </c:pt>
                <c:pt idx="458">
                  <c:v>-3.8315839999999999E-8</c:v>
                </c:pt>
                <c:pt idx="459">
                  <c:v>-3.8312719999999997E-8</c:v>
                </c:pt>
                <c:pt idx="460">
                  <c:v>-3.8309589999999999E-8</c:v>
                </c:pt>
                <c:pt idx="461">
                  <c:v>-3.8306470000000003E-8</c:v>
                </c:pt>
                <c:pt idx="462">
                  <c:v>-3.8303339999999998E-8</c:v>
                </c:pt>
                <c:pt idx="463">
                  <c:v>-3.8300220000000003E-8</c:v>
                </c:pt>
                <c:pt idx="464">
                  <c:v>-3.8297089999999998E-8</c:v>
                </c:pt>
                <c:pt idx="465">
                  <c:v>-3.8293970000000002E-8</c:v>
                </c:pt>
                <c:pt idx="466">
                  <c:v>-3.8290839999999997E-8</c:v>
                </c:pt>
                <c:pt idx="467">
                  <c:v>-3.8287720000000002E-8</c:v>
                </c:pt>
                <c:pt idx="468">
                  <c:v>-3.8284589999999997E-8</c:v>
                </c:pt>
                <c:pt idx="469">
                  <c:v>-3.8281470000000001E-8</c:v>
                </c:pt>
                <c:pt idx="470">
                  <c:v>-3.8278340000000003E-8</c:v>
                </c:pt>
                <c:pt idx="471">
                  <c:v>-3.8275220000000001E-8</c:v>
                </c:pt>
                <c:pt idx="472">
                  <c:v>-3.8272090000000002E-8</c:v>
                </c:pt>
                <c:pt idx="473">
                  <c:v>-3.826897E-8</c:v>
                </c:pt>
                <c:pt idx="474">
                  <c:v>-3.8265840000000002E-8</c:v>
                </c:pt>
                <c:pt idx="475">
                  <c:v>-3.826272E-8</c:v>
                </c:pt>
                <c:pt idx="476">
                  <c:v>-3.8259590000000001E-8</c:v>
                </c:pt>
                <c:pt idx="477">
                  <c:v>-3.825647E-8</c:v>
                </c:pt>
                <c:pt idx="478">
                  <c:v>-3.8253340000000001E-8</c:v>
                </c:pt>
                <c:pt idx="479">
                  <c:v>-3.8250219999999999E-8</c:v>
                </c:pt>
                <c:pt idx="480">
                  <c:v>-3.8247090000000001E-8</c:v>
                </c:pt>
                <c:pt idx="481">
                  <c:v>-3.8243969999999999E-8</c:v>
                </c:pt>
                <c:pt idx="482">
                  <c:v>-3.824084E-8</c:v>
                </c:pt>
                <c:pt idx="483">
                  <c:v>-3.8237719999999998E-8</c:v>
                </c:pt>
                <c:pt idx="484">
                  <c:v>-3.823459E-8</c:v>
                </c:pt>
                <c:pt idx="485">
                  <c:v>-3.8231469999999998E-8</c:v>
                </c:pt>
                <c:pt idx="486">
                  <c:v>-3.8228339999999999E-8</c:v>
                </c:pt>
                <c:pt idx="487">
                  <c:v>-3.8225219999999997E-8</c:v>
                </c:pt>
                <c:pt idx="488">
                  <c:v>-3.8222089999999999E-8</c:v>
                </c:pt>
                <c:pt idx="489">
                  <c:v>-3.8218969999999997E-8</c:v>
                </c:pt>
                <c:pt idx="490">
                  <c:v>-3.8215839999999998E-8</c:v>
                </c:pt>
                <c:pt idx="491">
                  <c:v>-3.8212720000000003E-8</c:v>
                </c:pt>
                <c:pt idx="492">
                  <c:v>-3.8209589999999998E-8</c:v>
                </c:pt>
                <c:pt idx="493">
                  <c:v>-3.8206470000000002E-8</c:v>
                </c:pt>
                <c:pt idx="494">
                  <c:v>-3.8203339999999997E-8</c:v>
                </c:pt>
                <c:pt idx="495">
                  <c:v>-3.8200220000000002E-8</c:v>
                </c:pt>
                <c:pt idx="496">
                  <c:v>-3.8197089999999997E-8</c:v>
                </c:pt>
                <c:pt idx="497">
                  <c:v>-3.8193970000000001E-8</c:v>
                </c:pt>
                <c:pt idx="498">
                  <c:v>-3.8190840000000003E-8</c:v>
                </c:pt>
                <c:pt idx="499">
                  <c:v>-3.8187720000000001E-8</c:v>
                </c:pt>
                <c:pt idx="500">
                  <c:v>-3.8184590000000002E-8</c:v>
                </c:pt>
                <c:pt idx="501">
                  <c:v>-3.8181470000000001E-8</c:v>
                </c:pt>
                <c:pt idx="502">
                  <c:v>-3.8178340000000002E-8</c:v>
                </c:pt>
                <c:pt idx="503">
                  <c:v>-3.817522E-8</c:v>
                </c:pt>
                <c:pt idx="504">
                  <c:v>-3.8172090000000002E-8</c:v>
                </c:pt>
                <c:pt idx="505">
                  <c:v>-3.816897E-8</c:v>
                </c:pt>
                <c:pt idx="506">
                  <c:v>-3.8165840000000001E-8</c:v>
                </c:pt>
                <c:pt idx="507">
                  <c:v>-3.8162719999999999E-8</c:v>
                </c:pt>
                <c:pt idx="508">
                  <c:v>-3.8159590000000001E-8</c:v>
                </c:pt>
                <c:pt idx="509">
                  <c:v>-3.8156469999999999E-8</c:v>
                </c:pt>
                <c:pt idx="510">
                  <c:v>-3.815334E-8</c:v>
                </c:pt>
                <c:pt idx="511">
                  <c:v>-3.8150219999999998E-8</c:v>
                </c:pt>
                <c:pt idx="512">
                  <c:v>-3.814709E-8</c:v>
                </c:pt>
                <c:pt idx="513">
                  <c:v>-3.8143969999999998E-8</c:v>
                </c:pt>
                <c:pt idx="514">
                  <c:v>-3.8140839999999999E-8</c:v>
                </c:pt>
                <c:pt idx="515">
                  <c:v>-3.8137719999999997E-8</c:v>
                </c:pt>
                <c:pt idx="516">
                  <c:v>-3.8134589999999999E-8</c:v>
                </c:pt>
                <c:pt idx="517">
                  <c:v>-3.8131469999999997E-8</c:v>
                </c:pt>
                <c:pt idx="518">
                  <c:v>-3.8128339999999998E-8</c:v>
                </c:pt>
                <c:pt idx="519">
                  <c:v>-3.8125220000000003E-8</c:v>
                </c:pt>
                <c:pt idx="520">
                  <c:v>-3.8122089999999998E-8</c:v>
                </c:pt>
                <c:pt idx="521">
                  <c:v>-3.8118970000000002E-8</c:v>
                </c:pt>
                <c:pt idx="522">
                  <c:v>-3.8115839999999997E-8</c:v>
                </c:pt>
                <c:pt idx="523">
                  <c:v>-3.8112720000000002E-8</c:v>
                </c:pt>
                <c:pt idx="524">
                  <c:v>-3.8109589999999997E-8</c:v>
                </c:pt>
                <c:pt idx="525">
                  <c:v>-3.8106470000000001E-8</c:v>
                </c:pt>
                <c:pt idx="526">
                  <c:v>-3.8103340000000003E-8</c:v>
                </c:pt>
                <c:pt idx="527">
                  <c:v>-3.8100220000000001E-8</c:v>
                </c:pt>
                <c:pt idx="528">
                  <c:v>-3.8097090000000002E-8</c:v>
                </c:pt>
                <c:pt idx="529">
                  <c:v>-3.8093970000000001E-8</c:v>
                </c:pt>
                <c:pt idx="530">
                  <c:v>-3.8090840000000002E-8</c:v>
                </c:pt>
                <c:pt idx="531">
                  <c:v>-3.808772E-8</c:v>
                </c:pt>
                <c:pt idx="532">
                  <c:v>-3.8084590000000002E-8</c:v>
                </c:pt>
                <c:pt idx="533">
                  <c:v>-3.808147E-8</c:v>
                </c:pt>
                <c:pt idx="534">
                  <c:v>-3.8078340000000001E-8</c:v>
                </c:pt>
                <c:pt idx="535">
                  <c:v>-3.8075219999999999E-8</c:v>
                </c:pt>
                <c:pt idx="536">
                  <c:v>-3.8072090000000001E-8</c:v>
                </c:pt>
                <c:pt idx="537">
                  <c:v>-3.8068969999999999E-8</c:v>
                </c:pt>
                <c:pt idx="538">
                  <c:v>-3.806584E-8</c:v>
                </c:pt>
                <c:pt idx="539">
                  <c:v>-3.8062719999999998E-8</c:v>
                </c:pt>
                <c:pt idx="540">
                  <c:v>-3.805959E-8</c:v>
                </c:pt>
                <c:pt idx="541">
                  <c:v>-3.8056469999999998E-8</c:v>
                </c:pt>
                <c:pt idx="542">
                  <c:v>-3.8053339999999999E-8</c:v>
                </c:pt>
                <c:pt idx="543">
                  <c:v>-3.8050219999999997E-8</c:v>
                </c:pt>
                <c:pt idx="544">
                  <c:v>-3.8047089999999999E-8</c:v>
                </c:pt>
                <c:pt idx="545">
                  <c:v>-3.8043969999999997E-8</c:v>
                </c:pt>
                <c:pt idx="546">
                  <c:v>-3.8040839999999998E-8</c:v>
                </c:pt>
                <c:pt idx="547">
                  <c:v>-3.8037720000000003E-8</c:v>
                </c:pt>
                <c:pt idx="548">
                  <c:v>-3.8034589999999998E-8</c:v>
                </c:pt>
                <c:pt idx="549">
                  <c:v>-3.8031470000000002E-8</c:v>
                </c:pt>
                <c:pt idx="550">
                  <c:v>-3.8028339999999997E-8</c:v>
                </c:pt>
                <c:pt idx="551">
                  <c:v>-3.8025220000000002E-8</c:v>
                </c:pt>
                <c:pt idx="552">
                  <c:v>-3.8022089999999997E-8</c:v>
                </c:pt>
                <c:pt idx="553">
                  <c:v>-3.8018970000000002E-8</c:v>
                </c:pt>
                <c:pt idx="554">
                  <c:v>-3.8015840000000003E-8</c:v>
                </c:pt>
                <c:pt idx="555">
                  <c:v>-3.8012720000000001E-8</c:v>
                </c:pt>
                <c:pt idx="556">
                  <c:v>-3.8009590000000003E-8</c:v>
                </c:pt>
                <c:pt idx="557">
                  <c:v>-3.8006470000000001E-8</c:v>
                </c:pt>
                <c:pt idx="558">
                  <c:v>-3.8003340000000002E-8</c:v>
                </c:pt>
                <c:pt idx="559">
                  <c:v>-3.800022E-8</c:v>
                </c:pt>
                <c:pt idx="560">
                  <c:v>-3.7997090000000002E-8</c:v>
                </c:pt>
                <c:pt idx="561">
                  <c:v>-3.799397E-8</c:v>
                </c:pt>
                <c:pt idx="562">
                  <c:v>-3.7990840000000001E-8</c:v>
                </c:pt>
                <c:pt idx="563">
                  <c:v>-3.7987719999999999E-8</c:v>
                </c:pt>
                <c:pt idx="564">
                  <c:v>-3.7984590000000001E-8</c:v>
                </c:pt>
                <c:pt idx="565">
                  <c:v>-3.7981469999999999E-8</c:v>
                </c:pt>
                <c:pt idx="566">
                  <c:v>-3.797834E-8</c:v>
                </c:pt>
                <c:pt idx="567">
                  <c:v>-3.7975219999999998E-8</c:v>
                </c:pt>
                <c:pt idx="568">
                  <c:v>-3.797209E-8</c:v>
                </c:pt>
                <c:pt idx="569">
                  <c:v>-3.7968969999999998E-8</c:v>
                </c:pt>
                <c:pt idx="570">
                  <c:v>-3.7965839999999999E-8</c:v>
                </c:pt>
                <c:pt idx="571">
                  <c:v>-3.7962719999999997E-8</c:v>
                </c:pt>
                <c:pt idx="572">
                  <c:v>-3.7959589999999999E-8</c:v>
                </c:pt>
                <c:pt idx="573">
                  <c:v>-3.7956469999999997E-8</c:v>
                </c:pt>
                <c:pt idx="574">
                  <c:v>-3.7953339999999998E-8</c:v>
                </c:pt>
                <c:pt idx="575">
                  <c:v>-3.7950220000000003E-8</c:v>
                </c:pt>
                <c:pt idx="576">
                  <c:v>-3.7947089999999998E-8</c:v>
                </c:pt>
                <c:pt idx="577">
                  <c:v>-3.7943970000000003E-8</c:v>
                </c:pt>
                <c:pt idx="578">
                  <c:v>-3.7940839999999997E-8</c:v>
                </c:pt>
                <c:pt idx="579">
                  <c:v>-3.7937720000000002E-8</c:v>
                </c:pt>
                <c:pt idx="580">
                  <c:v>-3.7934589999999997E-8</c:v>
                </c:pt>
                <c:pt idx="581">
                  <c:v>-3.7931470000000002E-8</c:v>
                </c:pt>
                <c:pt idx="582">
                  <c:v>-3.7928340000000003E-8</c:v>
                </c:pt>
                <c:pt idx="583">
                  <c:v>-3.7925220000000001E-8</c:v>
                </c:pt>
                <c:pt idx="584">
                  <c:v>-3.7922090000000003E-8</c:v>
                </c:pt>
                <c:pt idx="585">
                  <c:v>-3.7918970000000001E-8</c:v>
                </c:pt>
                <c:pt idx="586">
                  <c:v>-3.7915840000000002E-8</c:v>
                </c:pt>
                <c:pt idx="587">
                  <c:v>-3.791272E-8</c:v>
                </c:pt>
                <c:pt idx="588">
                  <c:v>-3.7909590000000002E-8</c:v>
                </c:pt>
                <c:pt idx="589">
                  <c:v>-3.790647E-8</c:v>
                </c:pt>
                <c:pt idx="590">
                  <c:v>-3.7903340000000001E-8</c:v>
                </c:pt>
                <c:pt idx="591">
                  <c:v>-3.7900219999999999E-8</c:v>
                </c:pt>
                <c:pt idx="592">
                  <c:v>-3.7897090000000001E-8</c:v>
                </c:pt>
                <c:pt idx="593">
                  <c:v>-3.7893969999999999E-8</c:v>
                </c:pt>
                <c:pt idx="594">
                  <c:v>-3.789084E-8</c:v>
                </c:pt>
                <c:pt idx="595">
                  <c:v>-3.7887719999999998E-8</c:v>
                </c:pt>
                <c:pt idx="596">
                  <c:v>-3.788459E-8</c:v>
                </c:pt>
                <c:pt idx="597">
                  <c:v>-3.7881469999999998E-8</c:v>
                </c:pt>
                <c:pt idx="598">
                  <c:v>-3.7878339999999999E-8</c:v>
                </c:pt>
                <c:pt idx="599">
                  <c:v>-3.7875219999999997E-8</c:v>
                </c:pt>
                <c:pt idx="600">
                  <c:v>-3.7872089999999999E-8</c:v>
                </c:pt>
                <c:pt idx="601">
                  <c:v>-3.7868969999999997E-8</c:v>
                </c:pt>
                <c:pt idx="602">
                  <c:v>-3.7865839999999998E-8</c:v>
                </c:pt>
                <c:pt idx="603">
                  <c:v>-3.7862720000000003E-8</c:v>
                </c:pt>
                <c:pt idx="604">
                  <c:v>-3.7859589999999998E-8</c:v>
                </c:pt>
                <c:pt idx="605">
                  <c:v>-3.7856470000000003E-8</c:v>
                </c:pt>
                <c:pt idx="606">
                  <c:v>-3.7853339999999997E-8</c:v>
                </c:pt>
                <c:pt idx="607">
                  <c:v>-3.7850220000000002E-8</c:v>
                </c:pt>
                <c:pt idx="608">
                  <c:v>-3.7847089999999997E-8</c:v>
                </c:pt>
                <c:pt idx="609">
                  <c:v>-3.7843970000000002E-8</c:v>
                </c:pt>
                <c:pt idx="610">
                  <c:v>-3.7840840000000003E-8</c:v>
                </c:pt>
                <c:pt idx="611">
                  <c:v>-3.7837720000000001E-8</c:v>
                </c:pt>
                <c:pt idx="612">
                  <c:v>-3.7834590000000003E-8</c:v>
                </c:pt>
                <c:pt idx="613">
                  <c:v>-3.7831470000000001E-8</c:v>
                </c:pt>
                <c:pt idx="614">
                  <c:v>-3.7828340000000002E-8</c:v>
                </c:pt>
                <c:pt idx="615">
                  <c:v>-3.782522E-8</c:v>
                </c:pt>
                <c:pt idx="616">
                  <c:v>-3.7822090000000002E-8</c:v>
                </c:pt>
                <c:pt idx="617">
                  <c:v>-3.781897E-8</c:v>
                </c:pt>
                <c:pt idx="618">
                  <c:v>-3.7815840000000001E-8</c:v>
                </c:pt>
                <c:pt idx="619">
                  <c:v>-3.7812719999999999E-8</c:v>
                </c:pt>
                <c:pt idx="620">
                  <c:v>-3.7809590000000001E-8</c:v>
                </c:pt>
                <c:pt idx="621">
                  <c:v>-3.7806469999999999E-8</c:v>
                </c:pt>
                <c:pt idx="622">
                  <c:v>-3.780334E-8</c:v>
                </c:pt>
                <c:pt idx="623">
                  <c:v>-3.7800219999999998E-8</c:v>
                </c:pt>
                <c:pt idx="624">
                  <c:v>-3.779709E-8</c:v>
                </c:pt>
                <c:pt idx="625">
                  <c:v>-3.7793969999999998E-8</c:v>
                </c:pt>
                <c:pt idx="626">
                  <c:v>-3.7790839999999999E-8</c:v>
                </c:pt>
                <c:pt idx="627">
                  <c:v>-3.7787719999999997E-8</c:v>
                </c:pt>
                <c:pt idx="628">
                  <c:v>-3.7784589999999999E-8</c:v>
                </c:pt>
                <c:pt idx="629">
                  <c:v>-3.7781469999999997E-8</c:v>
                </c:pt>
                <c:pt idx="630">
                  <c:v>-3.7778339999999998E-8</c:v>
                </c:pt>
                <c:pt idx="631">
                  <c:v>-3.7775220000000003E-8</c:v>
                </c:pt>
                <c:pt idx="632">
                  <c:v>-3.7772089999999998E-8</c:v>
                </c:pt>
                <c:pt idx="633">
                  <c:v>-3.7768970000000003E-8</c:v>
                </c:pt>
                <c:pt idx="634">
                  <c:v>-3.7765839999999997E-8</c:v>
                </c:pt>
                <c:pt idx="635">
                  <c:v>-3.7762720000000002E-8</c:v>
                </c:pt>
                <c:pt idx="636">
                  <c:v>-3.7759589999999997E-8</c:v>
                </c:pt>
                <c:pt idx="637">
                  <c:v>-3.7756470000000002E-8</c:v>
                </c:pt>
                <c:pt idx="638">
                  <c:v>-3.7753340000000003E-8</c:v>
                </c:pt>
                <c:pt idx="639">
                  <c:v>-3.7750220000000001E-8</c:v>
                </c:pt>
                <c:pt idx="640">
                  <c:v>-3.7747090000000003E-8</c:v>
                </c:pt>
                <c:pt idx="641">
                  <c:v>-3.7743970000000001E-8</c:v>
                </c:pt>
                <c:pt idx="642">
                  <c:v>-3.7740840000000002E-8</c:v>
                </c:pt>
                <c:pt idx="643">
                  <c:v>-3.773772E-8</c:v>
                </c:pt>
                <c:pt idx="644">
                  <c:v>-3.7734590000000002E-8</c:v>
                </c:pt>
                <c:pt idx="645">
                  <c:v>-3.773147E-8</c:v>
                </c:pt>
                <c:pt idx="646">
                  <c:v>-3.7728340000000001E-8</c:v>
                </c:pt>
                <c:pt idx="647">
                  <c:v>-3.7725219999999999E-8</c:v>
                </c:pt>
                <c:pt idx="648">
                  <c:v>-3.7722090000000001E-8</c:v>
                </c:pt>
                <c:pt idx="649">
                  <c:v>-3.7718969999999999E-8</c:v>
                </c:pt>
                <c:pt idx="650">
                  <c:v>-3.771584E-8</c:v>
                </c:pt>
                <c:pt idx="651">
                  <c:v>-3.7712719999999998E-8</c:v>
                </c:pt>
                <c:pt idx="652">
                  <c:v>-3.770959E-8</c:v>
                </c:pt>
                <c:pt idx="653">
                  <c:v>-3.7706469999999998E-8</c:v>
                </c:pt>
                <c:pt idx="654">
                  <c:v>-3.7703339999999999E-8</c:v>
                </c:pt>
                <c:pt idx="655">
                  <c:v>-3.7700219999999997E-8</c:v>
                </c:pt>
                <c:pt idx="656">
                  <c:v>-3.7697089999999999E-8</c:v>
                </c:pt>
                <c:pt idx="657">
                  <c:v>-3.7693969999999997E-8</c:v>
                </c:pt>
                <c:pt idx="658">
                  <c:v>-3.7690839999999998E-8</c:v>
                </c:pt>
                <c:pt idx="659">
                  <c:v>-3.7687720000000003E-8</c:v>
                </c:pt>
                <c:pt idx="660">
                  <c:v>-3.7684589999999998E-8</c:v>
                </c:pt>
                <c:pt idx="661">
                  <c:v>-3.7681470000000003E-8</c:v>
                </c:pt>
                <c:pt idx="662">
                  <c:v>-3.7678339999999998E-8</c:v>
                </c:pt>
                <c:pt idx="663">
                  <c:v>-3.7675220000000002E-8</c:v>
                </c:pt>
                <c:pt idx="664">
                  <c:v>-3.7672089999999997E-8</c:v>
                </c:pt>
                <c:pt idx="665">
                  <c:v>-3.7668970000000002E-8</c:v>
                </c:pt>
                <c:pt idx="666">
                  <c:v>-3.7665840000000003E-8</c:v>
                </c:pt>
                <c:pt idx="667">
                  <c:v>-3.7662720000000001E-8</c:v>
                </c:pt>
                <c:pt idx="668">
                  <c:v>-3.7659590000000003E-8</c:v>
                </c:pt>
                <c:pt idx="669">
                  <c:v>-3.7656470000000001E-8</c:v>
                </c:pt>
                <c:pt idx="670">
                  <c:v>-3.7653340000000002E-8</c:v>
                </c:pt>
                <c:pt idx="671">
                  <c:v>-3.765022E-8</c:v>
                </c:pt>
                <c:pt idx="672">
                  <c:v>-3.7647090000000002E-8</c:v>
                </c:pt>
                <c:pt idx="673">
                  <c:v>-3.764397E-8</c:v>
                </c:pt>
                <c:pt idx="674">
                  <c:v>-3.7640840000000001E-8</c:v>
                </c:pt>
                <c:pt idx="675">
                  <c:v>-3.7637719999999999E-8</c:v>
                </c:pt>
                <c:pt idx="676">
                  <c:v>-3.7634590000000001E-8</c:v>
                </c:pt>
                <c:pt idx="677">
                  <c:v>-3.7631469999999999E-8</c:v>
                </c:pt>
                <c:pt idx="678">
                  <c:v>-3.762834E-8</c:v>
                </c:pt>
                <c:pt idx="679">
                  <c:v>-3.7625219999999998E-8</c:v>
                </c:pt>
                <c:pt idx="680">
                  <c:v>-3.762209E-8</c:v>
                </c:pt>
                <c:pt idx="681">
                  <c:v>-3.7618969999999998E-8</c:v>
                </c:pt>
                <c:pt idx="682">
                  <c:v>-3.7615839999999999E-8</c:v>
                </c:pt>
                <c:pt idx="683">
                  <c:v>-3.7612719999999997E-8</c:v>
                </c:pt>
                <c:pt idx="684">
                  <c:v>-3.7609589999999999E-8</c:v>
                </c:pt>
                <c:pt idx="685">
                  <c:v>-3.7606469999999997E-8</c:v>
                </c:pt>
                <c:pt idx="686">
                  <c:v>-3.7603339999999998E-8</c:v>
                </c:pt>
                <c:pt idx="687">
                  <c:v>-3.7600220000000003E-8</c:v>
                </c:pt>
                <c:pt idx="688">
                  <c:v>-3.7597089999999998E-8</c:v>
                </c:pt>
                <c:pt idx="689">
                  <c:v>-3.7593970000000003E-8</c:v>
                </c:pt>
                <c:pt idx="690">
                  <c:v>-3.7590839999999998E-8</c:v>
                </c:pt>
                <c:pt idx="691">
                  <c:v>-3.7587720000000002E-8</c:v>
                </c:pt>
                <c:pt idx="692">
                  <c:v>-3.7584589999999997E-8</c:v>
                </c:pt>
                <c:pt idx="693">
                  <c:v>-3.7581470000000002E-8</c:v>
                </c:pt>
                <c:pt idx="694">
                  <c:v>-3.7578340000000003E-8</c:v>
                </c:pt>
                <c:pt idx="695">
                  <c:v>-3.7575220000000001E-8</c:v>
                </c:pt>
                <c:pt idx="696">
                  <c:v>-3.7572090000000003E-8</c:v>
                </c:pt>
                <c:pt idx="697">
                  <c:v>-3.7568970000000001E-8</c:v>
                </c:pt>
                <c:pt idx="698">
                  <c:v>-3.7565840000000002E-8</c:v>
                </c:pt>
                <c:pt idx="699">
                  <c:v>-3.756272E-8</c:v>
                </c:pt>
                <c:pt idx="700">
                  <c:v>-3.7559590000000002E-8</c:v>
                </c:pt>
                <c:pt idx="701">
                  <c:v>-3.755647E-8</c:v>
                </c:pt>
                <c:pt idx="702">
                  <c:v>-3.7553340000000001E-8</c:v>
                </c:pt>
                <c:pt idx="703">
                  <c:v>-3.7550219999999999E-8</c:v>
                </c:pt>
                <c:pt idx="704">
                  <c:v>-3.7547090000000001E-8</c:v>
                </c:pt>
                <c:pt idx="705">
                  <c:v>-3.7543969999999999E-8</c:v>
                </c:pt>
                <c:pt idx="706">
                  <c:v>-3.754084E-8</c:v>
                </c:pt>
                <c:pt idx="707">
                  <c:v>-3.7537719999999998E-8</c:v>
                </c:pt>
                <c:pt idx="708">
                  <c:v>-3.753459E-8</c:v>
                </c:pt>
                <c:pt idx="709">
                  <c:v>-3.7531469999999998E-8</c:v>
                </c:pt>
                <c:pt idx="710">
                  <c:v>-3.7528339999999999E-8</c:v>
                </c:pt>
                <c:pt idx="711">
                  <c:v>-3.7525219999999998E-8</c:v>
                </c:pt>
                <c:pt idx="712">
                  <c:v>-3.7522089999999999E-8</c:v>
                </c:pt>
                <c:pt idx="713">
                  <c:v>-3.7518969999999997E-8</c:v>
                </c:pt>
                <c:pt idx="714">
                  <c:v>-3.7515839999999999E-8</c:v>
                </c:pt>
                <c:pt idx="715">
                  <c:v>-3.7512720000000003E-8</c:v>
                </c:pt>
                <c:pt idx="716">
                  <c:v>-3.7509589999999998E-8</c:v>
                </c:pt>
                <c:pt idx="717">
                  <c:v>-3.7506470000000003E-8</c:v>
                </c:pt>
                <c:pt idx="718">
                  <c:v>-3.7503339999999998E-8</c:v>
                </c:pt>
                <c:pt idx="719">
                  <c:v>-3.7500220000000002E-8</c:v>
                </c:pt>
                <c:pt idx="720">
                  <c:v>-3.7497089999999997E-8</c:v>
                </c:pt>
                <c:pt idx="721">
                  <c:v>-3.7493970000000002E-8</c:v>
                </c:pt>
                <c:pt idx="722">
                  <c:v>-3.7490840000000003E-8</c:v>
                </c:pt>
                <c:pt idx="723">
                  <c:v>-3.7487720000000001E-8</c:v>
                </c:pt>
                <c:pt idx="724">
                  <c:v>-3.7484590000000003E-8</c:v>
                </c:pt>
                <c:pt idx="725">
                  <c:v>-3.7481470000000001E-8</c:v>
                </c:pt>
                <c:pt idx="726">
                  <c:v>-3.7478340000000002E-8</c:v>
                </c:pt>
                <c:pt idx="727">
                  <c:v>-3.747522E-8</c:v>
                </c:pt>
                <c:pt idx="728">
                  <c:v>-3.7472090000000002E-8</c:v>
                </c:pt>
                <c:pt idx="729">
                  <c:v>-3.746897E-8</c:v>
                </c:pt>
                <c:pt idx="730">
                  <c:v>-3.7465840000000001E-8</c:v>
                </c:pt>
                <c:pt idx="731">
                  <c:v>-3.7462719999999999E-8</c:v>
                </c:pt>
                <c:pt idx="732">
                  <c:v>-3.7459590000000001E-8</c:v>
                </c:pt>
                <c:pt idx="733">
                  <c:v>-3.7456469999999999E-8</c:v>
                </c:pt>
                <c:pt idx="734">
                  <c:v>-3.745334E-8</c:v>
                </c:pt>
                <c:pt idx="735">
                  <c:v>-3.7450219999999999E-8</c:v>
                </c:pt>
                <c:pt idx="736">
                  <c:v>-3.744709E-8</c:v>
                </c:pt>
                <c:pt idx="737">
                  <c:v>-3.7443969999999998E-8</c:v>
                </c:pt>
                <c:pt idx="738">
                  <c:v>-3.744084E-8</c:v>
                </c:pt>
                <c:pt idx="739">
                  <c:v>-3.7437719999999998E-8</c:v>
                </c:pt>
                <c:pt idx="740">
                  <c:v>-3.7434589999999999E-8</c:v>
                </c:pt>
                <c:pt idx="741">
                  <c:v>-3.7431469999999997E-8</c:v>
                </c:pt>
                <c:pt idx="742">
                  <c:v>-3.7428339999999999E-8</c:v>
                </c:pt>
                <c:pt idx="743">
                  <c:v>-3.7425220000000003E-8</c:v>
                </c:pt>
                <c:pt idx="744">
                  <c:v>-3.7422089999999998E-8</c:v>
                </c:pt>
                <c:pt idx="745">
                  <c:v>-3.7418970000000003E-8</c:v>
                </c:pt>
                <c:pt idx="746">
                  <c:v>-3.7415839999999998E-8</c:v>
                </c:pt>
                <c:pt idx="747">
                  <c:v>-3.7412720000000002E-8</c:v>
                </c:pt>
                <c:pt idx="748">
                  <c:v>-3.7409589999999997E-8</c:v>
                </c:pt>
                <c:pt idx="749">
                  <c:v>-3.7406470000000002E-8</c:v>
                </c:pt>
                <c:pt idx="750">
                  <c:v>-3.7403339999999997E-8</c:v>
                </c:pt>
                <c:pt idx="751">
                  <c:v>-3.7400220000000001E-8</c:v>
                </c:pt>
                <c:pt idx="752">
                  <c:v>-3.7397090000000003E-8</c:v>
                </c:pt>
                <c:pt idx="753">
                  <c:v>-3.7393970000000001E-8</c:v>
                </c:pt>
                <c:pt idx="754">
                  <c:v>-3.7390840000000002E-8</c:v>
                </c:pt>
                <c:pt idx="755">
                  <c:v>-3.738772E-8</c:v>
                </c:pt>
                <c:pt idx="756">
                  <c:v>-3.7384590000000002E-8</c:v>
                </c:pt>
                <c:pt idx="757">
                  <c:v>-3.738147E-8</c:v>
                </c:pt>
                <c:pt idx="758">
                  <c:v>-3.7378340000000001E-8</c:v>
                </c:pt>
                <c:pt idx="759">
                  <c:v>-3.7375219999999999E-8</c:v>
                </c:pt>
                <c:pt idx="760">
                  <c:v>-3.7372090000000001E-8</c:v>
                </c:pt>
                <c:pt idx="761">
                  <c:v>-3.7368969999999999E-8</c:v>
                </c:pt>
                <c:pt idx="762">
                  <c:v>-3.736584E-8</c:v>
                </c:pt>
                <c:pt idx="763">
                  <c:v>-3.7362719999999999E-8</c:v>
                </c:pt>
                <c:pt idx="764">
                  <c:v>-3.735959E-8</c:v>
                </c:pt>
                <c:pt idx="765">
                  <c:v>-3.7356469999999998E-8</c:v>
                </c:pt>
                <c:pt idx="766">
                  <c:v>-3.735334E-8</c:v>
                </c:pt>
                <c:pt idx="767">
                  <c:v>-3.7350219999999998E-8</c:v>
                </c:pt>
                <c:pt idx="768">
                  <c:v>-3.7347089999999999E-8</c:v>
                </c:pt>
                <c:pt idx="769">
                  <c:v>-3.7343969999999997E-8</c:v>
                </c:pt>
                <c:pt idx="770">
                  <c:v>-3.7340839999999999E-8</c:v>
                </c:pt>
                <c:pt idx="771">
                  <c:v>-3.7337720000000003E-8</c:v>
                </c:pt>
                <c:pt idx="772">
                  <c:v>-3.7334589999999998E-8</c:v>
                </c:pt>
                <c:pt idx="773">
                  <c:v>-3.7331470000000003E-8</c:v>
                </c:pt>
                <c:pt idx="774">
                  <c:v>-3.7328339999999998E-8</c:v>
                </c:pt>
                <c:pt idx="775">
                  <c:v>-3.7325220000000002E-8</c:v>
                </c:pt>
                <c:pt idx="776">
                  <c:v>-3.7322089999999997E-8</c:v>
                </c:pt>
                <c:pt idx="777">
                  <c:v>-3.7318970000000002E-8</c:v>
                </c:pt>
                <c:pt idx="778">
                  <c:v>-3.7315839999999997E-8</c:v>
                </c:pt>
                <c:pt idx="779">
                  <c:v>-3.7312720000000001E-8</c:v>
                </c:pt>
                <c:pt idx="780">
                  <c:v>-3.7309590000000003E-8</c:v>
                </c:pt>
                <c:pt idx="781">
                  <c:v>-3.7306470000000001E-8</c:v>
                </c:pt>
                <c:pt idx="782">
                  <c:v>-3.7303340000000002E-8</c:v>
                </c:pt>
                <c:pt idx="783">
                  <c:v>-3.730022E-8</c:v>
                </c:pt>
                <c:pt idx="784">
                  <c:v>-3.7297090000000002E-8</c:v>
                </c:pt>
                <c:pt idx="785">
                  <c:v>-3.729397E-8</c:v>
                </c:pt>
                <c:pt idx="786">
                  <c:v>-3.7290840000000001E-8</c:v>
                </c:pt>
                <c:pt idx="787">
                  <c:v>-3.728772E-8</c:v>
                </c:pt>
                <c:pt idx="788">
                  <c:v>-3.7284590000000001E-8</c:v>
                </c:pt>
                <c:pt idx="789">
                  <c:v>-3.7281469999999999E-8</c:v>
                </c:pt>
                <c:pt idx="790">
                  <c:v>-3.7278340000000001E-8</c:v>
                </c:pt>
                <c:pt idx="791">
                  <c:v>-3.7275219999999999E-8</c:v>
                </c:pt>
                <c:pt idx="792">
                  <c:v>-3.727209E-8</c:v>
                </c:pt>
                <c:pt idx="793">
                  <c:v>-3.7268969999999998E-8</c:v>
                </c:pt>
                <c:pt idx="794">
                  <c:v>-3.726584E-8</c:v>
                </c:pt>
                <c:pt idx="795">
                  <c:v>-3.7262719999999998E-8</c:v>
                </c:pt>
                <c:pt idx="796">
                  <c:v>-3.7259589999999999E-8</c:v>
                </c:pt>
                <c:pt idx="797">
                  <c:v>-3.7256469999999997E-8</c:v>
                </c:pt>
                <c:pt idx="798">
                  <c:v>-3.7253339999999999E-8</c:v>
                </c:pt>
                <c:pt idx="799">
                  <c:v>-3.7250219999999997E-8</c:v>
                </c:pt>
                <c:pt idx="800">
                  <c:v>-3.7247089999999998E-8</c:v>
                </c:pt>
                <c:pt idx="801">
                  <c:v>-3.7243970000000003E-8</c:v>
                </c:pt>
                <c:pt idx="802">
                  <c:v>-3.7240839999999998E-8</c:v>
                </c:pt>
                <c:pt idx="803">
                  <c:v>-3.7237720000000002E-8</c:v>
                </c:pt>
                <c:pt idx="804">
                  <c:v>-3.7234589999999997E-8</c:v>
                </c:pt>
                <c:pt idx="805">
                  <c:v>-3.7231470000000002E-8</c:v>
                </c:pt>
                <c:pt idx="806">
                  <c:v>-3.7228339999999997E-8</c:v>
                </c:pt>
                <c:pt idx="807">
                  <c:v>-3.7225220000000001E-8</c:v>
                </c:pt>
                <c:pt idx="808">
                  <c:v>-3.7222090000000003E-8</c:v>
                </c:pt>
                <c:pt idx="809">
                  <c:v>-3.7218970000000001E-8</c:v>
                </c:pt>
                <c:pt idx="810">
                  <c:v>-3.7215840000000002E-8</c:v>
                </c:pt>
                <c:pt idx="811">
                  <c:v>-3.7212720000000001E-8</c:v>
                </c:pt>
                <c:pt idx="812">
                  <c:v>-3.7209590000000002E-8</c:v>
                </c:pt>
                <c:pt idx="813">
                  <c:v>-3.720647E-8</c:v>
                </c:pt>
                <c:pt idx="814">
                  <c:v>-3.7203340000000002E-8</c:v>
                </c:pt>
                <c:pt idx="815">
                  <c:v>-3.720022E-8</c:v>
                </c:pt>
                <c:pt idx="816">
                  <c:v>-3.7197090000000001E-8</c:v>
                </c:pt>
                <c:pt idx="817">
                  <c:v>-3.7193969999999999E-8</c:v>
                </c:pt>
                <c:pt idx="818">
                  <c:v>-3.7190840000000001E-8</c:v>
                </c:pt>
                <c:pt idx="819">
                  <c:v>-3.7187719999999999E-8</c:v>
                </c:pt>
                <c:pt idx="820">
                  <c:v>-3.718459E-8</c:v>
                </c:pt>
                <c:pt idx="821">
                  <c:v>-3.7181469999999998E-8</c:v>
                </c:pt>
                <c:pt idx="822">
                  <c:v>-3.717834E-8</c:v>
                </c:pt>
                <c:pt idx="823">
                  <c:v>-3.7175219999999998E-8</c:v>
                </c:pt>
                <c:pt idx="824">
                  <c:v>-3.7172089999999999E-8</c:v>
                </c:pt>
                <c:pt idx="825">
                  <c:v>-3.7168969999999997E-8</c:v>
                </c:pt>
                <c:pt idx="826">
                  <c:v>-3.7165839999999999E-8</c:v>
                </c:pt>
                <c:pt idx="827">
                  <c:v>-3.7162719999999997E-8</c:v>
                </c:pt>
                <c:pt idx="828">
                  <c:v>-3.7159589999999998E-8</c:v>
                </c:pt>
                <c:pt idx="829">
                  <c:v>-3.7156470000000003E-8</c:v>
                </c:pt>
                <c:pt idx="830">
                  <c:v>-3.7153339999999998E-8</c:v>
                </c:pt>
                <c:pt idx="831">
                  <c:v>-3.7150220000000002E-8</c:v>
                </c:pt>
                <c:pt idx="832">
                  <c:v>-3.7147089999999997E-8</c:v>
                </c:pt>
                <c:pt idx="833">
                  <c:v>-3.7143970000000002E-8</c:v>
                </c:pt>
                <c:pt idx="834">
                  <c:v>-3.7140839999999997E-8</c:v>
                </c:pt>
                <c:pt idx="835">
                  <c:v>-3.7137720000000001E-8</c:v>
                </c:pt>
                <c:pt idx="836">
                  <c:v>-3.7134590000000003E-8</c:v>
                </c:pt>
                <c:pt idx="837">
                  <c:v>-3.7131470000000001E-8</c:v>
                </c:pt>
                <c:pt idx="838">
                  <c:v>-3.7128340000000003E-8</c:v>
                </c:pt>
                <c:pt idx="839">
                  <c:v>-3.7125220000000001E-8</c:v>
                </c:pt>
                <c:pt idx="840">
                  <c:v>-3.7122090000000002E-8</c:v>
                </c:pt>
                <c:pt idx="841">
                  <c:v>-3.711897E-8</c:v>
                </c:pt>
                <c:pt idx="842">
                  <c:v>-3.7115840000000002E-8</c:v>
                </c:pt>
                <c:pt idx="843">
                  <c:v>-3.711272E-8</c:v>
                </c:pt>
                <c:pt idx="844">
                  <c:v>-3.7109590000000001E-8</c:v>
                </c:pt>
                <c:pt idx="845">
                  <c:v>-3.7106469999999999E-8</c:v>
                </c:pt>
                <c:pt idx="846">
                  <c:v>-3.7103340000000001E-8</c:v>
                </c:pt>
                <c:pt idx="847">
                  <c:v>-3.7100219999999999E-8</c:v>
                </c:pt>
                <c:pt idx="848">
                  <c:v>-3.709709E-8</c:v>
                </c:pt>
                <c:pt idx="849">
                  <c:v>-3.7093969999999998E-8</c:v>
                </c:pt>
                <c:pt idx="850">
                  <c:v>-3.709084E-8</c:v>
                </c:pt>
                <c:pt idx="851">
                  <c:v>-3.7087719999999998E-8</c:v>
                </c:pt>
                <c:pt idx="852">
                  <c:v>-3.7084589999999999E-8</c:v>
                </c:pt>
                <c:pt idx="853">
                  <c:v>-3.7081469999999997E-8</c:v>
                </c:pt>
                <c:pt idx="854">
                  <c:v>-3.7078339999999999E-8</c:v>
                </c:pt>
                <c:pt idx="855">
                  <c:v>-3.7075219999999997E-8</c:v>
                </c:pt>
                <c:pt idx="856">
                  <c:v>-3.7072089999999998E-8</c:v>
                </c:pt>
                <c:pt idx="857">
                  <c:v>-3.7068970000000003E-8</c:v>
                </c:pt>
                <c:pt idx="858">
                  <c:v>-3.7065839999999998E-8</c:v>
                </c:pt>
                <c:pt idx="859">
                  <c:v>-3.7062720000000002E-8</c:v>
                </c:pt>
                <c:pt idx="860">
                  <c:v>-3.7059589999999997E-8</c:v>
                </c:pt>
                <c:pt idx="861">
                  <c:v>-3.7056470000000002E-8</c:v>
                </c:pt>
                <c:pt idx="862">
                  <c:v>-3.7053339999999997E-8</c:v>
                </c:pt>
                <c:pt idx="863">
                  <c:v>-3.7050220000000002E-8</c:v>
                </c:pt>
                <c:pt idx="864">
                  <c:v>-3.7047090000000003E-8</c:v>
                </c:pt>
                <c:pt idx="865">
                  <c:v>-3.7043970000000001E-8</c:v>
                </c:pt>
                <c:pt idx="866">
                  <c:v>-3.7040840000000003E-8</c:v>
                </c:pt>
                <c:pt idx="867">
                  <c:v>-3.7037720000000001E-8</c:v>
                </c:pt>
                <c:pt idx="868">
                  <c:v>-3.7034590000000002E-8</c:v>
                </c:pt>
                <c:pt idx="869">
                  <c:v>-3.703147E-8</c:v>
                </c:pt>
                <c:pt idx="870">
                  <c:v>-3.7028340000000002E-8</c:v>
                </c:pt>
                <c:pt idx="871">
                  <c:v>-3.702522E-8</c:v>
                </c:pt>
                <c:pt idx="872">
                  <c:v>-3.7022090000000001E-8</c:v>
                </c:pt>
                <c:pt idx="873">
                  <c:v>-3.7018969999999999E-8</c:v>
                </c:pt>
                <c:pt idx="874">
                  <c:v>-3.7015840000000001E-8</c:v>
                </c:pt>
                <c:pt idx="875">
                  <c:v>-3.7012719999999999E-8</c:v>
                </c:pt>
                <c:pt idx="876">
                  <c:v>-3.700959E-8</c:v>
                </c:pt>
                <c:pt idx="877">
                  <c:v>-3.7006469999999998E-8</c:v>
                </c:pt>
                <c:pt idx="878">
                  <c:v>-3.700334E-8</c:v>
                </c:pt>
                <c:pt idx="879">
                  <c:v>-3.7000219999999998E-8</c:v>
                </c:pt>
                <c:pt idx="880">
                  <c:v>-3.6997089999999999E-8</c:v>
                </c:pt>
                <c:pt idx="881">
                  <c:v>-3.6993969999999997E-8</c:v>
                </c:pt>
                <c:pt idx="882">
                  <c:v>-3.6990839999999999E-8</c:v>
                </c:pt>
                <c:pt idx="883">
                  <c:v>-3.6987719999999997E-8</c:v>
                </c:pt>
                <c:pt idx="884">
                  <c:v>-3.6984589999999998E-8</c:v>
                </c:pt>
                <c:pt idx="885">
                  <c:v>-3.6981470000000003E-8</c:v>
                </c:pt>
                <c:pt idx="886">
                  <c:v>-3.6978339999999998E-8</c:v>
                </c:pt>
                <c:pt idx="887">
                  <c:v>-3.6975220000000003E-8</c:v>
                </c:pt>
                <c:pt idx="888">
                  <c:v>-3.6972089999999997E-8</c:v>
                </c:pt>
                <c:pt idx="889">
                  <c:v>-3.6968970000000002E-8</c:v>
                </c:pt>
                <c:pt idx="890">
                  <c:v>-3.6965839999999997E-8</c:v>
                </c:pt>
                <c:pt idx="891">
                  <c:v>-3.6962720000000002E-8</c:v>
                </c:pt>
                <c:pt idx="892">
                  <c:v>-3.6959590000000003E-8</c:v>
                </c:pt>
                <c:pt idx="893">
                  <c:v>-3.6956470000000001E-8</c:v>
                </c:pt>
                <c:pt idx="894">
                  <c:v>-3.6953340000000003E-8</c:v>
                </c:pt>
                <c:pt idx="895">
                  <c:v>-3.6950220000000001E-8</c:v>
                </c:pt>
                <c:pt idx="896">
                  <c:v>-3.6947090000000002E-8</c:v>
                </c:pt>
                <c:pt idx="897">
                  <c:v>-3.694397E-8</c:v>
                </c:pt>
                <c:pt idx="898">
                  <c:v>-3.6940840000000002E-8</c:v>
                </c:pt>
                <c:pt idx="899">
                  <c:v>-3.693772E-8</c:v>
                </c:pt>
                <c:pt idx="900">
                  <c:v>-3.6934590000000001E-8</c:v>
                </c:pt>
                <c:pt idx="901">
                  <c:v>-3.6931469999999999E-8</c:v>
                </c:pt>
                <c:pt idx="902">
                  <c:v>-3.6928340000000001E-8</c:v>
                </c:pt>
                <c:pt idx="903">
                  <c:v>-3.6925219999999999E-8</c:v>
                </c:pt>
                <c:pt idx="904">
                  <c:v>-3.692209E-8</c:v>
                </c:pt>
                <c:pt idx="905">
                  <c:v>-3.6918969999999998E-8</c:v>
                </c:pt>
                <c:pt idx="906">
                  <c:v>-3.691584E-8</c:v>
                </c:pt>
                <c:pt idx="907">
                  <c:v>-3.6912719999999998E-8</c:v>
                </c:pt>
                <c:pt idx="908">
                  <c:v>-3.6909589999999999E-8</c:v>
                </c:pt>
                <c:pt idx="909">
                  <c:v>-3.6906469999999997E-8</c:v>
                </c:pt>
                <c:pt idx="910">
                  <c:v>-3.6903339999999999E-8</c:v>
                </c:pt>
                <c:pt idx="911">
                  <c:v>-3.6900219999999997E-8</c:v>
                </c:pt>
                <c:pt idx="912">
                  <c:v>-3.6897089999999998E-8</c:v>
                </c:pt>
                <c:pt idx="913">
                  <c:v>-3.6893970000000003E-8</c:v>
                </c:pt>
                <c:pt idx="914">
                  <c:v>-3.6890839999999998E-8</c:v>
                </c:pt>
                <c:pt idx="915">
                  <c:v>-3.6887720000000003E-8</c:v>
                </c:pt>
                <c:pt idx="916">
                  <c:v>-3.6884589999999997E-8</c:v>
                </c:pt>
                <c:pt idx="917">
                  <c:v>-3.6881470000000002E-8</c:v>
                </c:pt>
                <c:pt idx="918">
                  <c:v>-3.6878339999999997E-8</c:v>
                </c:pt>
                <c:pt idx="919">
                  <c:v>-3.6875220000000002E-8</c:v>
                </c:pt>
                <c:pt idx="920">
                  <c:v>-3.6872090000000003E-8</c:v>
                </c:pt>
                <c:pt idx="921">
                  <c:v>-3.6868970000000001E-8</c:v>
                </c:pt>
                <c:pt idx="922">
                  <c:v>-3.6865840000000003E-8</c:v>
                </c:pt>
                <c:pt idx="923">
                  <c:v>-3.6862720000000001E-8</c:v>
                </c:pt>
                <c:pt idx="924">
                  <c:v>-3.6859590000000002E-8</c:v>
                </c:pt>
                <c:pt idx="925">
                  <c:v>-3.685647E-8</c:v>
                </c:pt>
                <c:pt idx="926">
                  <c:v>-3.6853340000000002E-8</c:v>
                </c:pt>
                <c:pt idx="927">
                  <c:v>-3.685022E-8</c:v>
                </c:pt>
                <c:pt idx="928">
                  <c:v>-3.6847090000000001E-8</c:v>
                </c:pt>
                <c:pt idx="929">
                  <c:v>-3.6843969999999999E-8</c:v>
                </c:pt>
                <c:pt idx="930">
                  <c:v>-3.6840840000000001E-8</c:v>
                </c:pt>
                <c:pt idx="931">
                  <c:v>-3.6837719999999999E-8</c:v>
                </c:pt>
                <c:pt idx="932">
                  <c:v>-3.683459E-8</c:v>
                </c:pt>
                <c:pt idx="933">
                  <c:v>-3.6831469999999998E-8</c:v>
                </c:pt>
                <c:pt idx="934">
                  <c:v>-3.682834E-8</c:v>
                </c:pt>
                <c:pt idx="935">
                  <c:v>-3.6825219999999998E-8</c:v>
                </c:pt>
                <c:pt idx="936">
                  <c:v>-3.6822089999999999E-8</c:v>
                </c:pt>
                <c:pt idx="937">
                  <c:v>-3.6818969999999997E-8</c:v>
                </c:pt>
                <c:pt idx="938">
                  <c:v>-3.6815839999999999E-8</c:v>
                </c:pt>
                <c:pt idx="939">
                  <c:v>-3.6812719999999997E-8</c:v>
                </c:pt>
                <c:pt idx="940">
                  <c:v>-3.6809589999999998E-8</c:v>
                </c:pt>
                <c:pt idx="941">
                  <c:v>-3.6806470000000003E-8</c:v>
                </c:pt>
                <c:pt idx="942">
                  <c:v>-3.6803339999999998E-8</c:v>
                </c:pt>
                <c:pt idx="943">
                  <c:v>-3.6800220000000003E-8</c:v>
                </c:pt>
                <c:pt idx="944">
                  <c:v>-3.6797089999999997E-8</c:v>
                </c:pt>
                <c:pt idx="945">
                  <c:v>-3.6793970000000002E-8</c:v>
                </c:pt>
                <c:pt idx="946">
                  <c:v>-3.6790839999999997E-8</c:v>
                </c:pt>
                <c:pt idx="947">
                  <c:v>-3.6787720000000002E-8</c:v>
                </c:pt>
                <c:pt idx="948">
                  <c:v>-3.6784590000000003E-8</c:v>
                </c:pt>
                <c:pt idx="949">
                  <c:v>-3.6781470000000001E-8</c:v>
                </c:pt>
                <c:pt idx="950">
                  <c:v>-3.6778340000000003E-8</c:v>
                </c:pt>
                <c:pt idx="951">
                  <c:v>-3.6775220000000001E-8</c:v>
                </c:pt>
                <c:pt idx="952">
                  <c:v>-3.6772090000000002E-8</c:v>
                </c:pt>
                <c:pt idx="953">
                  <c:v>-3.676897E-8</c:v>
                </c:pt>
                <c:pt idx="954">
                  <c:v>-3.6765840000000002E-8</c:v>
                </c:pt>
                <c:pt idx="955">
                  <c:v>-3.676272E-8</c:v>
                </c:pt>
                <c:pt idx="956">
                  <c:v>-3.6759590000000001E-8</c:v>
                </c:pt>
                <c:pt idx="957">
                  <c:v>-3.6756469999999999E-8</c:v>
                </c:pt>
                <c:pt idx="958">
                  <c:v>-3.6753340000000001E-8</c:v>
                </c:pt>
                <c:pt idx="959">
                  <c:v>-3.6750219999999999E-8</c:v>
                </c:pt>
                <c:pt idx="960">
                  <c:v>-3.674709E-8</c:v>
                </c:pt>
                <c:pt idx="961">
                  <c:v>-3.6743969999999998E-8</c:v>
                </c:pt>
                <c:pt idx="962">
                  <c:v>-3.674084E-8</c:v>
                </c:pt>
                <c:pt idx="963">
                  <c:v>-3.6737719999999998E-8</c:v>
                </c:pt>
                <c:pt idx="964">
                  <c:v>-3.6734589999999999E-8</c:v>
                </c:pt>
                <c:pt idx="965">
                  <c:v>-3.6731469999999997E-8</c:v>
                </c:pt>
                <c:pt idx="966">
                  <c:v>-3.6728339999999999E-8</c:v>
                </c:pt>
                <c:pt idx="967">
                  <c:v>-3.6725219999999997E-8</c:v>
                </c:pt>
                <c:pt idx="968">
                  <c:v>-3.6722089999999998E-8</c:v>
                </c:pt>
                <c:pt idx="969">
                  <c:v>-3.6718970000000003E-8</c:v>
                </c:pt>
                <c:pt idx="970">
                  <c:v>-3.6715839999999998E-8</c:v>
                </c:pt>
                <c:pt idx="971">
                  <c:v>-3.6712720000000003E-8</c:v>
                </c:pt>
                <c:pt idx="972">
                  <c:v>-3.6709589999999998E-8</c:v>
                </c:pt>
                <c:pt idx="973">
                  <c:v>-3.6706470000000002E-8</c:v>
                </c:pt>
                <c:pt idx="974">
                  <c:v>-3.6703339999999997E-8</c:v>
                </c:pt>
                <c:pt idx="975">
                  <c:v>-3.6700220000000002E-8</c:v>
                </c:pt>
                <c:pt idx="976">
                  <c:v>-3.6697090000000003E-8</c:v>
                </c:pt>
                <c:pt idx="977">
                  <c:v>-3.6693970000000001E-8</c:v>
                </c:pt>
                <c:pt idx="978">
                  <c:v>-3.6690840000000003E-8</c:v>
                </c:pt>
                <c:pt idx="979">
                  <c:v>-3.6687720000000001E-8</c:v>
                </c:pt>
                <c:pt idx="980">
                  <c:v>-3.6684590000000002E-8</c:v>
                </c:pt>
                <c:pt idx="981">
                  <c:v>-3.668147E-8</c:v>
                </c:pt>
                <c:pt idx="982">
                  <c:v>-3.6678340000000002E-8</c:v>
                </c:pt>
                <c:pt idx="983">
                  <c:v>-3.667522E-8</c:v>
                </c:pt>
                <c:pt idx="984">
                  <c:v>-3.6672090000000001E-8</c:v>
                </c:pt>
                <c:pt idx="985">
                  <c:v>-3.6668969999999999E-8</c:v>
                </c:pt>
                <c:pt idx="986">
                  <c:v>-3.6665840000000001E-8</c:v>
                </c:pt>
                <c:pt idx="987">
                  <c:v>-3.6662719999999999E-8</c:v>
                </c:pt>
                <c:pt idx="988">
                  <c:v>-3.665959E-8</c:v>
                </c:pt>
                <c:pt idx="989">
                  <c:v>-3.6656469999999998E-8</c:v>
                </c:pt>
                <c:pt idx="990">
                  <c:v>-3.665334E-8</c:v>
                </c:pt>
                <c:pt idx="991">
                  <c:v>-3.6650219999999998E-8</c:v>
                </c:pt>
                <c:pt idx="992">
                  <c:v>-3.6647089999999999E-8</c:v>
                </c:pt>
                <c:pt idx="993">
                  <c:v>-3.6643969999999997E-8</c:v>
                </c:pt>
                <c:pt idx="994">
                  <c:v>-3.6640839999999999E-8</c:v>
                </c:pt>
                <c:pt idx="995">
                  <c:v>-3.6637719999999997E-8</c:v>
                </c:pt>
                <c:pt idx="996">
                  <c:v>-3.6634589999999998E-8</c:v>
                </c:pt>
                <c:pt idx="997">
                  <c:v>-3.6631470000000003E-8</c:v>
                </c:pt>
                <c:pt idx="998">
                  <c:v>-3.6628339999999998E-8</c:v>
                </c:pt>
                <c:pt idx="999">
                  <c:v>-3.6625220000000003E-8</c:v>
                </c:pt>
                <c:pt idx="1000">
                  <c:v>-3.6622089999999998E-8</c:v>
                </c:pt>
                <c:pt idx="1001">
                  <c:v>-3.6618970000000002E-8</c:v>
                </c:pt>
                <c:pt idx="1002">
                  <c:v>-3.6615839999999997E-8</c:v>
                </c:pt>
                <c:pt idx="1003">
                  <c:v>-3.6612720000000002E-8</c:v>
                </c:pt>
                <c:pt idx="1004">
                  <c:v>-3.6609590000000003E-8</c:v>
                </c:pt>
                <c:pt idx="1005">
                  <c:v>-3.6606470000000001E-8</c:v>
                </c:pt>
                <c:pt idx="1006">
                  <c:v>-3.6603340000000003E-8</c:v>
                </c:pt>
                <c:pt idx="1007">
                  <c:v>-3.6600220000000001E-8</c:v>
                </c:pt>
                <c:pt idx="1008">
                  <c:v>-3.6597090000000002E-8</c:v>
                </c:pt>
                <c:pt idx="1009">
                  <c:v>-3.659397E-8</c:v>
                </c:pt>
                <c:pt idx="1010">
                  <c:v>-3.6590840000000002E-8</c:v>
                </c:pt>
                <c:pt idx="1011">
                  <c:v>-3.658772E-8</c:v>
                </c:pt>
                <c:pt idx="1012">
                  <c:v>-3.6584590000000001E-8</c:v>
                </c:pt>
                <c:pt idx="1013">
                  <c:v>-3.6581469999999999E-8</c:v>
                </c:pt>
                <c:pt idx="1014">
                  <c:v>-3.6578340000000001E-8</c:v>
                </c:pt>
                <c:pt idx="1015">
                  <c:v>-3.6575219999999999E-8</c:v>
                </c:pt>
                <c:pt idx="1016">
                  <c:v>-3.657209E-8</c:v>
                </c:pt>
                <c:pt idx="1017">
                  <c:v>-3.6568969999999998E-8</c:v>
                </c:pt>
                <c:pt idx="1018">
                  <c:v>-3.656584E-8</c:v>
                </c:pt>
                <c:pt idx="1019">
                  <c:v>-3.6562719999999998E-8</c:v>
                </c:pt>
                <c:pt idx="1020">
                  <c:v>-3.6559589999999999E-8</c:v>
                </c:pt>
                <c:pt idx="1021">
                  <c:v>-3.6556469999999998E-8</c:v>
                </c:pt>
                <c:pt idx="1022">
                  <c:v>-3.6553339999999999E-8</c:v>
                </c:pt>
                <c:pt idx="1023">
                  <c:v>-3.6550219999999997E-8</c:v>
                </c:pt>
                <c:pt idx="1024">
                  <c:v>-3.6547089999999999E-8</c:v>
                </c:pt>
                <c:pt idx="1025">
                  <c:v>-3.6543970000000003E-8</c:v>
                </c:pt>
                <c:pt idx="1026">
                  <c:v>-3.6540839999999998E-8</c:v>
                </c:pt>
                <c:pt idx="1027">
                  <c:v>-3.6537720000000003E-8</c:v>
                </c:pt>
                <c:pt idx="1028">
                  <c:v>-3.6534589999999998E-8</c:v>
                </c:pt>
                <c:pt idx="1029">
                  <c:v>-3.6531470000000002E-8</c:v>
                </c:pt>
                <c:pt idx="1030">
                  <c:v>-3.6528339999999997E-8</c:v>
                </c:pt>
                <c:pt idx="1031">
                  <c:v>-3.6525220000000002E-8</c:v>
                </c:pt>
                <c:pt idx="1032">
                  <c:v>-3.6522090000000003E-8</c:v>
                </c:pt>
                <c:pt idx="1033">
                  <c:v>-3.6518970000000001E-8</c:v>
                </c:pt>
                <c:pt idx="1034">
                  <c:v>-3.6515840000000003E-8</c:v>
                </c:pt>
                <c:pt idx="1035">
                  <c:v>-3.6512720000000001E-8</c:v>
                </c:pt>
                <c:pt idx="1036">
                  <c:v>-3.6509590000000002E-8</c:v>
                </c:pt>
                <c:pt idx="1037">
                  <c:v>-3.650647E-8</c:v>
                </c:pt>
                <c:pt idx="1038">
                  <c:v>-3.6503340000000002E-8</c:v>
                </c:pt>
                <c:pt idx="1039">
                  <c:v>-3.650022E-8</c:v>
                </c:pt>
                <c:pt idx="1040">
                  <c:v>-3.6497090000000001E-8</c:v>
                </c:pt>
                <c:pt idx="1041">
                  <c:v>-3.6493969999999999E-8</c:v>
                </c:pt>
                <c:pt idx="1042">
                  <c:v>-3.6490840000000001E-8</c:v>
                </c:pt>
                <c:pt idx="1043">
                  <c:v>-3.6487719999999999E-8</c:v>
                </c:pt>
                <c:pt idx="1044">
                  <c:v>-3.648459E-8</c:v>
                </c:pt>
                <c:pt idx="1045">
                  <c:v>-3.6481469999999999E-8</c:v>
                </c:pt>
                <c:pt idx="1046">
                  <c:v>-3.647834E-8</c:v>
                </c:pt>
                <c:pt idx="1047">
                  <c:v>-3.6475219999999998E-8</c:v>
                </c:pt>
                <c:pt idx="1048">
                  <c:v>-3.647209E-8</c:v>
                </c:pt>
                <c:pt idx="1049">
                  <c:v>-3.6468969999999998E-8</c:v>
                </c:pt>
                <c:pt idx="1050">
                  <c:v>-3.6465839999999999E-8</c:v>
                </c:pt>
                <c:pt idx="1051">
                  <c:v>-3.6462719999999997E-8</c:v>
                </c:pt>
                <c:pt idx="1052">
                  <c:v>-3.6459589999999999E-8</c:v>
                </c:pt>
                <c:pt idx="1053">
                  <c:v>-3.6456470000000003E-8</c:v>
                </c:pt>
                <c:pt idx="1054">
                  <c:v>-3.6453339999999998E-8</c:v>
                </c:pt>
                <c:pt idx="1055">
                  <c:v>-3.6450220000000003E-8</c:v>
                </c:pt>
                <c:pt idx="1056">
                  <c:v>-3.6447089999999998E-8</c:v>
                </c:pt>
                <c:pt idx="1057">
                  <c:v>-3.6443970000000002E-8</c:v>
                </c:pt>
                <c:pt idx="1058">
                  <c:v>-3.6440839999999997E-8</c:v>
                </c:pt>
                <c:pt idx="1059">
                  <c:v>-3.6437720000000002E-8</c:v>
                </c:pt>
                <c:pt idx="1060">
                  <c:v>-3.6434589999999997E-8</c:v>
                </c:pt>
                <c:pt idx="1061">
                  <c:v>-3.6431470000000001E-8</c:v>
                </c:pt>
                <c:pt idx="1062">
                  <c:v>-3.6428340000000003E-8</c:v>
                </c:pt>
                <c:pt idx="1063">
                  <c:v>-3.6425220000000001E-8</c:v>
                </c:pt>
                <c:pt idx="1064">
                  <c:v>-3.6422090000000002E-8</c:v>
                </c:pt>
                <c:pt idx="1065">
                  <c:v>-3.641897E-8</c:v>
                </c:pt>
                <c:pt idx="1066">
                  <c:v>-3.6415840000000002E-8</c:v>
                </c:pt>
                <c:pt idx="1067">
                  <c:v>-3.641272E-8</c:v>
                </c:pt>
                <c:pt idx="1068">
                  <c:v>-3.6409590000000001E-8</c:v>
                </c:pt>
                <c:pt idx="1069">
                  <c:v>-3.6406469999999999E-8</c:v>
                </c:pt>
                <c:pt idx="1070">
                  <c:v>-3.6403340000000001E-8</c:v>
                </c:pt>
                <c:pt idx="1071">
                  <c:v>-3.6400219999999999E-8</c:v>
                </c:pt>
                <c:pt idx="1072">
                  <c:v>-3.6397090000000001E-8</c:v>
                </c:pt>
                <c:pt idx="1073">
                  <c:v>-3.6393969999999999E-8</c:v>
                </c:pt>
                <c:pt idx="1074">
                  <c:v>-3.639084E-8</c:v>
                </c:pt>
                <c:pt idx="1075">
                  <c:v>-3.6387719999999998E-8</c:v>
                </c:pt>
                <c:pt idx="1076">
                  <c:v>-3.638459E-8</c:v>
                </c:pt>
                <c:pt idx="1077">
                  <c:v>-3.6381469999999998E-8</c:v>
                </c:pt>
                <c:pt idx="1078">
                  <c:v>-3.6378339999999999E-8</c:v>
                </c:pt>
                <c:pt idx="1079">
                  <c:v>-3.6375219999999997E-8</c:v>
                </c:pt>
                <c:pt idx="1080">
                  <c:v>-3.6372089999999999E-8</c:v>
                </c:pt>
                <c:pt idx="1081">
                  <c:v>-3.6368970000000003E-8</c:v>
                </c:pt>
                <c:pt idx="1082">
                  <c:v>-3.6365839999999998E-8</c:v>
                </c:pt>
                <c:pt idx="1083">
                  <c:v>-3.6362720000000003E-8</c:v>
                </c:pt>
                <c:pt idx="1084">
                  <c:v>-3.6359589999999998E-8</c:v>
                </c:pt>
                <c:pt idx="1085">
                  <c:v>-3.6356470000000002E-8</c:v>
                </c:pt>
                <c:pt idx="1086">
                  <c:v>-3.6353339999999997E-8</c:v>
                </c:pt>
                <c:pt idx="1087">
                  <c:v>-3.6350220000000002E-8</c:v>
                </c:pt>
                <c:pt idx="1088">
                  <c:v>-3.6347089999999997E-8</c:v>
                </c:pt>
                <c:pt idx="1089">
                  <c:v>-3.6343970000000001E-8</c:v>
                </c:pt>
                <c:pt idx="1090">
                  <c:v>-3.6340840000000003E-8</c:v>
                </c:pt>
                <c:pt idx="1091">
                  <c:v>-3.6337720000000001E-8</c:v>
                </c:pt>
                <c:pt idx="1092">
                  <c:v>-3.6334590000000002E-8</c:v>
                </c:pt>
                <c:pt idx="1093">
                  <c:v>-3.633147E-8</c:v>
                </c:pt>
                <c:pt idx="1094">
                  <c:v>-3.6328340000000002E-8</c:v>
                </c:pt>
                <c:pt idx="1095">
                  <c:v>-3.632522E-8</c:v>
                </c:pt>
                <c:pt idx="1096">
                  <c:v>-3.6322090000000001E-8</c:v>
                </c:pt>
                <c:pt idx="1097">
                  <c:v>-3.631897E-8</c:v>
                </c:pt>
                <c:pt idx="1098">
                  <c:v>-3.6315840000000001E-8</c:v>
                </c:pt>
                <c:pt idx="1099">
                  <c:v>-3.6312719999999999E-8</c:v>
                </c:pt>
                <c:pt idx="1100">
                  <c:v>-3.6309590000000001E-8</c:v>
                </c:pt>
                <c:pt idx="1101">
                  <c:v>-3.6306469999999999E-8</c:v>
                </c:pt>
                <c:pt idx="1102">
                  <c:v>-3.630334E-8</c:v>
                </c:pt>
                <c:pt idx="1103">
                  <c:v>-3.6300219999999998E-8</c:v>
                </c:pt>
                <c:pt idx="1104">
                  <c:v>-3.629709E-8</c:v>
                </c:pt>
                <c:pt idx="1105">
                  <c:v>-3.6293969999999998E-8</c:v>
                </c:pt>
                <c:pt idx="1106">
                  <c:v>-3.6290839999999999E-8</c:v>
                </c:pt>
                <c:pt idx="1107">
                  <c:v>-3.6287719999999997E-8</c:v>
                </c:pt>
                <c:pt idx="1108">
                  <c:v>-3.6284589999999999E-8</c:v>
                </c:pt>
                <c:pt idx="1109">
                  <c:v>-3.6281469999999997E-8</c:v>
                </c:pt>
                <c:pt idx="1110">
                  <c:v>-3.6278339999999998E-8</c:v>
                </c:pt>
                <c:pt idx="1111">
                  <c:v>-3.6275220000000003E-8</c:v>
                </c:pt>
                <c:pt idx="1112">
                  <c:v>-3.6272089999999998E-8</c:v>
                </c:pt>
                <c:pt idx="1113">
                  <c:v>-3.6268970000000002E-8</c:v>
                </c:pt>
                <c:pt idx="1114">
                  <c:v>-3.6265839999999997E-8</c:v>
                </c:pt>
                <c:pt idx="1115">
                  <c:v>-3.6262720000000002E-8</c:v>
                </c:pt>
                <c:pt idx="1116">
                  <c:v>-3.6259589999999997E-8</c:v>
                </c:pt>
                <c:pt idx="1117">
                  <c:v>-3.6256470000000001E-8</c:v>
                </c:pt>
                <c:pt idx="1118">
                  <c:v>-3.6253340000000003E-8</c:v>
                </c:pt>
                <c:pt idx="1119">
                  <c:v>-3.6250220000000001E-8</c:v>
                </c:pt>
                <c:pt idx="1120">
                  <c:v>-3.6247090000000002E-8</c:v>
                </c:pt>
                <c:pt idx="1121">
                  <c:v>-3.6243970000000001E-8</c:v>
                </c:pt>
                <c:pt idx="1122">
                  <c:v>-3.6240840000000002E-8</c:v>
                </c:pt>
                <c:pt idx="1123">
                  <c:v>-3.623772E-8</c:v>
                </c:pt>
                <c:pt idx="1124">
                  <c:v>-3.6234590000000002E-8</c:v>
                </c:pt>
                <c:pt idx="1125">
                  <c:v>-3.623147E-8</c:v>
                </c:pt>
                <c:pt idx="1126">
                  <c:v>-3.6228340000000001E-8</c:v>
                </c:pt>
                <c:pt idx="1127">
                  <c:v>-3.6225219999999999E-8</c:v>
                </c:pt>
                <c:pt idx="1128">
                  <c:v>-3.6222090000000001E-8</c:v>
                </c:pt>
                <c:pt idx="1129">
                  <c:v>-3.6218969999999999E-8</c:v>
                </c:pt>
                <c:pt idx="1130">
                  <c:v>-3.621584E-8</c:v>
                </c:pt>
                <c:pt idx="1131">
                  <c:v>-3.6212719999999998E-8</c:v>
                </c:pt>
                <c:pt idx="1132">
                  <c:v>-3.620959E-8</c:v>
                </c:pt>
                <c:pt idx="1133">
                  <c:v>-3.6206469999999998E-8</c:v>
                </c:pt>
                <c:pt idx="1134">
                  <c:v>-3.6203339999999999E-8</c:v>
                </c:pt>
                <c:pt idx="1135">
                  <c:v>-3.6200219999999997E-8</c:v>
                </c:pt>
                <c:pt idx="1136">
                  <c:v>-3.6197089999999999E-8</c:v>
                </c:pt>
                <c:pt idx="1137">
                  <c:v>-3.6193969999999997E-8</c:v>
                </c:pt>
                <c:pt idx="1138">
                  <c:v>-3.6190839999999998E-8</c:v>
                </c:pt>
                <c:pt idx="1139">
                  <c:v>-3.6187720000000003E-8</c:v>
                </c:pt>
                <c:pt idx="1140">
                  <c:v>-3.6184589999999998E-8</c:v>
                </c:pt>
                <c:pt idx="1141">
                  <c:v>-3.6181470000000002E-8</c:v>
                </c:pt>
                <c:pt idx="1142">
                  <c:v>-3.6178339999999997E-8</c:v>
                </c:pt>
                <c:pt idx="1143">
                  <c:v>-3.6175220000000002E-8</c:v>
                </c:pt>
                <c:pt idx="1144">
                  <c:v>-3.6172089999999997E-8</c:v>
                </c:pt>
                <c:pt idx="1145">
                  <c:v>-3.6168970000000002E-8</c:v>
                </c:pt>
                <c:pt idx="1146">
                  <c:v>-3.6165840000000003E-8</c:v>
                </c:pt>
                <c:pt idx="1147">
                  <c:v>-3.6162720000000001E-8</c:v>
                </c:pt>
                <c:pt idx="1148">
                  <c:v>-3.6159590000000003E-8</c:v>
                </c:pt>
                <c:pt idx="1149">
                  <c:v>-3.6156470000000001E-8</c:v>
                </c:pt>
                <c:pt idx="1150">
                  <c:v>-3.6153340000000002E-8</c:v>
                </c:pt>
                <c:pt idx="1151">
                  <c:v>-3.615022E-8</c:v>
                </c:pt>
                <c:pt idx="1152">
                  <c:v>-3.6147090000000002E-8</c:v>
                </c:pt>
                <c:pt idx="1153">
                  <c:v>-3.614397E-8</c:v>
                </c:pt>
                <c:pt idx="1154">
                  <c:v>-3.6140840000000001E-8</c:v>
                </c:pt>
                <c:pt idx="1155">
                  <c:v>-3.6137719999999999E-8</c:v>
                </c:pt>
                <c:pt idx="1156">
                  <c:v>-3.6134590000000001E-8</c:v>
                </c:pt>
                <c:pt idx="1157">
                  <c:v>-3.6131469999999999E-8</c:v>
                </c:pt>
                <c:pt idx="1158">
                  <c:v>-3.612834E-8</c:v>
                </c:pt>
                <c:pt idx="1159">
                  <c:v>-3.6125219999999998E-8</c:v>
                </c:pt>
                <c:pt idx="1160">
                  <c:v>-3.612209E-8</c:v>
                </c:pt>
                <c:pt idx="1161">
                  <c:v>-3.6118969999999998E-8</c:v>
                </c:pt>
                <c:pt idx="1162">
                  <c:v>-3.6115839999999999E-8</c:v>
                </c:pt>
                <c:pt idx="1163">
                  <c:v>-3.6112719999999997E-8</c:v>
                </c:pt>
                <c:pt idx="1164">
                  <c:v>-3.6109589999999999E-8</c:v>
                </c:pt>
                <c:pt idx="1165">
                  <c:v>-3.6106469999999997E-8</c:v>
                </c:pt>
                <c:pt idx="1166">
                  <c:v>-3.6103339999999998E-8</c:v>
                </c:pt>
                <c:pt idx="1167">
                  <c:v>-3.6100220000000003E-8</c:v>
                </c:pt>
                <c:pt idx="1168">
                  <c:v>-3.6097089999999998E-8</c:v>
                </c:pt>
                <c:pt idx="1169">
                  <c:v>-3.6093970000000002E-8</c:v>
                </c:pt>
                <c:pt idx="1170">
                  <c:v>-3.6090839999999997E-8</c:v>
                </c:pt>
                <c:pt idx="1171">
                  <c:v>-3.6087720000000002E-8</c:v>
                </c:pt>
                <c:pt idx="1172">
                  <c:v>-3.6084589999999997E-8</c:v>
                </c:pt>
                <c:pt idx="1173">
                  <c:v>-3.6081470000000002E-8</c:v>
                </c:pt>
                <c:pt idx="1174">
                  <c:v>-3.6078340000000003E-8</c:v>
                </c:pt>
                <c:pt idx="1175">
                  <c:v>-3.6075220000000001E-8</c:v>
                </c:pt>
                <c:pt idx="1176">
                  <c:v>-3.6072090000000003E-8</c:v>
                </c:pt>
                <c:pt idx="1177">
                  <c:v>-3.6068970000000001E-8</c:v>
                </c:pt>
                <c:pt idx="1178">
                  <c:v>-3.6065840000000002E-8</c:v>
                </c:pt>
                <c:pt idx="1179">
                  <c:v>-3.606272E-8</c:v>
                </c:pt>
                <c:pt idx="1180">
                  <c:v>-3.6059590000000002E-8</c:v>
                </c:pt>
                <c:pt idx="1181">
                  <c:v>-3.605647E-8</c:v>
                </c:pt>
                <c:pt idx="1182">
                  <c:v>-3.6053340000000001E-8</c:v>
                </c:pt>
                <c:pt idx="1183">
                  <c:v>-3.6050219999999999E-8</c:v>
                </c:pt>
                <c:pt idx="1184">
                  <c:v>-3.6047090000000001E-8</c:v>
                </c:pt>
                <c:pt idx="1185">
                  <c:v>-3.6043969999999999E-8</c:v>
                </c:pt>
                <c:pt idx="1186">
                  <c:v>-3.604084E-8</c:v>
                </c:pt>
                <c:pt idx="1187">
                  <c:v>-3.6037719999999998E-8</c:v>
                </c:pt>
                <c:pt idx="1188">
                  <c:v>-3.603459E-8</c:v>
                </c:pt>
                <c:pt idx="1189">
                  <c:v>-3.6031469999999998E-8</c:v>
                </c:pt>
                <c:pt idx="1190">
                  <c:v>-3.6028339999999999E-8</c:v>
                </c:pt>
                <c:pt idx="1191">
                  <c:v>-3.6025219999999997E-8</c:v>
                </c:pt>
                <c:pt idx="1192">
                  <c:v>-3.6022089999999999E-8</c:v>
                </c:pt>
                <c:pt idx="1193">
                  <c:v>-3.6018969999999997E-8</c:v>
                </c:pt>
                <c:pt idx="1194">
                  <c:v>-3.6015839999999998E-8</c:v>
                </c:pt>
                <c:pt idx="1195">
                  <c:v>-3.6012720000000003E-8</c:v>
                </c:pt>
                <c:pt idx="1196">
                  <c:v>-3.6009589999999998E-8</c:v>
                </c:pt>
                <c:pt idx="1197">
                  <c:v>-3.6006470000000003E-8</c:v>
                </c:pt>
                <c:pt idx="1198">
                  <c:v>-3.6003339999999997E-8</c:v>
                </c:pt>
                <c:pt idx="1199">
                  <c:v>-3.6000220000000002E-8</c:v>
                </c:pt>
                <c:pt idx="1200">
                  <c:v>-3.5997089999999997E-8</c:v>
                </c:pt>
                <c:pt idx="1201">
                  <c:v>-3.5993970000000002E-8</c:v>
                </c:pt>
                <c:pt idx="1202">
                  <c:v>-3.5990840000000003E-8</c:v>
                </c:pt>
                <c:pt idx="1203">
                  <c:v>-3.5987720000000001E-8</c:v>
                </c:pt>
                <c:pt idx="1204">
                  <c:v>-3.5984590000000003E-8</c:v>
                </c:pt>
                <c:pt idx="1205">
                  <c:v>-3.5981470000000001E-8</c:v>
                </c:pt>
                <c:pt idx="1206">
                  <c:v>-3.5978340000000002E-8</c:v>
                </c:pt>
                <c:pt idx="1207">
                  <c:v>-3.597522E-8</c:v>
                </c:pt>
                <c:pt idx="1208">
                  <c:v>-3.5972090000000002E-8</c:v>
                </c:pt>
                <c:pt idx="1209">
                  <c:v>-3.596897E-8</c:v>
                </c:pt>
                <c:pt idx="1210">
                  <c:v>-3.5965840000000001E-8</c:v>
                </c:pt>
                <c:pt idx="1211">
                  <c:v>-3.5962719999999999E-8</c:v>
                </c:pt>
                <c:pt idx="1212">
                  <c:v>-3.5959590000000001E-8</c:v>
                </c:pt>
                <c:pt idx="1213">
                  <c:v>-3.5956469999999999E-8</c:v>
                </c:pt>
                <c:pt idx="1214">
                  <c:v>-3.595334E-8</c:v>
                </c:pt>
                <c:pt idx="1215">
                  <c:v>-3.5950219999999998E-8</c:v>
                </c:pt>
                <c:pt idx="1216">
                  <c:v>-3.594709E-8</c:v>
                </c:pt>
                <c:pt idx="1217">
                  <c:v>-3.5943969999999998E-8</c:v>
                </c:pt>
                <c:pt idx="1218">
                  <c:v>-3.5940839999999999E-8</c:v>
                </c:pt>
                <c:pt idx="1219">
                  <c:v>-3.5937719999999997E-8</c:v>
                </c:pt>
                <c:pt idx="1220">
                  <c:v>-3.5934589999999999E-8</c:v>
                </c:pt>
                <c:pt idx="1221">
                  <c:v>-3.5931469999999997E-8</c:v>
                </c:pt>
                <c:pt idx="1222">
                  <c:v>-3.5928339999999998E-8</c:v>
                </c:pt>
                <c:pt idx="1223">
                  <c:v>-3.5925220000000003E-8</c:v>
                </c:pt>
                <c:pt idx="1224">
                  <c:v>-3.5922089999999998E-8</c:v>
                </c:pt>
                <c:pt idx="1225">
                  <c:v>-3.5918970000000003E-8</c:v>
                </c:pt>
                <c:pt idx="1226">
                  <c:v>-3.5915839999999997E-8</c:v>
                </c:pt>
                <c:pt idx="1227">
                  <c:v>-3.5912720000000002E-8</c:v>
                </c:pt>
                <c:pt idx="1228">
                  <c:v>-3.5909589999999997E-8</c:v>
                </c:pt>
                <c:pt idx="1229">
                  <c:v>-3.5906470000000002E-8</c:v>
                </c:pt>
                <c:pt idx="1230">
                  <c:v>-3.5903340000000003E-8</c:v>
                </c:pt>
                <c:pt idx="1231">
                  <c:v>-3.5900220000000001E-8</c:v>
                </c:pt>
                <c:pt idx="1232">
                  <c:v>-3.5897090000000003E-8</c:v>
                </c:pt>
                <c:pt idx="1233">
                  <c:v>-3.5893970000000001E-8</c:v>
                </c:pt>
                <c:pt idx="1234">
                  <c:v>-3.5890840000000002E-8</c:v>
                </c:pt>
                <c:pt idx="1235">
                  <c:v>-3.588772E-8</c:v>
                </c:pt>
                <c:pt idx="1236">
                  <c:v>-3.5884590000000002E-8</c:v>
                </c:pt>
                <c:pt idx="1237">
                  <c:v>-3.588147E-8</c:v>
                </c:pt>
                <c:pt idx="1238">
                  <c:v>-3.5878340000000001E-8</c:v>
                </c:pt>
                <c:pt idx="1239">
                  <c:v>-3.5875219999999999E-8</c:v>
                </c:pt>
                <c:pt idx="1240">
                  <c:v>-3.5872090000000001E-8</c:v>
                </c:pt>
                <c:pt idx="1241">
                  <c:v>-3.5868969999999999E-8</c:v>
                </c:pt>
                <c:pt idx="1242">
                  <c:v>-3.586584E-8</c:v>
                </c:pt>
                <c:pt idx="1243">
                  <c:v>-3.5862719999999998E-8</c:v>
                </c:pt>
                <c:pt idx="1244">
                  <c:v>-3.585959E-8</c:v>
                </c:pt>
                <c:pt idx="1245">
                  <c:v>-3.5856469999999998E-8</c:v>
                </c:pt>
                <c:pt idx="1246">
                  <c:v>-3.5853339999999999E-8</c:v>
                </c:pt>
                <c:pt idx="1247">
                  <c:v>-3.5850219999999997E-8</c:v>
                </c:pt>
                <c:pt idx="1248">
                  <c:v>-3.5847089999999999E-8</c:v>
                </c:pt>
                <c:pt idx="1249">
                  <c:v>-3.5843969999999997E-8</c:v>
                </c:pt>
                <c:pt idx="1250">
                  <c:v>-3.5840839999999998E-8</c:v>
                </c:pt>
                <c:pt idx="1251">
                  <c:v>-3.5837720000000003E-8</c:v>
                </c:pt>
                <c:pt idx="1252">
                  <c:v>-3.5834589999999998E-8</c:v>
                </c:pt>
                <c:pt idx="1253">
                  <c:v>-3.5831470000000003E-8</c:v>
                </c:pt>
                <c:pt idx="1254">
                  <c:v>-3.5828339999999997E-8</c:v>
                </c:pt>
                <c:pt idx="1255">
                  <c:v>-3.5825220000000002E-8</c:v>
                </c:pt>
                <c:pt idx="1256">
                  <c:v>-3.5822089999999997E-8</c:v>
                </c:pt>
                <c:pt idx="1257">
                  <c:v>-3.5818970000000002E-8</c:v>
                </c:pt>
                <c:pt idx="1258">
                  <c:v>-3.5815840000000003E-8</c:v>
                </c:pt>
                <c:pt idx="1259">
                  <c:v>-3.5812720000000001E-8</c:v>
                </c:pt>
                <c:pt idx="1260">
                  <c:v>-3.5809590000000003E-8</c:v>
                </c:pt>
                <c:pt idx="1261">
                  <c:v>-3.5806470000000001E-8</c:v>
                </c:pt>
                <c:pt idx="1262">
                  <c:v>-3.5803340000000002E-8</c:v>
                </c:pt>
                <c:pt idx="1263">
                  <c:v>-3.580022E-8</c:v>
                </c:pt>
                <c:pt idx="1264">
                  <c:v>-3.5797090000000002E-8</c:v>
                </c:pt>
                <c:pt idx="1265">
                  <c:v>-3.579397E-8</c:v>
                </c:pt>
                <c:pt idx="1266">
                  <c:v>-3.5790840000000001E-8</c:v>
                </c:pt>
                <c:pt idx="1267">
                  <c:v>-3.5787719999999999E-8</c:v>
                </c:pt>
                <c:pt idx="1268">
                  <c:v>-3.5784590000000001E-8</c:v>
                </c:pt>
                <c:pt idx="1269">
                  <c:v>-3.5781469999999999E-8</c:v>
                </c:pt>
                <c:pt idx="1270">
                  <c:v>-3.577834E-8</c:v>
                </c:pt>
                <c:pt idx="1271">
                  <c:v>-3.5775219999999998E-8</c:v>
                </c:pt>
                <c:pt idx="1272">
                  <c:v>-3.577209E-8</c:v>
                </c:pt>
                <c:pt idx="1273">
                  <c:v>-3.5768969999999998E-8</c:v>
                </c:pt>
                <c:pt idx="1274">
                  <c:v>-3.5765839999999999E-8</c:v>
                </c:pt>
                <c:pt idx="1275">
                  <c:v>-3.5762719999999997E-8</c:v>
                </c:pt>
                <c:pt idx="1276">
                  <c:v>-3.5759589999999999E-8</c:v>
                </c:pt>
                <c:pt idx="1277">
                  <c:v>-3.5756469999999997E-8</c:v>
                </c:pt>
                <c:pt idx="1278">
                  <c:v>-3.5753339999999998E-8</c:v>
                </c:pt>
                <c:pt idx="1279">
                  <c:v>-3.5750220000000003E-8</c:v>
                </c:pt>
                <c:pt idx="1280">
                  <c:v>-3.5747089999999998E-8</c:v>
                </c:pt>
                <c:pt idx="1281">
                  <c:v>-3.5743970000000003E-8</c:v>
                </c:pt>
                <c:pt idx="1282">
                  <c:v>-3.5740839999999998E-8</c:v>
                </c:pt>
                <c:pt idx="1283">
                  <c:v>-3.5737720000000002E-8</c:v>
                </c:pt>
                <c:pt idx="1284">
                  <c:v>-3.5734589999999997E-8</c:v>
                </c:pt>
                <c:pt idx="1285">
                  <c:v>-3.5731470000000002E-8</c:v>
                </c:pt>
                <c:pt idx="1286">
                  <c:v>-3.5728340000000003E-8</c:v>
                </c:pt>
                <c:pt idx="1287">
                  <c:v>-3.5725220000000001E-8</c:v>
                </c:pt>
                <c:pt idx="1288">
                  <c:v>-3.5722090000000003E-8</c:v>
                </c:pt>
                <c:pt idx="1289">
                  <c:v>-3.5718970000000001E-8</c:v>
                </c:pt>
                <c:pt idx="1290">
                  <c:v>-3.5715840000000002E-8</c:v>
                </c:pt>
                <c:pt idx="1291">
                  <c:v>-3.571272E-8</c:v>
                </c:pt>
                <c:pt idx="1292">
                  <c:v>-3.5709590000000002E-8</c:v>
                </c:pt>
                <c:pt idx="1293">
                  <c:v>-3.570647E-8</c:v>
                </c:pt>
                <c:pt idx="1294">
                  <c:v>-3.5703340000000001E-8</c:v>
                </c:pt>
                <c:pt idx="1295">
                  <c:v>-3.5700219999999999E-8</c:v>
                </c:pt>
                <c:pt idx="1296">
                  <c:v>-3.5697090000000001E-8</c:v>
                </c:pt>
                <c:pt idx="1297">
                  <c:v>-3.5693969999999999E-8</c:v>
                </c:pt>
                <c:pt idx="1298">
                  <c:v>-3.569084E-8</c:v>
                </c:pt>
                <c:pt idx="1299">
                  <c:v>-3.5687719999999998E-8</c:v>
                </c:pt>
                <c:pt idx="1300">
                  <c:v>-3.568459E-8</c:v>
                </c:pt>
                <c:pt idx="1301">
                  <c:v>-3.5681469999999998E-8</c:v>
                </c:pt>
                <c:pt idx="1302">
                  <c:v>-3.5678339999999999E-8</c:v>
                </c:pt>
                <c:pt idx="1303">
                  <c:v>-3.5675219999999997E-8</c:v>
                </c:pt>
                <c:pt idx="1304">
                  <c:v>-3.5672089999999999E-8</c:v>
                </c:pt>
                <c:pt idx="1305">
                  <c:v>-3.5668969999999997E-8</c:v>
                </c:pt>
                <c:pt idx="1306">
                  <c:v>-3.5665839999999999E-8</c:v>
                </c:pt>
                <c:pt idx="1307">
                  <c:v>-3.5662720000000003E-8</c:v>
                </c:pt>
                <c:pt idx="1308">
                  <c:v>-3.5659589999999998E-8</c:v>
                </c:pt>
                <c:pt idx="1309">
                  <c:v>-3.5656470000000003E-8</c:v>
                </c:pt>
                <c:pt idx="1310">
                  <c:v>-3.5653339999999998E-8</c:v>
                </c:pt>
                <c:pt idx="1311">
                  <c:v>-3.5650220000000002E-8</c:v>
                </c:pt>
                <c:pt idx="1312">
                  <c:v>-3.5647089999999997E-8</c:v>
                </c:pt>
                <c:pt idx="1313">
                  <c:v>-3.5643970000000002E-8</c:v>
                </c:pt>
                <c:pt idx="1314">
                  <c:v>-3.5640840000000003E-8</c:v>
                </c:pt>
                <c:pt idx="1315">
                  <c:v>-3.5637720000000001E-8</c:v>
                </c:pt>
                <c:pt idx="1316">
                  <c:v>-3.5634590000000003E-8</c:v>
                </c:pt>
                <c:pt idx="1317">
                  <c:v>-3.5631470000000001E-8</c:v>
                </c:pt>
                <c:pt idx="1318">
                  <c:v>-3.5628340000000002E-8</c:v>
                </c:pt>
                <c:pt idx="1319">
                  <c:v>-3.562522E-8</c:v>
                </c:pt>
                <c:pt idx="1320">
                  <c:v>-3.5622090000000002E-8</c:v>
                </c:pt>
                <c:pt idx="1321">
                  <c:v>-3.561897E-8</c:v>
                </c:pt>
                <c:pt idx="1322">
                  <c:v>-3.5615840000000001E-8</c:v>
                </c:pt>
                <c:pt idx="1323">
                  <c:v>-3.5612719999999999E-8</c:v>
                </c:pt>
                <c:pt idx="1324">
                  <c:v>-3.5609590000000001E-8</c:v>
                </c:pt>
                <c:pt idx="1325">
                  <c:v>-3.5606469999999999E-8</c:v>
                </c:pt>
                <c:pt idx="1326">
                  <c:v>-3.560334E-8</c:v>
                </c:pt>
                <c:pt idx="1327">
                  <c:v>-3.5600219999999998E-8</c:v>
                </c:pt>
                <c:pt idx="1328">
                  <c:v>-3.559709E-8</c:v>
                </c:pt>
                <c:pt idx="1329">
                  <c:v>-3.5593969999999998E-8</c:v>
                </c:pt>
                <c:pt idx="1330">
                  <c:v>-3.5590839999999999E-8</c:v>
                </c:pt>
                <c:pt idx="1331">
                  <c:v>-3.5587719999999998E-8</c:v>
                </c:pt>
                <c:pt idx="1332">
                  <c:v>-3.5584589999999999E-8</c:v>
                </c:pt>
                <c:pt idx="1333">
                  <c:v>-3.5581469999999997E-8</c:v>
                </c:pt>
                <c:pt idx="1334">
                  <c:v>-3.5578339999999999E-8</c:v>
                </c:pt>
                <c:pt idx="1335">
                  <c:v>-3.5575220000000003E-8</c:v>
                </c:pt>
                <c:pt idx="1336">
                  <c:v>-3.5572089999999998E-8</c:v>
                </c:pt>
                <c:pt idx="1337">
                  <c:v>-3.5568970000000003E-8</c:v>
                </c:pt>
                <c:pt idx="1338">
                  <c:v>-3.5565839999999998E-8</c:v>
                </c:pt>
                <c:pt idx="1339">
                  <c:v>-3.5562720000000002E-8</c:v>
                </c:pt>
                <c:pt idx="1340">
                  <c:v>-3.5559589999999997E-8</c:v>
                </c:pt>
                <c:pt idx="1341">
                  <c:v>-3.5556470000000002E-8</c:v>
                </c:pt>
                <c:pt idx="1342">
                  <c:v>-3.5553340000000003E-8</c:v>
                </c:pt>
                <c:pt idx="1343">
                  <c:v>-3.5550220000000001E-8</c:v>
                </c:pt>
                <c:pt idx="1344">
                  <c:v>-3.5547090000000003E-8</c:v>
                </c:pt>
                <c:pt idx="1345">
                  <c:v>-3.5543970000000001E-8</c:v>
                </c:pt>
                <c:pt idx="1346">
                  <c:v>-3.5540840000000002E-8</c:v>
                </c:pt>
                <c:pt idx="1347">
                  <c:v>-3.553772E-8</c:v>
                </c:pt>
                <c:pt idx="1348">
                  <c:v>-3.5534590000000002E-8</c:v>
                </c:pt>
                <c:pt idx="1349">
                  <c:v>-3.553147E-8</c:v>
                </c:pt>
                <c:pt idx="1350">
                  <c:v>-3.5528340000000001E-8</c:v>
                </c:pt>
                <c:pt idx="1351">
                  <c:v>-3.5525219999999999E-8</c:v>
                </c:pt>
                <c:pt idx="1352">
                  <c:v>-3.5522090000000001E-8</c:v>
                </c:pt>
                <c:pt idx="1353">
                  <c:v>-3.5518969999999999E-8</c:v>
                </c:pt>
                <c:pt idx="1354">
                  <c:v>-3.551584E-8</c:v>
                </c:pt>
                <c:pt idx="1355">
                  <c:v>-3.5512719999999999E-8</c:v>
                </c:pt>
                <c:pt idx="1356">
                  <c:v>-3.550959E-8</c:v>
                </c:pt>
                <c:pt idx="1357">
                  <c:v>-3.5506469999999998E-8</c:v>
                </c:pt>
                <c:pt idx="1358">
                  <c:v>-3.550334E-8</c:v>
                </c:pt>
                <c:pt idx="1359">
                  <c:v>-3.5500219999999998E-8</c:v>
                </c:pt>
                <c:pt idx="1360">
                  <c:v>-3.5497089999999999E-8</c:v>
                </c:pt>
                <c:pt idx="1361">
                  <c:v>-3.5493969999999997E-8</c:v>
                </c:pt>
                <c:pt idx="1362">
                  <c:v>-3.5490839999999999E-8</c:v>
                </c:pt>
                <c:pt idx="1363">
                  <c:v>-3.5487720000000003E-8</c:v>
                </c:pt>
                <c:pt idx="1364">
                  <c:v>-3.5484589999999998E-8</c:v>
                </c:pt>
                <c:pt idx="1365">
                  <c:v>-3.5481470000000003E-8</c:v>
                </c:pt>
                <c:pt idx="1366">
                  <c:v>-3.5478339999999998E-8</c:v>
                </c:pt>
                <c:pt idx="1367">
                  <c:v>-3.5475220000000002E-8</c:v>
                </c:pt>
                <c:pt idx="1368">
                  <c:v>-3.5472089999999997E-8</c:v>
                </c:pt>
                <c:pt idx="1369">
                  <c:v>-3.5468970000000002E-8</c:v>
                </c:pt>
                <c:pt idx="1370">
                  <c:v>-3.5465839999999997E-8</c:v>
                </c:pt>
                <c:pt idx="1371">
                  <c:v>-3.5462720000000001E-8</c:v>
                </c:pt>
                <c:pt idx="1372">
                  <c:v>-3.5459590000000003E-8</c:v>
                </c:pt>
                <c:pt idx="1373">
                  <c:v>-3.5456470000000001E-8</c:v>
                </c:pt>
                <c:pt idx="1374">
                  <c:v>-3.5453340000000002E-8</c:v>
                </c:pt>
                <c:pt idx="1375">
                  <c:v>-3.545022E-8</c:v>
                </c:pt>
                <c:pt idx="1376">
                  <c:v>-3.5447090000000002E-8</c:v>
                </c:pt>
                <c:pt idx="1377">
                  <c:v>-3.544397E-8</c:v>
                </c:pt>
                <c:pt idx="1378">
                  <c:v>-3.5440840000000001E-8</c:v>
                </c:pt>
                <c:pt idx="1379">
                  <c:v>-3.543772E-8</c:v>
                </c:pt>
                <c:pt idx="1380">
                  <c:v>-3.5434590000000001E-8</c:v>
                </c:pt>
                <c:pt idx="1381">
                  <c:v>-3.5431469999999999E-8</c:v>
                </c:pt>
                <c:pt idx="1382">
                  <c:v>-3.5428340000000001E-8</c:v>
                </c:pt>
                <c:pt idx="1383">
                  <c:v>-3.5425219999999999E-8</c:v>
                </c:pt>
                <c:pt idx="1384">
                  <c:v>-3.542209E-8</c:v>
                </c:pt>
                <c:pt idx="1385">
                  <c:v>-3.5418969999999998E-8</c:v>
                </c:pt>
                <c:pt idx="1386">
                  <c:v>-3.541584E-8</c:v>
                </c:pt>
                <c:pt idx="1387">
                  <c:v>-3.5412719999999998E-8</c:v>
                </c:pt>
                <c:pt idx="1388">
                  <c:v>-3.5409589999999999E-8</c:v>
                </c:pt>
                <c:pt idx="1389">
                  <c:v>-3.5406469999999997E-8</c:v>
                </c:pt>
                <c:pt idx="1390">
                  <c:v>-3.5403339999999999E-8</c:v>
                </c:pt>
                <c:pt idx="1391">
                  <c:v>-3.5400220000000003E-8</c:v>
                </c:pt>
                <c:pt idx="1392">
                  <c:v>-3.5397089999999998E-8</c:v>
                </c:pt>
                <c:pt idx="1393">
                  <c:v>-3.5393970000000003E-8</c:v>
                </c:pt>
                <c:pt idx="1394">
                  <c:v>-3.5390839999999998E-8</c:v>
                </c:pt>
                <c:pt idx="1395">
                  <c:v>-3.5387720000000002E-8</c:v>
                </c:pt>
                <c:pt idx="1396">
                  <c:v>-3.5384589999999997E-8</c:v>
                </c:pt>
                <c:pt idx="1397">
                  <c:v>-3.5381470000000002E-8</c:v>
                </c:pt>
                <c:pt idx="1398">
                  <c:v>-3.5378339999999997E-8</c:v>
                </c:pt>
                <c:pt idx="1399">
                  <c:v>-3.5375220000000001E-8</c:v>
                </c:pt>
                <c:pt idx="1400">
                  <c:v>-3.5372090000000003E-8</c:v>
                </c:pt>
                <c:pt idx="1401">
                  <c:v>-3.5368970000000001E-8</c:v>
                </c:pt>
                <c:pt idx="1402">
                  <c:v>-3.5365840000000002E-8</c:v>
                </c:pt>
                <c:pt idx="1403">
                  <c:v>-3.536272E-8</c:v>
                </c:pt>
                <c:pt idx="1404">
                  <c:v>-3.5359590000000002E-8</c:v>
                </c:pt>
                <c:pt idx="1405">
                  <c:v>-3.535647E-8</c:v>
                </c:pt>
                <c:pt idx="1406">
                  <c:v>-3.5353340000000001E-8</c:v>
                </c:pt>
                <c:pt idx="1407">
                  <c:v>-3.535022E-8</c:v>
                </c:pt>
                <c:pt idx="1408">
                  <c:v>-3.5347090000000001E-8</c:v>
                </c:pt>
                <c:pt idx="1409">
                  <c:v>-3.5343969999999999E-8</c:v>
                </c:pt>
                <c:pt idx="1410">
                  <c:v>-3.5340840000000001E-8</c:v>
                </c:pt>
                <c:pt idx="1411">
                  <c:v>-3.5337719999999999E-8</c:v>
                </c:pt>
                <c:pt idx="1412">
                  <c:v>-3.533459E-8</c:v>
                </c:pt>
                <c:pt idx="1413">
                  <c:v>-3.5331469999999998E-8</c:v>
                </c:pt>
                <c:pt idx="1414">
                  <c:v>-3.532834E-8</c:v>
                </c:pt>
                <c:pt idx="1415">
                  <c:v>-3.5325219999999998E-8</c:v>
                </c:pt>
                <c:pt idx="1416">
                  <c:v>-3.5322089999999999E-8</c:v>
                </c:pt>
                <c:pt idx="1417">
                  <c:v>-3.5318969999999997E-8</c:v>
                </c:pt>
                <c:pt idx="1418">
                  <c:v>-3.5315839999999999E-8</c:v>
                </c:pt>
                <c:pt idx="1419">
                  <c:v>-3.5312719999999997E-8</c:v>
                </c:pt>
                <c:pt idx="1420">
                  <c:v>-3.5309589999999998E-8</c:v>
                </c:pt>
                <c:pt idx="1421">
                  <c:v>-3.5306470000000003E-8</c:v>
                </c:pt>
                <c:pt idx="1422">
                  <c:v>-3.5303339999999998E-8</c:v>
                </c:pt>
                <c:pt idx="1423">
                  <c:v>-3.5300220000000002E-8</c:v>
                </c:pt>
                <c:pt idx="1424">
                  <c:v>-3.5297089999999997E-8</c:v>
                </c:pt>
                <c:pt idx="1425">
                  <c:v>-3.5293970000000002E-8</c:v>
                </c:pt>
                <c:pt idx="1426">
                  <c:v>-3.5290839999999997E-8</c:v>
                </c:pt>
                <c:pt idx="1427">
                  <c:v>-3.5287720000000001E-8</c:v>
                </c:pt>
                <c:pt idx="1428">
                  <c:v>-3.5284590000000003E-8</c:v>
                </c:pt>
                <c:pt idx="1429">
                  <c:v>-3.5281470000000001E-8</c:v>
                </c:pt>
                <c:pt idx="1430">
                  <c:v>-3.5278340000000002E-8</c:v>
                </c:pt>
                <c:pt idx="1431">
                  <c:v>-3.5275220000000001E-8</c:v>
                </c:pt>
                <c:pt idx="1432">
                  <c:v>-3.5272090000000002E-8</c:v>
                </c:pt>
                <c:pt idx="1433">
                  <c:v>-3.526897E-8</c:v>
                </c:pt>
                <c:pt idx="1434">
                  <c:v>-3.5265840000000002E-8</c:v>
                </c:pt>
                <c:pt idx="1435">
                  <c:v>-3.526272E-8</c:v>
                </c:pt>
                <c:pt idx="1436">
                  <c:v>-3.5259590000000001E-8</c:v>
                </c:pt>
                <c:pt idx="1437">
                  <c:v>-3.5256469999999999E-8</c:v>
                </c:pt>
                <c:pt idx="1438">
                  <c:v>-3.5253340000000001E-8</c:v>
                </c:pt>
                <c:pt idx="1439">
                  <c:v>-3.5250219999999999E-8</c:v>
                </c:pt>
                <c:pt idx="1440">
                  <c:v>-3.524709E-8</c:v>
                </c:pt>
                <c:pt idx="1441">
                  <c:v>-3.5243969999999998E-8</c:v>
                </c:pt>
                <c:pt idx="1442">
                  <c:v>-3.524084E-8</c:v>
                </c:pt>
                <c:pt idx="1443">
                  <c:v>-3.5237719999999998E-8</c:v>
                </c:pt>
                <c:pt idx="1444">
                  <c:v>-3.5234589999999999E-8</c:v>
                </c:pt>
                <c:pt idx="1445">
                  <c:v>-3.5231469999999997E-8</c:v>
                </c:pt>
                <c:pt idx="1446">
                  <c:v>-3.5228339999999999E-8</c:v>
                </c:pt>
                <c:pt idx="1447">
                  <c:v>-3.5225219999999997E-8</c:v>
                </c:pt>
                <c:pt idx="1448">
                  <c:v>-3.5222089999999998E-8</c:v>
                </c:pt>
                <c:pt idx="1449">
                  <c:v>-3.5218970000000003E-8</c:v>
                </c:pt>
                <c:pt idx="1450">
                  <c:v>-3.5215839999999998E-8</c:v>
                </c:pt>
                <c:pt idx="1451">
                  <c:v>-3.5212720000000002E-8</c:v>
                </c:pt>
                <c:pt idx="1452">
                  <c:v>-3.5209589999999997E-8</c:v>
                </c:pt>
                <c:pt idx="1453">
                  <c:v>-3.5206470000000002E-8</c:v>
                </c:pt>
                <c:pt idx="1454">
                  <c:v>-3.5203339999999997E-8</c:v>
                </c:pt>
                <c:pt idx="1455">
                  <c:v>-3.5200220000000002E-8</c:v>
                </c:pt>
                <c:pt idx="1456">
                  <c:v>-3.5197090000000003E-8</c:v>
                </c:pt>
                <c:pt idx="1457">
                  <c:v>-3.5193970000000001E-8</c:v>
                </c:pt>
                <c:pt idx="1458">
                  <c:v>-3.5190840000000003E-8</c:v>
                </c:pt>
                <c:pt idx="1459">
                  <c:v>-3.5187720000000001E-8</c:v>
                </c:pt>
                <c:pt idx="1460">
                  <c:v>-3.5184590000000002E-8</c:v>
                </c:pt>
                <c:pt idx="1461">
                  <c:v>-3.518147E-8</c:v>
                </c:pt>
                <c:pt idx="1462">
                  <c:v>-3.5178340000000002E-8</c:v>
                </c:pt>
                <c:pt idx="1463">
                  <c:v>-3.517522E-8</c:v>
                </c:pt>
                <c:pt idx="1464">
                  <c:v>-3.5172090000000001E-8</c:v>
                </c:pt>
                <c:pt idx="1465">
                  <c:v>-3.5168969999999999E-8</c:v>
                </c:pt>
                <c:pt idx="1466">
                  <c:v>-3.5165840000000001E-8</c:v>
                </c:pt>
                <c:pt idx="1467">
                  <c:v>-3.5162719999999999E-8</c:v>
                </c:pt>
                <c:pt idx="1468">
                  <c:v>-3.515959E-8</c:v>
                </c:pt>
                <c:pt idx="1469">
                  <c:v>-3.5156469999999998E-8</c:v>
                </c:pt>
                <c:pt idx="1470">
                  <c:v>-3.515334E-8</c:v>
                </c:pt>
                <c:pt idx="1471">
                  <c:v>-3.5150219999999998E-8</c:v>
                </c:pt>
                <c:pt idx="1472">
                  <c:v>-3.5147089999999999E-8</c:v>
                </c:pt>
                <c:pt idx="1473">
                  <c:v>-3.5143969999999997E-8</c:v>
                </c:pt>
                <c:pt idx="1474">
                  <c:v>-3.5140839999999999E-8</c:v>
                </c:pt>
                <c:pt idx="1475">
                  <c:v>-3.5137719999999997E-8</c:v>
                </c:pt>
                <c:pt idx="1476">
                  <c:v>-3.5134589999999998E-8</c:v>
                </c:pt>
                <c:pt idx="1477">
                  <c:v>-3.5131470000000003E-8</c:v>
                </c:pt>
                <c:pt idx="1478">
                  <c:v>-3.5128339999999998E-8</c:v>
                </c:pt>
                <c:pt idx="1479">
                  <c:v>-3.5125220000000002E-8</c:v>
                </c:pt>
                <c:pt idx="1480">
                  <c:v>-3.5122089999999997E-8</c:v>
                </c:pt>
                <c:pt idx="1481">
                  <c:v>-3.5118970000000002E-8</c:v>
                </c:pt>
                <c:pt idx="1482">
                  <c:v>-3.5115839999999997E-8</c:v>
                </c:pt>
                <c:pt idx="1483">
                  <c:v>-3.5112720000000002E-8</c:v>
                </c:pt>
                <c:pt idx="1484">
                  <c:v>-3.5109590000000003E-8</c:v>
                </c:pt>
                <c:pt idx="1485">
                  <c:v>-3.5106470000000001E-8</c:v>
                </c:pt>
                <c:pt idx="1486">
                  <c:v>-3.5103340000000003E-8</c:v>
                </c:pt>
                <c:pt idx="1487">
                  <c:v>-3.5100220000000001E-8</c:v>
                </c:pt>
                <c:pt idx="1488">
                  <c:v>-3.5097090000000002E-8</c:v>
                </c:pt>
                <c:pt idx="1489">
                  <c:v>-3.509397E-8</c:v>
                </c:pt>
                <c:pt idx="1490">
                  <c:v>-3.5090840000000002E-8</c:v>
                </c:pt>
                <c:pt idx="1491">
                  <c:v>-3.508772E-8</c:v>
                </c:pt>
                <c:pt idx="1492">
                  <c:v>-3.5084590000000001E-8</c:v>
                </c:pt>
                <c:pt idx="1493">
                  <c:v>-3.5081469999999999E-8</c:v>
                </c:pt>
                <c:pt idx="1494">
                  <c:v>-3.5078340000000001E-8</c:v>
                </c:pt>
                <c:pt idx="1495">
                  <c:v>-3.5075219999999999E-8</c:v>
                </c:pt>
                <c:pt idx="1496">
                  <c:v>-3.507209E-8</c:v>
                </c:pt>
                <c:pt idx="1497">
                  <c:v>-3.5068969999999998E-8</c:v>
                </c:pt>
                <c:pt idx="1498">
                  <c:v>-3.506584E-8</c:v>
                </c:pt>
                <c:pt idx="1499">
                  <c:v>-3.5062719999999998E-8</c:v>
                </c:pt>
                <c:pt idx="1500">
                  <c:v>-3.5059589999999999E-8</c:v>
                </c:pt>
                <c:pt idx="1501">
                  <c:v>-3.5056469999999997E-8</c:v>
                </c:pt>
                <c:pt idx="1502">
                  <c:v>-3.5053339999999999E-8</c:v>
                </c:pt>
                <c:pt idx="1503">
                  <c:v>-3.5050219999999997E-8</c:v>
                </c:pt>
                <c:pt idx="1504">
                  <c:v>-3.5047089999999998E-8</c:v>
                </c:pt>
                <c:pt idx="1505">
                  <c:v>-3.5043970000000003E-8</c:v>
                </c:pt>
                <c:pt idx="1506">
                  <c:v>-3.5040839999999998E-8</c:v>
                </c:pt>
                <c:pt idx="1507">
                  <c:v>-3.5037720000000003E-8</c:v>
                </c:pt>
                <c:pt idx="1508">
                  <c:v>-3.5034589999999997E-8</c:v>
                </c:pt>
                <c:pt idx="1509">
                  <c:v>-3.5031470000000002E-8</c:v>
                </c:pt>
                <c:pt idx="1510">
                  <c:v>-3.5028339999999997E-8</c:v>
                </c:pt>
                <c:pt idx="1511">
                  <c:v>-3.5025220000000002E-8</c:v>
                </c:pt>
                <c:pt idx="1512">
                  <c:v>-3.5022090000000003E-8</c:v>
                </c:pt>
                <c:pt idx="1513">
                  <c:v>-3.5018970000000001E-8</c:v>
                </c:pt>
                <c:pt idx="1514">
                  <c:v>-3.5015840000000003E-8</c:v>
                </c:pt>
                <c:pt idx="1515">
                  <c:v>-3.5012720000000001E-8</c:v>
                </c:pt>
                <c:pt idx="1516">
                  <c:v>-3.5009590000000002E-8</c:v>
                </c:pt>
                <c:pt idx="1517">
                  <c:v>-3.500647E-8</c:v>
                </c:pt>
                <c:pt idx="1518">
                  <c:v>-3.5003340000000002E-8</c:v>
                </c:pt>
                <c:pt idx="1519">
                  <c:v>-3.500022E-8</c:v>
                </c:pt>
                <c:pt idx="1520">
                  <c:v>-3.4997090000000001E-8</c:v>
                </c:pt>
                <c:pt idx="1521">
                  <c:v>-3.4993969999999999E-8</c:v>
                </c:pt>
                <c:pt idx="1522">
                  <c:v>-3.4990840000000001E-8</c:v>
                </c:pt>
                <c:pt idx="1523">
                  <c:v>-3.4987719999999999E-8</c:v>
                </c:pt>
                <c:pt idx="1524">
                  <c:v>-3.498459E-8</c:v>
                </c:pt>
                <c:pt idx="1525">
                  <c:v>-3.4981469999999998E-8</c:v>
                </c:pt>
                <c:pt idx="1526">
                  <c:v>-3.497834E-8</c:v>
                </c:pt>
                <c:pt idx="1527">
                  <c:v>-3.4975219999999998E-8</c:v>
                </c:pt>
                <c:pt idx="1528">
                  <c:v>-3.4972089999999999E-8</c:v>
                </c:pt>
                <c:pt idx="1529">
                  <c:v>-3.4968969999999997E-8</c:v>
                </c:pt>
                <c:pt idx="1530">
                  <c:v>-3.4965839999999999E-8</c:v>
                </c:pt>
                <c:pt idx="1531">
                  <c:v>-3.4962719999999997E-8</c:v>
                </c:pt>
                <c:pt idx="1532">
                  <c:v>-3.4959589999999998E-8</c:v>
                </c:pt>
                <c:pt idx="1533">
                  <c:v>-3.4956470000000003E-8</c:v>
                </c:pt>
                <c:pt idx="1534">
                  <c:v>-3.4953339999999998E-8</c:v>
                </c:pt>
                <c:pt idx="1535">
                  <c:v>-3.4950220000000003E-8</c:v>
                </c:pt>
                <c:pt idx="1536">
                  <c:v>-3.4947089999999997E-8</c:v>
                </c:pt>
                <c:pt idx="1537">
                  <c:v>-3.4943970000000002E-8</c:v>
                </c:pt>
                <c:pt idx="1538">
                  <c:v>-3.4940839999999997E-8</c:v>
                </c:pt>
                <c:pt idx="1539">
                  <c:v>-3.4937720000000002E-8</c:v>
                </c:pt>
                <c:pt idx="1540">
                  <c:v>-3.4934590000000003E-8</c:v>
                </c:pt>
                <c:pt idx="1541">
                  <c:v>-3.4931470000000001E-8</c:v>
                </c:pt>
                <c:pt idx="1542">
                  <c:v>-3.4928340000000003E-8</c:v>
                </c:pt>
                <c:pt idx="1543">
                  <c:v>-3.4925220000000001E-8</c:v>
                </c:pt>
                <c:pt idx="1544">
                  <c:v>-3.4922090000000002E-8</c:v>
                </c:pt>
                <c:pt idx="1545">
                  <c:v>-3.491897E-8</c:v>
                </c:pt>
                <c:pt idx="1546">
                  <c:v>-3.4915840000000002E-8</c:v>
                </c:pt>
                <c:pt idx="1547">
                  <c:v>-3.491272E-8</c:v>
                </c:pt>
                <c:pt idx="1548">
                  <c:v>-3.4909590000000001E-8</c:v>
                </c:pt>
                <c:pt idx="1549">
                  <c:v>-3.4906469999999999E-8</c:v>
                </c:pt>
                <c:pt idx="1550">
                  <c:v>-3.4903340000000001E-8</c:v>
                </c:pt>
                <c:pt idx="1551">
                  <c:v>-3.4900219999999999E-8</c:v>
                </c:pt>
                <c:pt idx="1552">
                  <c:v>-3.489709E-8</c:v>
                </c:pt>
                <c:pt idx="1553">
                  <c:v>-3.4893969999999998E-8</c:v>
                </c:pt>
                <c:pt idx="1554">
                  <c:v>-3.489084E-8</c:v>
                </c:pt>
                <c:pt idx="1555">
                  <c:v>-3.4887719999999998E-8</c:v>
                </c:pt>
                <c:pt idx="1556">
                  <c:v>-3.4884589999999999E-8</c:v>
                </c:pt>
                <c:pt idx="1557">
                  <c:v>-3.4881469999999997E-8</c:v>
                </c:pt>
                <c:pt idx="1558">
                  <c:v>-3.4878339999999999E-8</c:v>
                </c:pt>
                <c:pt idx="1559">
                  <c:v>-3.4875219999999997E-8</c:v>
                </c:pt>
                <c:pt idx="1560">
                  <c:v>-3.4872089999999998E-8</c:v>
                </c:pt>
                <c:pt idx="1561">
                  <c:v>-3.4868970000000003E-8</c:v>
                </c:pt>
                <c:pt idx="1562">
                  <c:v>-3.4865839999999998E-8</c:v>
                </c:pt>
                <c:pt idx="1563">
                  <c:v>-3.4862720000000003E-8</c:v>
                </c:pt>
                <c:pt idx="1564">
                  <c:v>-3.4859589999999997E-8</c:v>
                </c:pt>
                <c:pt idx="1565">
                  <c:v>-3.4856470000000002E-8</c:v>
                </c:pt>
                <c:pt idx="1566">
                  <c:v>-3.4853339999999997E-8</c:v>
                </c:pt>
                <c:pt idx="1567">
                  <c:v>-3.4850220000000002E-8</c:v>
                </c:pt>
                <c:pt idx="1568">
                  <c:v>-3.4847090000000003E-8</c:v>
                </c:pt>
                <c:pt idx="1569">
                  <c:v>-3.4843970000000001E-8</c:v>
                </c:pt>
                <c:pt idx="1570">
                  <c:v>-3.4840840000000003E-8</c:v>
                </c:pt>
                <c:pt idx="1571">
                  <c:v>-3.4837720000000001E-8</c:v>
                </c:pt>
                <c:pt idx="1572">
                  <c:v>-3.4834590000000002E-8</c:v>
                </c:pt>
                <c:pt idx="1573">
                  <c:v>-3.483147E-8</c:v>
                </c:pt>
                <c:pt idx="1574">
                  <c:v>-3.4828340000000002E-8</c:v>
                </c:pt>
                <c:pt idx="1575">
                  <c:v>-3.482522E-8</c:v>
                </c:pt>
                <c:pt idx="1576">
                  <c:v>-3.4822090000000001E-8</c:v>
                </c:pt>
                <c:pt idx="1577">
                  <c:v>-3.4818969999999999E-8</c:v>
                </c:pt>
                <c:pt idx="1578">
                  <c:v>-3.4815840000000001E-8</c:v>
                </c:pt>
                <c:pt idx="1579">
                  <c:v>-3.4812719999999999E-8</c:v>
                </c:pt>
                <c:pt idx="1580">
                  <c:v>-3.480959E-8</c:v>
                </c:pt>
                <c:pt idx="1581">
                  <c:v>-3.4806469999999998E-8</c:v>
                </c:pt>
                <c:pt idx="1582">
                  <c:v>-3.480334E-8</c:v>
                </c:pt>
                <c:pt idx="1583">
                  <c:v>-3.4800219999999998E-8</c:v>
                </c:pt>
                <c:pt idx="1584">
                  <c:v>-3.4797089999999999E-8</c:v>
                </c:pt>
                <c:pt idx="1585">
                  <c:v>-3.4793969999999997E-8</c:v>
                </c:pt>
                <c:pt idx="1586">
                  <c:v>-3.4790839999999999E-8</c:v>
                </c:pt>
                <c:pt idx="1587">
                  <c:v>-3.4787719999999997E-8</c:v>
                </c:pt>
                <c:pt idx="1588">
                  <c:v>-3.4784589999999998E-8</c:v>
                </c:pt>
                <c:pt idx="1589">
                  <c:v>-3.4781470000000003E-8</c:v>
                </c:pt>
                <c:pt idx="1590">
                  <c:v>-3.4778339999999998E-8</c:v>
                </c:pt>
                <c:pt idx="1591">
                  <c:v>-3.4775220000000003E-8</c:v>
                </c:pt>
                <c:pt idx="1592">
                  <c:v>-3.4772089999999998E-8</c:v>
                </c:pt>
                <c:pt idx="1593">
                  <c:v>-3.4768970000000002E-8</c:v>
                </c:pt>
                <c:pt idx="1594">
                  <c:v>-3.4765839999999997E-8</c:v>
                </c:pt>
                <c:pt idx="1595">
                  <c:v>-3.4762720000000002E-8</c:v>
                </c:pt>
                <c:pt idx="1596">
                  <c:v>-3.4759590000000003E-8</c:v>
                </c:pt>
                <c:pt idx="1597">
                  <c:v>-3.4756470000000001E-8</c:v>
                </c:pt>
                <c:pt idx="1598">
                  <c:v>-3.4753340000000003E-8</c:v>
                </c:pt>
                <c:pt idx="1599">
                  <c:v>-3.4750220000000001E-8</c:v>
                </c:pt>
                <c:pt idx="1600">
                  <c:v>-3.4747090000000002E-8</c:v>
                </c:pt>
                <c:pt idx="1601">
                  <c:v>-3.474397E-8</c:v>
                </c:pt>
                <c:pt idx="1602">
                  <c:v>-3.4740840000000002E-8</c:v>
                </c:pt>
                <c:pt idx="1603">
                  <c:v>-3.473772E-8</c:v>
                </c:pt>
                <c:pt idx="1604">
                  <c:v>-3.4734590000000001E-8</c:v>
                </c:pt>
                <c:pt idx="1605">
                  <c:v>-3.4731469999999999E-8</c:v>
                </c:pt>
                <c:pt idx="1606">
                  <c:v>-3.4728340000000001E-8</c:v>
                </c:pt>
                <c:pt idx="1607">
                  <c:v>-3.4725219999999999E-8</c:v>
                </c:pt>
                <c:pt idx="1608">
                  <c:v>-3.472209E-8</c:v>
                </c:pt>
                <c:pt idx="1609">
                  <c:v>-3.4718969999999998E-8</c:v>
                </c:pt>
                <c:pt idx="1610">
                  <c:v>-3.471584E-8</c:v>
                </c:pt>
                <c:pt idx="1611">
                  <c:v>-3.4712719999999998E-8</c:v>
                </c:pt>
                <c:pt idx="1612">
                  <c:v>-3.4709589999999999E-8</c:v>
                </c:pt>
                <c:pt idx="1613">
                  <c:v>-3.4706469999999998E-8</c:v>
                </c:pt>
                <c:pt idx="1614">
                  <c:v>-3.4703339999999999E-8</c:v>
                </c:pt>
                <c:pt idx="1615">
                  <c:v>-3.4700219999999997E-8</c:v>
                </c:pt>
                <c:pt idx="1616">
                  <c:v>-3.4697089999999999E-8</c:v>
                </c:pt>
                <c:pt idx="1617">
                  <c:v>-3.4693970000000003E-8</c:v>
                </c:pt>
                <c:pt idx="1618">
                  <c:v>-3.4690839999999998E-8</c:v>
                </c:pt>
                <c:pt idx="1619">
                  <c:v>-3.4687720000000003E-8</c:v>
                </c:pt>
                <c:pt idx="1620">
                  <c:v>-3.4684589999999998E-8</c:v>
                </c:pt>
                <c:pt idx="1621">
                  <c:v>-3.4681470000000002E-8</c:v>
                </c:pt>
                <c:pt idx="1622">
                  <c:v>-3.4678339999999997E-8</c:v>
                </c:pt>
                <c:pt idx="1623">
                  <c:v>-3.4675220000000002E-8</c:v>
                </c:pt>
                <c:pt idx="1624">
                  <c:v>-3.4672090000000003E-8</c:v>
                </c:pt>
                <c:pt idx="1625">
                  <c:v>-3.4668970000000001E-8</c:v>
                </c:pt>
                <c:pt idx="1626">
                  <c:v>-3.4665840000000003E-8</c:v>
                </c:pt>
                <c:pt idx="1627">
                  <c:v>-3.4662720000000001E-8</c:v>
                </c:pt>
                <c:pt idx="1628">
                  <c:v>-3.4659590000000002E-8</c:v>
                </c:pt>
                <c:pt idx="1629">
                  <c:v>-3.465647E-8</c:v>
                </c:pt>
                <c:pt idx="1630">
                  <c:v>-3.4653340000000002E-8</c:v>
                </c:pt>
                <c:pt idx="1631">
                  <c:v>-3.465022E-8</c:v>
                </c:pt>
                <c:pt idx="1632">
                  <c:v>-3.4647090000000001E-8</c:v>
                </c:pt>
                <c:pt idx="1633">
                  <c:v>-3.4643969999999999E-8</c:v>
                </c:pt>
                <c:pt idx="1634">
                  <c:v>-3.4640840000000001E-8</c:v>
                </c:pt>
                <c:pt idx="1635">
                  <c:v>-3.4637719999999999E-8</c:v>
                </c:pt>
                <c:pt idx="1636">
                  <c:v>-3.463459E-8</c:v>
                </c:pt>
                <c:pt idx="1637">
                  <c:v>-3.4631469999999998E-8</c:v>
                </c:pt>
                <c:pt idx="1638">
                  <c:v>-3.462834E-8</c:v>
                </c:pt>
                <c:pt idx="1639">
                  <c:v>-3.4625219999999998E-8</c:v>
                </c:pt>
                <c:pt idx="1640">
                  <c:v>-3.462209E-8</c:v>
                </c:pt>
                <c:pt idx="1641">
                  <c:v>-3.4618969999999998E-8</c:v>
                </c:pt>
                <c:pt idx="1642">
                  <c:v>-3.4615839999999999E-8</c:v>
                </c:pt>
                <c:pt idx="1643">
                  <c:v>-3.4612719999999997E-8</c:v>
                </c:pt>
                <c:pt idx="1644">
                  <c:v>-3.4609589999999999E-8</c:v>
                </c:pt>
                <c:pt idx="1645">
                  <c:v>-3.4606470000000003E-8</c:v>
                </c:pt>
                <c:pt idx="1646">
                  <c:v>-3.4603339999999998E-8</c:v>
                </c:pt>
                <c:pt idx="1647">
                  <c:v>-3.4600220000000003E-8</c:v>
                </c:pt>
                <c:pt idx="1648">
                  <c:v>-3.4597089999999998E-8</c:v>
                </c:pt>
                <c:pt idx="1649">
                  <c:v>-3.4593970000000002E-8</c:v>
                </c:pt>
                <c:pt idx="1650">
                  <c:v>-3.4590839999999997E-8</c:v>
                </c:pt>
                <c:pt idx="1651">
                  <c:v>-3.4587720000000002E-8</c:v>
                </c:pt>
                <c:pt idx="1652">
                  <c:v>-3.4584590000000003E-8</c:v>
                </c:pt>
                <c:pt idx="1653">
                  <c:v>-3.4581470000000001E-8</c:v>
                </c:pt>
                <c:pt idx="1654">
                  <c:v>-3.4578340000000003E-8</c:v>
                </c:pt>
                <c:pt idx="1655">
                  <c:v>-3.4575220000000001E-8</c:v>
                </c:pt>
                <c:pt idx="1656">
                  <c:v>-3.4572090000000002E-8</c:v>
                </c:pt>
                <c:pt idx="1657">
                  <c:v>-3.456897E-8</c:v>
                </c:pt>
                <c:pt idx="1658">
                  <c:v>-3.4565840000000002E-8</c:v>
                </c:pt>
                <c:pt idx="1659">
                  <c:v>-3.456272E-8</c:v>
                </c:pt>
                <c:pt idx="1660">
                  <c:v>-3.4559590000000001E-8</c:v>
                </c:pt>
                <c:pt idx="1661">
                  <c:v>-3.4556469999999999E-8</c:v>
                </c:pt>
                <c:pt idx="1662">
                  <c:v>-3.4553340000000001E-8</c:v>
                </c:pt>
                <c:pt idx="1663">
                  <c:v>-3.4550219999999999E-8</c:v>
                </c:pt>
                <c:pt idx="1664">
                  <c:v>-3.454709E-8</c:v>
                </c:pt>
                <c:pt idx="1665">
                  <c:v>-3.4543969999999999E-8</c:v>
                </c:pt>
                <c:pt idx="1666">
                  <c:v>-3.454084E-8</c:v>
                </c:pt>
                <c:pt idx="1667">
                  <c:v>-3.4537719999999998E-8</c:v>
                </c:pt>
                <c:pt idx="1668">
                  <c:v>-3.453459E-8</c:v>
                </c:pt>
                <c:pt idx="1669">
                  <c:v>-3.4531469999999998E-8</c:v>
                </c:pt>
                <c:pt idx="1670">
                  <c:v>-3.4528339999999999E-8</c:v>
                </c:pt>
                <c:pt idx="1671">
                  <c:v>-3.4525219999999997E-8</c:v>
                </c:pt>
                <c:pt idx="1672">
                  <c:v>-3.4522089999999999E-8</c:v>
                </c:pt>
                <c:pt idx="1673">
                  <c:v>-3.4518970000000003E-8</c:v>
                </c:pt>
                <c:pt idx="1674">
                  <c:v>-3.4515839999999998E-8</c:v>
                </c:pt>
                <c:pt idx="1675">
                  <c:v>-3.4512720000000003E-8</c:v>
                </c:pt>
                <c:pt idx="1676">
                  <c:v>-3.4509589999999998E-8</c:v>
                </c:pt>
                <c:pt idx="1677">
                  <c:v>-3.4506470000000002E-8</c:v>
                </c:pt>
                <c:pt idx="1678">
                  <c:v>-3.4503339999999997E-8</c:v>
                </c:pt>
                <c:pt idx="1679">
                  <c:v>-3.4500220000000002E-8</c:v>
                </c:pt>
                <c:pt idx="1680">
                  <c:v>-3.4497089999999997E-8</c:v>
                </c:pt>
                <c:pt idx="1681">
                  <c:v>-3.4493970000000001E-8</c:v>
                </c:pt>
                <c:pt idx="1682">
                  <c:v>-3.4490840000000003E-8</c:v>
                </c:pt>
                <c:pt idx="1683">
                  <c:v>-3.4487720000000001E-8</c:v>
                </c:pt>
                <c:pt idx="1684">
                  <c:v>-3.4484590000000002E-8</c:v>
                </c:pt>
                <c:pt idx="1685">
                  <c:v>-3.448147E-8</c:v>
                </c:pt>
                <c:pt idx="1686">
                  <c:v>-3.4478340000000002E-8</c:v>
                </c:pt>
                <c:pt idx="1687">
                  <c:v>-3.447522E-8</c:v>
                </c:pt>
                <c:pt idx="1688">
                  <c:v>-3.4472090000000001E-8</c:v>
                </c:pt>
                <c:pt idx="1689">
                  <c:v>-3.446897E-8</c:v>
                </c:pt>
                <c:pt idx="1690">
                  <c:v>-3.4465840000000001E-8</c:v>
                </c:pt>
                <c:pt idx="1691">
                  <c:v>-3.4462719999999999E-8</c:v>
                </c:pt>
                <c:pt idx="1692">
                  <c:v>-3.4459590000000001E-8</c:v>
                </c:pt>
                <c:pt idx="1693">
                  <c:v>-3.4456469999999999E-8</c:v>
                </c:pt>
                <c:pt idx="1694">
                  <c:v>-3.445334E-8</c:v>
                </c:pt>
                <c:pt idx="1695">
                  <c:v>-3.4450219999999998E-8</c:v>
                </c:pt>
                <c:pt idx="1696">
                  <c:v>-3.444709E-8</c:v>
                </c:pt>
                <c:pt idx="1697">
                  <c:v>-3.4443969999999998E-8</c:v>
                </c:pt>
                <c:pt idx="1698">
                  <c:v>-3.4440839999999999E-8</c:v>
                </c:pt>
                <c:pt idx="1699">
                  <c:v>-3.4437719999999997E-8</c:v>
                </c:pt>
                <c:pt idx="1700">
                  <c:v>-3.4434589999999999E-8</c:v>
                </c:pt>
                <c:pt idx="1701">
                  <c:v>-3.4431469999999997E-8</c:v>
                </c:pt>
                <c:pt idx="1702">
                  <c:v>-3.4428339999999998E-8</c:v>
                </c:pt>
                <c:pt idx="1703">
                  <c:v>-3.4425220000000003E-8</c:v>
                </c:pt>
                <c:pt idx="1704">
                  <c:v>-3.4422089999999998E-8</c:v>
                </c:pt>
                <c:pt idx="1705">
                  <c:v>-3.4418970000000002E-8</c:v>
                </c:pt>
                <c:pt idx="1706">
                  <c:v>-3.4415839999999997E-8</c:v>
                </c:pt>
                <c:pt idx="1707">
                  <c:v>-3.4412720000000002E-8</c:v>
                </c:pt>
                <c:pt idx="1708">
                  <c:v>-3.4409589999999997E-8</c:v>
                </c:pt>
                <c:pt idx="1709">
                  <c:v>-3.4406470000000001E-8</c:v>
                </c:pt>
                <c:pt idx="1710">
                  <c:v>-3.4403340000000003E-8</c:v>
                </c:pt>
                <c:pt idx="1711">
                  <c:v>-3.4400220000000001E-8</c:v>
                </c:pt>
                <c:pt idx="1712">
                  <c:v>-3.4397090000000002E-8</c:v>
                </c:pt>
                <c:pt idx="1713">
                  <c:v>-3.439397E-8</c:v>
                </c:pt>
                <c:pt idx="1714">
                  <c:v>-3.4390840000000002E-8</c:v>
                </c:pt>
                <c:pt idx="1715">
                  <c:v>-3.438772E-8</c:v>
                </c:pt>
                <c:pt idx="1716">
                  <c:v>-3.4384590000000002E-8</c:v>
                </c:pt>
                <c:pt idx="1717">
                  <c:v>-3.438147E-8</c:v>
                </c:pt>
                <c:pt idx="1718">
                  <c:v>-3.4378340000000001E-8</c:v>
                </c:pt>
                <c:pt idx="1719">
                  <c:v>-3.4375219999999999E-8</c:v>
                </c:pt>
                <c:pt idx="1720">
                  <c:v>-3.4372090000000001E-8</c:v>
                </c:pt>
                <c:pt idx="1721">
                  <c:v>-3.4368969999999999E-8</c:v>
                </c:pt>
                <c:pt idx="1722">
                  <c:v>-3.436584E-8</c:v>
                </c:pt>
                <c:pt idx="1723">
                  <c:v>-3.4362719999999998E-8</c:v>
                </c:pt>
                <c:pt idx="1724">
                  <c:v>-3.435959E-8</c:v>
                </c:pt>
                <c:pt idx="1725">
                  <c:v>-3.4356469999999998E-8</c:v>
                </c:pt>
                <c:pt idx="1726">
                  <c:v>-3.4353339999999999E-8</c:v>
                </c:pt>
                <c:pt idx="1727">
                  <c:v>-3.4350219999999997E-8</c:v>
                </c:pt>
                <c:pt idx="1728">
                  <c:v>-3.4347089999999999E-8</c:v>
                </c:pt>
                <c:pt idx="1729">
                  <c:v>-3.4343969999999997E-8</c:v>
                </c:pt>
                <c:pt idx="1730">
                  <c:v>-3.4340839999999998E-8</c:v>
                </c:pt>
                <c:pt idx="1731">
                  <c:v>-3.4337720000000003E-8</c:v>
                </c:pt>
                <c:pt idx="1732">
                  <c:v>-3.4334589999999998E-8</c:v>
                </c:pt>
                <c:pt idx="1733">
                  <c:v>-3.4331470000000002E-8</c:v>
                </c:pt>
                <c:pt idx="1734">
                  <c:v>-3.4328339999999997E-8</c:v>
                </c:pt>
                <c:pt idx="1735">
                  <c:v>-3.4325220000000002E-8</c:v>
                </c:pt>
                <c:pt idx="1736">
                  <c:v>-3.4322089999999997E-8</c:v>
                </c:pt>
                <c:pt idx="1737">
                  <c:v>-3.4318970000000001E-8</c:v>
                </c:pt>
                <c:pt idx="1738">
                  <c:v>-3.4315840000000003E-8</c:v>
                </c:pt>
                <c:pt idx="1739">
                  <c:v>-3.4312720000000001E-8</c:v>
                </c:pt>
                <c:pt idx="1740">
                  <c:v>-3.4309590000000002E-8</c:v>
                </c:pt>
                <c:pt idx="1741">
                  <c:v>-3.4306470000000001E-8</c:v>
                </c:pt>
                <c:pt idx="1742">
                  <c:v>-3.4303340000000002E-8</c:v>
                </c:pt>
                <c:pt idx="1743">
                  <c:v>-3.430022E-8</c:v>
                </c:pt>
                <c:pt idx="1744">
                  <c:v>-3.4297090000000002E-8</c:v>
                </c:pt>
                <c:pt idx="1745">
                  <c:v>-3.429397E-8</c:v>
                </c:pt>
                <c:pt idx="1746">
                  <c:v>-3.4290840000000001E-8</c:v>
                </c:pt>
                <c:pt idx="1747">
                  <c:v>-3.4287719999999999E-8</c:v>
                </c:pt>
                <c:pt idx="1748">
                  <c:v>-3.4284590000000001E-8</c:v>
                </c:pt>
                <c:pt idx="1749">
                  <c:v>-3.4281469999999999E-8</c:v>
                </c:pt>
                <c:pt idx="1750">
                  <c:v>-3.427834E-8</c:v>
                </c:pt>
                <c:pt idx="1751">
                  <c:v>-3.4275219999999998E-8</c:v>
                </c:pt>
                <c:pt idx="1752">
                  <c:v>-3.427209E-8</c:v>
                </c:pt>
                <c:pt idx="1753">
                  <c:v>-3.4268969999999998E-8</c:v>
                </c:pt>
                <c:pt idx="1754">
                  <c:v>-3.4265839999999999E-8</c:v>
                </c:pt>
                <c:pt idx="1755">
                  <c:v>-3.4262719999999997E-8</c:v>
                </c:pt>
                <c:pt idx="1756">
                  <c:v>-3.4259589999999999E-8</c:v>
                </c:pt>
                <c:pt idx="1757">
                  <c:v>-3.4256469999999997E-8</c:v>
                </c:pt>
                <c:pt idx="1758">
                  <c:v>-3.4253339999999998E-8</c:v>
                </c:pt>
                <c:pt idx="1759">
                  <c:v>-3.4250220000000003E-8</c:v>
                </c:pt>
                <c:pt idx="1760">
                  <c:v>-3.4247089999999998E-8</c:v>
                </c:pt>
                <c:pt idx="1761">
                  <c:v>-3.4243970000000002E-8</c:v>
                </c:pt>
                <c:pt idx="1762">
                  <c:v>-3.4240839999999997E-8</c:v>
                </c:pt>
                <c:pt idx="1763">
                  <c:v>-3.4237720000000002E-8</c:v>
                </c:pt>
                <c:pt idx="1764">
                  <c:v>-3.4234589999999997E-8</c:v>
                </c:pt>
                <c:pt idx="1765">
                  <c:v>-3.4231470000000002E-8</c:v>
                </c:pt>
                <c:pt idx="1766">
                  <c:v>-3.4228340000000003E-8</c:v>
                </c:pt>
                <c:pt idx="1767">
                  <c:v>-3.4225220000000001E-8</c:v>
                </c:pt>
                <c:pt idx="1768">
                  <c:v>-3.4222090000000003E-8</c:v>
                </c:pt>
                <c:pt idx="1769">
                  <c:v>-3.4218970000000001E-8</c:v>
                </c:pt>
                <c:pt idx="1770">
                  <c:v>-3.4215840000000002E-8</c:v>
                </c:pt>
                <c:pt idx="1771">
                  <c:v>-3.421272E-8</c:v>
                </c:pt>
                <c:pt idx="1772">
                  <c:v>-3.4209590000000002E-8</c:v>
                </c:pt>
                <c:pt idx="1773">
                  <c:v>-3.420647E-8</c:v>
                </c:pt>
                <c:pt idx="1774">
                  <c:v>-3.4203340000000001E-8</c:v>
                </c:pt>
                <c:pt idx="1775">
                  <c:v>-3.4200219999999999E-8</c:v>
                </c:pt>
                <c:pt idx="1776">
                  <c:v>-3.4197090000000001E-8</c:v>
                </c:pt>
                <c:pt idx="1777">
                  <c:v>-3.4193969999999999E-8</c:v>
                </c:pt>
                <c:pt idx="1778">
                  <c:v>-3.419084E-8</c:v>
                </c:pt>
                <c:pt idx="1779">
                  <c:v>-3.4187719999999998E-8</c:v>
                </c:pt>
                <c:pt idx="1780">
                  <c:v>-3.418459E-8</c:v>
                </c:pt>
                <c:pt idx="1781">
                  <c:v>-3.4181469999999998E-8</c:v>
                </c:pt>
                <c:pt idx="1782">
                  <c:v>-3.4178339999999999E-8</c:v>
                </c:pt>
                <c:pt idx="1783">
                  <c:v>-3.4175219999999997E-8</c:v>
                </c:pt>
                <c:pt idx="1784">
                  <c:v>-3.4172089999999999E-8</c:v>
                </c:pt>
                <c:pt idx="1785">
                  <c:v>-3.4168969999999997E-8</c:v>
                </c:pt>
                <c:pt idx="1786">
                  <c:v>-3.4165839999999998E-8</c:v>
                </c:pt>
                <c:pt idx="1787">
                  <c:v>-3.4162720000000003E-8</c:v>
                </c:pt>
                <c:pt idx="1788">
                  <c:v>-3.4159589999999998E-8</c:v>
                </c:pt>
                <c:pt idx="1789">
                  <c:v>-3.4156470000000003E-8</c:v>
                </c:pt>
                <c:pt idx="1790">
                  <c:v>-3.4153339999999997E-8</c:v>
                </c:pt>
                <c:pt idx="1791">
                  <c:v>-3.4150220000000002E-8</c:v>
                </c:pt>
                <c:pt idx="1792">
                  <c:v>-3.4147089999999997E-8</c:v>
                </c:pt>
                <c:pt idx="1793">
                  <c:v>-3.4143970000000002E-8</c:v>
                </c:pt>
                <c:pt idx="1794">
                  <c:v>-3.4140840000000003E-8</c:v>
                </c:pt>
                <c:pt idx="1795">
                  <c:v>-3.4137720000000001E-8</c:v>
                </c:pt>
                <c:pt idx="1796">
                  <c:v>-3.4134590000000003E-8</c:v>
                </c:pt>
                <c:pt idx="1797">
                  <c:v>-3.4131470000000001E-8</c:v>
                </c:pt>
                <c:pt idx="1798">
                  <c:v>-3.4128340000000002E-8</c:v>
                </c:pt>
                <c:pt idx="1799">
                  <c:v>-3.412522E-8</c:v>
                </c:pt>
                <c:pt idx="1800">
                  <c:v>-3.4122090000000002E-8</c:v>
                </c:pt>
                <c:pt idx="1801">
                  <c:v>-3.411897E-8</c:v>
                </c:pt>
                <c:pt idx="1802">
                  <c:v>-3.4115840000000001E-8</c:v>
                </c:pt>
                <c:pt idx="1803">
                  <c:v>-3.4112719999999999E-8</c:v>
                </c:pt>
                <c:pt idx="1804">
                  <c:v>-3.4109590000000001E-8</c:v>
                </c:pt>
                <c:pt idx="1805">
                  <c:v>-3.4106469999999999E-8</c:v>
                </c:pt>
                <c:pt idx="1806">
                  <c:v>-3.410334E-8</c:v>
                </c:pt>
                <c:pt idx="1807">
                  <c:v>-3.4100219999999998E-8</c:v>
                </c:pt>
                <c:pt idx="1808">
                  <c:v>-3.409709E-8</c:v>
                </c:pt>
                <c:pt idx="1809">
                  <c:v>-3.4093969999999998E-8</c:v>
                </c:pt>
                <c:pt idx="1810">
                  <c:v>-3.4090839999999999E-8</c:v>
                </c:pt>
                <c:pt idx="1811">
                  <c:v>-3.4087719999999997E-8</c:v>
                </c:pt>
                <c:pt idx="1812">
                  <c:v>-3.4084589999999999E-8</c:v>
                </c:pt>
                <c:pt idx="1813">
                  <c:v>-3.4081469999999997E-8</c:v>
                </c:pt>
                <c:pt idx="1814">
                  <c:v>-3.4078339999999998E-8</c:v>
                </c:pt>
                <c:pt idx="1815">
                  <c:v>-3.4075220000000003E-8</c:v>
                </c:pt>
                <c:pt idx="1816">
                  <c:v>-3.4072089999999998E-8</c:v>
                </c:pt>
                <c:pt idx="1817">
                  <c:v>-3.4068970000000003E-8</c:v>
                </c:pt>
                <c:pt idx="1818">
                  <c:v>-3.4065839999999997E-8</c:v>
                </c:pt>
                <c:pt idx="1819">
                  <c:v>-3.4062720000000002E-8</c:v>
                </c:pt>
                <c:pt idx="1820">
                  <c:v>-3.4059589999999997E-8</c:v>
                </c:pt>
                <c:pt idx="1821">
                  <c:v>-3.4056470000000002E-8</c:v>
                </c:pt>
                <c:pt idx="1822">
                  <c:v>-3.4053340000000003E-8</c:v>
                </c:pt>
                <c:pt idx="1823">
                  <c:v>-3.4050220000000001E-8</c:v>
                </c:pt>
                <c:pt idx="1824">
                  <c:v>-3.4047090000000003E-8</c:v>
                </c:pt>
                <c:pt idx="1825">
                  <c:v>-3.4043970000000001E-8</c:v>
                </c:pt>
                <c:pt idx="1826">
                  <c:v>-3.4040840000000002E-8</c:v>
                </c:pt>
                <c:pt idx="1827">
                  <c:v>-3.403772E-8</c:v>
                </c:pt>
                <c:pt idx="1828">
                  <c:v>-3.4034590000000002E-8</c:v>
                </c:pt>
                <c:pt idx="1829">
                  <c:v>-3.403147E-8</c:v>
                </c:pt>
                <c:pt idx="1830">
                  <c:v>-3.4028340000000001E-8</c:v>
                </c:pt>
                <c:pt idx="1831">
                  <c:v>-3.4025219999999999E-8</c:v>
                </c:pt>
                <c:pt idx="1832">
                  <c:v>-3.4022090000000001E-8</c:v>
                </c:pt>
                <c:pt idx="1833">
                  <c:v>-3.4018969999999999E-8</c:v>
                </c:pt>
                <c:pt idx="1834">
                  <c:v>-3.401584E-8</c:v>
                </c:pt>
                <c:pt idx="1835">
                  <c:v>-3.4012719999999998E-8</c:v>
                </c:pt>
                <c:pt idx="1836">
                  <c:v>-3.400959E-8</c:v>
                </c:pt>
                <c:pt idx="1837">
                  <c:v>-3.4006469999999998E-8</c:v>
                </c:pt>
                <c:pt idx="1838">
                  <c:v>-3.4003339999999999E-8</c:v>
                </c:pt>
                <c:pt idx="1839">
                  <c:v>-3.4000219999999997E-8</c:v>
                </c:pt>
                <c:pt idx="1840">
                  <c:v>-3.3997089999999999E-8</c:v>
                </c:pt>
                <c:pt idx="1841">
                  <c:v>-3.3993969999999997E-8</c:v>
                </c:pt>
                <c:pt idx="1842">
                  <c:v>-3.3990839999999998E-8</c:v>
                </c:pt>
                <c:pt idx="1843">
                  <c:v>-3.3987720000000003E-8</c:v>
                </c:pt>
                <c:pt idx="1844">
                  <c:v>-3.3984589999999998E-8</c:v>
                </c:pt>
                <c:pt idx="1845">
                  <c:v>-3.3981470000000003E-8</c:v>
                </c:pt>
                <c:pt idx="1846">
                  <c:v>-3.3978339999999997E-8</c:v>
                </c:pt>
                <c:pt idx="1847">
                  <c:v>-3.3975220000000002E-8</c:v>
                </c:pt>
                <c:pt idx="1848">
                  <c:v>-3.3972089999999997E-8</c:v>
                </c:pt>
                <c:pt idx="1849">
                  <c:v>-3.3968970000000002E-8</c:v>
                </c:pt>
                <c:pt idx="1850">
                  <c:v>-3.3965840000000003E-8</c:v>
                </c:pt>
                <c:pt idx="1851">
                  <c:v>-3.3962720000000001E-8</c:v>
                </c:pt>
                <c:pt idx="1852">
                  <c:v>-3.3959590000000003E-8</c:v>
                </c:pt>
                <c:pt idx="1853">
                  <c:v>-3.3956470000000001E-8</c:v>
                </c:pt>
                <c:pt idx="1854">
                  <c:v>-3.3953340000000002E-8</c:v>
                </c:pt>
                <c:pt idx="1855">
                  <c:v>-3.395022E-8</c:v>
                </c:pt>
                <c:pt idx="1856">
                  <c:v>-3.3947090000000002E-8</c:v>
                </c:pt>
                <c:pt idx="1857">
                  <c:v>-3.394397E-8</c:v>
                </c:pt>
                <c:pt idx="1858">
                  <c:v>-3.3940840000000001E-8</c:v>
                </c:pt>
                <c:pt idx="1859">
                  <c:v>-3.3937719999999999E-8</c:v>
                </c:pt>
                <c:pt idx="1860">
                  <c:v>-3.3934590000000001E-8</c:v>
                </c:pt>
                <c:pt idx="1861">
                  <c:v>-3.3931469999999999E-8</c:v>
                </c:pt>
                <c:pt idx="1862">
                  <c:v>-3.392834E-8</c:v>
                </c:pt>
                <c:pt idx="1863">
                  <c:v>-3.3925219999999998E-8</c:v>
                </c:pt>
                <c:pt idx="1864">
                  <c:v>-3.392209E-8</c:v>
                </c:pt>
                <c:pt idx="1865">
                  <c:v>-3.3918969999999998E-8</c:v>
                </c:pt>
                <c:pt idx="1866">
                  <c:v>-3.3915839999999999E-8</c:v>
                </c:pt>
                <c:pt idx="1867">
                  <c:v>-3.3912719999999997E-8</c:v>
                </c:pt>
                <c:pt idx="1868">
                  <c:v>-3.3909589999999999E-8</c:v>
                </c:pt>
                <c:pt idx="1869">
                  <c:v>-3.3906469999999997E-8</c:v>
                </c:pt>
                <c:pt idx="1870">
                  <c:v>-3.3903339999999998E-8</c:v>
                </c:pt>
                <c:pt idx="1871">
                  <c:v>-3.3900220000000003E-8</c:v>
                </c:pt>
                <c:pt idx="1872">
                  <c:v>-3.3897089999999998E-8</c:v>
                </c:pt>
                <c:pt idx="1873">
                  <c:v>-3.3893970000000003E-8</c:v>
                </c:pt>
                <c:pt idx="1874">
                  <c:v>-3.3890839999999998E-8</c:v>
                </c:pt>
                <c:pt idx="1875">
                  <c:v>-3.3887720000000002E-8</c:v>
                </c:pt>
                <c:pt idx="1876">
                  <c:v>-3.3884589999999997E-8</c:v>
                </c:pt>
                <c:pt idx="1877">
                  <c:v>-3.3881470000000002E-8</c:v>
                </c:pt>
                <c:pt idx="1878">
                  <c:v>-3.3878340000000003E-8</c:v>
                </c:pt>
                <c:pt idx="1879">
                  <c:v>-3.3875220000000001E-8</c:v>
                </c:pt>
                <c:pt idx="1880">
                  <c:v>-3.3872090000000003E-8</c:v>
                </c:pt>
                <c:pt idx="1881">
                  <c:v>-3.3868970000000001E-8</c:v>
                </c:pt>
                <c:pt idx="1882">
                  <c:v>-3.3865840000000002E-8</c:v>
                </c:pt>
                <c:pt idx="1883">
                  <c:v>-3.386272E-8</c:v>
                </c:pt>
                <c:pt idx="1884">
                  <c:v>-3.3859590000000002E-8</c:v>
                </c:pt>
                <c:pt idx="1885">
                  <c:v>-3.385647E-8</c:v>
                </c:pt>
                <c:pt idx="1886">
                  <c:v>-3.3853340000000001E-8</c:v>
                </c:pt>
                <c:pt idx="1887">
                  <c:v>-3.3850219999999999E-8</c:v>
                </c:pt>
                <c:pt idx="1888">
                  <c:v>-3.3847090000000001E-8</c:v>
                </c:pt>
                <c:pt idx="1889">
                  <c:v>-3.3843969999999999E-8</c:v>
                </c:pt>
                <c:pt idx="1890">
                  <c:v>-3.384084E-8</c:v>
                </c:pt>
                <c:pt idx="1891">
                  <c:v>-3.3837719999999998E-8</c:v>
                </c:pt>
                <c:pt idx="1892">
                  <c:v>-3.383459E-8</c:v>
                </c:pt>
                <c:pt idx="1893">
                  <c:v>-3.3831469999999998E-8</c:v>
                </c:pt>
                <c:pt idx="1894">
                  <c:v>-3.3828339999999999E-8</c:v>
                </c:pt>
                <c:pt idx="1895">
                  <c:v>-3.3825219999999997E-8</c:v>
                </c:pt>
                <c:pt idx="1896">
                  <c:v>-3.3822089999999999E-8</c:v>
                </c:pt>
                <c:pt idx="1897">
                  <c:v>-3.3818969999999997E-8</c:v>
                </c:pt>
                <c:pt idx="1898">
                  <c:v>-3.3815839999999998E-8</c:v>
                </c:pt>
                <c:pt idx="1899">
                  <c:v>-3.3812720000000003E-8</c:v>
                </c:pt>
                <c:pt idx="1900">
                  <c:v>-3.3809589999999998E-8</c:v>
                </c:pt>
                <c:pt idx="1901">
                  <c:v>-3.3806470000000003E-8</c:v>
                </c:pt>
                <c:pt idx="1902">
                  <c:v>-3.3803339999999998E-8</c:v>
                </c:pt>
                <c:pt idx="1903">
                  <c:v>-3.3800220000000002E-8</c:v>
                </c:pt>
                <c:pt idx="1904">
                  <c:v>-3.3797089999999997E-8</c:v>
                </c:pt>
                <c:pt idx="1905">
                  <c:v>-3.3793970000000002E-8</c:v>
                </c:pt>
                <c:pt idx="1906">
                  <c:v>-3.3790840000000003E-8</c:v>
                </c:pt>
                <c:pt idx="1907">
                  <c:v>-3.3787720000000001E-8</c:v>
                </c:pt>
                <c:pt idx="1908">
                  <c:v>-3.3784590000000003E-8</c:v>
                </c:pt>
                <c:pt idx="1909">
                  <c:v>-3.3781470000000001E-8</c:v>
                </c:pt>
                <c:pt idx="1910">
                  <c:v>-3.3778340000000002E-8</c:v>
                </c:pt>
                <c:pt idx="1911">
                  <c:v>-3.377522E-8</c:v>
                </c:pt>
                <c:pt idx="1912">
                  <c:v>-3.3772090000000002E-8</c:v>
                </c:pt>
                <c:pt idx="1913">
                  <c:v>-3.376897E-8</c:v>
                </c:pt>
                <c:pt idx="1914">
                  <c:v>-3.3765840000000001E-8</c:v>
                </c:pt>
                <c:pt idx="1915">
                  <c:v>-3.3762719999999999E-8</c:v>
                </c:pt>
                <c:pt idx="1916">
                  <c:v>-3.3759590000000001E-8</c:v>
                </c:pt>
                <c:pt idx="1917">
                  <c:v>-3.3756469999999999E-8</c:v>
                </c:pt>
                <c:pt idx="1918">
                  <c:v>-3.375334E-8</c:v>
                </c:pt>
                <c:pt idx="1919">
                  <c:v>-3.3750219999999998E-8</c:v>
                </c:pt>
                <c:pt idx="1920">
                  <c:v>-3.374709E-8</c:v>
                </c:pt>
                <c:pt idx="1921">
                  <c:v>-3.3743969999999998E-8</c:v>
                </c:pt>
                <c:pt idx="1922">
                  <c:v>-3.3740839999999999E-8</c:v>
                </c:pt>
                <c:pt idx="1923">
                  <c:v>-3.3737719999999998E-8</c:v>
                </c:pt>
                <c:pt idx="1924">
                  <c:v>-3.3734589999999999E-8</c:v>
                </c:pt>
                <c:pt idx="1925">
                  <c:v>-3.3731469999999997E-8</c:v>
                </c:pt>
                <c:pt idx="1926">
                  <c:v>-3.3728339999999999E-8</c:v>
                </c:pt>
                <c:pt idx="1927">
                  <c:v>-3.3725220000000003E-8</c:v>
                </c:pt>
                <c:pt idx="1928">
                  <c:v>-3.3722089999999998E-8</c:v>
                </c:pt>
                <c:pt idx="1929">
                  <c:v>-3.3718970000000003E-8</c:v>
                </c:pt>
                <c:pt idx="1930">
                  <c:v>-3.3715839999999998E-8</c:v>
                </c:pt>
                <c:pt idx="1931">
                  <c:v>-3.3712720000000002E-8</c:v>
                </c:pt>
                <c:pt idx="1932">
                  <c:v>-3.3709589999999997E-8</c:v>
                </c:pt>
                <c:pt idx="1933">
                  <c:v>-3.3706470000000002E-8</c:v>
                </c:pt>
                <c:pt idx="1934">
                  <c:v>-3.3703340000000003E-8</c:v>
                </c:pt>
                <c:pt idx="1935">
                  <c:v>-3.3700220000000001E-8</c:v>
                </c:pt>
                <c:pt idx="1936">
                  <c:v>-3.3697090000000003E-8</c:v>
                </c:pt>
                <c:pt idx="1937">
                  <c:v>-3.3693970000000001E-8</c:v>
                </c:pt>
                <c:pt idx="1938">
                  <c:v>-3.3690840000000002E-8</c:v>
                </c:pt>
                <c:pt idx="1939">
                  <c:v>-3.368772E-8</c:v>
                </c:pt>
                <c:pt idx="1940">
                  <c:v>-3.3684590000000002E-8</c:v>
                </c:pt>
                <c:pt idx="1941">
                  <c:v>-3.368147E-8</c:v>
                </c:pt>
                <c:pt idx="1942">
                  <c:v>-3.3678340000000001E-8</c:v>
                </c:pt>
                <c:pt idx="1943">
                  <c:v>-3.3675219999999999E-8</c:v>
                </c:pt>
                <c:pt idx="1944">
                  <c:v>-3.3672090000000001E-8</c:v>
                </c:pt>
                <c:pt idx="1945">
                  <c:v>-3.3668969999999999E-8</c:v>
                </c:pt>
                <c:pt idx="1946">
                  <c:v>-3.366584E-8</c:v>
                </c:pt>
                <c:pt idx="1947">
                  <c:v>-3.3662719999999999E-8</c:v>
                </c:pt>
                <c:pt idx="1948">
                  <c:v>-3.365959E-8</c:v>
                </c:pt>
                <c:pt idx="1949">
                  <c:v>-3.3656469999999998E-8</c:v>
                </c:pt>
                <c:pt idx="1950">
                  <c:v>-3.365334E-8</c:v>
                </c:pt>
                <c:pt idx="1951">
                  <c:v>-3.3650219999999998E-8</c:v>
                </c:pt>
                <c:pt idx="1952">
                  <c:v>-3.3647089999999999E-8</c:v>
                </c:pt>
                <c:pt idx="1953">
                  <c:v>-3.3643969999999997E-8</c:v>
                </c:pt>
                <c:pt idx="1954">
                  <c:v>-3.3640839999999999E-8</c:v>
                </c:pt>
                <c:pt idx="1955">
                  <c:v>-3.3637720000000003E-8</c:v>
                </c:pt>
                <c:pt idx="1956">
                  <c:v>-3.3634589999999998E-8</c:v>
                </c:pt>
                <c:pt idx="1957">
                  <c:v>-3.3631470000000003E-8</c:v>
                </c:pt>
                <c:pt idx="1958">
                  <c:v>-3.3628339999999998E-8</c:v>
                </c:pt>
                <c:pt idx="1959">
                  <c:v>-3.3625220000000002E-8</c:v>
                </c:pt>
                <c:pt idx="1960">
                  <c:v>-3.3622089999999997E-8</c:v>
                </c:pt>
                <c:pt idx="1961">
                  <c:v>-3.3618970000000002E-8</c:v>
                </c:pt>
                <c:pt idx="1962">
                  <c:v>-3.3615839999999997E-8</c:v>
                </c:pt>
                <c:pt idx="1963">
                  <c:v>-3.3612720000000001E-8</c:v>
                </c:pt>
                <c:pt idx="1964">
                  <c:v>-3.3609590000000003E-8</c:v>
                </c:pt>
                <c:pt idx="1965">
                  <c:v>-3.3606470000000001E-8</c:v>
                </c:pt>
                <c:pt idx="1966">
                  <c:v>-3.3603340000000002E-8</c:v>
                </c:pt>
                <c:pt idx="1967">
                  <c:v>-3.360022E-8</c:v>
                </c:pt>
                <c:pt idx="1968">
                  <c:v>-3.3597090000000002E-8</c:v>
                </c:pt>
                <c:pt idx="1969">
                  <c:v>-3.359397E-8</c:v>
                </c:pt>
                <c:pt idx="1970">
                  <c:v>-3.3590840000000001E-8</c:v>
                </c:pt>
                <c:pt idx="1971">
                  <c:v>-3.3587719999999999E-8</c:v>
                </c:pt>
                <c:pt idx="1972">
                  <c:v>-3.3584590000000001E-8</c:v>
                </c:pt>
                <c:pt idx="1973">
                  <c:v>-3.3581469999999999E-8</c:v>
                </c:pt>
                <c:pt idx="1974">
                  <c:v>-3.357834E-8</c:v>
                </c:pt>
                <c:pt idx="1975">
                  <c:v>-3.3575219999999999E-8</c:v>
                </c:pt>
                <c:pt idx="1976">
                  <c:v>-3.357209E-8</c:v>
                </c:pt>
                <c:pt idx="1977">
                  <c:v>-3.3568969999999998E-8</c:v>
                </c:pt>
                <c:pt idx="1978">
                  <c:v>-3.356584E-8</c:v>
                </c:pt>
                <c:pt idx="1979">
                  <c:v>-3.3562719999999998E-8</c:v>
                </c:pt>
                <c:pt idx="1980">
                  <c:v>-3.3559589999999999E-8</c:v>
                </c:pt>
                <c:pt idx="1981">
                  <c:v>-3.3556469999999997E-8</c:v>
                </c:pt>
                <c:pt idx="1982">
                  <c:v>-3.3553339999999999E-8</c:v>
                </c:pt>
                <c:pt idx="1983">
                  <c:v>-3.3550220000000003E-8</c:v>
                </c:pt>
                <c:pt idx="1984">
                  <c:v>-3.3547089999999998E-8</c:v>
                </c:pt>
                <c:pt idx="1985">
                  <c:v>-3.3543970000000003E-8</c:v>
                </c:pt>
                <c:pt idx="1986">
                  <c:v>-3.3540839999999998E-8</c:v>
                </c:pt>
                <c:pt idx="1987">
                  <c:v>-3.3537720000000002E-8</c:v>
                </c:pt>
                <c:pt idx="1988">
                  <c:v>-3.3534589999999997E-8</c:v>
                </c:pt>
                <c:pt idx="1989">
                  <c:v>-3.3531470000000002E-8</c:v>
                </c:pt>
                <c:pt idx="1990">
                  <c:v>-3.3528339999999997E-8</c:v>
                </c:pt>
                <c:pt idx="1991">
                  <c:v>-3.3525220000000001E-8</c:v>
                </c:pt>
                <c:pt idx="1992">
                  <c:v>-3.3522090000000003E-8</c:v>
                </c:pt>
                <c:pt idx="1993">
                  <c:v>-3.3518970000000001E-8</c:v>
                </c:pt>
                <c:pt idx="1994">
                  <c:v>-3.3515840000000002E-8</c:v>
                </c:pt>
                <c:pt idx="1995">
                  <c:v>-3.351272E-8</c:v>
                </c:pt>
                <c:pt idx="1996">
                  <c:v>-3.3509590000000002E-8</c:v>
                </c:pt>
                <c:pt idx="1997">
                  <c:v>-3.350647E-8</c:v>
                </c:pt>
                <c:pt idx="1998">
                  <c:v>-3.3503340000000001E-8</c:v>
                </c:pt>
                <c:pt idx="1999">
                  <c:v>-3.350022E-8</c:v>
                </c:pt>
                <c:pt idx="2000">
                  <c:v>-3.3497090000000001E-8</c:v>
                </c:pt>
                <c:pt idx="2001">
                  <c:v>-3.3493969999999999E-8</c:v>
                </c:pt>
                <c:pt idx="2002">
                  <c:v>-3.3490840000000001E-8</c:v>
                </c:pt>
                <c:pt idx="2003">
                  <c:v>-3.3487719999999999E-8</c:v>
                </c:pt>
                <c:pt idx="2004">
                  <c:v>-3.348459E-8</c:v>
                </c:pt>
                <c:pt idx="2005">
                  <c:v>-3.3481469999999998E-8</c:v>
                </c:pt>
                <c:pt idx="2006">
                  <c:v>-3.347834E-8</c:v>
                </c:pt>
                <c:pt idx="2007">
                  <c:v>-3.3475219999999998E-8</c:v>
                </c:pt>
                <c:pt idx="2008">
                  <c:v>-3.3472089999999999E-8</c:v>
                </c:pt>
                <c:pt idx="2009">
                  <c:v>-3.3468969999999997E-8</c:v>
                </c:pt>
                <c:pt idx="2010">
                  <c:v>-3.3465839999999999E-8</c:v>
                </c:pt>
                <c:pt idx="2011">
                  <c:v>-3.3462719999999997E-8</c:v>
                </c:pt>
                <c:pt idx="2012">
                  <c:v>-3.3459589999999998E-8</c:v>
                </c:pt>
                <c:pt idx="2013">
                  <c:v>-3.3456470000000003E-8</c:v>
                </c:pt>
                <c:pt idx="2014">
                  <c:v>-3.3453339999999998E-8</c:v>
                </c:pt>
                <c:pt idx="2015">
                  <c:v>-3.3450220000000002E-8</c:v>
                </c:pt>
                <c:pt idx="2016">
                  <c:v>-3.3447089999999997E-8</c:v>
                </c:pt>
                <c:pt idx="2017">
                  <c:v>-3.3443970000000002E-8</c:v>
                </c:pt>
                <c:pt idx="2018">
                  <c:v>-3.3440839999999997E-8</c:v>
                </c:pt>
                <c:pt idx="2019">
                  <c:v>-3.3437720000000001E-8</c:v>
                </c:pt>
                <c:pt idx="2020">
                  <c:v>-3.3434590000000003E-8</c:v>
                </c:pt>
                <c:pt idx="2021">
                  <c:v>-3.3431470000000001E-8</c:v>
                </c:pt>
                <c:pt idx="2022">
                  <c:v>-3.3428340000000002E-8</c:v>
                </c:pt>
                <c:pt idx="2023">
                  <c:v>-3.3425220000000001E-8</c:v>
                </c:pt>
                <c:pt idx="2024">
                  <c:v>-3.3422090000000002E-8</c:v>
                </c:pt>
                <c:pt idx="2025">
                  <c:v>-3.341897E-8</c:v>
                </c:pt>
                <c:pt idx="2026">
                  <c:v>-3.3415840000000002E-8</c:v>
                </c:pt>
                <c:pt idx="2027">
                  <c:v>-3.341272E-8</c:v>
                </c:pt>
                <c:pt idx="2028">
                  <c:v>-3.3409590000000001E-8</c:v>
                </c:pt>
                <c:pt idx="2029">
                  <c:v>-3.3406469999999999E-8</c:v>
                </c:pt>
                <c:pt idx="2030">
                  <c:v>-3.3403340000000001E-8</c:v>
                </c:pt>
                <c:pt idx="2031">
                  <c:v>-3.3400219999999999E-8</c:v>
                </c:pt>
                <c:pt idx="2032">
                  <c:v>-3.339709E-8</c:v>
                </c:pt>
                <c:pt idx="2033">
                  <c:v>-3.3393969999999998E-8</c:v>
                </c:pt>
                <c:pt idx="2034">
                  <c:v>-3.339084E-8</c:v>
                </c:pt>
                <c:pt idx="2035">
                  <c:v>-3.3387719999999998E-8</c:v>
                </c:pt>
                <c:pt idx="2036">
                  <c:v>-3.3384589999999999E-8</c:v>
                </c:pt>
                <c:pt idx="2037">
                  <c:v>-3.3381469999999997E-8</c:v>
                </c:pt>
                <c:pt idx="2038">
                  <c:v>-3.3378339999999999E-8</c:v>
                </c:pt>
                <c:pt idx="2039">
                  <c:v>-3.3375219999999997E-8</c:v>
                </c:pt>
                <c:pt idx="2040">
                  <c:v>-3.3372089999999998E-8</c:v>
                </c:pt>
                <c:pt idx="2041">
                  <c:v>-3.3368970000000003E-8</c:v>
                </c:pt>
                <c:pt idx="2042">
                  <c:v>-3.3365839999999998E-8</c:v>
                </c:pt>
                <c:pt idx="2043">
                  <c:v>-3.3362720000000002E-8</c:v>
                </c:pt>
                <c:pt idx="2044">
                  <c:v>-3.3359589999999997E-8</c:v>
                </c:pt>
                <c:pt idx="2045">
                  <c:v>-3.3356470000000002E-8</c:v>
                </c:pt>
                <c:pt idx="2046">
                  <c:v>-3.3353339999999997E-8</c:v>
                </c:pt>
                <c:pt idx="2047">
                  <c:v>-3.3350220000000001E-8</c:v>
                </c:pt>
                <c:pt idx="2048">
                  <c:v>-3.3347090000000003E-8</c:v>
                </c:pt>
                <c:pt idx="2049">
                  <c:v>-3.3343970000000001E-8</c:v>
                </c:pt>
                <c:pt idx="2050">
                  <c:v>-3.3340840000000003E-8</c:v>
                </c:pt>
                <c:pt idx="2051">
                  <c:v>-3.3337720000000001E-8</c:v>
                </c:pt>
                <c:pt idx="2052">
                  <c:v>-3.3334590000000002E-8</c:v>
                </c:pt>
                <c:pt idx="2053">
                  <c:v>-3.333147E-8</c:v>
                </c:pt>
                <c:pt idx="2054">
                  <c:v>-3.3328340000000002E-8</c:v>
                </c:pt>
                <c:pt idx="2055">
                  <c:v>-3.332522E-8</c:v>
                </c:pt>
                <c:pt idx="2056">
                  <c:v>-3.3322090000000001E-8</c:v>
                </c:pt>
                <c:pt idx="2057">
                  <c:v>-3.3318969999999999E-8</c:v>
                </c:pt>
                <c:pt idx="2058">
                  <c:v>-3.3315840000000001E-8</c:v>
                </c:pt>
                <c:pt idx="2059">
                  <c:v>-3.3312719999999999E-8</c:v>
                </c:pt>
                <c:pt idx="2060">
                  <c:v>-3.330959E-8</c:v>
                </c:pt>
                <c:pt idx="2061">
                  <c:v>-3.3306469999999998E-8</c:v>
                </c:pt>
                <c:pt idx="2062">
                  <c:v>-3.330334E-8</c:v>
                </c:pt>
                <c:pt idx="2063">
                  <c:v>-3.3300219999999998E-8</c:v>
                </c:pt>
                <c:pt idx="2064">
                  <c:v>-3.3297089999999999E-8</c:v>
                </c:pt>
                <c:pt idx="2065">
                  <c:v>-3.3293969999999997E-8</c:v>
                </c:pt>
                <c:pt idx="2066">
                  <c:v>-3.3290839999999999E-8</c:v>
                </c:pt>
                <c:pt idx="2067">
                  <c:v>-3.3287719999999997E-8</c:v>
                </c:pt>
                <c:pt idx="2068">
                  <c:v>-3.3284589999999998E-8</c:v>
                </c:pt>
                <c:pt idx="2069">
                  <c:v>-3.3281470000000003E-8</c:v>
                </c:pt>
                <c:pt idx="2070">
                  <c:v>-3.3278339999999998E-8</c:v>
                </c:pt>
                <c:pt idx="2071">
                  <c:v>-3.3275220000000002E-8</c:v>
                </c:pt>
                <c:pt idx="2072">
                  <c:v>-3.3272089999999997E-8</c:v>
                </c:pt>
                <c:pt idx="2073">
                  <c:v>-3.3268970000000002E-8</c:v>
                </c:pt>
                <c:pt idx="2074">
                  <c:v>-3.3265839999999997E-8</c:v>
                </c:pt>
                <c:pt idx="2075">
                  <c:v>-3.3262720000000002E-8</c:v>
                </c:pt>
                <c:pt idx="2076">
                  <c:v>-3.3259590000000003E-8</c:v>
                </c:pt>
                <c:pt idx="2077">
                  <c:v>-3.3256470000000001E-8</c:v>
                </c:pt>
                <c:pt idx="2078">
                  <c:v>-3.3253340000000003E-8</c:v>
                </c:pt>
                <c:pt idx="2079">
                  <c:v>-3.3250220000000001E-8</c:v>
                </c:pt>
                <c:pt idx="2080">
                  <c:v>-3.3247090000000002E-8</c:v>
                </c:pt>
                <c:pt idx="2081">
                  <c:v>-3.324397E-8</c:v>
                </c:pt>
                <c:pt idx="2082">
                  <c:v>-3.3240840000000002E-8</c:v>
                </c:pt>
                <c:pt idx="2083">
                  <c:v>-3.323772E-8</c:v>
                </c:pt>
                <c:pt idx="2084">
                  <c:v>-3.3234590000000001E-8</c:v>
                </c:pt>
                <c:pt idx="2085">
                  <c:v>-3.3231469999999999E-8</c:v>
                </c:pt>
                <c:pt idx="2086">
                  <c:v>-3.3228340000000001E-8</c:v>
                </c:pt>
                <c:pt idx="2087">
                  <c:v>-3.3225219999999999E-8</c:v>
                </c:pt>
                <c:pt idx="2088">
                  <c:v>-3.322209E-8</c:v>
                </c:pt>
                <c:pt idx="2089">
                  <c:v>-3.3218969999999998E-8</c:v>
                </c:pt>
                <c:pt idx="2090">
                  <c:v>-3.321584E-8</c:v>
                </c:pt>
                <c:pt idx="2091">
                  <c:v>-3.3212719999999998E-8</c:v>
                </c:pt>
                <c:pt idx="2092">
                  <c:v>-3.3209589999999999E-8</c:v>
                </c:pt>
                <c:pt idx="2093">
                  <c:v>-3.3206469999999997E-8</c:v>
                </c:pt>
                <c:pt idx="2094">
                  <c:v>-3.3203339999999999E-8</c:v>
                </c:pt>
                <c:pt idx="2095">
                  <c:v>-3.3200219999999997E-8</c:v>
                </c:pt>
                <c:pt idx="2096">
                  <c:v>-3.3197089999999998E-8</c:v>
                </c:pt>
                <c:pt idx="2097">
                  <c:v>-3.3193970000000003E-8</c:v>
                </c:pt>
                <c:pt idx="2098">
                  <c:v>-3.3190839999999998E-8</c:v>
                </c:pt>
                <c:pt idx="2099">
                  <c:v>-3.3187720000000003E-8</c:v>
                </c:pt>
                <c:pt idx="2100">
                  <c:v>-3.3184589999999997E-8</c:v>
                </c:pt>
                <c:pt idx="2101">
                  <c:v>-3.3181470000000002E-8</c:v>
                </c:pt>
                <c:pt idx="2102">
                  <c:v>-3.3178339999999997E-8</c:v>
                </c:pt>
                <c:pt idx="2103">
                  <c:v>-3.3175220000000002E-8</c:v>
                </c:pt>
                <c:pt idx="2104">
                  <c:v>-3.3172090000000003E-8</c:v>
                </c:pt>
                <c:pt idx="2105">
                  <c:v>-3.3168970000000001E-8</c:v>
                </c:pt>
                <c:pt idx="2106">
                  <c:v>-3.3165840000000003E-8</c:v>
                </c:pt>
                <c:pt idx="2107">
                  <c:v>-3.3162720000000001E-8</c:v>
                </c:pt>
                <c:pt idx="2108">
                  <c:v>-3.3159590000000002E-8</c:v>
                </c:pt>
                <c:pt idx="2109">
                  <c:v>-3.315647E-8</c:v>
                </c:pt>
                <c:pt idx="2110">
                  <c:v>-3.3153340000000002E-8</c:v>
                </c:pt>
                <c:pt idx="2111">
                  <c:v>-3.315022E-8</c:v>
                </c:pt>
                <c:pt idx="2112">
                  <c:v>-3.3147090000000001E-8</c:v>
                </c:pt>
                <c:pt idx="2113">
                  <c:v>-3.3143969999999999E-8</c:v>
                </c:pt>
                <c:pt idx="2114">
                  <c:v>-3.3140840000000001E-8</c:v>
                </c:pt>
                <c:pt idx="2115">
                  <c:v>-3.3137719999999999E-8</c:v>
                </c:pt>
                <c:pt idx="2116">
                  <c:v>-3.313459E-8</c:v>
                </c:pt>
                <c:pt idx="2117">
                  <c:v>-3.3131469999999998E-8</c:v>
                </c:pt>
                <c:pt idx="2118">
                  <c:v>-3.312834E-8</c:v>
                </c:pt>
                <c:pt idx="2119">
                  <c:v>-3.3125219999999998E-8</c:v>
                </c:pt>
                <c:pt idx="2120">
                  <c:v>-3.3122089999999999E-8</c:v>
                </c:pt>
                <c:pt idx="2121">
                  <c:v>-3.3118969999999997E-8</c:v>
                </c:pt>
                <c:pt idx="2122">
                  <c:v>-3.3115839999999999E-8</c:v>
                </c:pt>
                <c:pt idx="2123">
                  <c:v>-3.3112719999999997E-8</c:v>
                </c:pt>
                <c:pt idx="2124">
                  <c:v>-3.3109589999999998E-8</c:v>
                </c:pt>
                <c:pt idx="2125">
                  <c:v>-3.3106470000000003E-8</c:v>
                </c:pt>
                <c:pt idx="2126">
                  <c:v>-3.3103339999999998E-8</c:v>
                </c:pt>
                <c:pt idx="2127">
                  <c:v>-3.3100220000000003E-8</c:v>
                </c:pt>
                <c:pt idx="2128">
                  <c:v>-3.3097089999999997E-8</c:v>
                </c:pt>
                <c:pt idx="2129">
                  <c:v>-3.3093970000000002E-8</c:v>
                </c:pt>
                <c:pt idx="2130">
                  <c:v>-3.3090839999999997E-8</c:v>
                </c:pt>
                <c:pt idx="2131">
                  <c:v>-3.3087720000000002E-8</c:v>
                </c:pt>
                <c:pt idx="2132">
                  <c:v>-3.3084590000000003E-8</c:v>
                </c:pt>
                <c:pt idx="2133">
                  <c:v>-3.3081470000000001E-8</c:v>
                </c:pt>
                <c:pt idx="2134">
                  <c:v>-3.3078340000000003E-8</c:v>
                </c:pt>
                <c:pt idx="2135">
                  <c:v>-3.3075220000000001E-8</c:v>
                </c:pt>
                <c:pt idx="2136">
                  <c:v>-3.3072090000000002E-8</c:v>
                </c:pt>
                <c:pt idx="2137">
                  <c:v>-3.306897E-8</c:v>
                </c:pt>
                <c:pt idx="2138">
                  <c:v>-3.3065840000000002E-8</c:v>
                </c:pt>
                <c:pt idx="2139">
                  <c:v>-3.306272E-8</c:v>
                </c:pt>
                <c:pt idx="2140">
                  <c:v>-3.3059590000000001E-8</c:v>
                </c:pt>
                <c:pt idx="2141">
                  <c:v>-3.3056469999999999E-8</c:v>
                </c:pt>
                <c:pt idx="2142">
                  <c:v>-3.3053340000000001E-8</c:v>
                </c:pt>
                <c:pt idx="2143">
                  <c:v>-3.3050219999999999E-8</c:v>
                </c:pt>
                <c:pt idx="2144">
                  <c:v>-3.304709E-8</c:v>
                </c:pt>
                <c:pt idx="2145">
                  <c:v>-3.3043969999999998E-8</c:v>
                </c:pt>
                <c:pt idx="2146">
                  <c:v>-3.304084E-8</c:v>
                </c:pt>
                <c:pt idx="2147">
                  <c:v>-3.3037719999999998E-8</c:v>
                </c:pt>
                <c:pt idx="2148">
                  <c:v>-3.3034589999999999E-8</c:v>
                </c:pt>
                <c:pt idx="2149">
                  <c:v>-3.3031469999999997E-8</c:v>
                </c:pt>
                <c:pt idx="2150">
                  <c:v>-3.3028339999999999E-8</c:v>
                </c:pt>
                <c:pt idx="2151">
                  <c:v>-3.3025219999999997E-8</c:v>
                </c:pt>
                <c:pt idx="2152">
                  <c:v>-3.3022089999999998E-8</c:v>
                </c:pt>
                <c:pt idx="2153">
                  <c:v>-3.3018970000000003E-8</c:v>
                </c:pt>
                <c:pt idx="2154">
                  <c:v>-3.3015839999999998E-8</c:v>
                </c:pt>
                <c:pt idx="2155">
                  <c:v>-3.3012720000000003E-8</c:v>
                </c:pt>
                <c:pt idx="2156">
                  <c:v>-3.3009589999999997E-8</c:v>
                </c:pt>
                <c:pt idx="2157">
                  <c:v>-3.3006470000000002E-8</c:v>
                </c:pt>
                <c:pt idx="2158">
                  <c:v>-3.3003339999999997E-8</c:v>
                </c:pt>
                <c:pt idx="2159">
                  <c:v>-3.3000220000000002E-8</c:v>
                </c:pt>
                <c:pt idx="2160">
                  <c:v>-3.2997090000000003E-8</c:v>
                </c:pt>
                <c:pt idx="2161">
                  <c:v>-3.2993970000000001E-8</c:v>
                </c:pt>
                <c:pt idx="2162">
                  <c:v>-3.2990840000000003E-8</c:v>
                </c:pt>
                <c:pt idx="2163">
                  <c:v>-3.2987720000000001E-8</c:v>
                </c:pt>
                <c:pt idx="2164">
                  <c:v>-3.2984590000000002E-8</c:v>
                </c:pt>
                <c:pt idx="2165">
                  <c:v>-3.298147E-8</c:v>
                </c:pt>
                <c:pt idx="2166">
                  <c:v>-3.2978340000000002E-8</c:v>
                </c:pt>
                <c:pt idx="2167">
                  <c:v>-3.297522E-8</c:v>
                </c:pt>
                <c:pt idx="2168">
                  <c:v>-3.2972090000000001E-8</c:v>
                </c:pt>
                <c:pt idx="2169">
                  <c:v>-3.2968969999999999E-8</c:v>
                </c:pt>
                <c:pt idx="2170">
                  <c:v>-3.2965840000000001E-8</c:v>
                </c:pt>
                <c:pt idx="2171">
                  <c:v>-3.2962719999999999E-8</c:v>
                </c:pt>
                <c:pt idx="2172">
                  <c:v>-3.295959E-8</c:v>
                </c:pt>
                <c:pt idx="2173">
                  <c:v>-3.2956469999999998E-8</c:v>
                </c:pt>
                <c:pt idx="2174">
                  <c:v>-3.295334E-8</c:v>
                </c:pt>
                <c:pt idx="2175">
                  <c:v>-3.2950219999999998E-8</c:v>
                </c:pt>
                <c:pt idx="2176">
                  <c:v>-3.2947089999999999E-8</c:v>
                </c:pt>
                <c:pt idx="2177">
                  <c:v>-3.2943969999999997E-8</c:v>
                </c:pt>
                <c:pt idx="2178">
                  <c:v>-3.2940839999999999E-8</c:v>
                </c:pt>
                <c:pt idx="2179">
                  <c:v>-3.2937719999999997E-8</c:v>
                </c:pt>
                <c:pt idx="2180">
                  <c:v>-3.2934589999999998E-8</c:v>
                </c:pt>
                <c:pt idx="2181">
                  <c:v>-3.2931470000000003E-8</c:v>
                </c:pt>
                <c:pt idx="2182">
                  <c:v>-3.2928339999999998E-8</c:v>
                </c:pt>
                <c:pt idx="2183">
                  <c:v>-3.2925220000000003E-8</c:v>
                </c:pt>
                <c:pt idx="2184">
                  <c:v>-3.2922089999999998E-8</c:v>
                </c:pt>
                <c:pt idx="2185">
                  <c:v>-3.2918970000000002E-8</c:v>
                </c:pt>
                <c:pt idx="2186">
                  <c:v>-3.2915839999999997E-8</c:v>
                </c:pt>
                <c:pt idx="2187">
                  <c:v>-3.2912720000000002E-8</c:v>
                </c:pt>
                <c:pt idx="2188">
                  <c:v>-3.2909590000000003E-8</c:v>
                </c:pt>
                <c:pt idx="2189">
                  <c:v>-3.2906470000000001E-8</c:v>
                </c:pt>
                <c:pt idx="2190">
                  <c:v>-3.2903340000000003E-8</c:v>
                </c:pt>
                <c:pt idx="2191">
                  <c:v>-3.2900220000000001E-8</c:v>
                </c:pt>
                <c:pt idx="2192">
                  <c:v>-3.2897090000000002E-8</c:v>
                </c:pt>
                <c:pt idx="2193">
                  <c:v>-3.289397E-8</c:v>
                </c:pt>
                <c:pt idx="2194">
                  <c:v>-3.2890840000000002E-8</c:v>
                </c:pt>
                <c:pt idx="2195">
                  <c:v>-3.288772E-8</c:v>
                </c:pt>
                <c:pt idx="2196">
                  <c:v>-3.2884590000000001E-8</c:v>
                </c:pt>
                <c:pt idx="2197">
                  <c:v>-3.2881469999999999E-8</c:v>
                </c:pt>
                <c:pt idx="2198">
                  <c:v>-3.2878340000000001E-8</c:v>
                </c:pt>
                <c:pt idx="2199">
                  <c:v>-3.2875219999999999E-8</c:v>
                </c:pt>
                <c:pt idx="2200">
                  <c:v>-3.287209E-8</c:v>
                </c:pt>
                <c:pt idx="2201">
                  <c:v>-3.2868969999999998E-8</c:v>
                </c:pt>
                <c:pt idx="2202">
                  <c:v>-3.286584E-8</c:v>
                </c:pt>
                <c:pt idx="2203">
                  <c:v>-3.2862719999999998E-8</c:v>
                </c:pt>
                <c:pt idx="2204">
                  <c:v>-3.2859589999999999E-8</c:v>
                </c:pt>
                <c:pt idx="2205">
                  <c:v>-3.2856469999999997E-8</c:v>
                </c:pt>
                <c:pt idx="2206">
                  <c:v>-3.2853339999999999E-8</c:v>
                </c:pt>
                <c:pt idx="2207">
                  <c:v>-3.2850219999999997E-8</c:v>
                </c:pt>
                <c:pt idx="2208">
                  <c:v>-3.2847089999999998E-8</c:v>
                </c:pt>
                <c:pt idx="2209">
                  <c:v>-3.2843970000000003E-8</c:v>
                </c:pt>
                <c:pt idx="2210">
                  <c:v>-3.2840839999999998E-8</c:v>
                </c:pt>
                <c:pt idx="2211">
                  <c:v>-3.2837720000000003E-8</c:v>
                </c:pt>
                <c:pt idx="2212">
                  <c:v>-3.2834589999999998E-8</c:v>
                </c:pt>
                <c:pt idx="2213">
                  <c:v>-3.2831470000000002E-8</c:v>
                </c:pt>
                <c:pt idx="2214">
                  <c:v>-3.2828339999999997E-8</c:v>
                </c:pt>
                <c:pt idx="2215">
                  <c:v>-3.2825220000000002E-8</c:v>
                </c:pt>
                <c:pt idx="2216">
                  <c:v>-3.2822090000000003E-8</c:v>
                </c:pt>
                <c:pt idx="2217">
                  <c:v>-3.2818970000000001E-8</c:v>
                </c:pt>
                <c:pt idx="2218">
                  <c:v>-3.2815840000000003E-8</c:v>
                </c:pt>
                <c:pt idx="2219">
                  <c:v>-3.2812720000000001E-8</c:v>
                </c:pt>
                <c:pt idx="2220">
                  <c:v>-3.2809590000000002E-8</c:v>
                </c:pt>
                <c:pt idx="2221">
                  <c:v>-3.280647E-8</c:v>
                </c:pt>
                <c:pt idx="2222">
                  <c:v>-3.2803340000000002E-8</c:v>
                </c:pt>
                <c:pt idx="2223">
                  <c:v>-3.280022E-8</c:v>
                </c:pt>
                <c:pt idx="2224">
                  <c:v>-3.2797090000000001E-8</c:v>
                </c:pt>
                <c:pt idx="2225">
                  <c:v>-3.2793969999999999E-8</c:v>
                </c:pt>
                <c:pt idx="2226">
                  <c:v>-3.2790840000000001E-8</c:v>
                </c:pt>
                <c:pt idx="2227">
                  <c:v>-3.2787719999999999E-8</c:v>
                </c:pt>
                <c:pt idx="2228">
                  <c:v>-3.278459E-8</c:v>
                </c:pt>
                <c:pt idx="2229">
                  <c:v>-3.2781469999999998E-8</c:v>
                </c:pt>
                <c:pt idx="2230">
                  <c:v>-3.277834E-8</c:v>
                </c:pt>
                <c:pt idx="2231">
                  <c:v>-3.2775219999999998E-8</c:v>
                </c:pt>
                <c:pt idx="2232">
                  <c:v>-3.2772089999999999E-8</c:v>
                </c:pt>
                <c:pt idx="2233">
                  <c:v>-3.2768969999999998E-8</c:v>
                </c:pt>
                <c:pt idx="2234">
                  <c:v>-3.2765839999999999E-8</c:v>
                </c:pt>
                <c:pt idx="2235">
                  <c:v>-3.2762719999999997E-8</c:v>
                </c:pt>
                <c:pt idx="2236">
                  <c:v>-3.2759589999999999E-8</c:v>
                </c:pt>
                <c:pt idx="2237">
                  <c:v>-3.2756470000000003E-8</c:v>
                </c:pt>
                <c:pt idx="2238">
                  <c:v>-3.2753339999999998E-8</c:v>
                </c:pt>
                <c:pt idx="2239">
                  <c:v>-3.2750220000000003E-8</c:v>
                </c:pt>
                <c:pt idx="2240">
                  <c:v>-3.2747089999999998E-8</c:v>
                </c:pt>
                <c:pt idx="2241">
                  <c:v>-3.2743970000000002E-8</c:v>
                </c:pt>
                <c:pt idx="2242">
                  <c:v>-3.2740839999999997E-8</c:v>
                </c:pt>
                <c:pt idx="2243">
                  <c:v>-3.2737720000000002E-8</c:v>
                </c:pt>
                <c:pt idx="2244">
                  <c:v>-3.2734590000000003E-8</c:v>
                </c:pt>
                <c:pt idx="2245">
                  <c:v>-3.2731470000000001E-8</c:v>
                </c:pt>
                <c:pt idx="2246">
                  <c:v>-3.2728340000000003E-8</c:v>
                </c:pt>
                <c:pt idx="2247">
                  <c:v>-3.2725220000000001E-8</c:v>
                </c:pt>
                <c:pt idx="2248">
                  <c:v>-3.2722090000000002E-8</c:v>
                </c:pt>
                <c:pt idx="2249">
                  <c:v>-3.271897E-8</c:v>
                </c:pt>
                <c:pt idx="2250">
                  <c:v>-3.2715840000000002E-8</c:v>
                </c:pt>
                <c:pt idx="2251">
                  <c:v>-3.271272E-8</c:v>
                </c:pt>
                <c:pt idx="2252">
                  <c:v>-3.2709590000000001E-8</c:v>
                </c:pt>
                <c:pt idx="2253">
                  <c:v>-3.2706469999999999E-8</c:v>
                </c:pt>
                <c:pt idx="2254">
                  <c:v>-3.2703340000000001E-8</c:v>
                </c:pt>
                <c:pt idx="2255">
                  <c:v>-3.2700219999999999E-8</c:v>
                </c:pt>
                <c:pt idx="2256">
                  <c:v>-3.269709E-8</c:v>
                </c:pt>
                <c:pt idx="2257">
                  <c:v>-3.2693969999999999E-8</c:v>
                </c:pt>
                <c:pt idx="2258">
                  <c:v>-3.269084E-8</c:v>
                </c:pt>
                <c:pt idx="2259">
                  <c:v>-3.2687719999999998E-8</c:v>
                </c:pt>
                <c:pt idx="2260">
                  <c:v>-3.268459E-8</c:v>
                </c:pt>
                <c:pt idx="2261">
                  <c:v>-3.2681469999999998E-8</c:v>
                </c:pt>
                <c:pt idx="2262">
                  <c:v>-3.2678339999999999E-8</c:v>
                </c:pt>
                <c:pt idx="2263">
                  <c:v>-3.2675219999999997E-8</c:v>
                </c:pt>
                <c:pt idx="2264">
                  <c:v>-3.2672089999999999E-8</c:v>
                </c:pt>
                <c:pt idx="2265">
                  <c:v>-3.2668970000000003E-8</c:v>
                </c:pt>
                <c:pt idx="2266">
                  <c:v>-3.2665839999999998E-8</c:v>
                </c:pt>
                <c:pt idx="2267">
                  <c:v>-3.2662720000000003E-8</c:v>
                </c:pt>
                <c:pt idx="2268">
                  <c:v>-3.2659589999999998E-8</c:v>
                </c:pt>
                <c:pt idx="2269">
                  <c:v>-3.2656470000000002E-8</c:v>
                </c:pt>
                <c:pt idx="2270">
                  <c:v>-3.2653339999999997E-8</c:v>
                </c:pt>
                <c:pt idx="2271">
                  <c:v>-3.2650220000000002E-8</c:v>
                </c:pt>
                <c:pt idx="2272">
                  <c:v>-3.2647089999999997E-8</c:v>
                </c:pt>
                <c:pt idx="2273">
                  <c:v>-3.2643970000000001E-8</c:v>
                </c:pt>
                <c:pt idx="2274">
                  <c:v>-3.2640840000000003E-8</c:v>
                </c:pt>
                <c:pt idx="2275">
                  <c:v>-3.2637720000000001E-8</c:v>
                </c:pt>
                <c:pt idx="2276">
                  <c:v>-3.2634590000000002E-8</c:v>
                </c:pt>
                <c:pt idx="2277">
                  <c:v>-3.263147E-8</c:v>
                </c:pt>
                <c:pt idx="2278">
                  <c:v>-3.2628340000000002E-8</c:v>
                </c:pt>
                <c:pt idx="2279">
                  <c:v>-3.262522E-8</c:v>
                </c:pt>
                <c:pt idx="2280">
                  <c:v>-3.2622090000000001E-8</c:v>
                </c:pt>
                <c:pt idx="2281">
                  <c:v>-3.2618969999999999E-8</c:v>
                </c:pt>
                <c:pt idx="2282">
                  <c:v>-3.2615840000000001E-8</c:v>
                </c:pt>
                <c:pt idx="2283">
                  <c:v>-3.2612719999999999E-8</c:v>
                </c:pt>
                <c:pt idx="2284">
                  <c:v>-3.2609590000000001E-8</c:v>
                </c:pt>
                <c:pt idx="2285">
                  <c:v>-3.2606469999999999E-8</c:v>
                </c:pt>
                <c:pt idx="2286">
                  <c:v>-3.260334E-8</c:v>
                </c:pt>
                <c:pt idx="2287">
                  <c:v>-3.2600219999999998E-8</c:v>
                </c:pt>
                <c:pt idx="2288">
                  <c:v>-3.259709E-8</c:v>
                </c:pt>
                <c:pt idx="2289">
                  <c:v>-3.2593969999999998E-8</c:v>
                </c:pt>
                <c:pt idx="2290">
                  <c:v>-3.2590839999999999E-8</c:v>
                </c:pt>
                <c:pt idx="2291">
                  <c:v>-3.2587719999999997E-8</c:v>
                </c:pt>
                <c:pt idx="2292">
                  <c:v>-3.2584589999999999E-8</c:v>
                </c:pt>
                <c:pt idx="2293">
                  <c:v>-3.2581470000000003E-8</c:v>
                </c:pt>
                <c:pt idx="2294">
                  <c:v>-3.2578339999999998E-8</c:v>
                </c:pt>
                <c:pt idx="2295">
                  <c:v>-3.2575220000000003E-8</c:v>
                </c:pt>
                <c:pt idx="2296">
                  <c:v>-3.2572089999999998E-8</c:v>
                </c:pt>
                <c:pt idx="2297">
                  <c:v>-3.2568970000000002E-8</c:v>
                </c:pt>
                <c:pt idx="2298">
                  <c:v>-3.2565839999999997E-8</c:v>
                </c:pt>
                <c:pt idx="2299">
                  <c:v>-3.2562720000000002E-8</c:v>
                </c:pt>
                <c:pt idx="2300">
                  <c:v>-3.2559589999999997E-8</c:v>
                </c:pt>
                <c:pt idx="2301">
                  <c:v>-3.2556470000000001E-8</c:v>
                </c:pt>
                <c:pt idx="2302">
                  <c:v>-3.2553340000000003E-8</c:v>
                </c:pt>
                <c:pt idx="2303">
                  <c:v>-3.2550220000000001E-8</c:v>
                </c:pt>
                <c:pt idx="2304">
                  <c:v>-3.2547090000000002E-8</c:v>
                </c:pt>
                <c:pt idx="2305">
                  <c:v>-3.254397E-8</c:v>
                </c:pt>
                <c:pt idx="2306">
                  <c:v>-3.2540840000000002E-8</c:v>
                </c:pt>
                <c:pt idx="2307">
                  <c:v>-3.253772E-8</c:v>
                </c:pt>
                <c:pt idx="2308">
                  <c:v>-3.2534590000000001E-8</c:v>
                </c:pt>
                <c:pt idx="2309">
                  <c:v>-3.253147E-8</c:v>
                </c:pt>
                <c:pt idx="2310">
                  <c:v>-3.2528340000000001E-8</c:v>
                </c:pt>
                <c:pt idx="2311">
                  <c:v>-3.2525219999999999E-8</c:v>
                </c:pt>
                <c:pt idx="2312">
                  <c:v>-3.2522090000000001E-8</c:v>
                </c:pt>
                <c:pt idx="2313">
                  <c:v>-3.2518969999999999E-8</c:v>
                </c:pt>
                <c:pt idx="2314">
                  <c:v>-3.251584E-8</c:v>
                </c:pt>
                <c:pt idx="2315">
                  <c:v>-3.2512719999999998E-8</c:v>
                </c:pt>
                <c:pt idx="2316">
                  <c:v>-3.250959E-8</c:v>
                </c:pt>
                <c:pt idx="2317">
                  <c:v>-3.2506469999999998E-8</c:v>
                </c:pt>
                <c:pt idx="2318">
                  <c:v>-3.2503339999999999E-8</c:v>
                </c:pt>
                <c:pt idx="2319">
                  <c:v>-3.2500219999999997E-8</c:v>
                </c:pt>
                <c:pt idx="2320">
                  <c:v>-3.2497089999999999E-8</c:v>
                </c:pt>
                <c:pt idx="2321">
                  <c:v>-3.2493969999999997E-8</c:v>
                </c:pt>
                <c:pt idx="2322">
                  <c:v>-3.2490839999999998E-8</c:v>
                </c:pt>
                <c:pt idx="2323">
                  <c:v>-3.2487720000000003E-8</c:v>
                </c:pt>
                <c:pt idx="2324">
                  <c:v>-3.2484589999999998E-8</c:v>
                </c:pt>
                <c:pt idx="2325">
                  <c:v>-3.2481470000000002E-8</c:v>
                </c:pt>
                <c:pt idx="2326">
                  <c:v>-3.2478339999999997E-8</c:v>
                </c:pt>
                <c:pt idx="2327">
                  <c:v>-3.2475220000000002E-8</c:v>
                </c:pt>
                <c:pt idx="2328">
                  <c:v>-3.2472089999999997E-8</c:v>
                </c:pt>
                <c:pt idx="2329">
                  <c:v>-3.2468970000000001E-8</c:v>
                </c:pt>
                <c:pt idx="2330">
                  <c:v>-3.2465840000000003E-8</c:v>
                </c:pt>
                <c:pt idx="2331">
                  <c:v>-3.2462720000000001E-8</c:v>
                </c:pt>
                <c:pt idx="2332">
                  <c:v>-3.2459590000000002E-8</c:v>
                </c:pt>
                <c:pt idx="2333">
                  <c:v>-3.2456470000000001E-8</c:v>
                </c:pt>
                <c:pt idx="2334">
                  <c:v>-3.2453340000000002E-8</c:v>
                </c:pt>
                <c:pt idx="2335">
                  <c:v>-3.245022E-8</c:v>
                </c:pt>
                <c:pt idx="2336">
                  <c:v>-3.2447090000000002E-8</c:v>
                </c:pt>
                <c:pt idx="2337">
                  <c:v>-3.244397E-8</c:v>
                </c:pt>
                <c:pt idx="2338">
                  <c:v>-3.2440840000000001E-8</c:v>
                </c:pt>
                <c:pt idx="2339">
                  <c:v>-3.2437719999999999E-8</c:v>
                </c:pt>
                <c:pt idx="2340">
                  <c:v>-3.2434590000000001E-8</c:v>
                </c:pt>
                <c:pt idx="2341">
                  <c:v>-3.2431469999999999E-8</c:v>
                </c:pt>
                <c:pt idx="2342">
                  <c:v>-3.242834E-8</c:v>
                </c:pt>
                <c:pt idx="2343">
                  <c:v>-3.2425219999999998E-8</c:v>
                </c:pt>
                <c:pt idx="2344">
                  <c:v>-3.242209E-8</c:v>
                </c:pt>
                <c:pt idx="2345">
                  <c:v>-3.2418969999999998E-8</c:v>
                </c:pt>
                <c:pt idx="2346">
                  <c:v>-3.2415839999999999E-8</c:v>
                </c:pt>
                <c:pt idx="2347">
                  <c:v>-3.2412719999999997E-8</c:v>
                </c:pt>
                <c:pt idx="2348">
                  <c:v>-3.2409589999999999E-8</c:v>
                </c:pt>
                <c:pt idx="2349">
                  <c:v>-3.2406469999999997E-8</c:v>
                </c:pt>
                <c:pt idx="2350">
                  <c:v>-3.2403339999999998E-8</c:v>
                </c:pt>
                <c:pt idx="2351">
                  <c:v>-3.2400220000000003E-8</c:v>
                </c:pt>
                <c:pt idx="2352">
                  <c:v>-3.2397089999999998E-8</c:v>
                </c:pt>
                <c:pt idx="2353">
                  <c:v>-3.2393970000000002E-8</c:v>
                </c:pt>
                <c:pt idx="2354">
                  <c:v>-3.2390839999999997E-8</c:v>
                </c:pt>
                <c:pt idx="2355">
                  <c:v>-3.2387720000000002E-8</c:v>
                </c:pt>
                <c:pt idx="2356">
                  <c:v>-3.2384589999999997E-8</c:v>
                </c:pt>
                <c:pt idx="2357">
                  <c:v>-3.2381470000000002E-8</c:v>
                </c:pt>
                <c:pt idx="2358">
                  <c:v>-3.2378340000000003E-8</c:v>
                </c:pt>
                <c:pt idx="2359">
                  <c:v>-3.2375220000000001E-8</c:v>
                </c:pt>
                <c:pt idx="2360">
                  <c:v>-3.2372090000000003E-8</c:v>
                </c:pt>
                <c:pt idx="2361">
                  <c:v>-3.2368970000000001E-8</c:v>
                </c:pt>
                <c:pt idx="2362">
                  <c:v>-3.2365840000000002E-8</c:v>
                </c:pt>
                <c:pt idx="2363">
                  <c:v>-3.236272E-8</c:v>
                </c:pt>
                <c:pt idx="2364">
                  <c:v>-3.2359590000000002E-8</c:v>
                </c:pt>
                <c:pt idx="2365">
                  <c:v>-3.235647E-8</c:v>
                </c:pt>
                <c:pt idx="2366">
                  <c:v>-3.2353340000000001E-8</c:v>
                </c:pt>
                <c:pt idx="2367">
                  <c:v>-3.2350219999999999E-8</c:v>
                </c:pt>
                <c:pt idx="2368">
                  <c:v>-3.2347090000000001E-8</c:v>
                </c:pt>
                <c:pt idx="2369">
                  <c:v>-3.2343969999999999E-8</c:v>
                </c:pt>
                <c:pt idx="2370">
                  <c:v>-3.234084E-8</c:v>
                </c:pt>
                <c:pt idx="2371">
                  <c:v>-3.2337719999999998E-8</c:v>
                </c:pt>
                <c:pt idx="2372">
                  <c:v>-3.233459E-8</c:v>
                </c:pt>
                <c:pt idx="2373">
                  <c:v>-3.2331469999999998E-8</c:v>
                </c:pt>
                <c:pt idx="2374">
                  <c:v>-3.2328339999999999E-8</c:v>
                </c:pt>
                <c:pt idx="2375">
                  <c:v>-3.2325219999999997E-8</c:v>
                </c:pt>
                <c:pt idx="2376">
                  <c:v>-3.2322089999999999E-8</c:v>
                </c:pt>
                <c:pt idx="2377">
                  <c:v>-3.2318969999999997E-8</c:v>
                </c:pt>
                <c:pt idx="2378">
                  <c:v>-3.2315839999999998E-8</c:v>
                </c:pt>
                <c:pt idx="2379">
                  <c:v>-3.2312720000000003E-8</c:v>
                </c:pt>
                <c:pt idx="2380">
                  <c:v>-3.2309589999999998E-8</c:v>
                </c:pt>
                <c:pt idx="2381">
                  <c:v>-3.2306470000000002E-8</c:v>
                </c:pt>
                <c:pt idx="2382">
                  <c:v>-3.2303339999999997E-8</c:v>
                </c:pt>
                <c:pt idx="2383">
                  <c:v>-3.2300220000000002E-8</c:v>
                </c:pt>
                <c:pt idx="2384">
                  <c:v>-3.2297089999999997E-8</c:v>
                </c:pt>
                <c:pt idx="2385">
                  <c:v>-3.2293970000000002E-8</c:v>
                </c:pt>
                <c:pt idx="2386">
                  <c:v>-3.2290840000000003E-8</c:v>
                </c:pt>
                <c:pt idx="2387">
                  <c:v>-3.2287720000000001E-8</c:v>
                </c:pt>
                <c:pt idx="2388">
                  <c:v>-3.2284590000000003E-8</c:v>
                </c:pt>
                <c:pt idx="2389">
                  <c:v>-3.2281470000000001E-8</c:v>
                </c:pt>
                <c:pt idx="2390">
                  <c:v>-3.2278340000000002E-8</c:v>
                </c:pt>
                <c:pt idx="2391">
                  <c:v>-3.227522E-8</c:v>
                </c:pt>
                <c:pt idx="2392">
                  <c:v>-3.2272090000000002E-8</c:v>
                </c:pt>
                <c:pt idx="2393">
                  <c:v>-3.226897E-8</c:v>
                </c:pt>
                <c:pt idx="2394">
                  <c:v>-3.2265840000000001E-8</c:v>
                </c:pt>
                <c:pt idx="2395">
                  <c:v>-3.2262719999999999E-8</c:v>
                </c:pt>
                <c:pt idx="2396">
                  <c:v>-3.2259590000000001E-8</c:v>
                </c:pt>
                <c:pt idx="2397">
                  <c:v>-3.2256469999999999E-8</c:v>
                </c:pt>
                <c:pt idx="2398">
                  <c:v>-3.225334E-8</c:v>
                </c:pt>
                <c:pt idx="2399">
                  <c:v>-3.2250219999999998E-8</c:v>
                </c:pt>
                <c:pt idx="2400">
                  <c:v>-3.224709E-8</c:v>
                </c:pt>
                <c:pt idx="2401">
                  <c:v>-3.2243969999999998E-8</c:v>
                </c:pt>
                <c:pt idx="2402">
                  <c:v>-3.2240839999999999E-8</c:v>
                </c:pt>
                <c:pt idx="2403">
                  <c:v>-3.2237719999999997E-8</c:v>
                </c:pt>
                <c:pt idx="2404">
                  <c:v>-3.2234589999999999E-8</c:v>
                </c:pt>
                <c:pt idx="2405">
                  <c:v>-3.2231469999999997E-8</c:v>
                </c:pt>
                <c:pt idx="2406">
                  <c:v>-3.2228339999999998E-8</c:v>
                </c:pt>
                <c:pt idx="2407">
                  <c:v>-3.2225220000000003E-8</c:v>
                </c:pt>
                <c:pt idx="2408">
                  <c:v>-3.2222089999999998E-8</c:v>
                </c:pt>
                <c:pt idx="2409">
                  <c:v>-3.2218970000000003E-8</c:v>
                </c:pt>
                <c:pt idx="2410">
                  <c:v>-3.2215839999999997E-8</c:v>
                </c:pt>
                <c:pt idx="2411">
                  <c:v>-3.2212720000000002E-8</c:v>
                </c:pt>
                <c:pt idx="2412">
                  <c:v>-3.2209589999999997E-8</c:v>
                </c:pt>
                <c:pt idx="2413">
                  <c:v>-3.2206470000000002E-8</c:v>
                </c:pt>
                <c:pt idx="2414">
                  <c:v>-3.2203340000000003E-8</c:v>
                </c:pt>
                <c:pt idx="2415">
                  <c:v>-3.2200220000000001E-8</c:v>
                </c:pt>
                <c:pt idx="2416">
                  <c:v>-3.2197090000000003E-8</c:v>
                </c:pt>
                <c:pt idx="2417">
                  <c:v>-3.2193970000000001E-8</c:v>
                </c:pt>
                <c:pt idx="2418">
                  <c:v>-3.2190840000000002E-8</c:v>
                </c:pt>
                <c:pt idx="2419">
                  <c:v>-3.218772E-8</c:v>
                </c:pt>
                <c:pt idx="2420">
                  <c:v>-3.2184590000000002E-8</c:v>
                </c:pt>
                <c:pt idx="2421">
                  <c:v>-3.218147E-8</c:v>
                </c:pt>
                <c:pt idx="2422">
                  <c:v>-3.2178340000000001E-8</c:v>
                </c:pt>
                <c:pt idx="2423">
                  <c:v>-3.2175219999999999E-8</c:v>
                </c:pt>
                <c:pt idx="2424">
                  <c:v>-3.2172090000000001E-8</c:v>
                </c:pt>
                <c:pt idx="2425">
                  <c:v>-3.2168969999999999E-8</c:v>
                </c:pt>
                <c:pt idx="2426">
                  <c:v>-3.216584E-8</c:v>
                </c:pt>
                <c:pt idx="2427">
                  <c:v>-3.2162719999999998E-8</c:v>
                </c:pt>
                <c:pt idx="2428">
                  <c:v>-3.215959E-8</c:v>
                </c:pt>
                <c:pt idx="2429">
                  <c:v>-3.2156469999999998E-8</c:v>
                </c:pt>
                <c:pt idx="2430">
                  <c:v>-3.2153339999999999E-8</c:v>
                </c:pt>
                <c:pt idx="2431">
                  <c:v>-3.2150219999999997E-8</c:v>
                </c:pt>
                <c:pt idx="2432">
                  <c:v>-3.2147089999999999E-8</c:v>
                </c:pt>
                <c:pt idx="2433">
                  <c:v>-3.2143969999999997E-8</c:v>
                </c:pt>
                <c:pt idx="2434">
                  <c:v>-3.2140839999999998E-8</c:v>
                </c:pt>
                <c:pt idx="2435">
                  <c:v>-3.2137720000000003E-8</c:v>
                </c:pt>
                <c:pt idx="2436">
                  <c:v>-3.2134589999999998E-8</c:v>
                </c:pt>
                <c:pt idx="2437">
                  <c:v>-3.2131470000000003E-8</c:v>
                </c:pt>
                <c:pt idx="2438">
                  <c:v>-3.2128339999999997E-8</c:v>
                </c:pt>
                <c:pt idx="2439">
                  <c:v>-3.2125220000000002E-8</c:v>
                </c:pt>
                <c:pt idx="2440">
                  <c:v>-3.2122089999999997E-8</c:v>
                </c:pt>
                <c:pt idx="2441">
                  <c:v>-3.2118970000000002E-8</c:v>
                </c:pt>
                <c:pt idx="2442">
                  <c:v>-3.2115840000000003E-8</c:v>
                </c:pt>
                <c:pt idx="2443">
                  <c:v>-3.2112720000000001E-8</c:v>
                </c:pt>
                <c:pt idx="2444">
                  <c:v>-3.2109590000000003E-8</c:v>
                </c:pt>
                <c:pt idx="2445">
                  <c:v>-3.2106470000000001E-8</c:v>
                </c:pt>
                <c:pt idx="2446">
                  <c:v>-3.2103340000000002E-8</c:v>
                </c:pt>
                <c:pt idx="2447">
                  <c:v>-3.210022E-8</c:v>
                </c:pt>
                <c:pt idx="2448">
                  <c:v>-3.2097090000000002E-8</c:v>
                </c:pt>
                <c:pt idx="2449">
                  <c:v>-3.209397E-8</c:v>
                </c:pt>
                <c:pt idx="2450">
                  <c:v>-3.2090840000000001E-8</c:v>
                </c:pt>
                <c:pt idx="2451">
                  <c:v>-3.2087719999999999E-8</c:v>
                </c:pt>
                <c:pt idx="2452">
                  <c:v>-3.2084590000000001E-8</c:v>
                </c:pt>
                <c:pt idx="2453">
                  <c:v>-3.2081469999999999E-8</c:v>
                </c:pt>
                <c:pt idx="2454">
                  <c:v>-3.207834E-8</c:v>
                </c:pt>
                <c:pt idx="2455">
                  <c:v>-3.2075219999999998E-8</c:v>
                </c:pt>
                <c:pt idx="2456">
                  <c:v>-3.207209E-8</c:v>
                </c:pt>
                <c:pt idx="2457">
                  <c:v>-3.2068969999999998E-8</c:v>
                </c:pt>
                <c:pt idx="2458">
                  <c:v>-3.2065839999999999E-8</c:v>
                </c:pt>
                <c:pt idx="2459">
                  <c:v>-3.2062719999999997E-8</c:v>
                </c:pt>
                <c:pt idx="2460">
                  <c:v>-3.2059589999999999E-8</c:v>
                </c:pt>
                <c:pt idx="2461">
                  <c:v>-3.2056469999999997E-8</c:v>
                </c:pt>
                <c:pt idx="2462">
                  <c:v>-3.2053339999999998E-8</c:v>
                </c:pt>
                <c:pt idx="2463">
                  <c:v>-3.2050220000000003E-8</c:v>
                </c:pt>
                <c:pt idx="2464">
                  <c:v>-3.2047089999999998E-8</c:v>
                </c:pt>
                <c:pt idx="2465">
                  <c:v>-3.2043970000000003E-8</c:v>
                </c:pt>
                <c:pt idx="2466">
                  <c:v>-3.2040839999999997E-8</c:v>
                </c:pt>
                <c:pt idx="2467">
                  <c:v>-3.2037720000000002E-8</c:v>
                </c:pt>
                <c:pt idx="2468">
                  <c:v>-3.2034589999999997E-8</c:v>
                </c:pt>
                <c:pt idx="2469">
                  <c:v>-3.2031470000000002E-8</c:v>
                </c:pt>
                <c:pt idx="2470">
                  <c:v>-3.2028340000000003E-8</c:v>
                </c:pt>
                <c:pt idx="2471">
                  <c:v>-3.2025220000000001E-8</c:v>
                </c:pt>
                <c:pt idx="2472">
                  <c:v>-3.2022090000000003E-8</c:v>
                </c:pt>
                <c:pt idx="2473">
                  <c:v>-3.2018970000000001E-8</c:v>
                </c:pt>
                <c:pt idx="2474">
                  <c:v>-3.2015840000000002E-8</c:v>
                </c:pt>
                <c:pt idx="2475">
                  <c:v>-3.201272E-8</c:v>
                </c:pt>
                <c:pt idx="2476">
                  <c:v>-3.2009590000000002E-8</c:v>
                </c:pt>
                <c:pt idx="2477">
                  <c:v>-3.200647E-8</c:v>
                </c:pt>
                <c:pt idx="2478">
                  <c:v>-3.2003340000000001E-8</c:v>
                </c:pt>
                <c:pt idx="2479">
                  <c:v>-3.2000219999999999E-8</c:v>
                </c:pt>
                <c:pt idx="2480">
                  <c:v>-3.1997090000000001E-8</c:v>
                </c:pt>
                <c:pt idx="2481">
                  <c:v>-3.1993969999999999E-8</c:v>
                </c:pt>
                <c:pt idx="2482">
                  <c:v>-3.199084E-8</c:v>
                </c:pt>
                <c:pt idx="2483">
                  <c:v>-3.1987719999999998E-8</c:v>
                </c:pt>
                <c:pt idx="2484">
                  <c:v>-3.198459E-8</c:v>
                </c:pt>
                <c:pt idx="2485">
                  <c:v>-3.1981469999999998E-8</c:v>
                </c:pt>
                <c:pt idx="2486">
                  <c:v>-3.1978339999999999E-8</c:v>
                </c:pt>
                <c:pt idx="2487">
                  <c:v>-3.1975219999999997E-8</c:v>
                </c:pt>
                <c:pt idx="2488">
                  <c:v>-3.1972089999999999E-8</c:v>
                </c:pt>
                <c:pt idx="2489">
                  <c:v>-3.1968969999999997E-8</c:v>
                </c:pt>
                <c:pt idx="2490">
                  <c:v>-3.1965839999999998E-8</c:v>
                </c:pt>
                <c:pt idx="2491">
                  <c:v>-3.1962720000000003E-8</c:v>
                </c:pt>
                <c:pt idx="2492">
                  <c:v>-3.1959589999999998E-8</c:v>
                </c:pt>
                <c:pt idx="2493">
                  <c:v>-3.1956470000000003E-8</c:v>
                </c:pt>
                <c:pt idx="2494">
                  <c:v>-3.1953339999999998E-8</c:v>
                </c:pt>
                <c:pt idx="2495">
                  <c:v>-3.1950220000000002E-8</c:v>
                </c:pt>
                <c:pt idx="2496">
                  <c:v>-3.1947089999999997E-8</c:v>
                </c:pt>
                <c:pt idx="2497">
                  <c:v>-3.1943970000000002E-8</c:v>
                </c:pt>
                <c:pt idx="2498">
                  <c:v>-3.1940840000000003E-8</c:v>
                </c:pt>
                <c:pt idx="2499">
                  <c:v>-3.1937720000000001E-8</c:v>
                </c:pt>
                <c:pt idx="2500">
                  <c:v>-3.1934590000000003E-8</c:v>
                </c:pt>
                <c:pt idx="2501">
                  <c:v>-3.1931470000000001E-8</c:v>
                </c:pt>
                <c:pt idx="2502">
                  <c:v>-3.1928340000000002E-8</c:v>
                </c:pt>
                <c:pt idx="2503">
                  <c:v>-3.192522E-8</c:v>
                </c:pt>
                <c:pt idx="2504">
                  <c:v>-3.1922090000000002E-8</c:v>
                </c:pt>
                <c:pt idx="2505">
                  <c:v>-3.191897E-8</c:v>
                </c:pt>
                <c:pt idx="2506">
                  <c:v>-3.1915840000000001E-8</c:v>
                </c:pt>
                <c:pt idx="2507">
                  <c:v>-3.1912719999999999E-8</c:v>
                </c:pt>
                <c:pt idx="2508">
                  <c:v>-3.1909590000000001E-8</c:v>
                </c:pt>
                <c:pt idx="2509">
                  <c:v>-3.1906469999999999E-8</c:v>
                </c:pt>
                <c:pt idx="2510">
                  <c:v>-3.190334E-8</c:v>
                </c:pt>
                <c:pt idx="2511">
                  <c:v>-3.1900219999999998E-8</c:v>
                </c:pt>
                <c:pt idx="2512">
                  <c:v>-3.189709E-8</c:v>
                </c:pt>
                <c:pt idx="2513">
                  <c:v>-3.1893969999999998E-8</c:v>
                </c:pt>
                <c:pt idx="2514">
                  <c:v>-3.1890839999999999E-8</c:v>
                </c:pt>
                <c:pt idx="2515">
                  <c:v>-3.1887719999999997E-8</c:v>
                </c:pt>
                <c:pt idx="2516">
                  <c:v>-3.1884589999999999E-8</c:v>
                </c:pt>
                <c:pt idx="2517">
                  <c:v>-3.1881469999999997E-8</c:v>
                </c:pt>
                <c:pt idx="2518">
                  <c:v>-3.1878339999999999E-8</c:v>
                </c:pt>
                <c:pt idx="2519">
                  <c:v>-3.1875220000000003E-8</c:v>
                </c:pt>
                <c:pt idx="2520">
                  <c:v>-3.1872089999999998E-8</c:v>
                </c:pt>
                <c:pt idx="2521">
                  <c:v>-3.1868970000000003E-8</c:v>
                </c:pt>
                <c:pt idx="2522">
                  <c:v>-3.1865839999999998E-8</c:v>
                </c:pt>
                <c:pt idx="2523">
                  <c:v>-3.1862720000000002E-8</c:v>
                </c:pt>
                <c:pt idx="2524">
                  <c:v>-3.1859589999999997E-8</c:v>
                </c:pt>
                <c:pt idx="2525">
                  <c:v>-3.1856470000000002E-8</c:v>
                </c:pt>
                <c:pt idx="2526">
                  <c:v>-3.1853340000000003E-8</c:v>
                </c:pt>
                <c:pt idx="2527">
                  <c:v>-3.1850220000000001E-8</c:v>
                </c:pt>
                <c:pt idx="2528">
                  <c:v>-3.1847090000000003E-8</c:v>
                </c:pt>
                <c:pt idx="2529">
                  <c:v>-3.1843970000000001E-8</c:v>
                </c:pt>
                <c:pt idx="2530">
                  <c:v>-3.1840840000000002E-8</c:v>
                </c:pt>
                <c:pt idx="2531">
                  <c:v>-3.183772E-8</c:v>
                </c:pt>
                <c:pt idx="2532">
                  <c:v>-3.1834590000000002E-8</c:v>
                </c:pt>
                <c:pt idx="2533">
                  <c:v>-3.183147E-8</c:v>
                </c:pt>
                <c:pt idx="2534">
                  <c:v>-3.1828340000000001E-8</c:v>
                </c:pt>
                <c:pt idx="2535">
                  <c:v>-3.1825219999999999E-8</c:v>
                </c:pt>
                <c:pt idx="2536">
                  <c:v>-3.1822090000000001E-8</c:v>
                </c:pt>
                <c:pt idx="2537">
                  <c:v>-3.1818969999999999E-8</c:v>
                </c:pt>
                <c:pt idx="2538">
                  <c:v>-3.181584E-8</c:v>
                </c:pt>
                <c:pt idx="2539">
                  <c:v>-3.1812719999999998E-8</c:v>
                </c:pt>
                <c:pt idx="2540">
                  <c:v>-3.180959E-8</c:v>
                </c:pt>
                <c:pt idx="2541">
                  <c:v>-3.1806469999999998E-8</c:v>
                </c:pt>
                <c:pt idx="2542">
                  <c:v>-3.1803339999999999E-8</c:v>
                </c:pt>
                <c:pt idx="2543">
                  <c:v>-3.1800219999999998E-8</c:v>
                </c:pt>
                <c:pt idx="2544">
                  <c:v>-3.1797089999999999E-8</c:v>
                </c:pt>
                <c:pt idx="2545">
                  <c:v>-3.1793969999999997E-8</c:v>
                </c:pt>
                <c:pt idx="2546">
                  <c:v>-3.1790839999999999E-8</c:v>
                </c:pt>
                <c:pt idx="2547">
                  <c:v>-3.1787720000000003E-8</c:v>
                </c:pt>
                <c:pt idx="2548">
                  <c:v>-3.1784589999999998E-8</c:v>
                </c:pt>
                <c:pt idx="2549">
                  <c:v>-3.1781470000000003E-8</c:v>
                </c:pt>
                <c:pt idx="2550">
                  <c:v>-3.1778339999999998E-8</c:v>
                </c:pt>
                <c:pt idx="2551">
                  <c:v>-3.1775220000000002E-8</c:v>
                </c:pt>
                <c:pt idx="2552">
                  <c:v>-3.1772089999999997E-8</c:v>
                </c:pt>
                <c:pt idx="2553">
                  <c:v>-3.1768970000000002E-8</c:v>
                </c:pt>
                <c:pt idx="2554">
                  <c:v>-3.1765840000000003E-8</c:v>
                </c:pt>
                <c:pt idx="2555">
                  <c:v>-3.1762720000000001E-8</c:v>
                </c:pt>
                <c:pt idx="2556">
                  <c:v>-3.1759590000000003E-8</c:v>
                </c:pt>
                <c:pt idx="2557">
                  <c:v>-3.1756470000000001E-8</c:v>
                </c:pt>
                <c:pt idx="2558">
                  <c:v>-3.1753340000000002E-8</c:v>
                </c:pt>
                <c:pt idx="2559">
                  <c:v>-3.175022E-8</c:v>
                </c:pt>
                <c:pt idx="2560">
                  <c:v>-3.1747090000000002E-8</c:v>
                </c:pt>
                <c:pt idx="2561">
                  <c:v>-3.174397E-8</c:v>
                </c:pt>
                <c:pt idx="2562">
                  <c:v>-3.1740840000000001E-8</c:v>
                </c:pt>
                <c:pt idx="2563">
                  <c:v>-3.1737719999999999E-8</c:v>
                </c:pt>
                <c:pt idx="2564">
                  <c:v>-3.1734590000000001E-8</c:v>
                </c:pt>
                <c:pt idx="2565">
                  <c:v>-3.1731469999999999E-8</c:v>
                </c:pt>
                <c:pt idx="2566">
                  <c:v>-3.172834E-8</c:v>
                </c:pt>
                <c:pt idx="2567">
                  <c:v>-3.1725219999999999E-8</c:v>
                </c:pt>
                <c:pt idx="2568">
                  <c:v>-3.172209E-8</c:v>
                </c:pt>
                <c:pt idx="2569">
                  <c:v>-3.1718969999999998E-8</c:v>
                </c:pt>
                <c:pt idx="2570">
                  <c:v>-3.171584E-8</c:v>
                </c:pt>
                <c:pt idx="2571">
                  <c:v>-3.1712719999999998E-8</c:v>
                </c:pt>
                <c:pt idx="2572">
                  <c:v>-3.1709589999999999E-8</c:v>
                </c:pt>
                <c:pt idx="2573">
                  <c:v>-3.1706469999999997E-8</c:v>
                </c:pt>
                <c:pt idx="2574">
                  <c:v>-3.1703339999999999E-8</c:v>
                </c:pt>
                <c:pt idx="2575">
                  <c:v>-3.1700220000000003E-8</c:v>
                </c:pt>
                <c:pt idx="2576">
                  <c:v>-3.1697089999999998E-8</c:v>
                </c:pt>
                <c:pt idx="2577">
                  <c:v>-3.1693970000000003E-8</c:v>
                </c:pt>
                <c:pt idx="2578">
                  <c:v>-3.1690839999999998E-8</c:v>
                </c:pt>
                <c:pt idx="2579">
                  <c:v>-3.1687720000000002E-8</c:v>
                </c:pt>
                <c:pt idx="2580">
                  <c:v>-3.1684589999999997E-8</c:v>
                </c:pt>
                <c:pt idx="2581">
                  <c:v>-3.1681470000000002E-8</c:v>
                </c:pt>
                <c:pt idx="2582">
                  <c:v>-3.1678339999999997E-8</c:v>
                </c:pt>
                <c:pt idx="2583">
                  <c:v>-3.1675220000000001E-8</c:v>
                </c:pt>
                <c:pt idx="2584">
                  <c:v>-3.1672090000000003E-8</c:v>
                </c:pt>
                <c:pt idx="2585">
                  <c:v>-3.1668970000000001E-8</c:v>
                </c:pt>
                <c:pt idx="2586">
                  <c:v>-3.1665840000000002E-8</c:v>
                </c:pt>
                <c:pt idx="2587">
                  <c:v>-3.166272E-8</c:v>
                </c:pt>
                <c:pt idx="2588">
                  <c:v>-3.1659590000000002E-8</c:v>
                </c:pt>
                <c:pt idx="2589">
                  <c:v>-3.165647E-8</c:v>
                </c:pt>
                <c:pt idx="2590">
                  <c:v>-3.1653340000000001E-8</c:v>
                </c:pt>
                <c:pt idx="2591">
                  <c:v>-3.165022E-8</c:v>
                </c:pt>
                <c:pt idx="2592">
                  <c:v>-3.1647090000000001E-8</c:v>
                </c:pt>
                <c:pt idx="2593">
                  <c:v>-3.1643969999999999E-8</c:v>
                </c:pt>
                <c:pt idx="2594">
                  <c:v>-3.1640840000000001E-8</c:v>
                </c:pt>
                <c:pt idx="2595">
                  <c:v>-3.1637719999999999E-8</c:v>
                </c:pt>
                <c:pt idx="2596">
                  <c:v>-3.163459E-8</c:v>
                </c:pt>
                <c:pt idx="2597">
                  <c:v>-3.1631469999999998E-8</c:v>
                </c:pt>
                <c:pt idx="2598">
                  <c:v>-3.162834E-8</c:v>
                </c:pt>
                <c:pt idx="2599">
                  <c:v>-3.1625219999999998E-8</c:v>
                </c:pt>
                <c:pt idx="2600">
                  <c:v>-3.1622089999999999E-8</c:v>
                </c:pt>
                <c:pt idx="2601">
                  <c:v>-3.1618969999999997E-8</c:v>
                </c:pt>
                <c:pt idx="2602">
                  <c:v>-3.1615839999999999E-8</c:v>
                </c:pt>
                <c:pt idx="2603">
                  <c:v>-3.1612720000000003E-8</c:v>
                </c:pt>
                <c:pt idx="2604">
                  <c:v>-3.1609589999999998E-8</c:v>
                </c:pt>
                <c:pt idx="2605">
                  <c:v>-3.1606470000000003E-8</c:v>
                </c:pt>
                <c:pt idx="2606">
                  <c:v>-3.1603339999999998E-8</c:v>
                </c:pt>
                <c:pt idx="2607">
                  <c:v>-3.1600220000000002E-8</c:v>
                </c:pt>
                <c:pt idx="2608">
                  <c:v>-3.1597089999999997E-8</c:v>
                </c:pt>
                <c:pt idx="2609">
                  <c:v>-3.1593970000000002E-8</c:v>
                </c:pt>
                <c:pt idx="2610">
                  <c:v>-3.1590839999999997E-8</c:v>
                </c:pt>
                <c:pt idx="2611">
                  <c:v>-3.1587720000000001E-8</c:v>
                </c:pt>
                <c:pt idx="2612">
                  <c:v>-3.1584590000000003E-8</c:v>
                </c:pt>
                <c:pt idx="2613">
                  <c:v>-3.1581470000000001E-8</c:v>
                </c:pt>
                <c:pt idx="2614">
                  <c:v>-3.1578340000000002E-8</c:v>
                </c:pt>
                <c:pt idx="2615">
                  <c:v>-3.157522E-8</c:v>
                </c:pt>
                <c:pt idx="2616">
                  <c:v>-3.1572090000000002E-8</c:v>
                </c:pt>
                <c:pt idx="2617">
                  <c:v>-3.156897E-8</c:v>
                </c:pt>
                <c:pt idx="2618">
                  <c:v>-3.1565840000000001E-8</c:v>
                </c:pt>
                <c:pt idx="2619">
                  <c:v>-3.156272E-8</c:v>
                </c:pt>
                <c:pt idx="2620">
                  <c:v>-3.1559590000000001E-8</c:v>
                </c:pt>
                <c:pt idx="2621">
                  <c:v>-3.1556469999999999E-8</c:v>
                </c:pt>
                <c:pt idx="2622">
                  <c:v>-3.1553340000000001E-8</c:v>
                </c:pt>
                <c:pt idx="2623">
                  <c:v>-3.1550219999999999E-8</c:v>
                </c:pt>
                <c:pt idx="2624">
                  <c:v>-3.154709E-8</c:v>
                </c:pt>
                <c:pt idx="2625">
                  <c:v>-3.1543969999999998E-8</c:v>
                </c:pt>
                <c:pt idx="2626">
                  <c:v>-3.154084E-8</c:v>
                </c:pt>
                <c:pt idx="2627">
                  <c:v>-3.1537719999999998E-8</c:v>
                </c:pt>
                <c:pt idx="2628">
                  <c:v>-3.1534589999999999E-8</c:v>
                </c:pt>
                <c:pt idx="2629">
                  <c:v>-3.1531469999999997E-8</c:v>
                </c:pt>
                <c:pt idx="2630">
                  <c:v>-3.1528339999999999E-8</c:v>
                </c:pt>
                <c:pt idx="2631">
                  <c:v>-3.1525219999999997E-8</c:v>
                </c:pt>
                <c:pt idx="2632">
                  <c:v>-3.1522089999999998E-8</c:v>
                </c:pt>
                <c:pt idx="2633">
                  <c:v>-3.1518970000000003E-8</c:v>
                </c:pt>
                <c:pt idx="2634">
                  <c:v>-3.1515839999999998E-8</c:v>
                </c:pt>
                <c:pt idx="2635">
                  <c:v>-3.1512720000000002E-8</c:v>
                </c:pt>
                <c:pt idx="2636">
                  <c:v>-3.1509589999999997E-8</c:v>
                </c:pt>
                <c:pt idx="2637">
                  <c:v>-3.1506470000000002E-8</c:v>
                </c:pt>
                <c:pt idx="2638">
                  <c:v>-3.1503339999999997E-8</c:v>
                </c:pt>
                <c:pt idx="2639">
                  <c:v>-3.1500220000000001E-8</c:v>
                </c:pt>
                <c:pt idx="2640">
                  <c:v>-3.1497090000000003E-8</c:v>
                </c:pt>
                <c:pt idx="2641">
                  <c:v>-3.1493970000000001E-8</c:v>
                </c:pt>
                <c:pt idx="2642">
                  <c:v>-3.1490840000000002E-8</c:v>
                </c:pt>
                <c:pt idx="2643">
                  <c:v>-3.1487720000000001E-8</c:v>
                </c:pt>
                <c:pt idx="2644">
                  <c:v>-3.1484590000000002E-8</c:v>
                </c:pt>
                <c:pt idx="2645">
                  <c:v>-3.148147E-8</c:v>
                </c:pt>
                <c:pt idx="2646">
                  <c:v>-3.1478340000000002E-8</c:v>
                </c:pt>
                <c:pt idx="2647">
                  <c:v>-3.147522E-8</c:v>
                </c:pt>
                <c:pt idx="2648">
                  <c:v>-3.1472090000000001E-8</c:v>
                </c:pt>
                <c:pt idx="2649">
                  <c:v>-3.1468969999999999E-8</c:v>
                </c:pt>
                <c:pt idx="2650">
                  <c:v>-3.1465840000000001E-8</c:v>
                </c:pt>
                <c:pt idx="2651">
                  <c:v>-3.1462719999999999E-8</c:v>
                </c:pt>
                <c:pt idx="2652">
                  <c:v>-3.145959E-8</c:v>
                </c:pt>
                <c:pt idx="2653">
                  <c:v>-3.1456469999999998E-8</c:v>
                </c:pt>
                <c:pt idx="2654">
                  <c:v>-3.145334E-8</c:v>
                </c:pt>
                <c:pt idx="2655">
                  <c:v>-3.1450219999999998E-8</c:v>
                </c:pt>
                <c:pt idx="2656">
                  <c:v>-3.1447089999999999E-8</c:v>
                </c:pt>
                <c:pt idx="2657">
                  <c:v>-3.1443969999999997E-8</c:v>
                </c:pt>
                <c:pt idx="2658">
                  <c:v>-3.1440839999999999E-8</c:v>
                </c:pt>
                <c:pt idx="2659">
                  <c:v>-3.1437719999999997E-8</c:v>
                </c:pt>
                <c:pt idx="2660">
                  <c:v>-3.1434589999999998E-8</c:v>
                </c:pt>
                <c:pt idx="2661">
                  <c:v>-3.1431470000000003E-8</c:v>
                </c:pt>
                <c:pt idx="2662">
                  <c:v>-3.1428339999999998E-8</c:v>
                </c:pt>
                <c:pt idx="2663">
                  <c:v>-3.1425220000000002E-8</c:v>
                </c:pt>
                <c:pt idx="2664">
                  <c:v>-3.1422089999999997E-8</c:v>
                </c:pt>
                <c:pt idx="2665">
                  <c:v>-3.1418970000000002E-8</c:v>
                </c:pt>
                <c:pt idx="2666">
                  <c:v>-3.1415839999999997E-8</c:v>
                </c:pt>
                <c:pt idx="2667">
                  <c:v>-3.1412720000000002E-8</c:v>
                </c:pt>
                <c:pt idx="2668">
                  <c:v>-3.1409590000000003E-8</c:v>
                </c:pt>
                <c:pt idx="2669">
                  <c:v>-3.1406470000000001E-8</c:v>
                </c:pt>
                <c:pt idx="2670">
                  <c:v>-3.1403340000000003E-8</c:v>
                </c:pt>
                <c:pt idx="2671">
                  <c:v>-3.1400220000000001E-8</c:v>
                </c:pt>
                <c:pt idx="2672">
                  <c:v>-3.1397090000000002E-8</c:v>
                </c:pt>
                <c:pt idx="2673">
                  <c:v>-3.139397E-8</c:v>
                </c:pt>
                <c:pt idx="2674">
                  <c:v>-3.1390840000000002E-8</c:v>
                </c:pt>
                <c:pt idx="2675">
                  <c:v>-3.138772E-8</c:v>
                </c:pt>
                <c:pt idx="2676">
                  <c:v>-3.1384590000000001E-8</c:v>
                </c:pt>
                <c:pt idx="2677">
                  <c:v>-3.1381469999999999E-8</c:v>
                </c:pt>
                <c:pt idx="2678">
                  <c:v>-3.1378340000000001E-8</c:v>
                </c:pt>
                <c:pt idx="2679">
                  <c:v>-3.1375219999999999E-8</c:v>
                </c:pt>
                <c:pt idx="2680">
                  <c:v>-3.137209E-8</c:v>
                </c:pt>
                <c:pt idx="2681">
                  <c:v>-3.1368969999999998E-8</c:v>
                </c:pt>
                <c:pt idx="2682">
                  <c:v>-3.136584E-8</c:v>
                </c:pt>
                <c:pt idx="2683">
                  <c:v>-3.1362719999999998E-8</c:v>
                </c:pt>
                <c:pt idx="2684">
                  <c:v>-3.1359589999999999E-8</c:v>
                </c:pt>
                <c:pt idx="2685">
                  <c:v>-3.1356469999999997E-8</c:v>
                </c:pt>
                <c:pt idx="2686">
                  <c:v>-3.1353339999999999E-8</c:v>
                </c:pt>
                <c:pt idx="2687">
                  <c:v>-3.1350219999999997E-8</c:v>
                </c:pt>
                <c:pt idx="2688">
                  <c:v>-3.1347089999999998E-8</c:v>
                </c:pt>
                <c:pt idx="2689">
                  <c:v>-3.1343970000000003E-8</c:v>
                </c:pt>
                <c:pt idx="2690">
                  <c:v>-3.1340839999999998E-8</c:v>
                </c:pt>
                <c:pt idx="2691">
                  <c:v>-3.1337720000000002E-8</c:v>
                </c:pt>
                <c:pt idx="2692">
                  <c:v>-3.1334589999999997E-8</c:v>
                </c:pt>
                <c:pt idx="2693">
                  <c:v>-3.1331470000000002E-8</c:v>
                </c:pt>
                <c:pt idx="2694">
                  <c:v>-3.1328339999999997E-8</c:v>
                </c:pt>
                <c:pt idx="2695">
                  <c:v>-3.1325220000000002E-8</c:v>
                </c:pt>
                <c:pt idx="2696">
                  <c:v>-3.1322090000000003E-8</c:v>
                </c:pt>
                <c:pt idx="2697">
                  <c:v>-3.1318970000000001E-8</c:v>
                </c:pt>
                <c:pt idx="2698">
                  <c:v>-3.1315840000000003E-8</c:v>
                </c:pt>
                <c:pt idx="2699">
                  <c:v>-3.1312720000000001E-8</c:v>
                </c:pt>
                <c:pt idx="2700">
                  <c:v>-3.1309590000000002E-8</c:v>
                </c:pt>
                <c:pt idx="2701">
                  <c:v>-3.130647E-8</c:v>
                </c:pt>
                <c:pt idx="2702">
                  <c:v>-3.1303340000000002E-8</c:v>
                </c:pt>
                <c:pt idx="2703">
                  <c:v>-3.130022E-8</c:v>
                </c:pt>
                <c:pt idx="2704">
                  <c:v>-3.1297090000000001E-8</c:v>
                </c:pt>
                <c:pt idx="2705">
                  <c:v>-3.1293969999999999E-8</c:v>
                </c:pt>
                <c:pt idx="2706">
                  <c:v>-3.1290840000000001E-8</c:v>
                </c:pt>
                <c:pt idx="2707">
                  <c:v>-3.1287719999999999E-8</c:v>
                </c:pt>
                <c:pt idx="2708">
                  <c:v>-3.128459E-8</c:v>
                </c:pt>
                <c:pt idx="2709">
                  <c:v>-3.1281469999999998E-8</c:v>
                </c:pt>
                <c:pt idx="2710">
                  <c:v>-3.127834E-8</c:v>
                </c:pt>
                <c:pt idx="2711">
                  <c:v>-3.1275219999999998E-8</c:v>
                </c:pt>
                <c:pt idx="2712">
                  <c:v>-3.1272089999999999E-8</c:v>
                </c:pt>
                <c:pt idx="2713">
                  <c:v>-3.1268969999999997E-8</c:v>
                </c:pt>
                <c:pt idx="2714">
                  <c:v>-3.1265839999999999E-8</c:v>
                </c:pt>
                <c:pt idx="2715">
                  <c:v>-3.1262719999999997E-8</c:v>
                </c:pt>
                <c:pt idx="2716">
                  <c:v>-3.1259589999999998E-8</c:v>
                </c:pt>
                <c:pt idx="2717">
                  <c:v>-3.1256470000000003E-8</c:v>
                </c:pt>
                <c:pt idx="2718">
                  <c:v>-3.1253339999999998E-8</c:v>
                </c:pt>
                <c:pt idx="2719">
                  <c:v>-3.1250220000000003E-8</c:v>
                </c:pt>
                <c:pt idx="2720">
                  <c:v>-3.1247089999999997E-8</c:v>
                </c:pt>
                <c:pt idx="2721">
                  <c:v>-3.1243970000000002E-8</c:v>
                </c:pt>
                <c:pt idx="2722">
                  <c:v>-3.1240839999999997E-8</c:v>
                </c:pt>
                <c:pt idx="2723">
                  <c:v>-3.1237720000000002E-8</c:v>
                </c:pt>
                <c:pt idx="2724">
                  <c:v>-3.1234590000000003E-8</c:v>
                </c:pt>
                <c:pt idx="2725">
                  <c:v>-3.1231470000000001E-8</c:v>
                </c:pt>
                <c:pt idx="2726">
                  <c:v>-3.1228340000000003E-8</c:v>
                </c:pt>
                <c:pt idx="2727">
                  <c:v>-3.1225220000000001E-8</c:v>
                </c:pt>
                <c:pt idx="2728">
                  <c:v>-3.1222090000000002E-8</c:v>
                </c:pt>
                <c:pt idx="2729">
                  <c:v>-3.121897E-8</c:v>
                </c:pt>
                <c:pt idx="2730">
                  <c:v>-3.1215840000000002E-8</c:v>
                </c:pt>
                <c:pt idx="2731">
                  <c:v>-3.121272E-8</c:v>
                </c:pt>
                <c:pt idx="2732">
                  <c:v>-3.1209590000000001E-8</c:v>
                </c:pt>
                <c:pt idx="2733">
                  <c:v>-3.1206469999999999E-8</c:v>
                </c:pt>
                <c:pt idx="2734">
                  <c:v>-3.1203340000000001E-8</c:v>
                </c:pt>
                <c:pt idx="2735">
                  <c:v>-3.1200219999999999E-8</c:v>
                </c:pt>
                <c:pt idx="2736">
                  <c:v>-3.119709E-8</c:v>
                </c:pt>
                <c:pt idx="2737">
                  <c:v>-3.1193969999999998E-8</c:v>
                </c:pt>
                <c:pt idx="2738">
                  <c:v>-3.119084E-8</c:v>
                </c:pt>
                <c:pt idx="2739">
                  <c:v>-3.1187719999999998E-8</c:v>
                </c:pt>
                <c:pt idx="2740">
                  <c:v>-3.1184589999999999E-8</c:v>
                </c:pt>
                <c:pt idx="2741">
                  <c:v>-3.1181469999999997E-8</c:v>
                </c:pt>
                <c:pt idx="2742">
                  <c:v>-3.1178339999999999E-8</c:v>
                </c:pt>
                <c:pt idx="2743">
                  <c:v>-3.1175219999999997E-8</c:v>
                </c:pt>
                <c:pt idx="2744">
                  <c:v>-3.1172089999999998E-8</c:v>
                </c:pt>
                <c:pt idx="2745">
                  <c:v>-3.1168970000000003E-8</c:v>
                </c:pt>
                <c:pt idx="2746">
                  <c:v>-3.1165839999999998E-8</c:v>
                </c:pt>
                <c:pt idx="2747">
                  <c:v>-3.1162720000000003E-8</c:v>
                </c:pt>
                <c:pt idx="2748">
                  <c:v>-3.1159589999999997E-8</c:v>
                </c:pt>
                <c:pt idx="2749">
                  <c:v>-3.1156470000000002E-8</c:v>
                </c:pt>
                <c:pt idx="2750">
                  <c:v>-3.1153339999999997E-8</c:v>
                </c:pt>
                <c:pt idx="2751">
                  <c:v>-3.1150220000000002E-8</c:v>
                </c:pt>
                <c:pt idx="2752">
                  <c:v>-3.1147090000000003E-8</c:v>
                </c:pt>
                <c:pt idx="2753">
                  <c:v>-3.1143970000000001E-8</c:v>
                </c:pt>
                <c:pt idx="2754">
                  <c:v>-3.1140840000000003E-8</c:v>
                </c:pt>
                <c:pt idx="2755">
                  <c:v>-3.1137720000000001E-8</c:v>
                </c:pt>
                <c:pt idx="2756">
                  <c:v>-3.1134590000000002E-8</c:v>
                </c:pt>
                <c:pt idx="2757">
                  <c:v>-3.113147E-8</c:v>
                </c:pt>
                <c:pt idx="2758">
                  <c:v>-3.1128340000000002E-8</c:v>
                </c:pt>
                <c:pt idx="2759">
                  <c:v>-3.112522E-8</c:v>
                </c:pt>
                <c:pt idx="2760">
                  <c:v>-3.1122090000000001E-8</c:v>
                </c:pt>
                <c:pt idx="2761">
                  <c:v>-3.1118969999999999E-8</c:v>
                </c:pt>
                <c:pt idx="2762">
                  <c:v>-3.1115840000000001E-8</c:v>
                </c:pt>
                <c:pt idx="2763">
                  <c:v>-3.1112719999999999E-8</c:v>
                </c:pt>
                <c:pt idx="2764">
                  <c:v>-3.110959E-8</c:v>
                </c:pt>
                <c:pt idx="2765">
                  <c:v>-3.1106469999999998E-8</c:v>
                </c:pt>
                <c:pt idx="2766">
                  <c:v>-3.110334E-8</c:v>
                </c:pt>
                <c:pt idx="2767">
                  <c:v>-3.1100219999999998E-8</c:v>
                </c:pt>
                <c:pt idx="2768">
                  <c:v>-3.1097089999999999E-8</c:v>
                </c:pt>
                <c:pt idx="2769">
                  <c:v>-3.1093969999999997E-8</c:v>
                </c:pt>
                <c:pt idx="2770">
                  <c:v>-3.1090839999999999E-8</c:v>
                </c:pt>
                <c:pt idx="2771">
                  <c:v>-3.1087719999999997E-8</c:v>
                </c:pt>
                <c:pt idx="2772">
                  <c:v>-3.1084589999999998E-8</c:v>
                </c:pt>
                <c:pt idx="2773">
                  <c:v>-3.1081470000000003E-8</c:v>
                </c:pt>
                <c:pt idx="2774">
                  <c:v>-3.1078339999999998E-8</c:v>
                </c:pt>
                <c:pt idx="2775">
                  <c:v>-3.1075220000000003E-8</c:v>
                </c:pt>
                <c:pt idx="2776">
                  <c:v>-3.1072089999999997E-8</c:v>
                </c:pt>
                <c:pt idx="2777">
                  <c:v>-3.1068970000000002E-8</c:v>
                </c:pt>
                <c:pt idx="2778">
                  <c:v>-3.1065839999999997E-8</c:v>
                </c:pt>
                <c:pt idx="2779">
                  <c:v>-3.1062720000000002E-8</c:v>
                </c:pt>
                <c:pt idx="2780">
                  <c:v>-3.1059590000000003E-8</c:v>
                </c:pt>
                <c:pt idx="2781">
                  <c:v>-3.1056470000000001E-8</c:v>
                </c:pt>
                <c:pt idx="2782">
                  <c:v>-3.1053340000000003E-8</c:v>
                </c:pt>
                <c:pt idx="2783">
                  <c:v>-3.1050220000000001E-8</c:v>
                </c:pt>
                <c:pt idx="2784">
                  <c:v>-3.1047090000000002E-8</c:v>
                </c:pt>
                <c:pt idx="2785">
                  <c:v>-3.104397E-8</c:v>
                </c:pt>
                <c:pt idx="2786">
                  <c:v>-3.1040840000000002E-8</c:v>
                </c:pt>
                <c:pt idx="2787">
                  <c:v>-3.103772E-8</c:v>
                </c:pt>
                <c:pt idx="2788">
                  <c:v>-3.1034590000000001E-8</c:v>
                </c:pt>
                <c:pt idx="2789">
                  <c:v>-3.1031469999999999E-8</c:v>
                </c:pt>
                <c:pt idx="2790">
                  <c:v>-3.1028340000000001E-8</c:v>
                </c:pt>
                <c:pt idx="2791">
                  <c:v>-3.1025219999999999E-8</c:v>
                </c:pt>
                <c:pt idx="2792">
                  <c:v>-3.102209E-8</c:v>
                </c:pt>
                <c:pt idx="2793">
                  <c:v>-3.1018969999999998E-8</c:v>
                </c:pt>
                <c:pt idx="2794">
                  <c:v>-3.101584E-8</c:v>
                </c:pt>
                <c:pt idx="2795">
                  <c:v>-3.1012719999999998E-8</c:v>
                </c:pt>
                <c:pt idx="2796">
                  <c:v>-3.1009589999999999E-8</c:v>
                </c:pt>
                <c:pt idx="2797">
                  <c:v>-3.1006469999999997E-8</c:v>
                </c:pt>
                <c:pt idx="2798">
                  <c:v>-3.1003339999999999E-8</c:v>
                </c:pt>
                <c:pt idx="2799">
                  <c:v>-3.1000219999999997E-8</c:v>
                </c:pt>
                <c:pt idx="2800">
                  <c:v>-3.0997089999999998E-8</c:v>
                </c:pt>
                <c:pt idx="2801">
                  <c:v>-3.0993970000000003E-8</c:v>
                </c:pt>
                <c:pt idx="2802">
                  <c:v>-3.0990839999999998E-8</c:v>
                </c:pt>
                <c:pt idx="2803">
                  <c:v>-3.0987720000000003E-8</c:v>
                </c:pt>
                <c:pt idx="2804">
                  <c:v>-3.0984589999999998E-8</c:v>
                </c:pt>
                <c:pt idx="2805">
                  <c:v>-3.0981470000000002E-8</c:v>
                </c:pt>
                <c:pt idx="2806">
                  <c:v>-3.0978339999999997E-8</c:v>
                </c:pt>
                <c:pt idx="2807">
                  <c:v>-3.0975220000000002E-8</c:v>
                </c:pt>
                <c:pt idx="2808">
                  <c:v>-3.0972090000000003E-8</c:v>
                </c:pt>
                <c:pt idx="2809">
                  <c:v>-3.0968970000000001E-8</c:v>
                </c:pt>
                <c:pt idx="2810">
                  <c:v>-3.0965840000000003E-8</c:v>
                </c:pt>
                <c:pt idx="2811">
                  <c:v>-3.0962720000000001E-8</c:v>
                </c:pt>
                <c:pt idx="2812">
                  <c:v>-3.0959590000000002E-8</c:v>
                </c:pt>
                <c:pt idx="2813">
                  <c:v>-3.095647E-8</c:v>
                </c:pt>
                <c:pt idx="2814">
                  <c:v>-3.0953340000000002E-8</c:v>
                </c:pt>
                <c:pt idx="2815">
                  <c:v>-3.095022E-8</c:v>
                </c:pt>
                <c:pt idx="2816">
                  <c:v>-3.0947090000000001E-8</c:v>
                </c:pt>
                <c:pt idx="2817">
                  <c:v>-3.0943969999999999E-8</c:v>
                </c:pt>
                <c:pt idx="2818">
                  <c:v>-3.0940840000000001E-8</c:v>
                </c:pt>
                <c:pt idx="2819">
                  <c:v>-3.0937719999999999E-8</c:v>
                </c:pt>
                <c:pt idx="2820">
                  <c:v>-3.093459E-8</c:v>
                </c:pt>
                <c:pt idx="2821">
                  <c:v>-3.0931469999999998E-8</c:v>
                </c:pt>
                <c:pt idx="2822">
                  <c:v>-3.092834E-8</c:v>
                </c:pt>
                <c:pt idx="2823">
                  <c:v>-3.0925219999999998E-8</c:v>
                </c:pt>
                <c:pt idx="2824">
                  <c:v>-3.0922089999999999E-8</c:v>
                </c:pt>
                <c:pt idx="2825">
                  <c:v>-3.0918969999999998E-8</c:v>
                </c:pt>
                <c:pt idx="2826">
                  <c:v>-3.0915839999999999E-8</c:v>
                </c:pt>
                <c:pt idx="2827">
                  <c:v>-3.0912719999999997E-8</c:v>
                </c:pt>
                <c:pt idx="2828">
                  <c:v>-3.0909589999999999E-8</c:v>
                </c:pt>
                <c:pt idx="2829">
                  <c:v>-3.0906470000000003E-8</c:v>
                </c:pt>
                <c:pt idx="2830">
                  <c:v>-3.0903339999999998E-8</c:v>
                </c:pt>
                <c:pt idx="2831">
                  <c:v>-3.0900220000000003E-8</c:v>
                </c:pt>
                <c:pt idx="2832">
                  <c:v>-3.0897089999999998E-8</c:v>
                </c:pt>
                <c:pt idx="2833">
                  <c:v>-3.0893970000000002E-8</c:v>
                </c:pt>
                <c:pt idx="2834">
                  <c:v>-3.0890839999999997E-8</c:v>
                </c:pt>
                <c:pt idx="2835">
                  <c:v>-3.0887720000000002E-8</c:v>
                </c:pt>
                <c:pt idx="2836">
                  <c:v>-3.0884590000000003E-8</c:v>
                </c:pt>
                <c:pt idx="2837">
                  <c:v>-3.0881470000000001E-8</c:v>
                </c:pt>
                <c:pt idx="2838">
                  <c:v>-3.0878340000000003E-8</c:v>
                </c:pt>
                <c:pt idx="2839">
                  <c:v>-3.0875220000000001E-8</c:v>
                </c:pt>
                <c:pt idx="2840">
                  <c:v>-3.0872090000000002E-8</c:v>
                </c:pt>
                <c:pt idx="2841">
                  <c:v>-3.086897E-8</c:v>
                </c:pt>
                <c:pt idx="2842">
                  <c:v>-3.0865840000000002E-8</c:v>
                </c:pt>
                <c:pt idx="2843">
                  <c:v>-3.086272E-8</c:v>
                </c:pt>
                <c:pt idx="2844">
                  <c:v>-3.0859590000000001E-8</c:v>
                </c:pt>
                <c:pt idx="2845">
                  <c:v>-3.0856469999999999E-8</c:v>
                </c:pt>
                <c:pt idx="2846">
                  <c:v>-3.0853340000000001E-8</c:v>
                </c:pt>
                <c:pt idx="2847">
                  <c:v>-3.0850219999999999E-8</c:v>
                </c:pt>
                <c:pt idx="2848">
                  <c:v>-3.084709E-8</c:v>
                </c:pt>
                <c:pt idx="2849">
                  <c:v>-3.0843969999999998E-8</c:v>
                </c:pt>
                <c:pt idx="2850">
                  <c:v>-3.084084E-8</c:v>
                </c:pt>
                <c:pt idx="2851">
                  <c:v>-3.0837719999999998E-8</c:v>
                </c:pt>
                <c:pt idx="2852">
                  <c:v>-3.083459E-8</c:v>
                </c:pt>
                <c:pt idx="2853">
                  <c:v>-3.0831469999999998E-8</c:v>
                </c:pt>
                <c:pt idx="2854">
                  <c:v>-3.0828339999999999E-8</c:v>
                </c:pt>
                <c:pt idx="2855">
                  <c:v>-3.0825219999999997E-8</c:v>
                </c:pt>
                <c:pt idx="2856">
                  <c:v>-3.0822089999999999E-8</c:v>
                </c:pt>
                <c:pt idx="2857">
                  <c:v>-3.0818970000000003E-8</c:v>
                </c:pt>
                <c:pt idx="2858">
                  <c:v>-3.0815839999999998E-8</c:v>
                </c:pt>
                <c:pt idx="2859">
                  <c:v>-3.0812720000000003E-8</c:v>
                </c:pt>
                <c:pt idx="2860">
                  <c:v>-3.0809589999999998E-8</c:v>
                </c:pt>
                <c:pt idx="2861">
                  <c:v>-3.0806470000000002E-8</c:v>
                </c:pt>
                <c:pt idx="2862">
                  <c:v>-3.0803339999999997E-8</c:v>
                </c:pt>
                <c:pt idx="2863">
                  <c:v>-3.0800220000000002E-8</c:v>
                </c:pt>
                <c:pt idx="2864">
                  <c:v>-3.0797090000000003E-8</c:v>
                </c:pt>
                <c:pt idx="2865">
                  <c:v>-3.0793970000000001E-8</c:v>
                </c:pt>
                <c:pt idx="2866">
                  <c:v>-3.0790840000000003E-8</c:v>
                </c:pt>
                <c:pt idx="2867">
                  <c:v>-3.0787720000000001E-8</c:v>
                </c:pt>
                <c:pt idx="2868">
                  <c:v>-3.0784590000000002E-8</c:v>
                </c:pt>
                <c:pt idx="2869">
                  <c:v>-3.078147E-8</c:v>
                </c:pt>
                <c:pt idx="2870">
                  <c:v>-3.0778340000000002E-8</c:v>
                </c:pt>
                <c:pt idx="2871">
                  <c:v>-3.077522E-8</c:v>
                </c:pt>
                <c:pt idx="2872">
                  <c:v>-3.0772090000000001E-8</c:v>
                </c:pt>
                <c:pt idx="2873">
                  <c:v>-3.0768969999999999E-8</c:v>
                </c:pt>
                <c:pt idx="2874">
                  <c:v>-3.0765840000000001E-8</c:v>
                </c:pt>
                <c:pt idx="2875">
                  <c:v>-3.0762719999999999E-8</c:v>
                </c:pt>
                <c:pt idx="2876">
                  <c:v>-3.075959E-8</c:v>
                </c:pt>
                <c:pt idx="2877">
                  <c:v>-3.0756469999999999E-8</c:v>
                </c:pt>
                <c:pt idx="2878">
                  <c:v>-3.075334E-8</c:v>
                </c:pt>
                <c:pt idx="2879">
                  <c:v>-3.0750219999999998E-8</c:v>
                </c:pt>
                <c:pt idx="2880">
                  <c:v>-3.074709E-8</c:v>
                </c:pt>
                <c:pt idx="2881">
                  <c:v>-3.0743969999999998E-8</c:v>
                </c:pt>
                <c:pt idx="2882">
                  <c:v>-3.0740839999999999E-8</c:v>
                </c:pt>
                <c:pt idx="2883">
                  <c:v>-3.0737719999999997E-8</c:v>
                </c:pt>
                <c:pt idx="2884">
                  <c:v>-3.0734589999999999E-8</c:v>
                </c:pt>
                <c:pt idx="2885">
                  <c:v>-3.0731470000000003E-8</c:v>
                </c:pt>
                <c:pt idx="2886">
                  <c:v>-3.0728339999999998E-8</c:v>
                </c:pt>
                <c:pt idx="2887">
                  <c:v>-3.0725220000000003E-8</c:v>
                </c:pt>
                <c:pt idx="2888">
                  <c:v>-3.0722089999999998E-8</c:v>
                </c:pt>
                <c:pt idx="2889">
                  <c:v>-3.0718970000000002E-8</c:v>
                </c:pt>
                <c:pt idx="2890">
                  <c:v>-3.0715839999999997E-8</c:v>
                </c:pt>
                <c:pt idx="2891">
                  <c:v>-3.0712720000000002E-8</c:v>
                </c:pt>
                <c:pt idx="2892">
                  <c:v>-3.0709589999999997E-8</c:v>
                </c:pt>
                <c:pt idx="2893">
                  <c:v>-3.0706470000000001E-8</c:v>
                </c:pt>
                <c:pt idx="2894">
                  <c:v>-3.0703340000000003E-8</c:v>
                </c:pt>
                <c:pt idx="2895">
                  <c:v>-3.0700220000000001E-8</c:v>
                </c:pt>
                <c:pt idx="2896">
                  <c:v>-3.0697090000000002E-8</c:v>
                </c:pt>
                <c:pt idx="2897">
                  <c:v>-3.069397E-8</c:v>
                </c:pt>
                <c:pt idx="2898">
                  <c:v>-3.0690840000000002E-8</c:v>
                </c:pt>
                <c:pt idx="2899">
                  <c:v>-3.068772E-8</c:v>
                </c:pt>
                <c:pt idx="2900">
                  <c:v>-3.0684590000000001E-8</c:v>
                </c:pt>
                <c:pt idx="2901">
                  <c:v>-3.068147E-8</c:v>
                </c:pt>
                <c:pt idx="2902">
                  <c:v>-3.0678340000000001E-8</c:v>
                </c:pt>
                <c:pt idx="2903">
                  <c:v>-3.0675219999999999E-8</c:v>
                </c:pt>
                <c:pt idx="2904">
                  <c:v>-3.0672090000000001E-8</c:v>
                </c:pt>
                <c:pt idx="2905">
                  <c:v>-3.0668969999999999E-8</c:v>
                </c:pt>
                <c:pt idx="2906">
                  <c:v>-3.066584E-8</c:v>
                </c:pt>
                <c:pt idx="2907">
                  <c:v>-3.0662719999999998E-8</c:v>
                </c:pt>
                <c:pt idx="2908">
                  <c:v>-3.065959E-8</c:v>
                </c:pt>
                <c:pt idx="2909">
                  <c:v>-3.0656469999999998E-8</c:v>
                </c:pt>
                <c:pt idx="2910">
                  <c:v>-3.0653339999999999E-8</c:v>
                </c:pt>
                <c:pt idx="2911">
                  <c:v>-3.0650219999999997E-8</c:v>
                </c:pt>
                <c:pt idx="2912">
                  <c:v>-3.0647089999999999E-8</c:v>
                </c:pt>
                <c:pt idx="2913">
                  <c:v>-3.0643969999999997E-8</c:v>
                </c:pt>
                <c:pt idx="2914">
                  <c:v>-3.0640839999999998E-8</c:v>
                </c:pt>
                <c:pt idx="2915">
                  <c:v>-3.0637720000000003E-8</c:v>
                </c:pt>
                <c:pt idx="2916">
                  <c:v>-3.0634589999999998E-8</c:v>
                </c:pt>
                <c:pt idx="2917">
                  <c:v>-3.0631470000000002E-8</c:v>
                </c:pt>
                <c:pt idx="2918">
                  <c:v>-3.0628339999999997E-8</c:v>
                </c:pt>
                <c:pt idx="2919">
                  <c:v>-3.0625220000000002E-8</c:v>
                </c:pt>
                <c:pt idx="2920">
                  <c:v>-3.0622089999999997E-8</c:v>
                </c:pt>
                <c:pt idx="2921">
                  <c:v>-3.0618970000000001E-8</c:v>
                </c:pt>
                <c:pt idx="2922">
                  <c:v>-3.0615840000000003E-8</c:v>
                </c:pt>
                <c:pt idx="2923">
                  <c:v>-3.0612720000000001E-8</c:v>
                </c:pt>
                <c:pt idx="2924">
                  <c:v>-3.0609590000000002E-8</c:v>
                </c:pt>
                <c:pt idx="2925">
                  <c:v>-3.060647E-8</c:v>
                </c:pt>
                <c:pt idx="2926">
                  <c:v>-3.0603340000000002E-8</c:v>
                </c:pt>
                <c:pt idx="2927">
                  <c:v>-3.060022E-8</c:v>
                </c:pt>
                <c:pt idx="2928">
                  <c:v>-3.0597090000000002E-8</c:v>
                </c:pt>
                <c:pt idx="2929">
                  <c:v>-3.059397E-8</c:v>
                </c:pt>
                <c:pt idx="2930">
                  <c:v>-3.0590840000000001E-8</c:v>
                </c:pt>
                <c:pt idx="2931">
                  <c:v>-3.0587719999999999E-8</c:v>
                </c:pt>
                <c:pt idx="2932">
                  <c:v>-3.0584590000000001E-8</c:v>
                </c:pt>
                <c:pt idx="2933">
                  <c:v>-3.0581469999999999E-8</c:v>
                </c:pt>
                <c:pt idx="2934">
                  <c:v>-3.057834E-8</c:v>
                </c:pt>
                <c:pt idx="2935">
                  <c:v>-3.0575219999999998E-8</c:v>
                </c:pt>
                <c:pt idx="2936">
                  <c:v>-3.057209E-8</c:v>
                </c:pt>
                <c:pt idx="2937">
                  <c:v>-3.0568969999999998E-8</c:v>
                </c:pt>
                <c:pt idx="2938">
                  <c:v>-3.0565839999999999E-8</c:v>
                </c:pt>
                <c:pt idx="2939">
                  <c:v>-3.0562719999999997E-8</c:v>
                </c:pt>
                <c:pt idx="2940">
                  <c:v>-3.0559589999999999E-8</c:v>
                </c:pt>
                <c:pt idx="2941">
                  <c:v>-3.0556469999999997E-8</c:v>
                </c:pt>
                <c:pt idx="2942">
                  <c:v>-3.0553339999999998E-8</c:v>
                </c:pt>
                <c:pt idx="2943">
                  <c:v>-3.0550220000000003E-8</c:v>
                </c:pt>
                <c:pt idx="2944">
                  <c:v>-3.0547089999999998E-8</c:v>
                </c:pt>
                <c:pt idx="2945">
                  <c:v>-3.0543970000000002E-8</c:v>
                </c:pt>
                <c:pt idx="2946">
                  <c:v>-3.0540839999999997E-8</c:v>
                </c:pt>
                <c:pt idx="2947">
                  <c:v>-3.0537720000000002E-8</c:v>
                </c:pt>
                <c:pt idx="2948">
                  <c:v>-3.0534589999999997E-8</c:v>
                </c:pt>
                <c:pt idx="2949">
                  <c:v>-3.0531470000000001E-8</c:v>
                </c:pt>
                <c:pt idx="2950">
                  <c:v>-3.0528340000000003E-8</c:v>
                </c:pt>
                <c:pt idx="2951">
                  <c:v>-3.0525220000000001E-8</c:v>
                </c:pt>
                <c:pt idx="2952">
                  <c:v>-3.0522090000000002E-8</c:v>
                </c:pt>
                <c:pt idx="2953">
                  <c:v>-3.0518970000000001E-8</c:v>
                </c:pt>
                <c:pt idx="2954">
                  <c:v>-3.0515840000000002E-8</c:v>
                </c:pt>
                <c:pt idx="2955">
                  <c:v>-3.051272E-8</c:v>
                </c:pt>
                <c:pt idx="2956">
                  <c:v>-3.0509590000000002E-8</c:v>
                </c:pt>
                <c:pt idx="2957">
                  <c:v>-3.050647E-8</c:v>
                </c:pt>
                <c:pt idx="2958">
                  <c:v>-3.0503340000000001E-8</c:v>
                </c:pt>
                <c:pt idx="2959">
                  <c:v>-3.0500219999999999E-8</c:v>
                </c:pt>
                <c:pt idx="2960">
                  <c:v>-3.0497090000000001E-8</c:v>
                </c:pt>
                <c:pt idx="2961">
                  <c:v>-3.0493969999999999E-8</c:v>
                </c:pt>
                <c:pt idx="2962">
                  <c:v>-3.049084E-8</c:v>
                </c:pt>
                <c:pt idx="2963">
                  <c:v>-3.0487719999999998E-8</c:v>
                </c:pt>
                <c:pt idx="2964">
                  <c:v>-3.048459E-8</c:v>
                </c:pt>
                <c:pt idx="2965">
                  <c:v>-3.0481469999999998E-8</c:v>
                </c:pt>
                <c:pt idx="2966">
                  <c:v>-3.0478339999999999E-8</c:v>
                </c:pt>
                <c:pt idx="2967">
                  <c:v>-3.0475219999999997E-8</c:v>
                </c:pt>
                <c:pt idx="2968">
                  <c:v>-3.0472089999999999E-8</c:v>
                </c:pt>
                <c:pt idx="2969">
                  <c:v>-3.0468969999999997E-8</c:v>
                </c:pt>
                <c:pt idx="2970">
                  <c:v>-3.0465839999999998E-8</c:v>
                </c:pt>
                <c:pt idx="2971">
                  <c:v>-3.0462720000000003E-8</c:v>
                </c:pt>
                <c:pt idx="2972">
                  <c:v>-3.0459589999999998E-8</c:v>
                </c:pt>
                <c:pt idx="2973">
                  <c:v>-3.0456470000000002E-8</c:v>
                </c:pt>
                <c:pt idx="2974">
                  <c:v>-3.0453339999999997E-8</c:v>
                </c:pt>
                <c:pt idx="2975">
                  <c:v>-3.0450220000000002E-8</c:v>
                </c:pt>
                <c:pt idx="2976">
                  <c:v>-3.0447089999999997E-8</c:v>
                </c:pt>
                <c:pt idx="2977">
                  <c:v>-3.0443970000000002E-8</c:v>
                </c:pt>
                <c:pt idx="2978">
                  <c:v>-3.0440840000000003E-8</c:v>
                </c:pt>
                <c:pt idx="2979">
                  <c:v>-3.0437720000000001E-8</c:v>
                </c:pt>
                <c:pt idx="2980">
                  <c:v>-3.0434590000000003E-8</c:v>
                </c:pt>
                <c:pt idx="2981">
                  <c:v>-3.0431470000000001E-8</c:v>
                </c:pt>
                <c:pt idx="2982">
                  <c:v>-3.0428340000000002E-8</c:v>
                </c:pt>
                <c:pt idx="2983">
                  <c:v>-3.042522E-8</c:v>
                </c:pt>
                <c:pt idx="2984">
                  <c:v>-3.0422090000000002E-8</c:v>
                </c:pt>
                <c:pt idx="2985">
                  <c:v>-3.041897E-8</c:v>
                </c:pt>
                <c:pt idx="2986">
                  <c:v>-3.0415840000000001E-8</c:v>
                </c:pt>
                <c:pt idx="2987">
                  <c:v>-3.0412719999999999E-8</c:v>
                </c:pt>
                <c:pt idx="2988">
                  <c:v>-3.0409590000000001E-8</c:v>
                </c:pt>
                <c:pt idx="2989">
                  <c:v>-3.0406469999999999E-8</c:v>
                </c:pt>
                <c:pt idx="2990">
                  <c:v>-3.040334E-8</c:v>
                </c:pt>
                <c:pt idx="2991">
                  <c:v>-3.0400219999999998E-8</c:v>
                </c:pt>
                <c:pt idx="2992">
                  <c:v>-3.039709E-8</c:v>
                </c:pt>
                <c:pt idx="2993">
                  <c:v>-3.0393969999999998E-8</c:v>
                </c:pt>
                <c:pt idx="2994">
                  <c:v>-3.0390839999999999E-8</c:v>
                </c:pt>
                <c:pt idx="2995">
                  <c:v>-3.0387719999999997E-8</c:v>
                </c:pt>
                <c:pt idx="2996">
                  <c:v>-3.0384589999999999E-8</c:v>
                </c:pt>
                <c:pt idx="2997">
                  <c:v>-3.0381469999999997E-8</c:v>
                </c:pt>
                <c:pt idx="2998">
                  <c:v>-3.0378339999999998E-8</c:v>
                </c:pt>
                <c:pt idx="2999">
                  <c:v>-3.0375220000000003E-8</c:v>
                </c:pt>
                <c:pt idx="3000">
                  <c:v>-3.0372089999999998E-8</c:v>
                </c:pt>
                <c:pt idx="3001">
                  <c:v>-3.0368970000000003E-8</c:v>
                </c:pt>
                <c:pt idx="3002">
                  <c:v>-3.0365839999999997E-8</c:v>
                </c:pt>
                <c:pt idx="3003">
                  <c:v>-3.0362720000000002E-8</c:v>
                </c:pt>
                <c:pt idx="3004">
                  <c:v>-3.0359589999999997E-8</c:v>
                </c:pt>
                <c:pt idx="3005">
                  <c:v>-3.0356470000000002E-8</c:v>
                </c:pt>
                <c:pt idx="3006">
                  <c:v>-3.0353340000000003E-8</c:v>
                </c:pt>
                <c:pt idx="3007">
                  <c:v>-3.0350220000000001E-8</c:v>
                </c:pt>
                <c:pt idx="3008">
                  <c:v>-3.0347090000000003E-8</c:v>
                </c:pt>
                <c:pt idx="3009">
                  <c:v>-3.0343970000000001E-8</c:v>
                </c:pt>
                <c:pt idx="3010">
                  <c:v>-3.0340840000000002E-8</c:v>
                </c:pt>
                <c:pt idx="3011">
                  <c:v>-3.033772E-8</c:v>
                </c:pt>
                <c:pt idx="3012">
                  <c:v>-3.0334590000000002E-8</c:v>
                </c:pt>
                <c:pt idx="3013">
                  <c:v>-3.033147E-8</c:v>
                </c:pt>
                <c:pt idx="3014">
                  <c:v>-3.0328340000000001E-8</c:v>
                </c:pt>
                <c:pt idx="3015">
                  <c:v>-3.0325219999999999E-8</c:v>
                </c:pt>
                <c:pt idx="3016">
                  <c:v>-3.0322090000000001E-8</c:v>
                </c:pt>
                <c:pt idx="3017">
                  <c:v>-3.0318969999999999E-8</c:v>
                </c:pt>
                <c:pt idx="3018">
                  <c:v>-3.031584E-8</c:v>
                </c:pt>
                <c:pt idx="3019">
                  <c:v>-3.0312719999999998E-8</c:v>
                </c:pt>
                <c:pt idx="3020">
                  <c:v>-3.030959E-8</c:v>
                </c:pt>
                <c:pt idx="3021">
                  <c:v>-3.0306469999999998E-8</c:v>
                </c:pt>
                <c:pt idx="3022">
                  <c:v>-3.0303339999999999E-8</c:v>
                </c:pt>
                <c:pt idx="3023">
                  <c:v>-3.0300219999999997E-8</c:v>
                </c:pt>
                <c:pt idx="3024">
                  <c:v>-3.0297089999999999E-8</c:v>
                </c:pt>
                <c:pt idx="3025">
                  <c:v>-3.0293969999999997E-8</c:v>
                </c:pt>
                <c:pt idx="3026">
                  <c:v>-3.0290839999999998E-8</c:v>
                </c:pt>
                <c:pt idx="3027">
                  <c:v>-3.0287720000000003E-8</c:v>
                </c:pt>
                <c:pt idx="3028">
                  <c:v>-3.0284589999999998E-8</c:v>
                </c:pt>
                <c:pt idx="3029">
                  <c:v>-3.0281470000000003E-8</c:v>
                </c:pt>
                <c:pt idx="3030">
                  <c:v>-3.0278339999999997E-8</c:v>
                </c:pt>
                <c:pt idx="3031">
                  <c:v>-3.0275220000000002E-8</c:v>
                </c:pt>
                <c:pt idx="3032">
                  <c:v>-3.0272089999999997E-8</c:v>
                </c:pt>
                <c:pt idx="3033">
                  <c:v>-3.0268970000000002E-8</c:v>
                </c:pt>
                <c:pt idx="3034">
                  <c:v>-3.0265840000000003E-8</c:v>
                </c:pt>
                <c:pt idx="3035">
                  <c:v>-3.0262720000000001E-8</c:v>
                </c:pt>
                <c:pt idx="3036">
                  <c:v>-3.0259590000000003E-8</c:v>
                </c:pt>
                <c:pt idx="3037">
                  <c:v>-3.0256470000000001E-8</c:v>
                </c:pt>
                <c:pt idx="3038">
                  <c:v>-3.0253340000000002E-8</c:v>
                </c:pt>
                <c:pt idx="3039">
                  <c:v>-3.025022E-8</c:v>
                </c:pt>
                <c:pt idx="3040">
                  <c:v>-3.0247090000000002E-8</c:v>
                </c:pt>
                <c:pt idx="3041">
                  <c:v>-3.024397E-8</c:v>
                </c:pt>
                <c:pt idx="3042">
                  <c:v>-3.0240840000000001E-8</c:v>
                </c:pt>
                <c:pt idx="3043">
                  <c:v>-3.0237719999999999E-8</c:v>
                </c:pt>
                <c:pt idx="3044">
                  <c:v>-3.0234590000000001E-8</c:v>
                </c:pt>
                <c:pt idx="3045">
                  <c:v>-3.0231469999999999E-8</c:v>
                </c:pt>
                <c:pt idx="3046">
                  <c:v>-3.022834E-8</c:v>
                </c:pt>
                <c:pt idx="3047">
                  <c:v>-3.0225219999999998E-8</c:v>
                </c:pt>
                <c:pt idx="3048">
                  <c:v>-3.022209E-8</c:v>
                </c:pt>
                <c:pt idx="3049">
                  <c:v>-3.0218969999999998E-8</c:v>
                </c:pt>
                <c:pt idx="3050">
                  <c:v>-3.0215839999999999E-8</c:v>
                </c:pt>
                <c:pt idx="3051">
                  <c:v>-3.0212719999999997E-8</c:v>
                </c:pt>
                <c:pt idx="3052">
                  <c:v>-3.0209589999999999E-8</c:v>
                </c:pt>
                <c:pt idx="3053">
                  <c:v>-3.0206469999999997E-8</c:v>
                </c:pt>
                <c:pt idx="3054">
                  <c:v>-3.0203339999999998E-8</c:v>
                </c:pt>
                <c:pt idx="3055">
                  <c:v>-3.0200220000000003E-8</c:v>
                </c:pt>
                <c:pt idx="3056">
                  <c:v>-3.0197089999999998E-8</c:v>
                </c:pt>
                <c:pt idx="3057">
                  <c:v>-3.0193970000000003E-8</c:v>
                </c:pt>
                <c:pt idx="3058">
                  <c:v>-3.0190839999999997E-8</c:v>
                </c:pt>
                <c:pt idx="3059">
                  <c:v>-3.0187720000000002E-8</c:v>
                </c:pt>
                <c:pt idx="3060">
                  <c:v>-3.0184589999999997E-8</c:v>
                </c:pt>
                <c:pt idx="3061">
                  <c:v>-3.0181470000000002E-8</c:v>
                </c:pt>
                <c:pt idx="3062">
                  <c:v>-3.0178340000000003E-8</c:v>
                </c:pt>
                <c:pt idx="3063">
                  <c:v>-3.0175220000000001E-8</c:v>
                </c:pt>
                <c:pt idx="3064">
                  <c:v>-3.0172090000000003E-8</c:v>
                </c:pt>
                <c:pt idx="3065">
                  <c:v>-3.0168970000000001E-8</c:v>
                </c:pt>
                <c:pt idx="3066">
                  <c:v>-3.0165840000000002E-8</c:v>
                </c:pt>
                <c:pt idx="3067">
                  <c:v>-3.016272E-8</c:v>
                </c:pt>
                <c:pt idx="3068">
                  <c:v>-3.0159590000000002E-8</c:v>
                </c:pt>
                <c:pt idx="3069">
                  <c:v>-3.015647E-8</c:v>
                </c:pt>
                <c:pt idx="3070">
                  <c:v>-3.0153340000000001E-8</c:v>
                </c:pt>
                <c:pt idx="3071">
                  <c:v>-3.0150219999999999E-8</c:v>
                </c:pt>
                <c:pt idx="3072">
                  <c:v>-3.0147090000000001E-8</c:v>
                </c:pt>
                <c:pt idx="3073">
                  <c:v>-3.0143969999999999E-8</c:v>
                </c:pt>
                <c:pt idx="3074">
                  <c:v>-3.014084E-8</c:v>
                </c:pt>
                <c:pt idx="3075">
                  <c:v>-3.0137719999999998E-8</c:v>
                </c:pt>
                <c:pt idx="3076">
                  <c:v>-3.013459E-8</c:v>
                </c:pt>
                <c:pt idx="3077">
                  <c:v>-3.0131469999999998E-8</c:v>
                </c:pt>
                <c:pt idx="3078">
                  <c:v>-3.0128339999999999E-8</c:v>
                </c:pt>
                <c:pt idx="3079">
                  <c:v>-3.0125219999999997E-8</c:v>
                </c:pt>
                <c:pt idx="3080">
                  <c:v>-3.0122089999999999E-8</c:v>
                </c:pt>
                <c:pt idx="3081">
                  <c:v>-3.0118969999999997E-8</c:v>
                </c:pt>
                <c:pt idx="3082">
                  <c:v>-3.0115839999999998E-8</c:v>
                </c:pt>
                <c:pt idx="3083">
                  <c:v>-3.0112720000000003E-8</c:v>
                </c:pt>
                <c:pt idx="3084">
                  <c:v>-3.0109589999999998E-8</c:v>
                </c:pt>
                <c:pt idx="3085">
                  <c:v>-3.0106470000000003E-8</c:v>
                </c:pt>
                <c:pt idx="3086">
                  <c:v>-3.0103339999999998E-8</c:v>
                </c:pt>
                <c:pt idx="3087">
                  <c:v>-3.0100220000000002E-8</c:v>
                </c:pt>
                <c:pt idx="3088">
                  <c:v>-3.0097089999999997E-8</c:v>
                </c:pt>
                <c:pt idx="3089">
                  <c:v>-3.0093970000000002E-8</c:v>
                </c:pt>
                <c:pt idx="3090">
                  <c:v>-3.0090840000000003E-8</c:v>
                </c:pt>
                <c:pt idx="3091">
                  <c:v>-3.0087720000000001E-8</c:v>
                </c:pt>
                <c:pt idx="3092">
                  <c:v>-3.0084590000000003E-8</c:v>
                </c:pt>
                <c:pt idx="3093">
                  <c:v>-3.0081470000000001E-8</c:v>
                </c:pt>
                <c:pt idx="3094">
                  <c:v>-3.0078340000000002E-8</c:v>
                </c:pt>
                <c:pt idx="3095">
                  <c:v>-3.007522E-8</c:v>
                </c:pt>
                <c:pt idx="3096">
                  <c:v>-3.0072090000000002E-8</c:v>
                </c:pt>
                <c:pt idx="3097">
                  <c:v>-3.006897E-8</c:v>
                </c:pt>
                <c:pt idx="3098">
                  <c:v>-3.0065840000000001E-8</c:v>
                </c:pt>
                <c:pt idx="3099">
                  <c:v>-3.0062719999999999E-8</c:v>
                </c:pt>
                <c:pt idx="3100">
                  <c:v>-3.0059590000000001E-8</c:v>
                </c:pt>
                <c:pt idx="3101">
                  <c:v>-3.0056469999999999E-8</c:v>
                </c:pt>
                <c:pt idx="3102">
                  <c:v>-3.005334E-8</c:v>
                </c:pt>
                <c:pt idx="3103">
                  <c:v>-3.0050219999999998E-8</c:v>
                </c:pt>
                <c:pt idx="3104">
                  <c:v>-3.004709E-8</c:v>
                </c:pt>
                <c:pt idx="3105">
                  <c:v>-3.0043969999999998E-8</c:v>
                </c:pt>
                <c:pt idx="3106">
                  <c:v>-3.0040839999999999E-8</c:v>
                </c:pt>
                <c:pt idx="3107">
                  <c:v>-3.0037719999999997E-8</c:v>
                </c:pt>
                <c:pt idx="3108">
                  <c:v>-3.0034589999999999E-8</c:v>
                </c:pt>
                <c:pt idx="3109">
                  <c:v>-3.0031469999999997E-8</c:v>
                </c:pt>
                <c:pt idx="3110">
                  <c:v>-3.0028339999999998E-8</c:v>
                </c:pt>
                <c:pt idx="3111">
                  <c:v>-3.0025220000000003E-8</c:v>
                </c:pt>
                <c:pt idx="3112">
                  <c:v>-3.0022089999999998E-8</c:v>
                </c:pt>
                <c:pt idx="3113">
                  <c:v>-3.0018970000000003E-8</c:v>
                </c:pt>
                <c:pt idx="3114">
                  <c:v>-3.0015839999999998E-8</c:v>
                </c:pt>
                <c:pt idx="3115">
                  <c:v>-3.0012720000000002E-8</c:v>
                </c:pt>
                <c:pt idx="3116">
                  <c:v>-3.0009589999999997E-8</c:v>
                </c:pt>
                <c:pt idx="3117">
                  <c:v>-3.0006470000000002E-8</c:v>
                </c:pt>
                <c:pt idx="3118">
                  <c:v>-3.0003340000000003E-8</c:v>
                </c:pt>
                <c:pt idx="3119">
                  <c:v>-3.0000220000000001E-8</c:v>
                </c:pt>
                <c:pt idx="3120">
                  <c:v>-2.9997090000000003E-8</c:v>
                </c:pt>
                <c:pt idx="3121">
                  <c:v>-2.9993970000000001E-8</c:v>
                </c:pt>
                <c:pt idx="3122">
                  <c:v>-2.9990840000000002E-8</c:v>
                </c:pt>
                <c:pt idx="3123">
                  <c:v>-2.998772E-8</c:v>
                </c:pt>
                <c:pt idx="3124">
                  <c:v>-2.9984590000000002E-8</c:v>
                </c:pt>
                <c:pt idx="3125">
                  <c:v>-2.998147E-8</c:v>
                </c:pt>
                <c:pt idx="3126">
                  <c:v>-2.9978340000000001E-8</c:v>
                </c:pt>
                <c:pt idx="3127">
                  <c:v>-2.9975219999999999E-8</c:v>
                </c:pt>
                <c:pt idx="3128">
                  <c:v>-2.9972090000000001E-8</c:v>
                </c:pt>
                <c:pt idx="3129">
                  <c:v>-2.9968969999999999E-8</c:v>
                </c:pt>
                <c:pt idx="3130">
                  <c:v>-2.996584E-8</c:v>
                </c:pt>
                <c:pt idx="3131">
                  <c:v>-2.9962719999999998E-8</c:v>
                </c:pt>
                <c:pt idx="3132">
                  <c:v>-2.995959E-8</c:v>
                </c:pt>
                <c:pt idx="3133">
                  <c:v>-2.9956469999999998E-8</c:v>
                </c:pt>
                <c:pt idx="3134">
                  <c:v>-2.9953339999999999E-8</c:v>
                </c:pt>
                <c:pt idx="3135">
                  <c:v>-2.9950219999999998E-8</c:v>
                </c:pt>
                <c:pt idx="3136">
                  <c:v>-2.9947089999999999E-8</c:v>
                </c:pt>
                <c:pt idx="3137">
                  <c:v>-2.9943969999999997E-8</c:v>
                </c:pt>
                <c:pt idx="3138">
                  <c:v>-2.9940839999999999E-8</c:v>
                </c:pt>
                <c:pt idx="3139">
                  <c:v>-2.9937720000000003E-8</c:v>
                </c:pt>
                <c:pt idx="3140">
                  <c:v>-2.9934589999999998E-8</c:v>
                </c:pt>
                <c:pt idx="3141">
                  <c:v>-2.9931470000000003E-8</c:v>
                </c:pt>
                <c:pt idx="3142">
                  <c:v>-2.9928339999999998E-8</c:v>
                </c:pt>
                <c:pt idx="3143">
                  <c:v>-2.9925220000000002E-8</c:v>
                </c:pt>
                <c:pt idx="3144">
                  <c:v>-2.9922089999999997E-8</c:v>
                </c:pt>
                <c:pt idx="3145">
                  <c:v>-2.9918970000000002E-8</c:v>
                </c:pt>
                <c:pt idx="3146">
                  <c:v>-2.9915840000000003E-8</c:v>
                </c:pt>
                <c:pt idx="3147">
                  <c:v>-2.9912720000000001E-8</c:v>
                </c:pt>
                <c:pt idx="3148">
                  <c:v>-2.9909590000000003E-8</c:v>
                </c:pt>
                <c:pt idx="3149">
                  <c:v>-2.9906470000000001E-8</c:v>
                </c:pt>
                <c:pt idx="3150">
                  <c:v>-2.9903340000000002E-8</c:v>
                </c:pt>
                <c:pt idx="3151">
                  <c:v>-2.990022E-8</c:v>
                </c:pt>
                <c:pt idx="3152">
                  <c:v>-2.9897090000000002E-8</c:v>
                </c:pt>
                <c:pt idx="3153">
                  <c:v>-2.989397E-8</c:v>
                </c:pt>
                <c:pt idx="3154">
                  <c:v>-2.9890840000000001E-8</c:v>
                </c:pt>
                <c:pt idx="3155">
                  <c:v>-2.9887719999999999E-8</c:v>
                </c:pt>
                <c:pt idx="3156">
                  <c:v>-2.9884590000000001E-8</c:v>
                </c:pt>
                <c:pt idx="3157">
                  <c:v>-2.9881469999999999E-8</c:v>
                </c:pt>
                <c:pt idx="3158">
                  <c:v>-2.987834E-8</c:v>
                </c:pt>
                <c:pt idx="3159">
                  <c:v>-2.9875219999999999E-8</c:v>
                </c:pt>
                <c:pt idx="3160">
                  <c:v>-2.987209E-8</c:v>
                </c:pt>
                <c:pt idx="3161">
                  <c:v>-2.9868969999999998E-8</c:v>
                </c:pt>
                <c:pt idx="3162">
                  <c:v>-2.986584E-8</c:v>
                </c:pt>
                <c:pt idx="3163">
                  <c:v>-2.9862719999999998E-8</c:v>
                </c:pt>
                <c:pt idx="3164">
                  <c:v>-2.9859589999999999E-8</c:v>
                </c:pt>
                <c:pt idx="3165">
                  <c:v>-2.9856469999999997E-8</c:v>
                </c:pt>
                <c:pt idx="3166">
                  <c:v>-2.9853339999999999E-8</c:v>
                </c:pt>
                <c:pt idx="3167">
                  <c:v>-2.9850220000000003E-8</c:v>
                </c:pt>
                <c:pt idx="3168">
                  <c:v>-2.9847089999999998E-8</c:v>
                </c:pt>
                <c:pt idx="3169">
                  <c:v>-2.9843970000000003E-8</c:v>
                </c:pt>
                <c:pt idx="3170">
                  <c:v>-2.9840839999999998E-8</c:v>
                </c:pt>
                <c:pt idx="3171">
                  <c:v>-2.9837720000000002E-8</c:v>
                </c:pt>
                <c:pt idx="3172">
                  <c:v>-2.9834589999999997E-8</c:v>
                </c:pt>
                <c:pt idx="3173">
                  <c:v>-2.9831470000000002E-8</c:v>
                </c:pt>
                <c:pt idx="3174">
                  <c:v>-2.9828339999999997E-8</c:v>
                </c:pt>
                <c:pt idx="3175">
                  <c:v>-2.9825220000000001E-8</c:v>
                </c:pt>
                <c:pt idx="3176">
                  <c:v>-2.9822090000000003E-8</c:v>
                </c:pt>
                <c:pt idx="3177">
                  <c:v>-2.9818970000000001E-8</c:v>
                </c:pt>
                <c:pt idx="3178">
                  <c:v>-2.9815840000000002E-8</c:v>
                </c:pt>
                <c:pt idx="3179">
                  <c:v>-2.981272E-8</c:v>
                </c:pt>
                <c:pt idx="3180">
                  <c:v>-2.9809590000000002E-8</c:v>
                </c:pt>
                <c:pt idx="3181">
                  <c:v>-2.980647E-8</c:v>
                </c:pt>
                <c:pt idx="3182">
                  <c:v>-2.9803340000000001E-8</c:v>
                </c:pt>
                <c:pt idx="3183">
                  <c:v>-2.9800219999999999E-8</c:v>
                </c:pt>
                <c:pt idx="3184">
                  <c:v>-2.9797090000000001E-8</c:v>
                </c:pt>
                <c:pt idx="3185">
                  <c:v>-2.9793969999999999E-8</c:v>
                </c:pt>
                <c:pt idx="3186">
                  <c:v>-2.979084E-8</c:v>
                </c:pt>
                <c:pt idx="3187">
                  <c:v>-2.9787719999999999E-8</c:v>
                </c:pt>
                <c:pt idx="3188">
                  <c:v>-2.978459E-8</c:v>
                </c:pt>
                <c:pt idx="3189">
                  <c:v>-2.9781470000000001E-8</c:v>
                </c:pt>
                <c:pt idx="3190">
                  <c:v>-2.977834E-8</c:v>
                </c:pt>
                <c:pt idx="3191">
                  <c:v>-2.9775220000000001E-8</c:v>
                </c:pt>
                <c:pt idx="3192">
                  <c:v>-2.9772089999999999E-8</c:v>
                </c:pt>
                <c:pt idx="3193">
                  <c:v>-2.976897E-8</c:v>
                </c:pt>
                <c:pt idx="3194">
                  <c:v>-2.9765839999999999E-8</c:v>
                </c:pt>
                <c:pt idx="3195">
                  <c:v>-2.976272E-8</c:v>
                </c:pt>
                <c:pt idx="3196">
                  <c:v>-2.9759590000000001E-8</c:v>
                </c:pt>
                <c:pt idx="3197">
                  <c:v>-2.975647E-8</c:v>
                </c:pt>
                <c:pt idx="3198">
                  <c:v>-2.9753340000000001E-8</c:v>
                </c:pt>
                <c:pt idx="3199">
                  <c:v>-2.9750219999999999E-8</c:v>
                </c:pt>
                <c:pt idx="3200">
                  <c:v>-2.9747090000000001E-8</c:v>
                </c:pt>
                <c:pt idx="3201">
                  <c:v>-2.9743969999999999E-8</c:v>
                </c:pt>
                <c:pt idx="3202">
                  <c:v>-2.974084E-8</c:v>
                </c:pt>
                <c:pt idx="3203">
                  <c:v>-2.9737720000000001E-8</c:v>
                </c:pt>
                <c:pt idx="3204">
                  <c:v>-2.973459E-8</c:v>
                </c:pt>
                <c:pt idx="3205">
                  <c:v>-2.9731470000000001E-8</c:v>
                </c:pt>
                <c:pt idx="3206">
                  <c:v>-2.9728339999999999E-8</c:v>
                </c:pt>
                <c:pt idx="3207">
                  <c:v>-2.972522E-8</c:v>
                </c:pt>
                <c:pt idx="3208">
                  <c:v>-2.9722089999999999E-8</c:v>
                </c:pt>
                <c:pt idx="3209">
                  <c:v>-2.971897E-8</c:v>
                </c:pt>
                <c:pt idx="3210">
                  <c:v>-2.9715840000000001E-8</c:v>
                </c:pt>
                <c:pt idx="3211">
                  <c:v>-2.971272E-8</c:v>
                </c:pt>
                <c:pt idx="3212">
                  <c:v>-2.9709590000000001E-8</c:v>
                </c:pt>
                <c:pt idx="3213">
                  <c:v>-2.9706469999999999E-8</c:v>
                </c:pt>
                <c:pt idx="3214">
                  <c:v>-2.9703340000000001E-8</c:v>
                </c:pt>
                <c:pt idx="3215">
                  <c:v>-2.9700219999999999E-8</c:v>
                </c:pt>
                <c:pt idx="3216">
                  <c:v>-2.969709E-8</c:v>
                </c:pt>
                <c:pt idx="3217">
                  <c:v>-2.9693970000000001E-8</c:v>
                </c:pt>
                <c:pt idx="3218">
                  <c:v>-2.969084E-8</c:v>
                </c:pt>
                <c:pt idx="3219">
                  <c:v>-2.9687720000000001E-8</c:v>
                </c:pt>
                <c:pt idx="3220">
                  <c:v>-2.9684589999999999E-8</c:v>
                </c:pt>
                <c:pt idx="3221">
                  <c:v>-2.968147E-8</c:v>
                </c:pt>
                <c:pt idx="3222">
                  <c:v>-2.9678339999999999E-8</c:v>
                </c:pt>
                <c:pt idx="3223">
                  <c:v>-2.967522E-8</c:v>
                </c:pt>
                <c:pt idx="3224">
                  <c:v>-2.9672090000000001E-8</c:v>
                </c:pt>
                <c:pt idx="3225">
                  <c:v>-2.966897E-8</c:v>
                </c:pt>
                <c:pt idx="3226">
                  <c:v>-2.9665840000000001E-8</c:v>
                </c:pt>
                <c:pt idx="3227">
                  <c:v>-2.9662719999999999E-8</c:v>
                </c:pt>
                <c:pt idx="3228">
                  <c:v>-2.9659590000000001E-8</c:v>
                </c:pt>
                <c:pt idx="3229">
                  <c:v>-2.9656469999999999E-8</c:v>
                </c:pt>
                <c:pt idx="3230">
                  <c:v>-2.965334E-8</c:v>
                </c:pt>
                <c:pt idx="3231">
                  <c:v>-2.9650220000000001E-8</c:v>
                </c:pt>
                <c:pt idx="3232">
                  <c:v>-2.964709E-8</c:v>
                </c:pt>
                <c:pt idx="3233">
                  <c:v>-2.9643970000000001E-8</c:v>
                </c:pt>
                <c:pt idx="3234">
                  <c:v>-2.9640839999999999E-8</c:v>
                </c:pt>
                <c:pt idx="3235">
                  <c:v>-2.9637720000000001E-8</c:v>
                </c:pt>
                <c:pt idx="3236">
                  <c:v>-2.9634589999999999E-8</c:v>
                </c:pt>
                <c:pt idx="3237">
                  <c:v>-2.963147E-8</c:v>
                </c:pt>
                <c:pt idx="3238">
                  <c:v>-2.9628340000000002E-8</c:v>
                </c:pt>
                <c:pt idx="3239">
                  <c:v>-2.962522E-8</c:v>
                </c:pt>
                <c:pt idx="3240">
                  <c:v>-2.9622090000000001E-8</c:v>
                </c:pt>
                <c:pt idx="3241">
                  <c:v>-2.9618969999999999E-8</c:v>
                </c:pt>
                <c:pt idx="3242">
                  <c:v>-2.9615840000000001E-8</c:v>
                </c:pt>
                <c:pt idx="3243">
                  <c:v>-2.9612719999999999E-8</c:v>
                </c:pt>
                <c:pt idx="3244">
                  <c:v>-2.960959E-8</c:v>
                </c:pt>
                <c:pt idx="3245">
                  <c:v>-2.9606470000000001E-8</c:v>
                </c:pt>
                <c:pt idx="3246">
                  <c:v>-2.960334E-8</c:v>
                </c:pt>
                <c:pt idx="3247">
                  <c:v>-2.9600220000000001E-8</c:v>
                </c:pt>
                <c:pt idx="3248">
                  <c:v>-2.9597089999999999E-8</c:v>
                </c:pt>
                <c:pt idx="3249">
                  <c:v>-2.9593970000000001E-8</c:v>
                </c:pt>
                <c:pt idx="3250">
                  <c:v>-2.9590839999999999E-8</c:v>
                </c:pt>
                <c:pt idx="3251">
                  <c:v>-2.958772E-8</c:v>
                </c:pt>
                <c:pt idx="3252">
                  <c:v>-2.9584590000000002E-8</c:v>
                </c:pt>
                <c:pt idx="3253">
                  <c:v>-2.958147E-8</c:v>
                </c:pt>
                <c:pt idx="3254">
                  <c:v>-2.9578340000000001E-8</c:v>
                </c:pt>
                <c:pt idx="3255">
                  <c:v>-2.9575219999999999E-8</c:v>
                </c:pt>
                <c:pt idx="3256">
                  <c:v>-2.9572090000000001E-8</c:v>
                </c:pt>
                <c:pt idx="3257">
                  <c:v>-2.9568969999999999E-8</c:v>
                </c:pt>
                <c:pt idx="3258">
                  <c:v>-2.956584E-8</c:v>
                </c:pt>
                <c:pt idx="3259">
                  <c:v>-2.9562720000000001E-8</c:v>
                </c:pt>
                <c:pt idx="3260">
                  <c:v>-2.955959E-8</c:v>
                </c:pt>
                <c:pt idx="3261">
                  <c:v>-2.9556470000000001E-8</c:v>
                </c:pt>
                <c:pt idx="3262">
                  <c:v>-2.9553339999999999E-8</c:v>
                </c:pt>
                <c:pt idx="3263">
                  <c:v>-2.9550220000000001E-8</c:v>
                </c:pt>
                <c:pt idx="3264">
                  <c:v>-2.9547089999999999E-8</c:v>
                </c:pt>
                <c:pt idx="3265">
                  <c:v>-2.954397E-8</c:v>
                </c:pt>
                <c:pt idx="3266">
                  <c:v>-2.9540840000000002E-8</c:v>
                </c:pt>
                <c:pt idx="3267">
                  <c:v>-2.953772E-8</c:v>
                </c:pt>
                <c:pt idx="3268">
                  <c:v>-2.9534590000000001E-8</c:v>
                </c:pt>
                <c:pt idx="3269">
                  <c:v>-2.9531469999999999E-8</c:v>
                </c:pt>
                <c:pt idx="3270">
                  <c:v>-2.9528340000000001E-8</c:v>
                </c:pt>
                <c:pt idx="3271">
                  <c:v>-2.9525219999999999E-8</c:v>
                </c:pt>
                <c:pt idx="3272">
                  <c:v>-2.952209E-8</c:v>
                </c:pt>
                <c:pt idx="3273">
                  <c:v>-2.9518970000000002E-8</c:v>
                </c:pt>
                <c:pt idx="3274">
                  <c:v>-2.951584E-8</c:v>
                </c:pt>
                <c:pt idx="3275">
                  <c:v>-2.9512720000000001E-8</c:v>
                </c:pt>
                <c:pt idx="3276">
                  <c:v>-2.9509589999999999E-8</c:v>
                </c:pt>
                <c:pt idx="3277">
                  <c:v>-2.9506470000000001E-8</c:v>
                </c:pt>
                <c:pt idx="3278">
                  <c:v>-2.9503339999999999E-8</c:v>
                </c:pt>
                <c:pt idx="3279">
                  <c:v>-2.950022E-8</c:v>
                </c:pt>
                <c:pt idx="3280">
                  <c:v>-2.9497090000000002E-8</c:v>
                </c:pt>
                <c:pt idx="3281">
                  <c:v>-2.949397E-8</c:v>
                </c:pt>
                <c:pt idx="3282">
                  <c:v>-2.9490840000000001E-8</c:v>
                </c:pt>
                <c:pt idx="3283">
                  <c:v>-2.9487719999999999E-8</c:v>
                </c:pt>
                <c:pt idx="3284">
                  <c:v>-2.9484590000000001E-8</c:v>
                </c:pt>
                <c:pt idx="3285">
                  <c:v>-2.9481469999999999E-8</c:v>
                </c:pt>
                <c:pt idx="3286">
                  <c:v>-2.947834E-8</c:v>
                </c:pt>
                <c:pt idx="3287">
                  <c:v>-2.9475220000000002E-8</c:v>
                </c:pt>
                <c:pt idx="3288">
                  <c:v>-2.947209E-8</c:v>
                </c:pt>
                <c:pt idx="3289">
                  <c:v>-2.9468970000000001E-8</c:v>
                </c:pt>
                <c:pt idx="3290">
                  <c:v>-2.9465839999999999E-8</c:v>
                </c:pt>
                <c:pt idx="3291">
                  <c:v>-2.9462720000000001E-8</c:v>
                </c:pt>
                <c:pt idx="3292">
                  <c:v>-2.9459589999999999E-8</c:v>
                </c:pt>
                <c:pt idx="3293">
                  <c:v>-2.945647E-8</c:v>
                </c:pt>
                <c:pt idx="3294">
                  <c:v>-2.9453340000000002E-8</c:v>
                </c:pt>
                <c:pt idx="3295">
                  <c:v>-2.945022E-8</c:v>
                </c:pt>
                <c:pt idx="3296">
                  <c:v>-2.9447090000000001E-8</c:v>
                </c:pt>
                <c:pt idx="3297">
                  <c:v>-2.9443969999999999E-8</c:v>
                </c:pt>
                <c:pt idx="3298">
                  <c:v>-2.9440840000000001E-8</c:v>
                </c:pt>
                <c:pt idx="3299">
                  <c:v>-2.9437719999999999E-8</c:v>
                </c:pt>
                <c:pt idx="3300">
                  <c:v>-2.943459E-8</c:v>
                </c:pt>
                <c:pt idx="3301">
                  <c:v>-2.9431470000000002E-8</c:v>
                </c:pt>
                <c:pt idx="3302">
                  <c:v>-2.942834E-8</c:v>
                </c:pt>
                <c:pt idx="3303">
                  <c:v>-2.9425220000000001E-8</c:v>
                </c:pt>
                <c:pt idx="3304">
                  <c:v>-2.9422089999999999E-8</c:v>
                </c:pt>
                <c:pt idx="3305">
                  <c:v>-2.9418970000000001E-8</c:v>
                </c:pt>
                <c:pt idx="3306">
                  <c:v>-2.9415839999999999E-8</c:v>
                </c:pt>
                <c:pt idx="3307">
                  <c:v>-2.941272E-8</c:v>
                </c:pt>
                <c:pt idx="3308">
                  <c:v>-2.9409590000000002E-8</c:v>
                </c:pt>
                <c:pt idx="3309">
                  <c:v>-2.940647E-8</c:v>
                </c:pt>
                <c:pt idx="3310">
                  <c:v>-2.9403340000000001E-8</c:v>
                </c:pt>
                <c:pt idx="3311">
                  <c:v>-2.9400219999999999E-8</c:v>
                </c:pt>
                <c:pt idx="3312">
                  <c:v>-2.9397090000000001E-8</c:v>
                </c:pt>
                <c:pt idx="3313">
                  <c:v>-2.9393969999999999E-8</c:v>
                </c:pt>
                <c:pt idx="3314">
                  <c:v>-2.939084E-8</c:v>
                </c:pt>
                <c:pt idx="3315">
                  <c:v>-2.9387720000000002E-8</c:v>
                </c:pt>
                <c:pt idx="3316">
                  <c:v>-2.938459E-8</c:v>
                </c:pt>
                <c:pt idx="3317">
                  <c:v>-2.9381470000000001E-8</c:v>
                </c:pt>
                <c:pt idx="3318">
                  <c:v>-2.9378339999999999E-8</c:v>
                </c:pt>
                <c:pt idx="3319">
                  <c:v>-2.9375220000000001E-8</c:v>
                </c:pt>
                <c:pt idx="3320">
                  <c:v>-2.9372089999999999E-8</c:v>
                </c:pt>
                <c:pt idx="3321">
                  <c:v>-2.936897E-8</c:v>
                </c:pt>
                <c:pt idx="3322">
                  <c:v>-2.9365840000000002E-8</c:v>
                </c:pt>
                <c:pt idx="3323">
                  <c:v>-2.936272E-8</c:v>
                </c:pt>
                <c:pt idx="3324">
                  <c:v>-2.9359590000000001E-8</c:v>
                </c:pt>
                <c:pt idx="3325">
                  <c:v>-2.9356469999999999E-8</c:v>
                </c:pt>
                <c:pt idx="3326">
                  <c:v>-2.9353340000000001E-8</c:v>
                </c:pt>
                <c:pt idx="3327">
                  <c:v>-2.9350219999999999E-8</c:v>
                </c:pt>
                <c:pt idx="3328">
                  <c:v>-2.934709E-8</c:v>
                </c:pt>
                <c:pt idx="3329">
                  <c:v>-2.9343970000000002E-8</c:v>
                </c:pt>
                <c:pt idx="3330">
                  <c:v>-2.934084E-8</c:v>
                </c:pt>
                <c:pt idx="3331">
                  <c:v>-2.9337720000000001E-8</c:v>
                </c:pt>
                <c:pt idx="3332">
                  <c:v>-2.9334589999999999E-8</c:v>
                </c:pt>
                <c:pt idx="3333">
                  <c:v>-2.9331470000000001E-8</c:v>
                </c:pt>
                <c:pt idx="3334">
                  <c:v>-2.9328339999999999E-8</c:v>
                </c:pt>
                <c:pt idx="3335">
                  <c:v>-2.932522E-8</c:v>
                </c:pt>
                <c:pt idx="3336">
                  <c:v>-2.9322089999999998E-8</c:v>
                </c:pt>
                <c:pt idx="3337">
                  <c:v>-2.931897E-8</c:v>
                </c:pt>
                <c:pt idx="3338">
                  <c:v>-2.9315840000000001E-8</c:v>
                </c:pt>
                <c:pt idx="3339">
                  <c:v>-2.9312719999999999E-8</c:v>
                </c:pt>
                <c:pt idx="3340">
                  <c:v>-2.9309590000000001E-8</c:v>
                </c:pt>
                <c:pt idx="3341">
                  <c:v>-2.9306469999999999E-8</c:v>
                </c:pt>
                <c:pt idx="3342">
                  <c:v>-2.930334E-8</c:v>
                </c:pt>
                <c:pt idx="3343">
                  <c:v>-2.9300220000000002E-8</c:v>
                </c:pt>
                <c:pt idx="3344">
                  <c:v>-2.929709E-8</c:v>
                </c:pt>
                <c:pt idx="3345">
                  <c:v>-2.9293970000000001E-8</c:v>
                </c:pt>
                <c:pt idx="3346">
                  <c:v>-2.9290839999999999E-8</c:v>
                </c:pt>
                <c:pt idx="3347">
                  <c:v>-2.9287720000000001E-8</c:v>
                </c:pt>
                <c:pt idx="3348">
                  <c:v>-2.9284589999999999E-8</c:v>
                </c:pt>
                <c:pt idx="3349">
                  <c:v>-2.928147E-8</c:v>
                </c:pt>
                <c:pt idx="3350">
                  <c:v>-2.9278339999999998E-8</c:v>
                </c:pt>
                <c:pt idx="3351">
                  <c:v>-2.927522E-8</c:v>
                </c:pt>
                <c:pt idx="3352">
                  <c:v>-2.9272090000000001E-8</c:v>
                </c:pt>
                <c:pt idx="3353">
                  <c:v>-2.9268969999999999E-8</c:v>
                </c:pt>
                <c:pt idx="3354">
                  <c:v>-2.9265840000000001E-8</c:v>
                </c:pt>
                <c:pt idx="3355">
                  <c:v>-2.9262719999999999E-8</c:v>
                </c:pt>
                <c:pt idx="3356">
                  <c:v>-2.925959E-8</c:v>
                </c:pt>
                <c:pt idx="3357">
                  <c:v>-2.9256470000000002E-8</c:v>
                </c:pt>
                <c:pt idx="3358">
                  <c:v>-2.925334E-8</c:v>
                </c:pt>
                <c:pt idx="3359">
                  <c:v>-2.9250220000000001E-8</c:v>
                </c:pt>
                <c:pt idx="3360">
                  <c:v>-2.9247089999999999E-8</c:v>
                </c:pt>
                <c:pt idx="3361">
                  <c:v>-2.9243970000000001E-8</c:v>
                </c:pt>
                <c:pt idx="3362">
                  <c:v>-2.9240839999999999E-8</c:v>
                </c:pt>
                <c:pt idx="3363">
                  <c:v>-2.923772E-8</c:v>
                </c:pt>
                <c:pt idx="3364">
                  <c:v>-2.9234589999999998E-8</c:v>
                </c:pt>
                <c:pt idx="3365">
                  <c:v>-2.923147E-8</c:v>
                </c:pt>
                <c:pt idx="3366">
                  <c:v>-2.9228340000000001E-8</c:v>
                </c:pt>
                <c:pt idx="3367">
                  <c:v>-2.9225219999999999E-8</c:v>
                </c:pt>
                <c:pt idx="3368">
                  <c:v>-2.9222090000000001E-8</c:v>
                </c:pt>
                <c:pt idx="3369">
                  <c:v>-2.9218969999999999E-8</c:v>
                </c:pt>
                <c:pt idx="3370">
                  <c:v>-2.921584E-8</c:v>
                </c:pt>
                <c:pt idx="3371">
                  <c:v>-2.9212719999999998E-8</c:v>
                </c:pt>
                <c:pt idx="3372">
                  <c:v>-2.920959E-8</c:v>
                </c:pt>
                <c:pt idx="3373">
                  <c:v>-2.9206470000000001E-8</c:v>
                </c:pt>
                <c:pt idx="3374">
                  <c:v>-2.9203339999999999E-8</c:v>
                </c:pt>
                <c:pt idx="3375">
                  <c:v>-2.9200220000000001E-8</c:v>
                </c:pt>
                <c:pt idx="3376">
                  <c:v>-2.9197089999999999E-8</c:v>
                </c:pt>
                <c:pt idx="3377">
                  <c:v>-2.919397E-8</c:v>
                </c:pt>
                <c:pt idx="3378">
                  <c:v>-2.9190839999999998E-8</c:v>
                </c:pt>
                <c:pt idx="3379">
                  <c:v>-2.918772E-8</c:v>
                </c:pt>
                <c:pt idx="3380">
                  <c:v>-2.9184590000000001E-8</c:v>
                </c:pt>
                <c:pt idx="3381">
                  <c:v>-2.9181469999999999E-8</c:v>
                </c:pt>
                <c:pt idx="3382">
                  <c:v>-2.9178340000000001E-8</c:v>
                </c:pt>
                <c:pt idx="3383">
                  <c:v>-2.9175219999999999E-8</c:v>
                </c:pt>
                <c:pt idx="3384">
                  <c:v>-2.917209E-8</c:v>
                </c:pt>
                <c:pt idx="3385">
                  <c:v>-2.9168969999999998E-8</c:v>
                </c:pt>
                <c:pt idx="3386">
                  <c:v>-2.916584E-8</c:v>
                </c:pt>
                <c:pt idx="3387">
                  <c:v>-2.9162720000000001E-8</c:v>
                </c:pt>
                <c:pt idx="3388">
                  <c:v>-2.9159589999999999E-8</c:v>
                </c:pt>
                <c:pt idx="3389">
                  <c:v>-2.9156470000000001E-8</c:v>
                </c:pt>
                <c:pt idx="3390">
                  <c:v>-2.9153339999999999E-8</c:v>
                </c:pt>
                <c:pt idx="3391">
                  <c:v>-2.915022E-8</c:v>
                </c:pt>
                <c:pt idx="3392">
                  <c:v>-2.9147089999999998E-8</c:v>
                </c:pt>
                <c:pt idx="3393">
                  <c:v>-2.914397E-8</c:v>
                </c:pt>
                <c:pt idx="3394">
                  <c:v>-2.9140840000000001E-8</c:v>
                </c:pt>
                <c:pt idx="3395">
                  <c:v>-2.9137719999999999E-8</c:v>
                </c:pt>
                <c:pt idx="3396">
                  <c:v>-2.9134590000000001E-8</c:v>
                </c:pt>
                <c:pt idx="3397">
                  <c:v>-2.9131469999999999E-8</c:v>
                </c:pt>
                <c:pt idx="3398">
                  <c:v>-2.912834E-8</c:v>
                </c:pt>
                <c:pt idx="3399">
                  <c:v>-2.9125219999999998E-8</c:v>
                </c:pt>
                <c:pt idx="3400">
                  <c:v>-2.912209E-8</c:v>
                </c:pt>
                <c:pt idx="3401">
                  <c:v>-2.9118970000000001E-8</c:v>
                </c:pt>
                <c:pt idx="3402">
                  <c:v>-2.9115839999999999E-8</c:v>
                </c:pt>
                <c:pt idx="3403">
                  <c:v>-2.9112720000000001E-8</c:v>
                </c:pt>
                <c:pt idx="3404">
                  <c:v>-2.9109589999999999E-8</c:v>
                </c:pt>
                <c:pt idx="3405">
                  <c:v>-2.910647E-8</c:v>
                </c:pt>
                <c:pt idx="3406">
                  <c:v>-2.9103339999999998E-8</c:v>
                </c:pt>
                <c:pt idx="3407">
                  <c:v>-2.910022E-8</c:v>
                </c:pt>
                <c:pt idx="3408">
                  <c:v>-2.9097090000000001E-8</c:v>
                </c:pt>
                <c:pt idx="3409">
                  <c:v>-2.9093969999999999E-8</c:v>
                </c:pt>
                <c:pt idx="3410">
                  <c:v>-2.9090840000000001E-8</c:v>
                </c:pt>
                <c:pt idx="3411">
                  <c:v>-2.9087719999999999E-8</c:v>
                </c:pt>
                <c:pt idx="3412">
                  <c:v>-2.908459E-8</c:v>
                </c:pt>
                <c:pt idx="3413">
                  <c:v>-2.9081469999999998E-8</c:v>
                </c:pt>
                <c:pt idx="3414">
                  <c:v>-2.907834E-8</c:v>
                </c:pt>
                <c:pt idx="3415">
                  <c:v>-2.9075220000000001E-8</c:v>
                </c:pt>
                <c:pt idx="3416">
                  <c:v>-2.9072089999999999E-8</c:v>
                </c:pt>
                <c:pt idx="3417">
                  <c:v>-2.9068970000000001E-8</c:v>
                </c:pt>
                <c:pt idx="3418">
                  <c:v>-2.9065839999999999E-8</c:v>
                </c:pt>
                <c:pt idx="3419">
                  <c:v>-2.906272E-8</c:v>
                </c:pt>
                <c:pt idx="3420">
                  <c:v>-2.9059589999999998E-8</c:v>
                </c:pt>
                <c:pt idx="3421">
                  <c:v>-2.905647E-8</c:v>
                </c:pt>
                <c:pt idx="3422">
                  <c:v>-2.9053340000000001E-8</c:v>
                </c:pt>
                <c:pt idx="3423">
                  <c:v>-2.9050219999999999E-8</c:v>
                </c:pt>
                <c:pt idx="3424">
                  <c:v>-2.9047090000000001E-8</c:v>
                </c:pt>
                <c:pt idx="3425">
                  <c:v>-2.9043969999999999E-8</c:v>
                </c:pt>
                <c:pt idx="3426">
                  <c:v>-2.904084E-8</c:v>
                </c:pt>
                <c:pt idx="3427">
                  <c:v>-2.9037719999999998E-8</c:v>
                </c:pt>
                <c:pt idx="3428">
                  <c:v>-2.903459E-8</c:v>
                </c:pt>
                <c:pt idx="3429">
                  <c:v>-2.9031470000000001E-8</c:v>
                </c:pt>
                <c:pt idx="3430">
                  <c:v>-2.9028339999999999E-8</c:v>
                </c:pt>
                <c:pt idx="3431">
                  <c:v>-2.9025220000000001E-8</c:v>
                </c:pt>
                <c:pt idx="3432">
                  <c:v>-2.9022089999999999E-8</c:v>
                </c:pt>
                <c:pt idx="3433">
                  <c:v>-2.901897E-8</c:v>
                </c:pt>
                <c:pt idx="3434">
                  <c:v>-2.9015839999999999E-8</c:v>
                </c:pt>
                <c:pt idx="3435">
                  <c:v>-2.901272E-8</c:v>
                </c:pt>
                <c:pt idx="3436">
                  <c:v>-2.9009590000000001E-8</c:v>
                </c:pt>
                <c:pt idx="3437">
                  <c:v>-2.9006469999999999E-8</c:v>
                </c:pt>
                <c:pt idx="3438">
                  <c:v>-2.9003340000000001E-8</c:v>
                </c:pt>
                <c:pt idx="3439">
                  <c:v>-2.9000219999999999E-8</c:v>
                </c:pt>
                <c:pt idx="3440">
                  <c:v>-2.899709E-8</c:v>
                </c:pt>
                <c:pt idx="3441">
                  <c:v>-2.8993969999999998E-8</c:v>
                </c:pt>
                <c:pt idx="3442">
                  <c:v>-2.899084E-8</c:v>
                </c:pt>
                <c:pt idx="3443">
                  <c:v>-2.8987720000000001E-8</c:v>
                </c:pt>
                <c:pt idx="3444">
                  <c:v>-2.8984589999999999E-8</c:v>
                </c:pt>
                <c:pt idx="3445">
                  <c:v>-2.8981470000000001E-8</c:v>
                </c:pt>
                <c:pt idx="3446">
                  <c:v>-2.8978339999999999E-8</c:v>
                </c:pt>
                <c:pt idx="3447">
                  <c:v>-2.897522E-8</c:v>
                </c:pt>
                <c:pt idx="3448">
                  <c:v>-2.8972089999999999E-8</c:v>
                </c:pt>
                <c:pt idx="3449">
                  <c:v>-2.896897E-8</c:v>
                </c:pt>
                <c:pt idx="3450">
                  <c:v>-2.8965840000000001E-8</c:v>
                </c:pt>
                <c:pt idx="3451">
                  <c:v>-2.8962719999999999E-8</c:v>
                </c:pt>
                <c:pt idx="3452">
                  <c:v>-2.8959590000000001E-8</c:v>
                </c:pt>
                <c:pt idx="3453">
                  <c:v>-2.8956469999999999E-8</c:v>
                </c:pt>
                <c:pt idx="3454">
                  <c:v>-2.895334E-8</c:v>
                </c:pt>
                <c:pt idx="3455">
                  <c:v>-2.8950219999999998E-8</c:v>
                </c:pt>
                <c:pt idx="3456">
                  <c:v>-2.894709E-8</c:v>
                </c:pt>
                <c:pt idx="3457">
                  <c:v>-2.8943970000000001E-8</c:v>
                </c:pt>
                <c:pt idx="3458">
                  <c:v>-2.8940839999999999E-8</c:v>
                </c:pt>
                <c:pt idx="3459">
                  <c:v>-2.8937720000000001E-8</c:v>
                </c:pt>
                <c:pt idx="3460">
                  <c:v>-2.8934589999999999E-8</c:v>
                </c:pt>
                <c:pt idx="3461">
                  <c:v>-2.893147E-8</c:v>
                </c:pt>
                <c:pt idx="3462">
                  <c:v>-2.8928339999999999E-8</c:v>
                </c:pt>
                <c:pt idx="3463">
                  <c:v>-2.892522E-8</c:v>
                </c:pt>
                <c:pt idx="3464">
                  <c:v>-2.8922090000000001E-8</c:v>
                </c:pt>
                <c:pt idx="3465">
                  <c:v>-2.8918969999999999E-8</c:v>
                </c:pt>
                <c:pt idx="3466">
                  <c:v>-2.8915840000000001E-8</c:v>
                </c:pt>
                <c:pt idx="3467">
                  <c:v>-2.8912719999999999E-8</c:v>
                </c:pt>
                <c:pt idx="3468">
                  <c:v>-2.890959E-8</c:v>
                </c:pt>
                <c:pt idx="3469">
                  <c:v>-2.8906469999999999E-8</c:v>
                </c:pt>
                <c:pt idx="3470">
                  <c:v>-2.890334E-8</c:v>
                </c:pt>
                <c:pt idx="3471">
                  <c:v>-2.8900220000000001E-8</c:v>
                </c:pt>
                <c:pt idx="3472">
                  <c:v>-2.889709E-8</c:v>
                </c:pt>
                <c:pt idx="3473">
                  <c:v>-2.8893970000000001E-8</c:v>
                </c:pt>
                <c:pt idx="3474">
                  <c:v>-2.8890839999999999E-8</c:v>
                </c:pt>
                <c:pt idx="3475">
                  <c:v>-2.888772E-8</c:v>
                </c:pt>
                <c:pt idx="3476">
                  <c:v>-2.8884589999999999E-8</c:v>
                </c:pt>
                <c:pt idx="3477">
                  <c:v>-2.888147E-8</c:v>
                </c:pt>
                <c:pt idx="3478">
                  <c:v>-2.8878340000000001E-8</c:v>
                </c:pt>
                <c:pt idx="3479">
                  <c:v>-2.8875219999999999E-8</c:v>
                </c:pt>
                <c:pt idx="3480">
                  <c:v>-2.8872090000000001E-8</c:v>
                </c:pt>
                <c:pt idx="3481">
                  <c:v>-2.8868969999999999E-8</c:v>
                </c:pt>
                <c:pt idx="3482">
                  <c:v>-2.886584E-8</c:v>
                </c:pt>
                <c:pt idx="3483">
                  <c:v>-2.8862719999999999E-8</c:v>
                </c:pt>
                <c:pt idx="3484">
                  <c:v>-2.885959E-8</c:v>
                </c:pt>
                <c:pt idx="3485">
                  <c:v>-2.8856470000000001E-8</c:v>
                </c:pt>
                <c:pt idx="3486">
                  <c:v>-2.885334E-8</c:v>
                </c:pt>
                <c:pt idx="3487">
                  <c:v>-2.8850220000000001E-8</c:v>
                </c:pt>
                <c:pt idx="3488">
                  <c:v>-2.8847089999999999E-8</c:v>
                </c:pt>
                <c:pt idx="3489">
                  <c:v>-2.884397E-8</c:v>
                </c:pt>
                <c:pt idx="3490">
                  <c:v>-2.8840839999999999E-8</c:v>
                </c:pt>
                <c:pt idx="3491">
                  <c:v>-2.883772E-8</c:v>
                </c:pt>
                <c:pt idx="3492">
                  <c:v>-2.8834590000000001E-8</c:v>
                </c:pt>
                <c:pt idx="3493">
                  <c:v>-2.8831469999999999E-8</c:v>
                </c:pt>
                <c:pt idx="3494">
                  <c:v>-2.8828340000000001E-8</c:v>
                </c:pt>
                <c:pt idx="3495">
                  <c:v>-2.8825219999999999E-8</c:v>
                </c:pt>
                <c:pt idx="3496">
                  <c:v>-2.8822090000000001E-8</c:v>
                </c:pt>
                <c:pt idx="3497">
                  <c:v>-2.8818969999999999E-8</c:v>
                </c:pt>
                <c:pt idx="3498">
                  <c:v>-2.881584E-8</c:v>
                </c:pt>
                <c:pt idx="3499">
                  <c:v>-2.8812720000000001E-8</c:v>
                </c:pt>
                <c:pt idx="3500">
                  <c:v>-2.880959E-8</c:v>
                </c:pt>
                <c:pt idx="3501">
                  <c:v>-2.8806470000000001E-8</c:v>
                </c:pt>
                <c:pt idx="3502">
                  <c:v>-2.8803339999999999E-8</c:v>
                </c:pt>
                <c:pt idx="3503">
                  <c:v>-2.880022E-8</c:v>
                </c:pt>
                <c:pt idx="3504">
                  <c:v>-2.8797089999999999E-8</c:v>
                </c:pt>
                <c:pt idx="3505">
                  <c:v>-2.879397E-8</c:v>
                </c:pt>
                <c:pt idx="3506">
                  <c:v>-2.8790840000000001E-8</c:v>
                </c:pt>
                <c:pt idx="3507">
                  <c:v>-2.878772E-8</c:v>
                </c:pt>
                <c:pt idx="3508">
                  <c:v>-2.8784590000000001E-8</c:v>
                </c:pt>
                <c:pt idx="3509">
                  <c:v>-2.8781469999999999E-8</c:v>
                </c:pt>
                <c:pt idx="3510">
                  <c:v>-2.8778340000000001E-8</c:v>
                </c:pt>
                <c:pt idx="3511">
                  <c:v>-2.8775219999999999E-8</c:v>
                </c:pt>
                <c:pt idx="3512">
                  <c:v>-2.877209E-8</c:v>
                </c:pt>
                <c:pt idx="3513">
                  <c:v>-2.8768970000000001E-8</c:v>
                </c:pt>
                <c:pt idx="3514">
                  <c:v>-2.876584E-8</c:v>
                </c:pt>
                <c:pt idx="3515">
                  <c:v>-2.8762720000000001E-8</c:v>
                </c:pt>
                <c:pt idx="3516">
                  <c:v>-2.8759589999999999E-8</c:v>
                </c:pt>
                <c:pt idx="3517">
                  <c:v>-2.875647E-8</c:v>
                </c:pt>
                <c:pt idx="3518">
                  <c:v>-2.8753339999999999E-8</c:v>
                </c:pt>
                <c:pt idx="3519">
                  <c:v>-2.875022E-8</c:v>
                </c:pt>
                <c:pt idx="3520">
                  <c:v>-2.8747090000000001E-8</c:v>
                </c:pt>
                <c:pt idx="3521">
                  <c:v>-2.874397E-8</c:v>
                </c:pt>
                <c:pt idx="3522">
                  <c:v>-2.8740840000000001E-8</c:v>
                </c:pt>
                <c:pt idx="3523">
                  <c:v>-2.8737719999999999E-8</c:v>
                </c:pt>
                <c:pt idx="3524">
                  <c:v>-2.8734590000000001E-8</c:v>
                </c:pt>
                <c:pt idx="3525">
                  <c:v>-2.8731469999999999E-8</c:v>
                </c:pt>
                <c:pt idx="3526">
                  <c:v>-2.872834E-8</c:v>
                </c:pt>
                <c:pt idx="3527">
                  <c:v>-2.8725220000000001E-8</c:v>
                </c:pt>
                <c:pt idx="3528">
                  <c:v>-2.872209E-8</c:v>
                </c:pt>
                <c:pt idx="3529">
                  <c:v>-2.8718970000000001E-8</c:v>
                </c:pt>
                <c:pt idx="3530">
                  <c:v>-2.8715839999999999E-8</c:v>
                </c:pt>
                <c:pt idx="3531">
                  <c:v>-2.871272E-8</c:v>
                </c:pt>
                <c:pt idx="3532">
                  <c:v>-2.8709589999999999E-8</c:v>
                </c:pt>
                <c:pt idx="3533">
                  <c:v>-2.870647E-8</c:v>
                </c:pt>
                <c:pt idx="3534">
                  <c:v>-2.8703340000000002E-8</c:v>
                </c:pt>
                <c:pt idx="3535">
                  <c:v>-2.870022E-8</c:v>
                </c:pt>
                <c:pt idx="3536">
                  <c:v>-2.8697090000000001E-8</c:v>
                </c:pt>
                <c:pt idx="3537">
                  <c:v>-2.8693969999999999E-8</c:v>
                </c:pt>
                <c:pt idx="3538">
                  <c:v>-2.8690840000000001E-8</c:v>
                </c:pt>
                <c:pt idx="3539">
                  <c:v>-2.8687719999999999E-8</c:v>
                </c:pt>
                <c:pt idx="3540">
                  <c:v>-2.868459E-8</c:v>
                </c:pt>
                <c:pt idx="3541">
                  <c:v>-2.8681470000000001E-8</c:v>
                </c:pt>
                <c:pt idx="3542">
                  <c:v>-2.867834E-8</c:v>
                </c:pt>
                <c:pt idx="3543">
                  <c:v>-2.8675220000000001E-8</c:v>
                </c:pt>
                <c:pt idx="3544">
                  <c:v>-2.8672089999999999E-8</c:v>
                </c:pt>
                <c:pt idx="3545">
                  <c:v>-2.8668970000000001E-8</c:v>
                </c:pt>
                <c:pt idx="3546">
                  <c:v>-2.8665839999999999E-8</c:v>
                </c:pt>
                <c:pt idx="3547">
                  <c:v>-2.866272E-8</c:v>
                </c:pt>
                <c:pt idx="3548">
                  <c:v>-2.8659590000000002E-8</c:v>
                </c:pt>
                <c:pt idx="3549">
                  <c:v>-2.865647E-8</c:v>
                </c:pt>
                <c:pt idx="3550">
                  <c:v>-2.8653340000000001E-8</c:v>
                </c:pt>
                <c:pt idx="3551">
                  <c:v>-2.8650219999999999E-8</c:v>
                </c:pt>
                <c:pt idx="3552">
                  <c:v>-2.8647090000000001E-8</c:v>
                </c:pt>
                <c:pt idx="3553">
                  <c:v>-2.8643969999999999E-8</c:v>
                </c:pt>
                <c:pt idx="3554">
                  <c:v>-2.864084E-8</c:v>
                </c:pt>
                <c:pt idx="3555">
                  <c:v>-2.8637720000000001E-8</c:v>
                </c:pt>
                <c:pt idx="3556">
                  <c:v>-2.863459E-8</c:v>
                </c:pt>
                <c:pt idx="3557">
                  <c:v>-2.8631470000000001E-8</c:v>
                </c:pt>
                <c:pt idx="3558">
                  <c:v>-2.8628339999999999E-8</c:v>
                </c:pt>
                <c:pt idx="3559">
                  <c:v>-2.8625220000000001E-8</c:v>
                </c:pt>
                <c:pt idx="3560">
                  <c:v>-2.8622089999999999E-8</c:v>
                </c:pt>
                <c:pt idx="3561">
                  <c:v>-2.861897E-8</c:v>
                </c:pt>
                <c:pt idx="3562">
                  <c:v>-2.8615840000000002E-8</c:v>
                </c:pt>
                <c:pt idx="3563">
                  <c:v>-2.861272E-8</c:v>
                </c:pt>
                <c:pt idx="3564">
                  <c:v>-2.8609590000000001E-8</c:v>
                </c:pt>
                <c:pt idx="3565">
                  <c:v>-2.8606469999999999E-8</c:v>
                </c:pt>
                <c:pt idx="3566">
                  <c:v>-2.8603340000000001E-8</c:v>
                </c:pt>
                <c:pt idx="3567">
                  <c:v>-2.8600219999999999E-8</c:v>
                </c:pt>
                <c:pt idx="3568">
                  <c:v>-2.859709E-8</c:v>
                </c:pt>
                <c:pt idx="3569">
                  <c:v>-2.8593970000000002E-8</c:v>
                </c:pt>
                <c:pt idx="3570">
                  <c:v>-2.859084E-8</c:v>
                </c:pt>
                <c:pt idx="3571">
                  <c:v>-2.8587720000000001E-8</c:v>
                </c:pt>
                <c:pt idx="3572">
                  <c:v>-2.8584589999999999E-8</c:v>
                </c:pt>
                <c:pt idx="3573">
                  <c:v>-2.8581470000000001E-8</c:v>
                </c:pt>
                <c:pt idx="3574">
                  <c:v>-2.8578339999999999E-8</c:v>
                </c:pt>
                <c:pt idx="3575">
                  <c:v>-2.857522E-8</c:v>
                </c:pt>
                <c:pt idx="3576">
                  <c:v>-2.8572090000000002E-8</c:v>
                </c:pt>
                <c:pt idx="3577">
                  <c:v>-2.856897E-8</c:v>
                </c:pt>
                <c:pt idx="3578">
                  <c:v>-2.8565840000000001E-8</c:v>
                </c:pt>
                <c:pt idx="3579">
                  <c:v>-2.8562719999999999E-8</c:v>
                </c:pt>
                <c:pt idx="3580">
                  <c:v>-2.8559590000000001E-8</c:v>
                </c:pt>
                <c:pt idx="3581">
                  <c:v>-2.8556469999999999E-8</c:v>
                </c:pt>
                <c:pt idx="3582">
                  <c:v>-2.855334E-8</c:v>
                </c:pt>
                <c:pt idx="3583">
                  <c:v>-2.8550220000000002E-8</c:v>
                </c:pt>
                <c:pt idx="3584">
                  <c:v>-2.854709E-8</c:v>
                </c:pt>
                <c:pt idx="3585">
                  <c:v>-2.8543970000000001E-8</c:v>
                </c:pt>
                <c:pt idx="3586">
                  <c:v>-2.8540839999999999E-8</c:v>
                </c:pt>
                <c:pt idx="3587">
                  <c:v>-2.8537720000000001E-8</c:v>
                </c:pt>
                <c:pt idx="3588">
                  <c:v>-2.8534589999999999E-8</c:v>
                </c:pt>
                <c:pt idx="3589">
                  <c:v>-2.853147E-8</c:v>
                </c:pt>
                <c:pt idx="3590">
                  <c:v>-2.8528340000000002E-8</c:v>
                </c:pt>
                <c:pt idx="3591">
                  <c:v>-2.852522E-8</c:v>
                </c:pt>
                <c:pt idx="3592">
                  <c:v>-2.8522090000000001E-8</c:v>
                </c:pt>
                <c:pt idx="3593">
                  <c:v>-2.8518969999999999E-8</c:v>
                </c:pt>
                <c:pt idx="3594">
                  <c:v>-2.8515840000000001E-8</c:v>
                </c:pt>
                <c:pt idx="3595">
                  <c:v>-2.8512719999999999E-8</c:v>
                </c:pt>
                <c:pt idx="3596">
                  <c:v>-2.850959E-8</c:v>
                </c:pt>
                <c:pt idx="3597">
                  <c:v>-2.8506470000000002E-8</c:v>
                </c:pt>
                <c:pt idx="3598">
                  <c:v>-2.850334E-8</c:v>
                </c:pt>
                <c:pt idx="3599">
                  <c:v>-2.8500220000000001E-8</c:v>
                </c:pt>
                <c:pt idx="3600">
                  <c:v>-2.8497089999999999E-8</c:v>
                </c:pt>
                <c:pt idx="3601">
                  <c:v>-2.8493970000000001E-8</c:v>
                </c:pt>
                <c:pt idx="3602">
                  <c:v>-2.8490839999999999E-8</c:v>
                </c:pt>
                <c:pt idx="3603">
                  <c:v>-2.848772E-8</c:v>
                </c:pt>
                <c:pt idx="3604">
                  <c:v>-2.8484590000000002E-8</c:v>
                </c:pt>
                <c:pt idx="3605">
                  <c:v>-2.848147E-8</c:v>
                </c:pt>
                <c:pt idx="3606">
                  <c:v>-2.8478340000000001E-8</c:v>
                </c:pt>
                <c:pt idx="3607">
                  <c:v>-2.8475219999999999E-8</c:v>
                </c:pt>
                <c:pt idx="3608">
                  <c:v>-2.8472090000000001E-8</c:v>
                </c:pt>
                <c:pt idx="3609">
                  <c:v>-2.8468969999999999E-8</c:v>
                </c:pt>
                <c:pt idx="3610">
                  <c:v>-2.846584E-8</c:v>
                </c:pt>
                <c:pt idx="3611">
                  <c:v>-2.8462720000000002E-8</c:v>
                </c:pt>
                <c:pt idx="3612">
                  <c:v>-2.845959E-8</c:v>
                </c:pt>
                <c:pt idx="3613">
                  <c:v>-2.8456470000000001E-8</c:v>
                </c:pt>
                <c:pt idx="3614">
                  <c:v>-2.8453339999999999E-8</c:v>
                </c:pt>
                <c:pt idx="3615">
                  <c:v>-2.8450220000000001E-8</c:v>
                </c:pt>
                <c:pt idx="3616">
                  <c:v>-2.8447089999999999E-8</c:v>
                </c:pt>
                <c:pt idx="3617">
                  <c:v>-2.844397E-8</c:v>
                </c:pt>
                <c:pt idx="3618">
                  <c:v>-2.8440840000000002E-8</c:v>
                </c:pt>
                <c:pt idx="3619">
                  <c:v>-2.843772E-8</c:v>
                </c:pt>
                <c:pt idx="3620">
                  <c:v>-2.8434590000000001E-8</c:v>
                </c:pt>
                <c:pt idx="3621">
                  <c:v>-2.8431469999999999E-8</c:v>
                </c:pt>
                <c:pt idx="3622">
                  <c:v>-2.8428340000000001E-8</c:v>
                </c:pt>
                <c:pt idx="3623">
                  <c:v>-2.8425219999999999E-8</c:v>
                </c:pt>
                <c:pt idx="3624">
                  <c:v>-2.842209E-8</c:v>
                </c:pt>
                <c:pt idx="3625">
                  <c:v>-2.8418970000000002E-8</c:v>
                </c:pt>
                <c:pt idx="3626">
                  <c:v>-2.841584E-8</c:v>
                </c:pt>
                <c:pt idx="3627">
                  <c:v>-2.8412720000000001E-8</c:v>
                </c:pt>
                <c:pt idx="3628">
                  <c:v>-2.8409589999999999E-8</c:v>
                </c:pt>
                <c:pt idx="3629">
                  <c:v>-2.8406470000000001E-8</c:v>
                </c:pt>
                <c:pt idx="3630">
                  <c:v>-2.8403339999999999E-8</c:v>
                </c:pt>
                <c:pt idx="3631">
                  <c:v>-2.840022E-8</c:v>
                </c:pt>
                <c:pt idx="3632">
                  <c:v>-2.8397089999999998E-8</c:v>
                </c:pt>
                <c:pt idx="3633">
                  <c:v>-2.839397E-8</c:v>
                </c:pt>
                <c:pt idx="3634">
                  <c:v>-2.8390840000000001E-8</c:v>
                </c:pt>
                <c:pt idx="3635">
                  <c:v>-2.8387719999999999E-8</c:v>
                </c:pt>
                <c:pt idx="3636">
                  <c:v>-2.8384590000000001E-8</c:v>
                </c:pt>
                <c:pt idx="3637">
                  <c:v>-2.8381469999999999E-8</c:v>
                </c:pt>
                <c:pt idx="3638">
                  <c:v>-2.837834E-8</c:v>
                </c:pt>
                <c:pt idx="3639">
                  <c:v>-2.8375220000000002E-8</c:v>
                </c:pt>
                <c:pt idx="3640">
                  <c:v>-2.837209E-8</c:v>
                </c:pt>
                <c:pt idx="3641">
                  <c:v>-2.8368970000000001E-8</c:v>
                </c:pt>
                <c:pt idx="3642">
                  <c:v>-2.8365839999999999E-8</c:v>
                </c:pt>
                <c:pt idx="3643">
                  <c:v>-2.8362720000000001E-8</c:v>
                </c:pt>
                <c:pt idx="3644">
                  <c:v>-2.8359589999999999E-8</c:v>
                </c:pt>
                <c:pt idx="3645">
                  <c:v>-2.835647E-8</c:v>
                </c:pt>
                <c:pt idx="3646">
                  <c:v>-2.8353339999999998E-8</c:v>
                </c:pt>
                <c:pt idx="3647">
                  <c:v>-2.835022E-8</c:v>
                </c:pt>
                <c:pt idx="3648">
                  <c:v>-2.8347090000000001E-8</c:v>
                </c:pt>
                <c:pt idx="3649">
                  <c:v>-2.8343969999999999E-8</c:v>
                </c:pt>
                <c:pt idx="3650">
                  <c:v>-2.8340840000000001E-8</c:v>
                </c:pt>
                <c:pt idx="3651">
                  <c:v>-2.8337719999999999E-8</c:v>
                </c:pt>
                <c:pt idx="3652">
                  <c:v>-2.833459E-8</c:v>
                </c:pt>
                <c:pt idx="3653">
                  <c:v>-2.8331470000000002E-8</c:v>
                </c:pt>
                <c:pt idx="3654">
                  <c:v>-2.832834E-8</c:v>
                </c:pt>
                <c:pt idx="3655">
                  <c:v>-2.8325220000000001E-8</c:v>
                </c:pt>
                <c:pt idx="3656">
                  <c:v>-2.8322089999999999E-8</c:v>
                </c:pt>
                <c:pt idx="3657">
                  <c:v>-2.8318970000000001E-8</c:v>
                </c:pt>
                <c:pt idx="3658">
                  <c:v>-2.8315839999999999E-8</c:v>
                </c:pt>
                <c:pt idx="3659">
                  <c:v>-2.831272E-8</c:v>
                </c:pt>
                <c:pt idx="3660">
                  <c:v>-2.8309589999999998E-8</c:v>
                </c:pt>
                <c:pt idx="3661">
                  <c:v>-2.830647E-8</c:v>
                </c:pt>
                <c:pt idx="3662">
                  <c:v>-2.8303340000000001E-8</c:v>
                </c:pt>
                <c:pt idx="3663">
                  <c:v>-2.8300219999999999E-8</c:v>
                </c:pt>
                <c:pt idx="3664">
                  <c:v>-2.8297090000000001E-8</c:v>
                </c:pt>
                <c:pt idx="3665">
                  <c:v>-2.8293969999999999E-8</c:v>
                </c:pt>
                <c:pt idx="3666">
                  <c:v>-2.829084E-8</c:v>
                </c:pt>
                <c:pt idx="3667">
                  <c:v>-2.8287719999999998E-8</c:v>
                </c:pt>
                <c:pt idx="3668">
                  <c:v>-2.828459E-8</c:v>
                </c:pt>
                <c:pt idx="3669">
                  <c:v>-2.8281470000000001E-8</c:v>
                </c:pt>
                <c:pt idx="3670">
                  <c:v>-2.8278339999999999E-8</c:v>
                </c:pt>
                <c:pt idx="3671">
                  <c:v>-2.8275220000000001E-8</c:v>
                </c:pt>
                <c:pt idx="3672">
                  <c:v>-2.8272089999999999E-8</c:v>
                </c:pt>
                <c:pt idx="3673">
                  <c:v>-2.826897E-8</c:v>
                </c:pt>
                <c:pt idx="3674">
                  <c:v>-2.8265839999999998E-8</c:v>
                </c:pt>
                <c:pt idx="3675">
                  <c:v>-2.826272E-8</c:v>
                </c:pt>
                <c:pt idx="3676">
                  <c:v>-2.8259590000000001E-8</c:v>
                </c:pt>
                <c:pt idx="3677">
                  <c:v>-2.8256469999999999E-8</c:v>
                </c:pt>
                <c:pt idx="3678">
                  <c:v>-2.8253340000000001E-8</c:v>
                </c:pt>
                <c:pt idx="3679">
                  <c:v>-2.8250219999999999E-8</c:v>
                </c:pt>
                <c:pt idx="3680">
                  <c:v>-2.824709E-8</c:v>
                </c:pt>
                <c:pt idx="3681">
                  <c:v>-2.8243969999999998E-8</c:v>
                </c:pt>
                <c:pt idx="3682">
                  <c:v>-2.824084E-8</c:v>
                </c:pt>
                <c:pt idx="3683">
                  <c:v>-2.8237720000000001E-8</c:v>
                </c:pt>
                <c:pt idx="3684">
                  <c:v>-2.8234589999999999E-8</c:v>
                </c:pt>
                <c:pt idx="3685">
                  <c:v>-2.8231470000000001E-8</c:v>
                </c:pt>
                <c:pt idx="3686">
                  <c:v>-2.8228339999999999E-8</c:v>
                </c:pt>
                <c:pt idx="3687">
                  <c:v>-2.822522E-8</c:v>
                </c:pt>
                <c:pt idx="3688">
                  <c:v>-2.8222089999999998E-8</c:v>
                </c:pt>
                <c:pt idx="3689">
                  <c:v>-2.821897E-8</c:v>
                </c:pt>
                <c:pt idx="3690">
                  <c:v>-2.8215840000000001E-8</c:v>
                </c:pt>
                <c:pt idx="3691">
                  <c:v>-2.8212719999999999E-8</c:v>
                </c:pt>
                <c:pt idx="3692">
                  <c:v>-2.8209590000000001E-8</c:v>
                </c:pt>
                <c:pt idx="3693">
                  <c:v>-2.8206469999999999E-8</c:v>
                </c:pt>
                <c:pt idx="3694">
                  <c:v>-2.820334E-8</c:v>
                </c:pt>
                <c:pt idx="3695">
                  <c:v>-2.8200219999999998E-8</c:v>
                </c:pt>
                <c:pt idx="3696">
                  <c:v>-2.819709E-8</c:v>
                </c:pt>
                <c:pt idx="3697">
                  <c:v>-2.8193970000000001E-8</c:v>
                </c:pt>
                <c:pt idx="3698">
                  <c:v>-2.8190839999999999E-8</c:v>
                </c:pt>
                <c:pt idx="3699">
                  <c:v>-2.8187720000000001E-8</c:v>
                </c:pt>
                <c:pt idx="3700">
                  <c:v>-2.8184589999999999E-8</c:v>
                </c:pt>
                <c:pt idx="3701">
                  <c:v>-2.818147E-8</c:v>
                </c:pt>
                <c:pt idx="3702">
                  <c:v>-2.8178339999999998E-8</c:v>
                </c:pt>
                <c:pt idx="3703">
                  <c:v>-2.817522E-8</c:v>
                </c:pt>
                <c:pt idx="3704">
                  <c:v>-2.8172090000000001E-8</c:v>
                </c:pt>
                <c:pt idx="3705">
                  <c:v>-2.8168969999999999E-8</c:v>
                </c:pt>
                <c:pt idx="3706">
                  <c:v>-2.8165840000000001E-8</c:v>
                </c:pt>
                <c:pt idx="3707">
                  <c:v>-2.8162719999999999E-8</c:v>
                </c:pt>
                <c:pt idx="3708">
                  <c:v>-2.815959E-8</c:v>
                </c:pt>
                <c:pt idx="3709">
                  <c:v>-2.8156469999999998E-8</c:v>
                </c:pt>
                <c:pt idx="3710">
                  <c:v>-2.815334E-8</c:v>
                </c:pt>
                <c:pt idx="3711">
                  <c:v>-2.8150220000000001E-8</c:v>
                </c:pt>
                <c:pt idx="3712">
                  <c:v>-2.8147089999999999E-8</c:v>
                </c:pt>
                <c:pt idx="3713">
                  <c:v>-2.8143970000000001E-8</c:v>
                </c:pt>
                <c:pt idx="3714">
                  <c:v>-2.8140839999999999E-8</c:v>
                </c:pt>
                <c:pt idx="3715">
                  <c:v>-2.813772E-8</c:v>
                </c:pt>
                <c:pt idx="3716">
                  <c:v>-2.8134589999999998E-8</c:v>
                </c:pt>
                <c:pt idx="3717">
                  <c:v>-2.813147E-8</c:v>
                </c:pt>
                <c:pt idx="3718">
                  <c:v>-2.8128340000000001E-8</c:v>
                </c:pt>
                <c:pt idx="3719">
                  <c:v>-2.8125219999999999E-8</c:v>
                </c:pt>
                <c:pt idx="3720">
                  <c:v>-2.8122090000000001E-8</c:v>
                </c:pt>
                <c:pt idx="3721">
                  <c:v>-2.8118969999999999E-8</c:v>
                </c:pt>
                <c:pt idx="3722">
                  <c:v>-2.811584E-8</c:v>
                </c:pt>
                <c:pt idx="3723">
                  <c:v>-2.8112719999999998E-8</c:v>
                </c:pt>
                <c:pt idx="3724">
                  <c:v>-2.810959E-8</c:v>
                </c:pt>
                <c:pt idx="3725">
                  <c:v>-2.8106470000000001E-8</c:v>
                </c:pt>
                <c:pt idx="3726">
                  <c:v>-2.8103339999999999E-8</c:v>
                </c:pt>
                <c:pt idx="3727">
                  <c:v>-2.8100220000000001E-8</c:v>
                </c:pt>
                <c:pt idx="3728">
                  <c:v>-2.8097089999999999E-8</c:v>
                </c:pt>
                <c:pt idx="3729">
                  <c:v>-2.809397E-8</c:v>
                </c:pt>
                <c:pt idx="3730">
                  <c:v>-2.8090839999999999E-8</c:v>
                </c:pt>
                <c:pt idx="3731">
                  <c:v>-2.808772E-8</c:v>
                </c:pt>
                <c:pt idx="3732">
                  <c:v>-2.8084590000000001E-8</c:v>
                </c:pt>
                <c:pt idx="3733">
                  <c:v>-2.8081469999999999E-8</c:v>
                </c:pt>
                <c:pt idx="3734">
                  <c:v>-2.8078340000000001E-8</c:v>
                </c:pt>
                <c:pt idx="3735">
                  <c:v>-2.8075219999999999E-8</c:v>
                </c:pt>
                <c:pt idx="3736">
                  <c:v>-2.807209E-8</c:v>
                </c:pt>
                <c:pt idx="3737">
                  <c:v>-2.8068969999999998E-8</c:v>
                </c:pt>
                <c:pt idx="3738">
                  <c:v>-2.806584E-8</c:v>
                </c:pt>
                <c:pt idx="3739">
                  <c:v>-2.8062720000000001E-8</c:v>
                </c:pt>
                <c:pt idx="3740">
                  <c:v>-2.8059589999999999E-8</c:v>
                </c:pt>
                <c:pt idx="3741">
                  <c:v>-2.8056470000000001E-8</c:v>
                </c:pt>
                <c:pt idx="3742">
                  <c:v>-2.8053339999999999E-8</c:v>
                </c:pt>
                <c:pt idx="3743">
                  <c:v>-2.805022E-8</c:v>
                </c:pt>
                <c:pt idx="3744">
                  <c:v>-2.8047089999999999E-8</c:v>
                </c:pt>
                <c:pt idx="3745">
                  <c:v>-2.804397E-8</c:v>
                </c:pt>
                <c:pt idx="3746">
                  <c:v>-2.8040840000000001E-8</c:v>
                </c:pt>
                <c:pt idx="3747">
                  <c:v>-2.8037719999999999E-8</c:v>
                </c:pt>
                <c:pt idx="3748">
                  <c:v>-2.8034590000000001E-8</c:v>
                </c:pt>
                <c:pt idx="3749">
                  <c:v>-2.8031469999999999E-8</c:v>
                </c:pt>
                <c:pt idx="3750">
                  <c:v>-2.802834E-8</c:v>
                </c:pt>
                <c:pt idx="3751">
                  <c:v>-2.8025219999999998E-8</c:v>
                </c:pt>
                <c:pt idx="3752">
                  <c:v>-2.802209E-8</c:v>
                </c:pt>
                <c:pt idx="3753">
                  <c:v>-2.8018970000000001E-8</c:v>
                </c:pt>
                <c:pt idx="3754">
                  <c:v>-2.8015839999999999E-8</c:v>
                </c:pt>
                <c:pt idx="3755">
                  <c:v>-2.8012720000000001E-8</c:v>
                </c:pt>
                <c:pt idx="3756">
                  <c:v>-2.8009589999999999E-8</c:v>
                </c:pt>
                <c:pt idx="3757">
                  <c:v>-2.800647E-8</c:v>
                </c:pt>
                <c:pt idx="3758">
                  <c:v>-2.8003339999999999E-8</c:v>
                </c:pt>
                <c:pt idx="3759">
                  <c:v>-2.800022E-8</c:v>
                </c:pt>
                <c:pt idx="3760">
                  <c:v>-2.7997090000000001E-8</c:v>
                </c:pt>
                <c:pt idx="3761">
                  <c:v>-2.7993969999999999E-8</c:v>
                </c:pt>
                <c:pt idx="3762">
                  <c:v>-2.7990840000000001E-8</c:v>
                </c:pt>
                <c:pt idx="3763">
                  <c:v>-2.7987719999999999E-8</c:v>
                </c:pt>
                <c:pt idx="3764">
                  <c:v>-2.798459E-8</c:v>
                </c:pt>
                <c:pt idx="3765">
                  <c:v>-2.7981469999999999E-8</c:v>
                </c:pt>
                <c:pt idx="3766">
                  <c:v>-2.797834E-8</c:v>
                </c:pt>
                <c:pt idx="3767">
                  <c:v>-2.7975220000000001E-8</c:v>
                </c:pt>
                <c:pt idx="3768">
                  <c:v>-2.797209E-8</c:v>
                </c:pt>
                <c:pt idx="3769">
                  <c:v>-2.7968970000000001E-8</c:v>
                </c:pt>
                <c:pt idx="3770">
                  <c:v>-2.7965839999999999E-8</c:v>
                </c:pt>
                <c:pt idx="3771">
                  <c:v>-2.796272E-8</c:v>
                </c:pt>
                <c:pt idx="3772">
                  <c:v>-2.7959589999999999E-8</c:v>
                </c:pt>
                <c:pt idx="3773">
                  <c:v>-2.795647E-8</c:v>
                </c:pt>
                <c:pt idx="3774">
                  <c:v>-2.7953340000000001E-8</c:v>
                </c:pt>
                <c:pt idx="3775">
                  <c:v>-2.7950219999999999E-8</c:v>
                </c:pt>
                <c:pt idx="3776">
                  <c:v>-2.7947090000000001E-8</c:v>
                </c:pt>
                <c:pt idx="3777">
                  <c:v>-2.7943969999999999E-8</c:v>
                </c:pt>
                <c:pt idx="3778">
                  <c:v>-2.794084E-8</c:v>
                </c:pt>
                <c:pt idx="3779">
                  <c:v>-2.7937719999999999E-8</c:v>
                </c:pt>
                <c:pt idx="3780">
                  <c:v>-2.793459E-8</c:v>
                </c:pt>
                <c:pt idx="3781">
                  <c:v>-2.7931470000000001E-8</c:v>
                </c:pt>
                <c:pt idx="3782">
                  <c:v>-2.792834E-8</c:v>
                </c:pt>
                <c:pt idx="3783">
                  <c:v>-2.7925220000000001E-8</c:v>
                </c:pt>
                <c:pt idx="3784">
                  <c:v>-2.7922089999999999E-8</c:v>
                </c:pt>
                <c:pt idx="3785">
                  <c:v>-2.791897E-8</c:v>
                </c:pt>
                <c:pt idx="3786">
                  <c:v>-2.7915839999999999E-8</c:v>
                </c:pt>
                <c:pt idx="3787">
                  <c:v>-2.791272E-8</c:v>
                </c:pt>
                <c:pt idx="3788">
                  <c:v>-2.7909590000000001E-8</c:v>
                </c:pt>
                <c:pt idx="3789">
                  <c:v>-2.7906469999999999E-8</c:v>
                </c:pt>
                <c:pt idx="3790">
                  <c:v>-2.7903340000000001E-8</c:v>
                </c:pt>
                <c:pt idx="3791">
                  <c:v>-2.7900219999999999E-8</c:v>
                </c:pt>
                <c:pt idx="3792">
                  <c:v>-2.789709E-8</c:v>
                </c:pt>
                <c:pt idx="3793">
                  <c:v>-2.7893969999999999E-8</c:v>
                </c:pt>
                <c:pt idx="3794">
                  <c:v>-2.789084E-8</c:v>
                </c:pt>
                <c:pt idx="3795">
                  <c:v>-2.7887720000000001E-8</c:v>
                </c:pt>
                <c:pt idx="3796">
                  <c:v>-2.788459E-8</c:v>
                </c:pt>
                <c:pt idx="3797">
                  <c:v>-2.7881470000000001E-8</c:v>
                </c:pt>
                <c:pt idx="3798">
                  <c:v>-2.7878339999999999E-8</c:v>
                </c:pt>
                <c:pt idx="3799">
                  <c:v>-2.787522E-8</c:v>
                </c:pt>
                <c:pt idx="3800">
                  <c:v>-2.7872089999999999E-8</c:v>
                </c:pt>
                <c:pt idx="3801">
                  <c:v>-2.786897E-8</c:v>
                </c:pt>
                <c:pt idx="3802">
                  <c:v>-2.7865840000000001E-8</c:v>
                </c:pt>
                <c:pt idx="3803">
                  <c:v>-2.786272E-8</c:v>
                </c:pt>
                <c:pt idx="3804">
                  <c:v>-2.7859590000000001E-8</c:v>
                </c:pt>
                <c:pt idx="3805">
                  <c:v>-2.7856469999999999E-8</c:v>
                </c:pt>
                <c:pt idx="3806">
                  <c:v>-2.7853340000000001E-8</c:v>
                </c:pt>
                <c:pt idx="3807">
                  <c:v>-2.7850219999999999E-8</c:v>
                </c:pt>
                <c:pt idx="3808">
                  <c:v>-2.784709E-8</c:v>
                </c:pt>
                <c:pt idx="3809">
                  <c:v>-2.7843970000000001E-8</c:v>
                </c:pt>
                <c:pt idx="3810">
                  <c:v>-2.784084E-8</c:v>
                </c:pt>
                <c:pt idx="3811">
                  <c:v>-2.7837720000000001E-8</c:v>
                </c:pt>
                <c:pt idx="3812">
                  <c:v>-2.7834589999999999E-8</c:v>
                </c:pt>
                <c:pt idx="3813">
                  <c:v>-2.783147E-8</c:v>
                </c:pt>
                <c:pt idx="3814">
                  <c:v>-2.7828339999999999E-8</c:v>
                </c:pt>
                <c:pt idx="3815">
                  <c:v>-2.782522E-8</c:v>
                </c:pt>
                <c:pt idx="3816">
                  <c:v>-2.7822090000000001E-8</c:v>
                </c:pt>
                <c:pt idx="3817">
                  <c:v>-2.781897E-8</c:v>
                </c:pt>
                <c:pt idx="3818">
                  <c:v>-2.7815840000000001E-8</c:v>
                </c:pt>
                <c:pt idx="3819">
                  <c:v>-2.7812719999999999E-8</c:v>
                </c:pt>
                <c:pt idx="3820">
                  <c:v>-2.7809590000000001E-8</c:v>
                </c:pt>
                <c:pt idx="3821">
                  <c:v>-2.7806469999999999E-8</c:v>
                </c:pt>
                <c:pt idx="3822">
                  <c:v>-2.780334E-8</c:v>
                </c:pt>
                <c:pt idx="3823">
                  <c:v>-2.7800220000000001E-8</c:v>
                </c:pt>
                <c:pt idx="3824">
                  <c:v>-2.779709E-8</c:v>
                </c:pt>
                <c:pt idx="3825">
                  <c:v>-2.7793970000000001E-8</c:v>
                </c:pt>
                <c:pt idx="3826">
                  <c:v>-2.7790839999999999E-8</c:v>
                </c:pt>
                <c:pt idx="3827">
                  <c:v>-2.778772E-8</c:v>
                </c:pt>
                <c:pt idx="3828">
                  <c:v>-2.7784589999999999E-8</c:v>
                </c:pt>
                <c:pt idx="3829">
                  <c:v>-2.778147E-8</c:v>
                </c:pt>
                <c:pt idx="3830">
                  <c:v>-2.7778340000000001E-8</c:v>
                </c:pt>
                <c:pt idx="3831">
                  <c:v>-2.777522E-8</c:v>
                </c:pt>
                <c:pt idx="3832">
                  <c:v>-2.7772090000000001E-8</c:v>
                </c:pt>
                <c:pt idx="3833">
                  <c:v>-2.7768969999999999E-8</c:v>
                </c:pt>
                <c:pt idx="3834">
                  <c:v>-2.7765840000000001E-8</c:v>
                </c:pt>
                <c:pt idx="3835">
                  <c:v>-2.7762719999999999E-8</c:v>
                </c:pt>
                <c:pt idx="3836">
                  <c:v>-2.775959E-8</c:v>
                </c:pt>
                <c:pt idx="3837">
                  <c:v>-2.7756470000000001E-8</c:v>
                </c:pt>
                <c:pt idx="3838">
                  <c:v>-2.775334E-8</c:v>
                </c:pt>
                <c:pt idx="3839">
                  <c:v>-2.7750220000000001E-8</c:v>
                </c:pt>
                <c:pt idx="3840">
                  <c:v>-2.7747089999999999E-8</c:v>
                </c:pt>
                <c:pt idx="3841">
                  <c:v>-2.7743970000000001E-8</c:v>
                </c:pt>
                <c:pt idx="3842">
                  <c:v>-2.7740839999999999E-8</c:v>
                </c:pt>
                <c:pt idx="3843">
                  <c:v>-2.773772E-8</c:v>
                </c:pt>
                <c:pt idx="3844">
                  <c:v>-2.7734590000000002E-8</c:v>
                </c:pt>
                <c:pt idx="3845">
                  <c:v>-2.773147E-8</c:v>
                </c:pt>
                <c:pt idx="3846">
                  <c:v>-2.7728340000000001E-8</c:v>
                </c:pt>
                <c:pt idx="3847">
                  <c:v>-2.7725219999999999E-8</c:v>
                </c:pt>
                <c:pt idx="3848">
                  <c:v>-2.7722090000000001E-8</c:v>
                </c:pt>
                <c:pt idx="3849">
                  <c:v>-2.7718969999999999E-8</c:v>
                </c:pt>
                <c:pt idx="3850">
                  <c:v>-2.771584E-8</c:v>
                </c:pt>
                <c:pt idx="3851">
                  <c:v>-2.7712720000000001E-8</c:v>
                </c:pt>
                <c:pt idx="3852">
                  <c:v>-2.770959E-8</c:v>
                </c:pt>
                <c:pt idx="3853">
                  <c:v>-2.7706470000000001E-8</c:v>
                </c:pt>
                <c:pt idx="3854">
                  <c:v>-2.7703339999999999E-8</c:v>
                </c:pt>
                <c:pt idx="3855">
                  <c:v>-2.7700220000000001E-8</c:v>
                </c:pt>
                <c:pt idx="3856">
                  <c:v>-2.7697089999999999E-8</c:v>
                </c:pt>
                <c:pt idx="3857">
                  <c:v>-2.769397E-8</c:v>
                </c:pt>
                <c:pt idx="3858">
                  <c:v>-2.7690840000000002E-8</c:v>
                </c:pt>
                <c:pt idx="3859">
                  <c:v>-2.768772E-8</c:v>
                </c:pt>
                <c:pt idx="3860">
                  <c:v>-2.7684590000000001E-8</c:v>
                </c:pt>
                <c:pt idx="3861">
                  <c:v>-2.7681469999999999E-8</c:v>
                </c:pt>
                <c:pt idx="3862">
                  <c:v>-2.7678340000000001E-8</c:v>
                </c:pt>
                <c:pt idx="3863">
                  <c:v>-2.7675219999999999E-8</c:v>
                </c:pt>
                <c:pt idx="3864">
                  <c:v>-2.767209E-8</c:v>
                </c:pt>
                <c:pt idx="3865">
                  <c:v>-2.7668970000000001E-8</c:v>
                </c:pt>
                <c:pt idx="3866">
                  <c:v>-2.766584E-8</c:v>
                </c:pt>
                <c:pt idx="3867">
                  <c:v>-2.7662720000000001E-8</c:v>
                </c:pt>
                <c:pt idx="3868">
                  <c:v>-2.7659589999999999E-8</c:v>
                </c:pt>
                <c:pt idx="3869">
                  <c:v>-2.7656470000000001E-8</c:v>
                </c:pt>
                <c:pt idx="3870">
                  <c:v>-2.7653339999999999E-8</c:v>
                </c:pt>
                <c:pt idx="3871">
                  <c:v>-2.765022E-8</c:v>
                </c:pt>
                <c:pt idx="3872">
                  <c:v>-2.7647090000000002E-8</c:v>
                </c:pt>
                <c:pt idx="3873">
                  <c:v>-2.764397E-8</c:v>
                </c:pt>
                <c:pt idx="3874">
                  <c:v>-2.7640840000000001E-8</c:v>
                </c:pt>
                <c:pt idx="3875">
                  <c:v>-2.7637719999999999E-8</c:v>
                </c:pt>
                <c:pt idx="3876">
                  <c:v>-2.7634590000000001E-8</c:v>
                </c:pt>
                <c:pt idx="3877">
                  <c:v>-2.7631469999999999E-8</c:v>
                </c:pt>
                <c:pt idx="3878">
                  <c:v>-2.762834E-8</c:v>
                </c:pt>
                <c:pt idx="3879">
                  <c:v>-2.7625220000000002E-8</c:v>
                </c:pt>
                <c:pt idx="3880">
                  <c:v>-2.762209E-8</c:v>
                </c:pt>
                <c:pt idx="3881">
                  <c:v>-2.7618970000000001E-8</c:v>
                </c:pt>
                <c:pt idx="3882">
                  <c:v>-2.7615839999999999E-8</c:v>
                </c:pt>
                <c:pt idx="3883">
                  <c:v>-2.7612720000000001E-8</c:v>
                </c:pt>
                <c:pt idx="3884">
                  <c:v>-2.7609589999999999E-8</c:v>
                </c:pt>
                <c:pt idx="3885">
                  <c:v>-2.760647E-8</c:v>
                </c:pt>
                <c:pt idx="3886">
                  <c:v>-2.7603340000000002E-8</c:v>
                </c:pt>
                <c:pt idx="3887">
                  <c:v>-2.760022E-8</c:v>
                </c:pt>
                <c:pt idx="3888">
                  <c:v>-2.7597090000000001E-8</c:v>
                </c:pt>
                <c:pt idx="3889">
                  <c:v>-2.7593969999999999E-8</c:v>
                </c:pt>
                <c:pt idx="3890">
                  <c:v>-2.7590840000000001E-8</c:v>
                </c:pt>
                <c:pt idx="3891">
                  <c:v>-2.7587719999999999E-8</c:v>
                </c:pt>
                <c:pt idx="3892">
                  <c:v>-2.758459E-8</c:v>
                </c:pt>
                <c:pt idx="3893">
                  <c:v>-2.7581470000000002E-8</c:v>
                </c:pt>
                <c:pt idx="3894">
                  <c:v>-2.757834E-8</c:v>
                </c:pt>
                <c:pt idx="3895">
                  <c:v>-2.7575220000000001E-8</c:v>
                </c:pt>
                <c:pt idx="3896">
                  <c:v>-2.7572089999999999E-8</c:v>
                </c:pt>
                <c:pt idx="3897">
                  <c:v>-2.7568970000000001E-8</c:v>
                </c:pt>
                <c:pt idx="3898">
                  <c:v>-2.7565839999999999E-8</c:v>
                </c:pt>
                <c:pt idx="3899">
                  <c:v>-2.756272E-8</c:v>
                </c:pt>
                <c:pt idx="3900">
                  <c:v>-2.7559590000000002E-8</c:v>
                </c:pt>
                <c:pt idx="3901">
                  <c:v>-2.755647E-8</c:v>
                </c:pt>
                <c:pt idx="3902">
                  <c:v>-2.7553340000000001E-8</c:v>
                </c:pt>
                <c:pt idx="3903">
                  <c:v>-2.7550219999999999E-8</c:v>
                </c:pt>
                <c:pt idx="3904">
                  <c:v>-2.7547090000000001E-8</c:v>
                </c:pt>
                <c:pt idx="3905">
                  <c:v>-2.7543969999999999E-8</c:v>
                </c:pt>
                <c:pt idx="3906">
                  <c:v>-2.754084E-8</c:v>
                </c:pt>
                <c:pt idx="3907">
                  <c:v>-2.7537720000000002E-8</c:v>
                </c:pt>
                <c:pt idx="3908">
                  <c:v>-2.753459E-8</c:v>
                </c:pt>
                <c:pt idx="3909">
                  <c:v>-2.7531470000000001E-8</c:v>
                </c:pt>
                <c:pt idx="3910">
                  <c:v>-2.7528339999999999E-8</c:v>
                </c:pt>
                <c:pt idx="3911">
                  <c:v>-2.7525220000000001E-8</c:v>
                </c:pt>
                <c:pt idx="3912">
                  <c:v>-2.7522089999999999E-8</c:v>
                </c:pt>
                <c:pt idx="3913">
                  <c:v>-2.751897E-8</c:v>
                </c:pt>
                <c:pt idx="3914">
                  <c:v>-2.7515840000000002E-8</c:v>
                </c:pt>
                <c:pt idx="3915">
                  <c:v>-2.751272E-8</c:v>
                </c:pt>
                <c:pt idx="3916">
                  <c:v>-2.7509590000000001E-8</c:v>
                </c:pt>
                <c:pt idx="3917">
                  <c:v>-2.7506469999999999E-8</c:v>
                </c:pt>
                <c:pt idx="3918">
                  <c:v>-2.7503340000000001E-8</c:v>
                </c:pt>
                <c:pt idx="3919">
                  <c:v>-2.7500219999999999E-8</c:v>
                </c:pt>
                <c:pt idx="3920">
                  <c:v>-2.749709E-8</c:v>
                </c:pt>
                <c:pt idx="3921">
                  <c:v>-2.7493970000000002E-8</c:v>
                </c:pt>
                <c:pt idx="3922">
                  <c:v>-2.749084E-8</c:v>
                </c:pt>
                <c:pt idx="3923">
                  <c:v>-2.7487720000000001E-8</c:v>
                </c:pt>
                <c:pt idx="3924">
                  <c:v>-2.7484589999999999E-8</c:v>
                </c:pt>
                <c:pt idx="3925">
                  <c:v>-2.7481470000000001E-8</c:v>
                </c:pt>
                <c:pt idx="3926">
                  <c:v>-2.7478339999999999E-8</c:v>
                </c:pt>
                <c:pt idx="3927">
                  <c:v>-2.747522E-8</c:v>
                </c:pt>
                <c:pt idx="3928">
                  <c:v>-2.7472090000000002E-8</c:v>
                </c:pt>
                <c:pt idx="3929">
                  <c:v>-2.746897E-8</c:v>
                </c:pt>
                <c:pt idx="3930">
                  <c:v>-2.7465840000000001E-8</c:v>
                </c:pt>
                <c:pt idx="3931">
                  <c:v>-2.7462719999999999E-8</c:v>
                </c:pt>
                <c:pt idx="3932">
                  <c:v>-2.7459590000000001E-8</c:v>
                </c:pt>
                <c:pt idx="3933">
                  <c:v>-2.7456469999999999E-8</c:v>
                </c:pt>
                <c:pt idx="3934">
                  <c:v>-2.745334E-8</c:v>
                </c:pt>
                <c:pt idx="3935">
                  <c:v>-2.7450220000000002E-8</c:v>
                </c:pt>
                <c:pt idx="3936">
                  <c:v>-2.744709E-8</c:v>
                </c:pt>
                <c:pt idx="3937">
                  <c:v>-2.7443970000000001E-8</c:v>
                </c:pt>
                <c:pt idx="3938">
                  <c:v>-2.7440839999999999E-8</c:v>
                </c:pt>
                <c:pt idx="3939">
                  <c:v>-2.7437720000000001E-8</c:v>
                </c:pt>
                <c:pt idx="3940">
                  <c:v>-2.7434589999999999E-8</c:v>
                </c:pt>
                <c:pt idx="3941">
                  <c:v>-2.743147E-8</c:v>
                </c:pt>
                <c:pt idx="3942">
                  <c:v>-2.7428339999999998E-8</c:v>
                </c:pt>
                <c:pt idx="3943">
                  <c:v>-2.742522E-8</c:v>
                </c:pt>
                <c:pt idx="3944">
                  <c:v>-2.7422090000000001E-8</c:v>
                </c:pt>
                <c:pt idx="3945">
                  <c:v>-2.7418969999999999E-8</c:v>
                </c:pt>
                <c:pt idx="3946">
                  <c:v>-2.7415840000000001E-8</c:v>
                </c:pt>
                <c:pt idx="3947">
                  <c:v>-2.7412719999999999E-8</c:v>
                </c:pt>
                <c:pt idx="3948">
                  <c:v>-2.740959E-8</c:v>
                </c:pt>
                <c:pt idx="3949">
                  <c:v>-2.7406470000000002E-8</c:v>
                </c:pt>
                <c:pt idx="3950">
                  <c:v>-2.740334E-8</c:v>
                </c:pt>
                <c:pt idx="3951">
                  <c:v>-2.7400220000000001E-8</c:v>
                </c:pt>
                <c:pt idx="3952">
                  <c:v>-2.7397089999999999E-8</c:v>
                </c:pt>
                <c:pt idx="3953">
                  <c:v>-2.7393970000000001E-8</c:v>
                </c:pt>
                <c:pt idx="3954">
                  <c:v>-2.7390839999999999E-8</c:v>
                </c:pt>
                <c:pt idx="3955">
                  <c:v>-2.738772E-8</c:v>
                </c:pt>
                <c:pt idx="3956">
                  <c:v>-2.7384589999999998E-8</c:v>
                </c:pt>
                <c:pt idx="3957">
                  <c:v>-2.738147E-8</c:v>
                </c:pt>
                <c:pt idx="3958">
                  <c:v>-2.7378340000000001E-8</c:v>
                </c:pt>
                <c:pt idx="3959">
                  <c:v>-2.7375219999999999E-8</c:v>
                </c:pt>
                <c:pt idx="3960">
                  <c:v>-2.7372090000000001E-8</c:v>
                </c:pt>
                <c:pt idx="3961">
                  <c:v>-2.7368969999999999E-8</c:v>
                </c:pt>
                <c:pt idx="3962">
                  <c:v>-2.736584E-8</c:v>
                </c:pt>
                <c:pt idx="3963">
                  <c:v>-2.7362720000000002E-8</c:v>
                </c:pt>
                <c:pt idx="3964">
                  <c:v>-2.735959E-8</c:v>
                </c:pt>
                <c:pt idx="3965">
                  <c:v>-2.7356470000000001E-8</c:v>
                </c:pt>
                <c:pt idx="3966">
                  <c:v>-2.7353339999999999E-8</c:v>
                </c:pt>
                <c:pt idx="3967">
                  <c:v>-2.7350220000000001E-8</c:v>
                </c:pt>
                <c:pt idx="3968">
                  <c:v>-2.7347089999999999E-8</c:v>
                </c:pt>
                <c:pt idx="3969">
                  <c:v>-2.734397E-8</c:v>
                </c:pt>
                <c:pt idx="3970">
                  <c:v>-2.7340839999999998E-8</c:v>
                </c:pt>
                <c:pt idx="3971">
                  <c:v>-2.733772E-8</c:v>
                </c:pt>
                <c:pt idx="3972">
                  <c:v>-2.7334590000000001E-8</c:v>
                </c:pt>
                <c:pt idx="3973">
                  <c:v>-2.7331469999999999E-8</c:v>
                </c:pt>
                <c:pt idx="3974">
                  <c:v>-2.7328340000000001E-8</c:v>
                </c:pt>
                <c:pt idx="3975">
                  <c:v>-2.7325219999999999E-8</c:v>
                </c:pt>
                <c:pt idx="3976">
                  <c:v>-2.732209E-8</c:v>
                </c:pt>
                <c:pt idx="3977">
                  <c:v>-2.7318969999999998E-8</c:v>
                </c:pt>
                <c:pt idx="3978">
                  <c:v>-2.731584E-8</c:v>
                </c:pt>
                <c:pt idx="3979">
                  <c:v>-2.7312720000000001E-8</c:v>
                </c:pt>
                <c:pt idx="3980">
                  <c:v>-2.7309589999999999E-8</c:v>
                </c:pt>
                <c:pt idx="3981">
                  <c:v>-2.7306470000000001E-8</c:v>
                </c:pt>
                <c:pt idx="3982">
                  <c:v>-2.7303339999999999E-8</c:v>
                </c:pt>
                <c:pt idx="3983">
                  <c:v>-2.730022E-8</c:v>
                </c:pt>
                <c:pt idx="3984">
                  <c:v>-2.7297089999999998E-8</c:v>
                </c:pt>
                <c:pt idx="3985">
                  <c:v>-2.729397E-8</c:v>
                </c:pt>
                <c:pt idx="3986">
                  <c:v>-2.7290840000000001E-8</c:v>
                </c:pt>
                <c:pt idx="3987">
                  <c:v>-2.7287719999999999E-8</c:v>
                </c:pt>
                <c:pt idx="3988">
                  <c:v>-2.7284590000000001E-8</c:v>
                </c:pt>
                <c:pt idx="3989">
                  <c:v>-2.7281469999999999E-8</c:v>
                </c:pt>
                <c:pt idx="3990">
                  <c:v>-2.727834E-8</c:v>
                </c:pt>
                <c:pt idx="3991">
                  <c:v>-2.7275219999999998E-8</c:v>
                </c:pt>
                <c:pt idx="3992">
                  <c:v>-2.727209E-8</c:v>
                </c:pt>
                <c:pt idx="3993">
                  <c:v>-2.7268970000000001E-8</c:v>
                </c:pt>
                <c:pt idx="3994">
                  <c:v>-2.7265839999999999E-8</c:v>
                </c:pt>
                <c:pt idx="3995">
                  <c:v>-2.7262720000000001E-8</c:v>
                </c:pt>
                <c:pt idx="3996">
                  <c:v>-2.7259589999999999E-8</c:v>
                </c:pt>
                <c:pt idx="3997">
                  <c:v>-2.725647E-8</c:v>
                </c:pt>
                <c:pt idx="3998">
                  <c:v>-2.7253339999999998E-8</c:v>
                </c:pt>
                <c:pt idx="3999">
                  <c:v>-2.725022E-8</c:v>
                </c:pt>
                <c:pt idx="4000">
                  <c:v>-2.7247090000000001E-8</c:v>
                </c:pt>
                <c:pt idx="4001">
                  <c:v>-2.7243969999999999E-8</c:v>
                </c:pt>
                <c:pt idx="4002">
                  <c:v>-2.7240840000000001E-8</c:v>
                </c:pt>
                <c:pt idx="4003">
                  <c:v>-2.7237719999999999E-8</c:v>
                </c:pt>
                <c:pt idx="4004">
                  <c:v>-2.723459E-8</c:v>
                </c:pt>
                <c:pt idx="4005">
                  <c:v>-2.7231469999999998E-8</c:v>
                </c:pt>
                <c:pt idx="4006">
                  <c:v>-2.722834E-8</c:v>
                </c:pt>
                <c:pt idx="4007">
                  <c:v>-2.7225220000000001E-8</c:v>
                </c:pt>
                <c:pt idx="4008">
                  <c:v>-2.7222089999999999E-8</c:v>
                </c:pt>
                <c:pt idx="4009">
                  <c:v>-2.7218970000000001E-8</c:v>
                </c:pt>
                <c:pt idx="4010">
                  <c:v>-2.7215839999999999E-8</c:v>
                </c:pt>
                <c:pt idx="4011">
                  <c:v>-2.721272E-8</c:v>
                </c:pt>
                <c:pt idx="4012">
                  <c:v>-2.7209589999999998E-8</c:v>
                </c:pt>
                <c:pt idx="4013">
                  <c:v>-2.720647E-8</c:v>
                </c:pt>
                <c:pt idx="4014">
                  <c:v>-2.7203340000000001E-8</c:v>
                </c:pt>
                <c:pt idx="4015">
                  <c:v>-2.7200219999999999E-8</c:v>
                </c:pt>
                <c:pt idx="4016">
                  <c:v>-2.7197090000000001E-8</c:v>
                </c:pt>
                <c:pt idx="4017">
                  <c:v>-2.7193969999999999E-8</c:v>
                </c:pt>
                <c:pt idx="4018">
                  <c:v>-2.719084E-8</c:v>
                </c:pt>
                <c:pt idx="4019">
                  <c:v>-2.7187719999999998E-8</c:v>
                </c:pt>
                <c:pt idx="4020">
                  <c:v>-2.718459E-8</c:v>
                </c:pt>
                <c:pt idx="4021">
                  <c:v>-2.7181470000000001E-8</c:v>
                </c:pt>
                <c:pt idx="4022">
                  <c:v>-2.7178339999999999E-8</c:v>
                </c:pt>
                <c:pt idx="4023">
                  <c:v>-2.7175220000000001E-8</c:v>
                </c:pt>
                <c:pt idx="4024">
                  <c:v>-2.7172089999999999E-8</c:v>
                </c:pt>
                <c:pt idx="4025">
                  <c:v>-2.716897E-8</c:v>
                </c:pt>
                <c:pt idx="4026">
                  <c:v>-2.7165839999999998E-8</c:v>
                </c:pt>
                <c:pt idx="4027">
                  <c:v>-2.716272E-8</c:v>
                </c:pt>
                <c:pt idx="4028">
                  <c:v>-2.7159590000000001E-8</c:v>
                </c:pt>
                <c:pt idx="4029">
                  <c:v>-2.7156469999999999E-8</c:v>
                </c:pt>
                <c:pt idx="4030">
                  <c:v>-2.7153340000000001E-8</c:v>
                </c:pt>
                <c:pt idx="4031">
                  <c:v>-2.7150219999999999E-8</c:v>
                </c:pt>
                <c:pt idx="4032">
                  <c:v>-2.714709E-8</c:v>
                </c:pt>
                <c:pt idx="4033">
                  <c:v>-2.7143969999999998E-8</c:v>
                </c:pt>
                <c:pt idx="4034">
                  <c:v>-2.714084E-8</c:v>
                </c:pt>
                <c:pt idx="4035">
                  <c:v>-2.7137720000000001E-8</c:v>
                </c:pt>
                <c:pt idx="4036">
                  <c:v>-2.7134589999999999E-8</c:v>
                </c:pt>
                <c:pt idx="4037">
                  <c:v>-2.7131470000000001E-8</c:v>
                </c:pt>
                <c:pt idx="4038">
                  <c:v>-2.7128339999999999E-8</c:v>
                </c:pt>
                <c:pt idx="4039">
                  <c:v>-2.712522E-8</c:v>
                </c:pt>
                <c:pt idx="4040">
                  <c:v>-2.7122089999999999E-8</c:v>
                </c:pt>
                <c:pt idx="4041">
                  <c:v>-2.711897E-8</c:v>
                </c:pt>
                <c:pt idx="4042">
                  <c:v>-2.7115840000000001E-8</c:v>
                </c:pt>
                <c:pt idx="4043">
                  <c:v>-2.7112719999999999E-8</c:v>
                </c:pt>
                <c:pt idx="4044">
                  <c:v>-2.7109590000000001E-8</c:v>
                </c:pt>
                <c:pt idx="4045">
                  <c:v>-2.7106469999999999E-8</c:v>
                </c:pt>
                <c:pt idx="4046">
                  <c:v>-2.710334E-8</c:v>
                </c:pt>
                <c:pt idx="4047">
                  <c:v>-2.7100219999999998E-8</c:v>
                </c:pt>
                <c:pt idx="4048">
                  <c:v>-2.709709E-8</c:v>
                </c:pt>
                <c:pt idx="4049">
                  <c:v>-2.7093970000000001E-8</c:v>
                </c:pt>
                <c:pt idx="4050">
                  <c:v>-2.7090839999999999E-8</c:v>
                </c:pt>
                <c:pt idx="4051">
                  <c:v>-2.7087720000000001E-8</c:v>
                </c:pt>
                <c:pt idx="4052">
                  <c:v>-2.7084589999999999E-8</c:v>
                </c:pt>
                <c:pt idx="4053">
                  <c:v>-2.708147E-8</c:v>
                </c:pt>
                <c:pt idx="4054">
                  <c:v>-2.7078339999999999E-8</c:v>
                </c:pt>
                <c:pt idx="4055">
                  <c:v>-2.707522E-8</c:v>
                </c:pt>
                <c:pt idx="4056">
                  <c:v>-2.7072090000000001E-8</c:v>
                </c:pt>
                <c:pt idx="4057">
                  <c:v>-2.7068969999999999E-8</c:v>
                </c:pt>
                <c:pt idx="4058">
                  <c:v>-2.7065840000000001E-8</c:v>
                </c:pt>
                <c:pt idx="4059">
                  <c:v>-2.7062719999999999E-8</c:v>
                </c:pt>
                <c:pt idx="4060">
                  <c:v>-2.705959E-8</c:v>
                </c:pt>
                <c:pt idx="4061">
                  <c:v>-2.7056469999999998E-8</c:v>
                </c:pt>
                <c:pt idx="4062">
                  <c:v>-2.705334E-8</c:v>
                </c:pt>
                <c:pt idx="4063">
                  <c:v>-2.7050220000000001E-8</c:v>
                </c:pt>
                <c:pt idx="4064">
                  <c:v>-2.7047089999999999E-8</c:v>
                </c:pt>
                <c:pt idx="4065">
                  <c:v>-2.7043970000000001E-8</c:v>
                </c:pt>
                <c:pt idx="4066">
                  <c:v>-2.7040839999999999E-8</c:v>
                </c:pt>
                <c:pt idx="4067">
                  <c:v>-2.703772E-8</c:v>
                </c:pt>
                <c:pt idx="4068">
                  <c:v>-2.7034589999999999E-8</c:v>
                </c:pt>
                <c:pt idx="4069">
                  <c:v>-2.703147E-8</c:v>
                </c:pt>
                <c:pt idx="4070">
                  <c:v>-2.7028340000000001E-8</c:v>
                </c:pt>
                <c:pt idx="4071">
                  <c:v>-2.7025219999999999E-8</c:v>
                </c:pt>
                <c:pt idx="4072">
                  <c:v>-2.7022090000000001E-8</c:v>
                </c:pt>
                <c:pt idx="4073">
                  <c:v>-2.7018969999999999E-8</c:v>
                </c:pt>
                <c:pt idx="4074">
                  <c:v>-2.701584E-8</c:v>
                </c:pt>
                <c:pt idx="4075">
                  <c:v>-2.7012719999999999E-8</c:v>
                </c:pt>
                <c:pt idx="4076">
                  <c:v>-2.700959E-8</c:v>
                </c:pt>
                <c:pt idx="4077">
                  <c:v>-2.7006470000000001E-8</c:v>
                </c:pt>
                <c:pt idx="4078">
                  <c:v>-2.700334E-8</c:v>
                </c:pt>
                <c:pt idx="4079">
                  <c:v>-2.7000220000000001E-8</c:v>
                </c:pt>
                <c:pt idx="4080">
                  <c:v>-2.6997089999999999E-8</c:v>
                </c:pt>
                <c:pt idx="4081">
                  <c:v>-2.699397E-8</c:v>
                </c:pt>
                <c:pt idx="4082">
                  <c:v>-2.6990839999999999E-8</c:v>
                </c:pt>
                <c:pt idx="4083">
                  <c:v>-2.698772E-8</c:v>
                </c:pt>
                <c:pt idx="4084">
                  <c:v>-2.6984590000000001E-8</c:v>
                </c:pt>
                <c:pt idx="4085">
                  <c:v>-2.6981469999999999E-8</c:v>
                </c:pt>
                <c:pt idx="4086">
                  <c:v>-2.6978340000000001E-8</c:v>
                </c:pt>
                <c:pt idx="4087">
                  <c:v>-2.6975219999999999E-8</c:v>
                </c:pt>
                <c:pt idx="4088">
                  <c:v>-2.697209E-8</c:v>
                </c:pt>
                <c:pt idx="4089">
                  <c:v>-2.6968969999999999E-8</c:v>
                </c:pt>
                <c:pt idx="4090">
                  <c:v>-2.696584E-8</c:v>
                </c:pt>
                <c:pt idx="4091">
                  <c:v>-2.6962720000000001E-8</c:v>
                </c:pt>
                <c:pt idx="4092">
                  <c:v>-2.695959E-8</c:v>
                </c:pt>
                <c:pt idx="4093">
                  <c:v>-2.6956470000000001E-8</c:v>
                </c:pt>
                <c:pt idx="4094">
                  <c:v>-2.6953339999999999E-8</c:v>
                </c:pt>
                <c:pt idx="4095">
                  <c:v>-2.695022E-8</c:v>
                </c:pt>
                <c:pt idx="4096">
                  <c:v>-2.6947089999999999E-8</c:v>
                </c:pt>
                <c:pt idx="4097">
                  <c:v>-2.694397E-8</c:v>
                </c:pt>
                <c:pt idx="4098">
                  <c:v>-2.6940840000000001E-8</c:v>
                </c:pt>
                <c:pt idx="4099">
                  <c:v>-2.6937719999999999E-8</c:v>
                </c:pt>
                <c:pt idx="4100">
                  <c:v>-2.6934590000000001E-8</c:v>
                </c:pt>
                <c:pt idx="4101">
                  <c:v>-2.6931469999999999E-8</c:v>
                </c:pt>
                <c:pt idx="4102">
                  <c:v>-2.6928340000000001E-8</c:v>
                </c:pt>
                <c:pt idx="4103">
                  <c:v>-2.6925219999999999E-8</c:v>
                </c:pt>
                <c:pt idx="4104">
                  <c:v>-2.692209E-8</c:v>
                </c:pt>
                <c:pt idx="4105">
                  <c:v>-2.6918970000000001E-8</c:v>
                </c:pt>
                <c:pt idx="4106">
                  <c:v>-2.691584E-8</c:v>
                </c:pt>
                <c:pt idx="4107">
                  <c:v>-2.6912720000000001E-8</c:v>
                </c:pt>
                <c:pt idx="4108">
                  <c:v>-2.6909589999999999E-8</c:v>
                </c:pt>
                <c:pt idx="4109">
                  <c:v>-2.690647E-8</c:v>
                </c:pt>
                <c:pt idx="4110">
                  <c:v>-2.6903339999999999E-8</c:v>
                </c:pt>
                <c:pt idx="4111">
                  <c:v>-2.690022E-8</c:v>
                </c:pt>
                <c:pt idx="4112">
                  <c:v>-2.6897090000000001E-8</c:v>
                </c:pt>
                <c:pt idx="4113">
                  <c:v>-2.689397E-8</c:v>
                </c:pt>
                <c:pt idx="4114">
                  <c:v>-2.6890840000000001E-8</c:v>
                </c:pt>
                <c:pt idx="4115">
                  <c:v>-2.6887719999999999E-8</c:v>
                </c:pt>
                <c:pt idx="4116">
                  <c:v>-2.6884590000000001E-8</c:v>
                </c:pt>
                <c:pt idx="4117">
                  <c:v>-2.6881469999999999E-8</c:v>
                </c:pt>
                <c:pt idx="4118">
                  <c:v>-2.687834E-8</c:v>
                </c:pt>
                <c:pt idx="4119">
                  <c:v>-2.6875220000000001E-8</c:v>
                </c:pt>
                <c:pt idx="4120">
                  <c:v>-2.687209E-8</c:v>
                </c:pt>
                <c:pt idx="4121">
                  <c:v>-2.6868970000000001E-8</c:v>
                </c:pt>
                <c:pt idx="4122">
                  <c:v>-2.6865839999999999E-8</c:v>
                </c:pt>
                <c:pt idx="4123">
                  <c:v>-2.686272E-8</c:v>
                </c:pt>
                <c:pt idx="4124">
                  <c:v>-2.6859589999999999E-8</c:v>
                </c:pt>
                <c:pt idx="4125">
                  <c:v>-2.685647E-8</c:v>
                </c:pt>
                <c:pt idx="4126">
                  <c:v>-2.6853340000000001E-8</c:v>
                </c:pt>
                <c:pt idx="4127">
                  <c:v>-2.685022E-8</c:v>
                </c:pt>
                <c:pt idx="4128">
                  <c:v>-2.6847090000000001E-8</c:v>
                </c:pt>
                <c:pt idx="4129">
                  <c:v>-2.6843969999999999E-8</c:v>
                </c:pt>
                <c:pt idx="4130">
                  <c:v>-2.6840840000000001E-8</c:v>
                </c:pt>
                <c:pt idx="4131">
                  <c:v>-2.6837719999999999E-8</c:v>
                </c:pt>
                <c:pt idx="4132">
                  <c:v>-2.683459E-8</c:v>
                </c:pt>
                <c:pt idx="4133">
                  <c:v>-2.6831470000000001E-8</c:v>
                </c:pt>
                <c:pt idx="4134">
                  <c:v>-2.682834E-8</c:v>
                </c:pt>
                <c:pt idx="4135">
                  <c:v>-2.6825220000000001E-8</c:v>
                </c:pt>
                <c:pt idx="4136">
                  <c:v>-2.6822089999999999E-8</c:v>
                </c:pt>
                <c:pt idx="4137">
                  <c:v>-2.681897E-8</c:v>
                </c:pt>
                <c:pt idx="4138">
                  <c:v>-2.6815839999999999E-8</c:v>
                </c:pt>
                <c:pt idx="4139">
                  <c:v>-2.681272E-8</c:v>
                </c:pt>
                <c:pt idx="4140">
                  <c:v>-2.6809590000000002E-8</c:v>
                </c:pt>
                <c:pt idx="4141">
                  <c:v>-2.680647E-8</c:v>
                </c:pt>
                <c:pt idx="4142">
                  <c:v>-2.6803340000000001E-8</c:v>
                </c:pt>
                <c:pt idx="4143">
                  <c:v>-2.6800219999999999E-8</c:v>
                </c:pt>
                <c:pt idx="4144">
                  <c:v>-2.6797090000000001E-8</c:v>
                </c:pt>
                <c:pt idx="4145">
                  <c:v>-2.6793969999999999E-8</c:v>
                </c:pt>
                <c:pt idx="4146">
                  <c:v>-2.679084E-8</c:v>
                </c:pt>
                <c:pt idx="4147">
                  <c:v>-2.6787720000000001E-8</c:v>
                </c:pt>
                <c:pt idx="4148">
                  <c:v>-2.678459E-8</c:v>
                </c:pt>
                <c:pt idx="4149">
                  <c:v>-2.6781470000000001E-8</c:v>
                </c:pt>
                <c:pt idx="4150">
                  <c:v>-2.6778339999999999E-8</c:v>
                </c:pt>
                <c:pt idx="4151">
                  <c:v>-2.6775220000000001E-8</c:v>
                </c:pt>
                <c:pt idx="4152">
                  <c:v>-2.6772089999999999E-8</c:v>
                </c:pt>
                <c:pt idx="4153">
                  <c:v>-2.676897E-8</c:v>
                </c:pt>
                <c:pt idx="4154">
                  <c:v>-2.6765840000000002E-8</c:v>
                </c:pt>
                <c:pt idx="4155">
                  <c:v>-2.676272E-8</c:v>
                </c:pt>
                <c:pt idx="4156">
                  <c:v>-2.6759590000000001E-8</c:v>
                </c:pt>
                <c:pt idx="4157">
                  <c:v>-2.6756469999999999E-8</c:v>
                </c:pt>
                <c:pt idx="4158">
                  <c:v>-2.6753340000000001E-8</c:v>
                </c:pt>
                <c:pt idx="4159">
                  <c:v>-2.6750219999999999E-8</c:v>
                </c:pt>
                <c:pt idx="4160">
                  <c:v>-2.674709E-8</c:v>
                </c:pt>
                <c:pt idx="4161">
                  <c:v>-2.6743970000000001E-8</c:v>
                </c:pt>
                <c:pt idx="4162">
                  <c:v>-2.674084E-8</c:v>
                </c:pt>
                <c:pt idx="4163">
                  <c:v>-2.6737720000000001E-8</c:v>
                </c:pt>
                <c:pt idx="4164">
                  <c:v>-2.6734589999999999E-8</c:v>
                </c:pt>
                <c:pt idx="4165">
                  <c:v>-2.6731470000000001E-8</c:v>
                </c:pt>
                <c:pt idx="4166">
                  <c:v>-2.6728339999999999E-8</c:v>
                </c:pt>
                <c:pt idx="4167">
                  <c:v>-2.672522E-8</c:v>
                </c:pt>
                <c:pt idx="4168">
                  <c:v>-2.6722090000000002E-8</c:v>
                </c:pt>
                <c:pt idx="4169">
                  <c:v>-2.671897E-8</c:v>
                </c:pt>
                <c:pt idx="4170">
                  <c:v>-2.6715840000000001E-8</c:v>
                </c:pt>
                <c:pt idx="4171">
                  <c:v>-2.6712719999999999E-8</c:v>
                </c:pt>
                <c:pt idx="4172">
                  <c:v>-2.6709590000000001E-8</c:v>
                </c:pt>
                <c:pt idx="4173">
                  <c:v>-2.6706469999999999E-8</c:v>
                </c:pt>
                <c:pt idx="4174">
                  <c:v>-2.670334E-8</c:v>
                </c:pt>
                <c:pt idx="4175">
                  <c:v>-2.6700220000000002E-8</c:v>
                </c:pt>
                <c:pt idx="4176">
                  <c:v>-2.669709E-8</c:v>
                </c:pt>
                <c:pt idx="4177">
                  <c:v>-2.6693970000000001E-8</c:v>
                </c:pt>
                <c:pt idx="4178">
                  <c:v>-2.6690839999999999E-8</c:v>
                </c:pt>
                <c:pt idx="4179">
                  <c:v>-2.6687720000000001E-8</c:v>
                </c:pt>
                <c:pt idx="4180">
                  <c:v>-2.6684589999999999E-8</c:v>
                </c:pt>
                <c:pt idx="4181">
                  <c:v>-2.668147E-8</c:v>
                </c:pt>
                <c:pt idx="4182">
                  <c:v>-2.6678340000000002E-8</c:v>
                </c:pt>
                <c:pt idx="4183">
                  <c:v>-2.667522E-8</c:v>
                </c:pt>
                <c:pt idx="4184">
                  <c:v>-2.6672090000000001E-8</c:v>
                </c:pt>
                <c:pt idx="4185">
                  <c:v>-2.6668969999999999E-8</c:v>
                </c:pt>
                <c:pt idx="4186">
                  <c:v>-2.6665840000000001E-8</c:v>
                </c:pt>
                <c:pt idx="4187">
                  <c:v>-2.6662719999999999E-8</c:v>
                </c:pt>
                <c:pt idx="4188">
                  <c:v>-2.665959E-8</c:v>
                </c:pt>
                <c:pt idx="4189">
                  <c:v>-2.6656470000000002E-8</c:v>
                </c:pt>
                <c:pt idx="4190">
                  <c:v>-2.665334E-8</c:v>
                </c:pt>
                <c:pt idx="4191">
                  <c:v>-2.6650220000000001E-8</c:v>
                </c:pt>
                <c:pt idx="4192">
                  <c:v>-2.6647089999999999E-8</c:v>
                </c:pt>
                <c:pt idx="4193">
                  <c:v>-2.6643970000000001E-8</c:v>
                </c:pt>
                <c:pt idx="4194">
                  <c:v>-2.6640839999999999E-8</c:v>
                </c:pt>
                <c:pt idx="4195">
                  <c:v>-2.663772E-8</c:v>
                </c:pt>
                <c:pt idx="4196">
                  <c:v>-2.6634590000000002E-8</c:v>
                </c:pt>
                <c:pt idx="4197">
                  <c:v>-2.663147E-8</c:v>
                </c:pt>
                <c:pt idx="4198">
                  <c:v>-2.6628340000000001E-8</c:v>
                </c:pt>
                <c:pt idx="4199">
                  <c:v>-2.6625219999999999E-8</c:v>
                </c:pt>
                <c:pt idx="4200">
                  <c:v>-2.6622090000000001E-8</c:v>
                </c:pt>
                <c:pt idx="4201">
                  <c:v>-2.6618969999999999E-8</c:v>
                </c:pt>
                <c:pt idx="4202">
                  <c:v>-2.661584E-8</c:v>
                </c:pt>
                <c:pt idx="4203">
                  <c:v>-2.6612720000000002E-8</c:v>
                </c:pt>
                <c:pt idx="4204">
                  <c:v>-2.660959E-8</c:v>
                </c:pt>
                <c:pt idx="4205">
                  <c:v>-2.6606470000000001E-8</c:v>
                </c:pt>
                <c:pt idx="4206">
                  <c:v>-2.6603339999999999E-8</c:v>
                </c:pt>
                <c:pt idx="4207">
                  <c:v>-2.6600220000000001E-8</c:v>
                </c:pt>
                <c:pt idx="4208">
                  <c:v>-2.6597089999999999E-8</c:v>
                </c:pt>
                <c:pt idx="4209">
                  <c:v>-2.659397E-8</c:v>
                </c:pt>
                <c:pt idx="4210">
                  <c:v>-2.6590840000000002E-8</c:v>
                </c:pt>
                <c:pt idx="4211">
                  <c:v>-2.658772E-8</c:v>
                </c:pt>
                <c:pt idx="4212">
                  <c:v>-2.6584590000000001E-8</c:v>
                </c:pt>
                <c:pt idx="4213">
                  <c:v>-2.6581469999999999E-8</c:v>
                </c:pt>
                <c:pt idx="4214">
                  <c:v>-2.6578340000000001E-8</c:v>
                </c:pt>
                <c:pt idx="4215">
                  <c:v>-2.6575219999999999E-8</c:v>
                </c:pt>
                <c:pt idx="4216">
                  <c:v>-2.657209E-8</c:v>
                </c:pt>
                <c:pt idx="4217">
                  <c:v>-2.6568970000000002E-8</c:v>
                </c:pt>
                <c:pt idx="4218">
                  <c:v>-2.656584E-8</c:v>
                </c:pt>
                <c:pt idx="4219">
                  <c:v>-2.6562720000000001E-8</c:v>
                </c:pt>
                <c:pt idx="4220">
                  <c:v>-2.6559589999999999E-8</c:v>
                </c:pt>
                <c:pt idx="4221">
                  <c:v>-2.6556470000000001E-8</c:v>
                </c:pt>
                <c:pt idx="4222">
                  <c:v>-2.6553339999999999E-8</c:v>
                </c:pt>
                <c:pt idx="4223">
                  <c:v>-2.655022E-8</c:v>
                </c:pt>
                <c:pt idx="4224">
                  <c:v>-2.6547090000000002E-8</c:v>
                </c:pt>
                <c:pt idx="4225">
                  <c:v>-2.654397E-8</c:v>
                </c:pt>
                <c:pt idx="4226">
                  <c:v>-2.6540840000000001E-8</c:v>
                </c:pt>
                <c:pt idx="4227">
                  <c:v>-2.6537719999999999E-8</c:v>
                </c:pt>
                <c:pt idx="4228">
                  <c:v>-2.6534590000000001E-8</c:v>
                </c:pt>
                <c:pt idx="4229">
                  <c:v>-2.6531469999999999E-8</c:v>
                </c:pt>
                <c:pt idx="4230">
                  <c:v>-2.652834E-8</c:v>
                </c:pt>
                <c:pt idx="4231">
                  <c:v>-2.6525220000000002E-8</c:v>
                </c:pt>
                <c:pt idx="4232">
                  <c:v>-2.652209E-8</c:v>
                </c:pt>
                <c:pt idx="4233">
                  <c:v>-2.6518970000000001E-8</c:v>
                </c:pt>
                <c:pt idx="4234">
                  <c:v>-2.6515839999999999E-8</c:v>
                </c:pt>
                <c:pt idx="4235">
                  <c:v>-2.6512720000000001E-8</c:v>
                </c:pt>
                <c:pt idx="4236">
                  <c:v>-2.6509589999999999E-8</c:v>
                </c:pt>
                <c:pt idx="4237">
                  <c:v>-2.650647E-8</c:v>
                </c:pt>
                <c:pt idx="4238">
                  <c:v>-2.6503339999999998E-8</c:v>
                </c:pt>
                <c:pt idx="4239">
                  <c:v>-2.650022E-8</c:v>
                </c:pt>
                <c:pt idx="4240">
                  <c:v>-2.6497090000000001E-8</c:v>
                </c:pt>
                <c:pt idx="4241">
                  <c:v>-2.6493969999999999E-8</c:v>
                </c:pt>
                <c:pt idx="4242">
                  <c:v>-2.6490840000000001E-8</c:v>
                </c:pt>
                <c:pt idx="4243">
                  <c:v>-2.6487719999999999E-8</c:v>
                </c:pt>
                <c:pt idx="4244">
                  <c:v>-2.648459E-8</c:v>
                </c:pt>
                <c:pt idx="4245">
                  <c:v>-2.6481470000000002E-8</c:v>
                </c:pt>
                <c:pt idx="4246">
                  <c:v>-2.647834E-8</c:v>
                </c:pt>
                <c:pt idx="4247">
                  <c:v>-2.6475220000000001E-8</c:v>
                </c:pt>
                <c:pt idx="4248">
                  <c:v>-2.6472089999999999E-8</c:v>
                </c:pt>
                <c:pt idx="4249">
                  <c:v>-2.6468970000000001E-8</c:v>
                </c:pt>
                <c:pt idx="4250">
                  <c:v>-2.6465839999999999E-8</c:v>
                </c:pt>
                <c:pt idx="4251">
                  <c:v>-2.646272E-8</c:v>
                </c:pt>
                <c:pt idx="4252">
                  <c:v>-2.6459589999999998E-8</c:v>
                </c:pt>
                <c:pt idx="4253">
                  <c:v>-2.645647E-8</c:v>
                </c:pt>
                <c:pt idx="4254">
                  <c:v>-2.6453340000000001E-8</c:v>
                </c:pt>
                <c:pt idx="4255">
                  <c:v>-2.6450219999999999E-8</c:v>
                </c:pt>
                <c:pt idx="4256">
                  <c:v>-2.6447090000000001E-8</c:v>
                </c:pt>
                <c:pt idx="4257">
                  <c:v>-2.6443969999999999E-8</c:v>
                </c:pt>
                <c:pt idx="4258">
                  <c:v>-2.644084E-8</c:v>
                </c:pt>
                <c:pt idx="4259">
                  <c:v>-2.6437720000000002E-8</c:v>
                </c:pt>
                <c:pt idx="4260">
                  <c:v>-2.643459E-8</c:v>
                </c:pt>
                <c:pt idx="4261">
                  <c:v>-2.6431470000000001E-8</c:v>
                </c:pt>
                <c:pt idx="4262">
                  <c:v>-2.6428339999999999E-8</c:v>
                </c:pt>
                <c:pt idx="4263">
                  <c:v>-2.6425220000000001E-8</c:v>
                </c:pt>
                <c:pt idx="4264">
                  <c:v>-2.6422089999999999E-8</c:v>
                </c:pt>
                <c:pt idx="4265">
                  <c:v>-2.641897E-8</c:v>
                </c:pt>
                <c:pt idx="4266">
                  <c:v>-2.6415839999999998E-8</c:v>
                </c:pt>
                <c:pt idx="4267">
                  <c:v>-2.641272E-8</c:v>
                </c:pt>
                <c:pt idx="4268">
                  <c:v>-2.6409590000000001E-8</c:v>
                </c:pt>
                <c:pt idx="4269">
                  <c:v>-2.6406469999999999E-8</c:v>
                </c:pt>
                <c:pt idx="4270">
                  <c:v>-2.6403340000000001E-8</c:v>
                </c:pt>
                <c:pt idx="4271">
                  <c:v>-2.6400219999999999E-8</c:v>
                </c:pt>
                <c:pt idx="4272">
                  <c:v>-2.639709E-8</c:v>
                </c:pt>
                <c:pt idx="4273">
                  <c:v>-2.6393969999999998E-8</c:v>
                </c:pt>
                <c:pt idx="4274">
                  <c:v>-2.639084E-8</c:v>
                </c:pt>
                <c:pt idx="4275">
                  <c:v>-2.6387720000000001E-8</c:v>
                </c:pt>
                <c:pt idx="4276">
                  <c:v>-2.6384589999999999E-8</c:v>
                </c:pt>
                <c:pt idx="4277">
                  <c:v>-2.6381470000000001E-8</c:v>
                </c:pt>
                <c:pt idx="4278">
                  <c:v>-2.6378339999999999E-8</c:v>
                </c:pt>
                <c:pt idx="4279">
                  <c:v>-2.637522E-8</c:v>
                </c:pt>
                <c:pt idx="4280">
                  <c:v>-2.6372089999999998E-8</c:v>
                </c:pt>
                <c:pt idx="4281">
                  <c:v>-2.636897E-8</c:v>
                </c:pt>
                <c:pt idx="4282">
                  <c:v>-2.6365840000000001E-8</c:v>
                </c:pt>
                <c:pt idx="4283">
                  <c:v>-2.6362719999999999E-8</c:v>
                </c:pt>
                <c:pt idx="4284">
                  <c:v>-2.6359590000000001E-8</c:v>
                </c:pt>
                <c:pt idx="4285">
                  <c:v>-2.6356469999999999E-8</c:v>
                </c:pt>
                <c:pt idx="4286">
                  <c:v>-2.635334E-8</c:v>
                </c:pt>
                <c:pt idx="4287">
                  <c:v>-2.6350219999999998E-8</c:v>
                </c:pt>
                <c:pt idx="4288">
                  <c:v>-2.634709E-8</c:v>
                </c:pt>
                <c:pt idx="4289">
                  <c:v>-2.6343970000000001E-8</c:v>
                </c:pt>
                <c:pt idx="4290">
                  <c:v>-2.6340839999999999E-8</c:v>
                </c:pt>
                <c:pt idx="4291">
                  <c:v>-2.6337720000000001E-8</c:v>
                </c:pt>
                <c:pt idx="4292">
                  <c:v>-2.6334589999999999E-8</c:v>
                </c:pt>
                <c:pt idx="4293">
                  <c:v>-2.633147E-8</c:v>
                </c:pt>
                <c:pt idx="4294">
                  <c:v>-2.6328339999999998E-8</c:v>
                </c:pt>
                <c:pt idx="4295">
                  <c:v>-2.632522E-8</c:v>
                </c:pt>
                <c:pt idx="4296">
                  <c:v>-2.6322090000000001E-8</c:v>
                </c:pt>
                <c:pt idx="4297">
                  <c:v>-2.6318969999999999E-8</c:v>
                </c:pt>
                <c:pt idx="4298">
                  <c:v>-2.6315840000000001E-8</c:v>
                </c:pt>
                <c:pt idx="4299">
                  <c:v>-2.6312719999999999E-8</c:v>
                </c:pt>
                <c:pt idx="4300">
                  <c:v>-2.630959E-8</c:v>
                </c:pt>
                <c:pt idx="4301">
                  <c:v>-2.6306469999999998E-8</c:v>
                </c:pt>
                <c:pt idx="4302">
                  <c:v>-2.630334E-8</c:v>
                </c:pt>
                <c:pt idx="4303">
                  <c:v>-2.6300220000000001E-8</c:v>
                </c:pt>
                <c:pt idx="4304">
                  <c:v>-2.6297089999999999E-8</c:v>
                </c:pt>
                <c:pt idx="4305">
                  <c:v>-2.6293970000000001E-8</c:v>
                </c:pt>
                <c:pt idx="4306">
                  <c:v>-2.6290839999999999E-8</c:v>
                </c:pt>
                <c:pt idx="4307">
                  <c:v>-2.628772E-8</c:v>
                </c:pt>
                <c:pt idx="4308">
                  <c:v>-2.6284589999999998E-8</c:v>
                </c:pt>
                <c:pt idx="4309">
                  <c:v>-2.628147E-8</c:v>
                </c:pt>
                <c:pt idx="4310">
                  <c:v>-2.6278340000000001E-8</c:v>
                </c:pt>
                <c:pt idx="4311">
                  <c:v>-2.6275219999999999E-8</c:v>
                </c:pt>
                <c:pt idx="4312">
                  <c:v>-2.6272090000000001E-8</c:v>
                </c:pt>
                <c:pt idx="4313">
                  <c:v>-2.6268969999999999E-8</c:v>
                </c:pt>
                <c:pt idx="4314">
                  <c:v>-2.626584E-8</c:v>
                </c:pt>
                <c:pt idx="4315">
                  <c:v>-2.6262719999999998E-8</c:v>
                </c:pt>
                <c:pt idx="4316">
                  <c:v>-2.625959E-8</c:v>
                </c:pt>
                <c:pt idx="4317">
                  <c:v>-2.6256470000000001E-8</c:v>
                </c:pt>
                <c:pt idx="4318">
                  <c:v>-2.6253339999999999E-8</c:v>
                </c:pt>
                <c:pt idx="4319">
                  <c:v>-2.6250220000000001E-8</c:v>
                </c:pt>
                <c:pt idx="4320">
                  <c:v>-2.6247089999999999E-8</c:v>
                </c:pt>
                <c:pt idx="4321">
                  <c:v>-2.624397E-8</c:v>
                </c:pt>
                <c:pt idx="4322">
                  <c:v>-2.6240839999999998E-8</c:v>
                </c:pt>
                <c:pt idx="4323">
                  <c:v>-2.623772E-8</c:v>
                </c:pt>
                <c:pt idx="4324">
                  <c:v>-2.6234590000000001E-8</c:v>
                </c:pt>
                <c:pt idx="4325">
                  <c:v>-2.6231469999999999E-8</c:v>
                </c:pt>
                <c:pt idx="4326">
                  <c:v>-2.6228340000000001E-8</c:v>
                </c:pt>
                <c:pt idx="4327">
                  <c:v>-2.6225219999999999E-8</c:v>
                </c:pt>
                <c:pt idx="4328">
                  <c:v>-2.622209E-8</c:v>
                </c:pt>
                <c:pt idx="4329">
                  <c:v>-2.6218969999999998E-8</c:v>
                </c:pt>
                <c:pt idx="4330">
                  <c:v>-2.621584E-8</c:v>
                </c:pt>
                <c:pt idx="4331">
                  <c:v>-2.6212720000000001E-8</c:v>
                </c:pt>
                <c:pt idx="4332">
                  <c:v>-2.6209589999999999E-8</c:v>
                </c:pt>
                <c:pt idx="4333">
                  <c:v>-2.6206470000000001E-8</c:v>
                </c:pt>
                <c:pt idx="4334">
                  <c:v>-2.6203339999999999E-8</c:v>
                </c:pt>
                <c:pt idx="4335">
                  <c:v>-2.620022E-8</c:v>
                </c:pt>
                <c:pt idx="4336">
                  <c:v>-2.6197089999999999E-8</c:v>
                </c:pt>
                <c:pt idx="4337">
                  <c:v>-2.619397E-8</c:v>
                </c:pt>
                <c:pt idx="4338">
                  <c:v>-2.6190840000000001E-8</c:v>
                </c:pt>
                <c:pt idx="4339">
                  <c:v>-2.6187719999999999E-8</c:v>
                </c:pt>
                <c:pt idx="4340">
                  <c:v>-2.6184590000000001E-8</c:v>
                </c:pt>
                <c:pt idx="4341">
                  <c:v>-2.6181469999999999E-8</c:v>
                </c:pt>
                <c:pt idx="4342">
                  <c:v>-2.617834E-8</c:v>
                </c:pt>
                <c:pt idx="4343">
                  <c:v>-2.6175219999999998E-8</c:v>
                </c:pt>
                <c:pt idx="4344">
                  <c:v>-2.617209E-8</c:v>
                </c:pt>
                <c:pt idx="4345">
                  <c:v>-2.6168970000000001E-8</c:v>
                </c:pt>
                <c:pt idx="4346">
                  <c:v>-2.6165839999999999E-8</c:v>
                </c:pt>
                <c:pt idx="4347">
                  <c:v>-2.6162720000000001E-8</c:v>
                </c:pt>
                <c:pt idx="4348">
                  <c:v>-2.6159589999999999E-8</c:v>
                </c:pt>
                <c:pt idx="4349">
                  <c:v>-2.615647E-8</c:v>
                </c:pt>
                <c:pt idx="4350">
                  <c:v>-2.6153339999999999E-8</c:v>
                </c:pt>
                <c:pt idx="4351">
                  <c:v>-2.615022E-8</c:v>
                </c:pt>
                <c:pt idx="4352">
                  <c:v>-2.6147090000000001E-8</c:v>
                </c:pt>
                <c:pt idx="4353">
                  <c:v>-2.6143969999999999E-8</c:v>
                </c:pt>
                <c:pt idx="4354">
                  <c:v>-2.6140840000000001E-8</c:v>
                </c:pt>
                <c:pt idx="4355">
                  <c:v>-2.6137719999999999E-8</c:v>
                </c:pt>
                <c:pt idx="4356">
                  <c:v>-2.613459E-8</c:v>
                </c:pt>
                <c:pt idx="4357">
                  <c:v>-2.6131469999999998E-8</c:v>
                </c:pt>
                <c:pt idx="4358">
                  <c:v>-2.612834E-8</c:v>
                </c:pt>
                <c:pt idx="4359">
                  <c:v>-2.6125220000000001E-8</c:v>
                </c:pt>
                <c:pt idx="4360">
                  <c:v>-2.6122089999999999E-8</c:v>
                </c:pt>
                <c:pt idx="4361">
                  <c:v>-2.6118970000000001E-8</c:v>
                </c:pt>
                <c:pt idx="4362">
                  <c:v>-2.6115839999999999E-8</c:v>
                </c:pt>
                <c:pt idx="4363">
                  <c:v>-2.611272E-8</c:v>
                </c:pt>
                <c:pt idx="4364">
                  <c:v>-2.6109589999999999E-8</c:v>
                </c:pt>
                <c:pt idx="4365">
                  <c:v>-2.610647E-8</c:v>
                </c:pt>
                <c:pt idx="4366">
                  <c:v>-2.6103340000000001E-8</c:v>
                </c:pt>
                <c:pt idx="4367">
                  <c:v>-2.6100219999999999E-8</c:v>
                </c:pt>
                <c:pt idx="4368">
                  <c:v>-2.6097090000000001E-8</c:v>
                </c:pt>
                <c:pt idx="4369">
                  <c:v>-2.6093969999999999E-8</c:v>
                </c:pt>
                <c:pt idx="4370">
                  <c:v>-2.609084E-8</c:v>
                </c:pt>
                <c:pt idx="4371">
                  <c:v>-2.6087719999999998E-8</c:v>
                </c:pt>
                <c:pt idx="4372">
                  <c:v>-2.608459E-8</c:v>
                </c:pt>
                <c:pt idx="4373">
                  <c:v>-2.6081470000000001E-8</c:v>
                </c:pt>
                <c:pt idx="4374">
                  <c:v>-2.607834E-8</c:v>
                </c:pt>
                <c:pt idx="4375">
                  <c:v>-2.6075220000000001E-8</c:v>
                </c:pt>
                <c:pt idx="4376">
                  <c:v>-2.6072089999999999E-8</c:v>
                </c:pt>
                <c:pt idx="4377">
                  <c:v>-2.606897E-8</c:v>
                </c:pt>
                <c:pt idx="4378">
                  <c:v>-2.6065839999999999E-8</c:v>
                </c:pt>
                <c:pt idx="4379">
                  <c:v>-2.606272E-8</c:v>
                </c:pt>
                <c:pt idx="4380">
                  <c:v>-2.6059590000000001E-8</c:v>
                </c:pt>
                <c:pt idx="4381">
                  <c:v>-2.6056469999999999E-8</c:v>
                </c:pt>
                <c:pt idx="4382">
                  <c:v>-2.6053340000000001E-8</c:v>
                </c:pt>
                <c:pt idx="4383">
                  <c:v>-2.6050219999999999E-8</c:v>
                </c:pt>
                <c:pt idx="4384">
                  <c:v>-2.604709E-8</c:v>
                </c:pt>
                <c:pt idx="4385">
                  <c:v>-2.6043969999999999E-8</c:v>
                </c:pt>
                <c:pt idx="4386">
                  <c:v>-2.604084E-8</c:v>
                </c:pt>
                <c:pt idx="4387">
                  <c:v>-2.6037720000000001E-8</c:v>
                </c:pt>
                <c:pt idx="4388">
                  <c:v>-2.603459E-8</c:v>
                </c:pt>
                <c:pt idx="4389">
                  <c:v>-2.6031470000000001E-8</c:v>
                </c:pt>
                <c:pt idx="4390">
                  <c:v>-2.6028339999999999E-8</c:v>
                </c:pt>
                <c:pt idx="4391">
                  <c:v>-2.602522E-8</c:v>
                </c:pt>
                <c:pt idx="4392">
                  <c:v>-2.6022089999999999E-8</c:v>
                </c:pt>
                <c:pt idx="4393">
                  <c:v>-2.601897E-8</c:v>
                </c:pt>
                <c:pt idx="4394">
                  <c:v>-2.6015840000000001E-8</c:v>
                </c:pt>
                <c:pt idx="4395">
                  <c:v>-2.6012719999999999E-8</c:v>
                </c:pt>
                <c:pt idx="4396">
                  <c:v>-2.6009590000000001E-8</c:v>
                </c:pt>
                <c:pt idx="4397">
                  <c:v>-2.6006469999999999E-8</c:v>
                </c:pt>
                <c:pt idx="4398">
                  <c:v>-2.600334E-8</c:v>
                </c:pt>
                <c:pt idx="4399">
                  <c:v>-2.6000219999999999E-8</c:v>
                </c:pt>
                <c:pt idx="4400">
                  <c:v>-2.599709E-8</c:v>
                </c:pt>
                <c:pt idx="4401">
                  <c:v>-2.5993970000000001E-8</c:v>
                </c:pt>
                <c:pt idx="4402">
                  <c:v>-2.599084E-8</c:v>
                </c:pt>
                <c:pt idx="4403">
                  <c:v>-2.5987720000000001E-8</c:v>
                </c:pt>
                <c:pt idx="4404">
                  <c:v>-2.5984589999999999E-8</c:v>
                </c:pt>
                <c:pt idx="4405">
                  <c:v>-2.598147E-8</c:v>
                </c:pt>
                <c:pt idx="4406">
                  <c:v>-2.5978339999999999E-8</c:v>
                </c:pt>
                <c:pt idx="4407">
                  <c:v>-2.597522E-8</c:v>
                </c:pt>
                <c:pt idx="4408">
                  <c:v>-2.5972090000000001E-8</c:v>
                </c:pt>
                <c:pt idx="4409">
                  <c:v>-2.596897E-8</c:v>
                </c:pt>
                <c:pt idx="4410">
                  <c:v>-2.5965840000000001E-8</c:v>
                </c:pt>
                <c:pt idx="4411">
                  <c:v>-2.5962719999999999E-8</c:v>
                </c:pt>
                <c:pt idx="4412">
                  <c:v>-2.5959590000000001E-8</c:v>
                </c:pt>
                <c:pt idx="4413">
                  <c:v>-2.5956469999999999E-8</c:v>
                </c:pt>
                <c:pt idx="4414">
                  <c:v>-2.595334E-8</c:v>
                </c:pt>
                <c:pt idx="4415">
                  <c:v>-2.5950220000000001E-8</c:v>
                </c:pt>
                <c:pt idx="4416">
                  <c:v>-2.594709E-8</c:v>
                </c:pt>
                <c:pt idx="4417">
                  <c:v>-2.5943970000000001E-8</c:v>
                </c:pt>
                <c:pt idx="4418">
                  <c:v>-2.5940839999999999E-8</c:v>
                </c:pt>
                <c:pt idx="4419">
                  <c:v>-2.593772E-8</c:v>
                </c:pt>
                <c:pt idx="4420">
                  <c:v>-2.5934589999999999E-8</c:v>
                </c:pt>
                <c:pt idx="4421">
                  <c:v>-2.593147E-8</c:v>
                </c:pt>
                <c:pt idx="4422">
                  <c:v>-2.5928340000000001E-8</c:v>
                </c:pt>
                <c:pt idx="4423">
                  <c:v>-2.592522E-8</c:v>
                </c:pt>
                <c:pt idx="4424">
                  <c:v>-2.5922090000000001E-8</c:v>
                </c:pt>
                <c:pt idx="4425">
                  <c:v>-2.5918969999999999E-8</c:v>
                </c:pt>
                <c:pt idx="4426">
                  <c:v>-2.5915840000000001E-8</c:v>
                </c:pt>
                <c:pt idx="4427">
                  <c:v>-2.5912719999999999E-8</c:v>
                </c:pt>
                <c:pt idx="4428">
                  <c:v>-2.590959E-8</c:v>
                </c:pt>
                <c:pt idx="4429">
                  <c:v>-2.5906470000000001E-8</c:v>
                </c:pt>
                <c:pt idx="4430">
                  <c:v>-2.590334E-8</c:v>
                </c:pt>
                <c:pt idx="4431">
                  <c:v>-2.5900220000000001E-8</c:v>
                </c:pt>
                <c:pt idx="4432">
                  <c:v>-2.5897089999999999E-8</c:v>
                </c:pt>
                <c:pt idx="4433">
                  <c:v>-2.589397E-8</c:v>
                </c:pt>
                <c:pt idx="4434">
                  <c:v>-2.5890839999999999E-8</c:v>
                </c:pt>
                <c:pt idx="4435">
                  <c:v>-2.588772E-8</c:v>
                </c:pt>
                <c:pt idx="4436">
                  <c:v>-2.5884590000000001E-8</c:v>
                </c:pt>
                <c:pt idx="4437">
                  <c:v>-2.588147E-8</c:v>
                </c:pt>
                <c:pt idx="4438">
                  <c:v>-2.5878340000000001E-8</c:v>
                </c:pt>
                <c:pt idx="4439">
                  <c:v>-2.5875219999999999E-8</c:v>
                </c:pt>
                <c:pt idx="4440">
                  <c:v>-2.5872090000000001E-8</c:v>
                </c:pt>
                <c:pt idx="4441">
                  <c:v>-2.5868969999999999E-8</c:v>
                </c:pt>
                <c:pt idx="4442">
                  <c:v>-2.586584E-8</c:v>
                </c:pt>
                <c:pt idx="4443">
                  <c:v>-2.5862720000000001E-8</c:v>
                </c:pt>
                <c:pt idx="4444">
                  <c:v>-2.585959E-8</c:v>
                </c:pt>
                <c:pt idx="4445">
                  <c:v>-2.5856470000000001E-8</c:v>
                </c:pt>
                <c:pt idx="4446">
                  <c:v>-2.5853339999999999E-8</c:v>
                </c:pt>
                <c:pt idx="4447">
                  <c:v>-2.5850220000000001E-8</c:v>
                </c:pt>
                <c:pt idx="4448">
                  <c:v>-2.5847089999999999E-8</c:v>
                </c:pt>
                <c:pt idx="4449">
                  <c:v>-2.584397E-8</c:v>
                </c:pt>
                <c:pt idx="4450">
                  <c:v>-2.5840840000000002E-8</c:v>
                </c:pt>
                <c:pt idx="4451">
                  <c:v>-2.583772E-8</c:v>
                </c:pt>
                <c:pt idx="4452">
                  <c:v>-2.5834590000000001E-8</c:v>
                </c:pt>
                <c:pt idx="4453">
                  <c:v>-2.5831469999999999E-8</c:v>
                </c:pt>
                <c:pt idx="4454">
                  <c:v>-2.5828340000000001E-8</c:v>
                </c:pt>
                <c:pt idx="4455">
                  <c:v>-2.5825219999999999E-8</c:v>
                </c:pt>
                <c:pt idx="4456">
                  <c:v>-2.582209E-8</c:v>
                </c:pt>
                <c:pt idx="4457">
                  <c:v>-2.5818970000000001E-8</c:v>
                </c:pt>
                <c:pt idx="4458">
                  <c:v>-2.581584E-8</c:v>
                </c:pt>
                <c:pt idx="4459">
                  <c:v>-2.5812720000000001E-8</c:v>
                </c:pt>
                <c:pt idx="4460">
                  <c:v>-2.5809589999999999E-8</c:v>
                </c:pt>
                <c:pt idx="4461">
                  <c:v>-2.5806470000000001E-8</c:v>
                </c:pt>
                <c:pt idx="4462">
                  <c:v>-2.5803339999999999E-8</c:v>
                </c:pt>
                <c:pt idx="4463">
                  <c:v>-2.580022E-8</c:v>
                </c:pt>
                <c:pt idx="4464">
                  <c:v>-2.5797090000000002E-8</c:v>
                </c:pt>
                <c:pt idx="4465">
                  <c:v>-2.579397E-8</c:v>
                </c:pt>
                <c:pt idx="4466">
                  <c:v>-2.5790840000000001E-8</c:v>
                </c:pt>
                <c:pt idx="4467">
                  <c:v>-2.5787719999999999E-8</c:v>
                </c:pt>
                <c:pt idx="4468">
                  <c:v>-2.5784590000000001E-8</c:v>
                </c:pt>
                <c:pt idx="4469">
                  <c:v>-2.5781469999999999E-8</c:v>
                </c:pt>
                <c:pt idx="4470">
                  <c:v>-2.577834E-8</c:v>
                </c:pt>
                <c:pt idx="4471">
                  <c:v>-2.5775220000000001E-8</c:v>
                </c:pt>
                <c:pt idx="4472">
                  <c:v>-2.577209E-8</c:v>
                </c:pt>
                <c:pt idx="4473">
                  <c:v>-2.5768970000000001E-8</c:v>
                </c:pt>
                <c:pt idx="4474">
                  <c:v>-2.5765839999999999E-8</c:v>
                </c:pt>
                <c:pt idx="4475">
                  <c:v>-2.5762720000000001E-8</c:v>
                </c:pt>
                <c:pt idx="4476">
                  <c:v>-2.5759589999999999E-8</c:v>
                </c:pt>
                <c:pt idx="4477">
                  <c:v>-2.575647E-8</c:v>
                </c:pt>
                <c:pt idx="4478">
                  <c:v>-2.5753340000000002E-8</c:v>
                </c:pt>
                <c:pt idx="4479">
                  <c:v>-2.575022E-8</c:v>
                </c:pt>
                <c:pt idx="4480">
                  <c:v>-2.5747090000000001E-8</c:v>
                </c:pt>
                <c:pt idx="4481">
                  <c:v>-2.5743969999999999E-8</c:v>
                </c:pt>
                <c:pt idx="4482">
                  <c:v>-2.5740840000000001E-8</c:v>
                </c:pt>
                <c:pt idx="4483">
                  <c:v>-2.5737719999999999E-8</c:v>
                </c:pt>
                <c:pt idx="4484">
                  <c:v>-2.573459E-8</c:v>
                </c:pt>
                <c:pt idx="4485">
                  <c:v>-2.5731470000000002E-8</c:v>
                </c:pt>
                <c:pt idx="4486">
                  <c:v>-2.572834E-8</c:v>
                </c:pt>
                <c:pt idx="4487">
                  <c:v>-2.5725220000000001E-8</c:v>
                </c:pt>
                <c:pt idx="4488">
                  <c:v>-2.5722089999999999E-8</c:v>
                </c:pt>
                <c:pt idx="4489">
                  <c:v>-2.5718970000000001E-8</c:v>
                </c:pt>
                <c:pt idx="4490">
                  <c:v>-2.5715839999999999E-8</c:v>
                </c:pt>
                <c:pt idx="4491">
                  <c:v>-2.571272E-8</c:v>
                </c:pt>
                <c:pt idx="4492">
                  <c:v>-2.5709590000000002E-8</c:v>
                </c:pt>
                <c:pt idx="4493">
                  <c:v>-2.570647E-8</c:v>
                </c:pt>
                <c:pt idx="4494">
                  <c:v>-2.5703340000000001E-8</c:v>
                </c:pt>
                <c:pt idx="4495">
                  <c:v>-2.5700219999999999E-8</c:v>
                </c:pt>
                <c:pt idx="4496">
                  <c:v>-2.5697090000000001E-8</c:v>
                </c:pt>
                <c:pt idx="4497">
                  <c:v>-2.5693969999999999E-8</c:v>
                </c:pt>
                <c:pt idx="4498">
                  <c:v>-2.569084E-8</c:v>
                </c:pt>
                <c:pt idx="4499">
                  <c:v>-2.5687720000000002E-8</c:v>
                </c:pt>
                <c:pt idx="4500">
                  <c:v>-2.568459E-8</c:v>
                </c:pt>
                <c:pt idx="4501">
                  <c:v>-2.5681470000000001E-8</c:v>
                </c:pt>
                <c:pt idx="4502">
                  <c:v>-2.5678339999999999E-8</c:v>
                </c:pt>
                <c:pt idx="4503">
                  <c:v>-2.5675220000000001E-8</c:v>
                </c:pt>
                <c:pt idx="4504">
                  <c:v>-2.5672089999999999E-8</c:v>
                </c:pt>
                <c:pt idx="4505">
                  <c:v>-2.566897E-8</c:v>
                </c:pt>
                <c:pt idx="4506">
                  <c:v>-2.5665840000000002E-8</c:v>
                </c:pt>
                <c:pt idx="4507">
                  <c:v>-2.566272E-8</c:v>
                </c:pt>
                <c:pt idx="4508">
                  <c:v>-2.5659590000000001E-8</c:v>
                </c:pt>
                <c:pt idx="4509">
                  <c:v>-2.5656469999999999E-8</c:v>
                </c:pt>
                <c:pt idx="4510">
                  <c:v>-2.5653340000000001E-8</c:v>
                </c:pt>
                <c:pt idx="4511">
                  <c:v>-2.5650219999999999E-8</c:v>
                </c:pt>
                <c:pt idx="4512">
                  <c:v>-2.564709E-8</c:v>
                </c:pt>
                <c:pt idx="4513">
                  <c:v>-2.5643970000000002E-8</c:v>
                </c:pt>
                <c:pt idx="4514">
                  <c:v>-2.564084E-8</c:v>
                </c:pt>
                <c:pt idx="4515">
                  <c:v>-2.5637720000000001E-8</c:v>
                </c:pt>
                <c:pt idx="4516">
                  <c:v>-2.5634589999999999E-8</c:v>
                </c:pt>
                <c:pt idx="4517">
                  <c:v>-2.5631470000000001E-8</c:v>
                </c:pt>
                <c:pt idx="4518">
                  <c:v>-2.5628339999999999E-8</c:v>
                </c:pt>
                <c:pt idx="4519">
                  <c:v>-2.562522E-8</c:v>
                </c:pt>
                <c:pt idx="4520">
                  <c:v>-2.5622090000000002E-8</c:v>
                </c:pt>
                <c:pt idx="4521">
                  <c:v>-2.561897E-8</c:v>
                </c:pt>
                <c:pt idx="4522">
                  <c:v>-2.5615840000000001E-8</c:v>
                </c:pt>
                <c:pt idx="4523">
                  <c:v>-2.5612719999999999E-8</c:v>
                </c:pt>
                <c:pt idx="4524">
                  <c:v>-2.5609590000000001E-8</c:v>
                </c:pt>
                <c:pt idx="4525">
                  <c:v>-2.5606469999999999E-8</c:v>
                </c:pt>
                <c:pt idx="4526">
                  <c:v>-2.560334E-8</c:v>
                </c:pt>
                <c:pt idx="4527">
                  <c:v>-2.5600220000000002E-8</c:v>
                </c:pt>
                <c:pt idx="4528">
                  <c:v>-2.559709E-8</c:v>
                </c:pt>
                <c:pt idx="4529">
                  <c:v>-2.5593970000000001E-8</c:v>
                </c:pt>
                <c:pt idx="4530">
                  <c:v>-2.5590839999999999E-8</c:v>
                </c:pt>
                <c:pt idx="4531">
                  <c:v>-2.5587720000000001E-8</c:v>
                </c:pt>
                <c:pt idx="4532">
                  <c:v>-2.5584589999999999E-8</c:v>
                </c:pt>
                <c:pt idx="4533">
                  <c:v>-2.558147E-8</c:v>
                </c:pt>
                <c:pt idx="4534">
                  <c:v>-2.5578340000000002E-8</c:v>
                </c:pt>
                <c:pt idx="4535">
                  <c:v>-2.557522E-8</c:v>
                </c:pt>
                <c:pt idx="4536">
                  <c:v>-2.5572090000000001E-8</c:v>
                </c:pt>
                <c:pt idx="4537">
                  <c:v>-2.5568969999999999E-8</c:v>
                </c:pt>
                <c:pt idx="4538">
                  <c:v>-2.5565840000000001E-8</c:v>
                </c:pt>
                <c:pt idx="4539">
                  <c:v>-2.5562719999999999E-8</c:v>
                </c:pt>
                <c:pt idx="4540">
                  <c:v>-2.555959E-8</c:v>
                </c:pt>
                <c:pt idx="4541">
                  <c:v>-2.5556470000000002E-8</c:v>
                </c:pt>
                <c:pt idx="4542">
                  <c:v>-2.555334E-8</c:v>
                </c:pt>
                <c:pt idx="4543">
                  <c:v>-2.5550220000000001E-8</c:v>
                </c:pt>
                <c:pt idx="4544">
                  <c:v>-2.5547089999999999E-8</c:v>
                </c:pt>
                <c:pt idx="4545">
                  <c:v>-2.5543970000000001E-8</c:v>
                </c:pt>
                <c:pt idx="4546">
                  <c:v>-2.5540839999999999E-8</c:v>
                </c:pt>
                <c:pt idx="4547">
                  <c:v>-2.553772E-8</c:v>
                </c:pt>
                <c:pt idx="4548">
                  <c:v>-2.5534589999999998E-8</c:v>
                </c:pt>
                <c:pt idx="4549">
                  <c:v>-2.553147E-8</c:v>
                </c:pt>
                <c:pt idx="4550">
                  <c:v>-2.5528340000000001E-8</c:v>
                </c:pt>
                <c:pt idx="4551">
                  <c:v>-2.5525219999999999E-8</c:v>
                </c:pt>
                <c:pt idx="4552">
                  <c:v>-2.5522090000000001E-8</c:v>
                </c:pt>
                <c:pt idx="4553">
                  <c:v>-2.5518969999999999E-8</c:v>
                </c:pt>
                <c:pt idx="4554">
                  <c:v>-2.551584E-8</c:v>
                </c:pt>
                <c:pt idx="4555">
                  <c:v>-2.5512720000000002E-8</c:v>
                </c:pt>
                <c:pt idx="4556">
                  <c:v>-2.550959E-8</c:v>
                </c:pt>
                <c:pt idx="4557">
                  <c:v>-2.5506470000000001E-8</c:v>
                </c:pt>
                <c:pt idx="4558">
                  <c:v>-2.5503339999999999E-8</c:v>
                </c:pt>
                <c:pt idx="4559">
                  <c:v>-2.5500220000000001E-8</c:v>
                </c:pt>
                <c:pt idx="4560">
                  <c:v>-2.5497089999999999E-8</c:v>
                </c:pt>
                <c:pt idx="4561">
                  <c:v>-2.549397E-8</c:v>
                </c:pt>
                <c:pt idx="4562">
                  <c:v>-2.5490839999999998E-8</c:v>
                </c:pt>
                <c:pt idx="4563">
                  <c:v>-2.548772E-8</c:v>
                </c:pt>
                <c:pt idx="4564">
                  <c:v>-2.5484590000000001E-8</c:v>
                </c:pt>
                <c:pt idx="4565">
                  <c:v>-2.5481469999999999E-8</c:v>
                </c:pt>
                <c:pt idx="4566">
                  <c:v>-2.5478340000000001E-8</c:v>
                </c:pt>
                <c:pt idx="4567">
                  <c:v>-2.5475219999999999E-8</c:v>
                </c:pt>
                <c:pt idx="4568">
                  <c:v>-2.547209E-8</c:v>
                </c:pt>
                <c:pt idx="4569">
                  <c:v>-2.5468970000000002E-8</c:v>
                </c:pt>
                <c:pt idx="4570">
                  <c:v>-2.546584E-8</c:v>
                </c:pt>
                <c:pt idx="4571">
                  <c:v>-2.5462720000000001E-8</c:v>
                </c:pt>
                <c:pt idx="4572">
                  <c:v>-2.5459589999999999E-8</c:v>
                </c:pt>
                <c:pt idx="4573">
                  <c:v>-2.5456470000000001E-8</c:v>
                </c:pt>
                <c:pt idx="4574">
                  <c:v>-2.5453339999999999E-8</c:v>
                </c:pt>
                <c:pt idx="4575">
                  <c:v>-2.545022E-8</c:v>
                </c:pt>
                <c:pt idx="4576">
                  <c:v>-2.5447089999999998E-8</c:v>
                </c:pt>
                <c:pt idx="4577">
                  <c:v>-2.544397E-8</c:v>
                </c:pt>
                <c:pt idx="4578">
                  <c:v>-2.5440840000000001E-8</c:v>
                </c:pt>
                <c:pt idx="4579">
                  <c:v>-2.5437719999999999E-8</c:v>
                </c:pt>
                <c:pt idx="4580">
                  <c:v>-2.5434590000000001E-8</c:v>
                </c:pt>
                <c:pt idx="4581">
                  <c:v>-2.5431469999999999E-8</c:v>
                </c:pt>
                <c:pt idx="4582">
                  <c:v>-2.542834E-8</c:v>
                </c:pt>
                <c:pt idx="4583">
                  <c:v>-2.5425219999999998E-8</c:v>
                </c:pt>
                <c:pt idx="4584">
                  <c:v>-2.542209E-8</c:v>
                </c:pt>
                <c:pt idx="4585">
                  <c:v>-2.5418970000000001E-8</c:v>
                </c:pt>
                <c:pt idx="4586">
                  <c:v>-2.5415839999999999E-8</c:v>
                </c:pt>
                <c:pt idx="4587">
                  <c:v>-2.5412720000000001E-8</c:v>
                </c:pt>
                <c:pt idx="4588">
                  <c:v>-2.5409589999999999E-8</c:v>
                </c:pt>
                <c:pt idx="4589">
                  <c:v>-2.540647E-8</c:v>
                </c:pt>
                <c:pt idx="4590">
                  <c:v>-2.5403339999999998E-8</c:v>
                </c:pt>
                <c:pt idx="4591">
                  <c:v>-2.540022E-8</c:v>
                </c:pt>
                <c:pt idx="4592">
                  <c:v>-2.5397090000000001E-8</c:v>
                </c:pt>
                <c:pt idx="4593">
                  <c:v>-2.5393969999999999E-8</c:v>
                </c:pt>
                <c:pt idx="4594">
                  <c:v>-2.5390840000000001E-8</c:v>
                </c:pt>
                <c:pt idx="4595">
                  <c:v>-2.5387719999999999E-8</c:v>
                </c:pt>
                <c:pt idx="4596">
                  <c:v>-2.538459E-8</c:v>
                </c:pt>
                <c:pt idx="4597">
                  <c:v>-2.5381469999999998E-8</c:v>
                </c:pt>
                <c:pt idx="4598">
                  <c:v>-2.537834E-8</c:v>
                </c:pt>
                <c:pt idx="4599">
                  <c:v>-2.5375220000000001E-8</c:v>
                </c:pt>
                <c:pt idx="4600">
                  <c:v>-2.5372089999999999E-8</c:v>
                </c:pt>
                <c:pt idx="4601">
                  <c:v>-2.5368970000000001E-8</c:v>
                </c:pt>
                <c:pt idx="4602">
                  <c:v>-2.5365839999999999E-8</c:v>
                </c:pt>
                <c:pt idx="4603">
                  <c:v>-2.536272E-8</c:v>
                </c:pt>
                <c:pt idx="4604">
                  <c:v>-2.5359589999999998E-8</c:v>
                </c:pt>
                <c:pt idx="4605">
                  <c:v>-2.535647E-8</c:v>
                </c:pt>
                <c:pt idx="4606">
                  <c:v>-2.5353340000000001E-8</c:v>
                </c:pt>
                <c:pt idx="4607">
                  <c:v>-2.5350219999999999E-8</c:v>
                </c:pt>
                <c:pt idx="4608">
                  <c:v>-2.5347090000000001E-8</c:v>
                </c:pt>
                <c:pt idx="4609">
                  <c:v>-2.5343969999999999E-8</c:v>
                </c:pt>
                <c:pt idx="4610">
                  <c:v>-2.534084E-8</c:v>
                </c:pt>
                <c:pt idx="4611">
                  <c:v>-2.5337719999999998E-8</c:v>
                </c:pt>
                <c:pt idx="4612">
                  <c:v>-2.533459E-8</c:v>
                </c:pt>
                <c:pt idx="4613">
                  <c:v>-2.5331470000000001E-8</c:v>
                </c:pt>
                <c:pt idx="4614">
                  <c:v>-2.5328339999999999E-8</c:v>
                </c:pt>
                <c:pt idx="4615">
                  <c:v>-2.5325220000000001E-8</c:v>
                </c:pt>
                <c:pt idx="4616">
                  <c:v>-2.5322089999999999E-8</c:v>
                </c:pt>
                <c:pt idx="4617">
                  <c:v>-2.531897E-8</c:v>
                </c:pt>
                <c:pt idx="4618">
                  <c:v>-2.5315839999999998E-8</c:v>
                </c:pt>
                <c:pt idx="4619">
                  <c:v>-2.531272E-8</c:v>
                </c:pt>
                <c:pt idx="4620">
                  <c:v>-2.5309590000000001E-8</c:v>
                </c:pt>
                <c:pt idx="4621">
                  <c:v>-2.5306469999999999E-8</c:v>
                </c:pt>
                <c:pt idx="4622">
                  <c:v>-2.5303340000000001E-8</c:v>
                </c:pt>
                <c:pt idx="4623">
                  <c:v>-2.5300219999999999E-8</c:v>
                </c:pt>
                <c:pt idx="4624">
                  <c:v>-2.529709E-8</c:v>
                </c:pt>
                <c:pt idx="4625">
                  <c:v>-2.5293969999999998E-8</c:v>
                </c:pt>
                <c:pt idx="4626">
                  <c:v>-2.529084E-8</c:v>
                </c:pt>
                <c:pt idx="4627">
                  <c:v>-2.5287720000000001E-8</c:v>
                </c:pt>
                <c:pt idx="4628">
                  <c:v>-2.5284589999999999E-8</c:v>
                </c:pt>
                <c:pt idx="4629">
                  <c:v>-2.5281470000000001E-8</c:v>
                </c:pt>
                <c:pt idx="4630">
                  <c:v>-2.5278339999999999E-8</c:v>
                </c:pt>
                <c:pt idx="4631">
                  <c:v>-2.527522E-8</c:v>
                </c:pt>
                <c:pt idx="4632">
                  <c:v>-2.5272089999999998E-8</c:v>
                </c:pt>
                <c:pt idx="4633">
                  <c:v>-2.526897E-8</c:v>
                </c:pt>
                <c:pt idx="4634">
                  <c:v>-2.5265840000000001E-8</c:v>
                </c:pt>
                <c:pt idx="4635">
                  <c:v>-2.5262719999999999E-8</c:v>
                </c:pt>
                <c:pt idx="4636">
                  <c:v>-2.5259590000000001E-8</c:v>
                </c:pt>
                <c:pt idx="4637">
                  <c:v>-2.5256469999999999E-8</c:v>
                </c:pt>
                <c:pt idx="4638">
                  <c:v>-2.525334E-8</c:v>
                </c:pt>
                <c:pt idx="4639">
                  <c:v>-2.5250219999999998E-8</c:v>
                </c:pt>
                <c:pt idx="4640">
                  <c:v>-2.524709E-8</c:v>
                </c:pt>
                <c:pt idx="4641">
                  <c:v>-2.5243970000000001E-8</c:v>
                </c:pt>
                <c:pt idx="4642">
                  <c:v>-2.5240839999999999E-8</c:v>
                </c:pt>
                <c:pt idx="4643">
                  <c:v>-2.5237720000000001E-8</c:v>
                </c:pt>
                <c:pt idx="4644">
                  <c:v>-2.5234589999999999E-8</c:v>
                </c:pt>
                <c:pt idx="4645">
                  <c:v>-2.523147E-8</c:v>
                </c:pt>
                <c:pt idx="4646">
                  <c:v>-2.5228339999999999E-8</c:v>
                </c:pt>
                <c:pt idx="4647">
                  <c:v>-2.522522E-8</c:v>
                </c:pt>
                <c:pt idx="4648">
                  <c:v>-2.5222090000000001E-8</c:v>
                </c:pt>
                <c:pt idx="4649">
                  <c:v>-2.5218969999999999E-8</c:v>
                </c:pt>
                <c:pt idx="4650">
                  <c:v>-2.5215840000000001E-8</c:v>
                </c:pt>
                <c:pt idx="4651">
                  <c:v>-2.5212719999999999E-8</c:v>
                </c:pt>
                <c:pt idx="4652">
                  <c:v>-2.520959E-8</c:v>
                </c:pt>
                <c:pt idx="4653">
                  <c:v>-2.5206469999999998E-8</c:v>
                </c:pt>
                <c:pt idx="4654">
                  <c:v>-2.520334E-8</c:v>
                </c:pt>
                <c:pt idx="4655">
                  <c:v>-2.5200220000000001E-8</c:v>
                </c:pt>
                <c:pt idx="4656">
                  <c:v>-2.5197089999999999E-8</c:v>
                </c:pt>
                <c:pt idx="4657">
                  <c:v>-2.5193970000000001E-8</c:v>
                </c:pt>
                <c:pt idx="4658">
                  <c:v>-2.5190839999999999E-8</c:v>
                </c:pt>
                <c:pt idx="4659">
                  <c:v>-2.518772E-8</c:v>
                </c:pt>
                <c:pt idx="4660">
                  <c:v>-2.5184589999999999E-8</c:v>
                </c:pt>
                <c:pt idx="4661">
                  <c:v>-2.518147E-8</c:v>
                </c:pt>
                <c:pt idx="4662">
                  <c:v>-2.5178340000000001E-8</c:v>
                </c:pt>
                <c:pt idx="4663">
                  <c:v>-2.5175219999999999E-8</c:v>
                </c:pt>
                <c:pt idx="4664">
                  <c:v>-2.5172090000000001E-8</c:v>
                </c:pt>
                <c:pt idx="4665">
                  <c:v>-2.5168969999999999E-8</c:v>
                </c:pt>
                <c:pt idx="4666">
                  <c:v>-2.516584E-8</c:v>
                </c:pt>
                <c:pt idx="4667">
                  <c:v>-2.5162719999999998E-8</c:v>
                </c:pt>
                <c:pt idx="4668">
                  <c:v>-2.515959E-8</c:v>
                </c:pt>
                <c:pt idx="4669">
                  <c:v>-2.5156470000000001E-8</c:v>
                </c:pt>
                <c:pt idx="4670">
                  <c:v>-2.5153339999999999E-8</c:v>
                </c:pt>
                <c:pt idx="4671">
                  <c:v>-2.5150220000000001E-8</c:v>
                </c:pt>
                <c:pt idx="4672">
                  <c:v>-2.5147089999999999E-8</c:v>
                </c:pt>
                <c:pt idx="4673">
                  <c:v>-2.514397E-8</c:v>
                </c:pt>
                <c:pt idx="4674">
                  <c:v>-2.5140839999999999E-8</c:v>
                </c:pt>
                <c:pt idx="4675">
                  <c:v>-2.513772E-8</c:v>
                </c:pt>
                <c:pt idx="4676">
                  <c:v>-2.5134590000000001E-8</c:v>
                </c:pt>
                <c:pt idx="4677">
                  <c:v>-2.5131469999999999E-8</c:v>
                </c:pt>
                <c:pt idx="4678">
                  <c:v>-2.5128340000000001E-8</c:v>
                </c:pt>
                <c:pt idx="4679">
                  <c:v>-2.5125219999999999E-8</c:v>
                </c:pt>
                <c:pt idx="4680">
                  <c:v>-2.512209E-8</c:v>
                </c:pt>
                <c:pt idx="4681">
                  <c:v>-2.5118969999999999E-8</c:v>
                </c:pt>
                <c:pt idx="4682">
                  <c:v>-2.511584E-8</c:v>
                </c:pt>
                <c:pt idx="4683">
                  <c:v>-2.5112720000000001E-8</c:v>
                </c:pt>
                <c:pt idx="4684">
                  <c:v>-2.510959E-8</c:v>
                </c:pt>
                <c:pt idx="4685">
                  <c:v>-2.5106470000000001E-8</c:v>
                </c:pt>
                <c:pt idx="4686">
                  <c:v>-2.5103339999999999E-8</c:v>
                </c:pt>
                <c:pt idx="4687">
                  <c:v>-2.510022E-8</c:v>
                </c:pt>
                <c:pt idx="4688">
                  <c:v>-2.5097089999999999E-8</c:v>
                </c:pt>
                <c:pt idx="4689">
                  <c:v>-2.509397E-8</c:v>
                </c:pt>
                <c:pt idx="4690">
                  <c:v>-2.5090840000000001E-8</c:v>
                </c:pt>
                <c:pt idx="4691">
                  <c:v>-2.5087719999999999E-8</c:v>
                </c:pt>
                <c:pt idx="4692">
                  <c:v>-2.5084590000000001E-8</c:v>
                </c:pt>
                <c:pt idx="4693">
                  <c:v>-2.5081469999999999E-8</c:v>
                </c:pt>
                <c:pt idx="4694">
                  <c:v>-2.507834E-8</c:v>
                </c:pt>
                <c:pt idx="4695">
                  <c:v>-2.5075219999999999E-8</c:v>
                </c:pt>
                <c:pt idx="4696">
                  <c:v>-2.507209E-8</c:v>
                </c:pt>
                <c:pt idx="4697">
                  <c:v>-2.5068970000000001E-8</c:v>
                </c:pt>
                <c:pt idx="4698">
                  <c:v>-2.506584E-8</c:v>
                </c:pt>
                <c:pt idx="4699">
                  <c:v>-2.5062720000000001E-8</c:v>
                </c:pt>
                <c:pt idx="4700">
                  <c:v>-2.5059589999999999E-8</c:v>
                </c:pt>
                <c:pt idx="4701">
                  <c:v>-2.505647E-8</c:v>
                </c:pt>
                <c:pt idx="4702">
                  <c:v>-2.5053339999999999E-8</c:v>
                </c:pt>
                <c:pt idx="4703">
                  <c:v>-2.505022E-8</c:v>
                </c:pt>
                <c:pt idx="4704">
                  <c:v>-2.5047090000000001E-8</c:v>
                </c:pt>
                <c:pt idx="4705">
                  <c:v>-2.5043969999999999E-8</c:v>
                </c:pt>
                <c:pt idx="4706">
                  <c:v>-2.5040840000000001E-8</c:v>
                </c:pt>
                <c:pt idx="4707">
                  <c:v>-2.5037719999999999E-8</c:v>
                </c:pt>
                <c:pt idx="4708">
                  <c:v>-2.5034590000000001E-8</c:v>
                </c:pt>
                <c:pt idx="4709">
                  <c:v>-2.5031469999999999E-8</c:v>
                </c:pt>
                <c:pt idx="4710">
                  <c:v>-2.502834E-8</c:v>
                </c:pt>
                <c:pt idx="4711">
                  <c:v>-2.5025220000000001E-8</c:v>
                </c:pt>
                <c:pt idx="4712">
                  <c:v>-2.502209E-8</c:v>
                </c:pt>
                <c:pt idx="4713">
                  <c:v>-2.5018970000000001E-8</c:v>
                </c:pt>
                <c:pt idx="4714">
                  <c:v>-2.5015839999999999E-8</c:v>
                </c:pt>
                <c:pt idx="4715">
                  <c:v>-2.501272E-8</c:v>
                </c:pt>
                <c:pt idx="4716">
                  <c:v>-2.5009589999999999E-8</c:v>
                </c:pt>
                <c:pt idx="4717">
                  <c:v>-2.500647E-8</c:v>
                </c:pt>
                <c:pt idx="4718">
                  <c:v>-2.5003340000000001E-8</c:v>
                </c:pt>
                <c:pt idx="4719">
                  <c:v>-2.500022E-8</c:v>
                </c:pt>
                <c:pt idx="4720">
                  <c:v>-2.4997090000000001E-8</c:v>
                </c:pt>
                <c:pt idx="4721">
                  <c:v>-2.4993969999999999E-8</c:v>
                </c:pt>
                <c:pt idx="4722">
                  <c:v>-2.4990840000000001E-8</c:v>
                </c:pt>
                <c:pt idx="4723">
                  <c:v>-2.4987719999999999E-8</c:v>
                </c:pt>
                <c:pt idx="4724">
                  <c:v>-2.498459E-8</c:v>
                </c:pt>
                <c:pt idx="4725">
                  <c:v>-2.4981470000000001E-8</c:v>
                </c:pt>
                <c:pt idx="4726">
                  <c:v>-2.497834E-8</c:v>
                </c:pt>
                <c:pt idx="4727">
                  <c:v>-2.4975220000000001E-8</c:v>
                </c:pt>
                <c:pt idx="4728">
                  <c:v>-2.4972089999999999E-8</c:v>
                </c:pt>
                <c:pt idx="4729">
                  <c:v>-2.496897E-8</c:v>
                </c:pt>
                <c:pt idx="4730">
                  <c:v>-2.4965839999999999E-8</c:v>
                </c:pt>
                <c:pt idx="4731">
                  <c:v>-2.496272E-8</c:v>
                </c:pt>
                <c:pt idx="4732">
                  <c:v>-2.4959590000000001E-8</c:v>
                </c:pt>
                <c:pt idx="4733">
                  <c:v>-2.495647E-8</c:v>
                </c:pt>
                <c:pt idx="4734">
                  <c:v>-2.4953340000000001E-8</c:v>
                </c:pt>
                <c:pt idx="4735">
                  <c:v>-2.4950219999999999E-8</c:v>
                </c:pt>
                <c:pt idx="4736">
                  <c:v>-2.4947090000000001E-8</c:v>
                </c:pt>
                <c:pt idx="4737">
                  <c:v>-2.4943969999999999E-8</c:v>
                </c:pt>
                <c:pt idx="4738">
                  <c:v>-2.494084E-8</c:v>
                </c:pt>
                <c:pt idx="4739">
                  <c:v>-2.4937720000000001E-8</c:v>
                </c:pt>
                <c:pt idx="4740">
                  <c:v>-2.493459E-8</c:v>
                </c:pt>
                <c:pt idx="4741">
                  <c:v>-2.4931470000000001E-8</c:v>
                </c:pt>
                <c:pt idx="4742">
                  <c:v>-2.4928339999999999E-8</c:v>
                </c:pt>
                <c:pt idx="4743">
                  <c:v>-2.492522E-8</c:v>
                </c:pt>
                <c:pt idx="4744">
                  <c:v>-2.4922089999999999E-8</c:v>
                </c:pt>
                <c:pt idx="4745">
                  <c:v>-2.491897E-8</c:v>
                </c:pt>
                <c:pt idx="4746">
                  <c:v>-2.4915840000000002E-8</c:v>
                </c:pt>
                <c:pt idx="4747">
                  <c:v>-2.491272E-8</c:v>
                </c:pt>
                <c:pt idx="4748">
                  <c:v>-2.4909590000000001E-8</c:v>
                </c:pt>
                <c:pt idx="4749">
                  <c:v>-2.4906469999999999E-8</c:v>
                </c:pt>
                <c:pt idx="4750">
                  <c:v>-2.4903340000000001E-8</c:v>
                </c:pt>
                <c:pt idx="4751">
                  <c:v>-2.4900219999999999E-8</c:v>
                </c:pt>
                <c:pt idx="4752">
                  <c:v>-2.489709E-8</c:v>
                </c:pt>
                <c:pt idx="4753">
                  <c:v>-2.4893970000000001E-8</c:v>
                </c:pt>
                <c:pt idx="4754">
                  <c:v>-2.489084E-8</c:v>
                </c:pt>
                <c:pt idx="4755">
                  <c:v>-2.4887720000000001E-8</c:v>
                </c:pt>
                <c:pt idx="4756">
                  <c:v>-2.4884589999999999E-8</c:v>
                </c:pt>
                <c:pt idx="4757">
                  <c:v>-2.4881470000000001E-8</c:v>
                </c:pt>
                <c:pt idx="4758">
                  <c:v>-2.4878339999999999E-8</c:v>
                </c:pt>
                <c:pt idx="4759">
                  <c:v>-2.487522E-8</c:v>
                </c:pt>
                <c:pt idx="4760">
                  <c:v>-2.4872090000000002E-8</c:v>
                </c:pt>
                <c:pt idx="4761">
                  <c:v>-2.486897E-8</c:v>
                </c:pt>
                <c:pt idx="4762">
                  <c:v>-2.4865840000000001E-8</c:v>
                </c:pt>
                <c:pt idx="4763">
                  <c:v>-2.4862719999999999E-8</c:v>
                </c:pt>
                <c:pt idx="4764">
                  <c:v>-2.4859590000000001E-8</c:v>
                </c:pt>
                <c:pt idx="4765">
                  <c:v>-2.4856469999999999E-8</c:v>
                </c:pt>
                <c:pt idx="4766">
                  <c:v>-2.485334E-8</c:v>
                </c:pt>
                <c:pt idx="4767">
                  <c:v>-2.4850220000000001E-8</c:v>
                </c:pt>
                <c:pt idx="4768">
                  <c:v>-2.484709E-8</c:v>
                </c:pt>
                <c:pt idx="4769">
                  <c:v>-2.4843970000000001E-8</c:v>
                </c:pt>
                <c:pt idx="4770">
                  <c:v>-2.4840839999999999E-8</c:v>
                </c:pt>
                <c:pt idx="4771">
                  <c:v>-2.4837720000000001E-8</c:v>
                </c:pt>
                <c:pt idx="4772">
                  <c:v>-2.4834589999999999E-8</c:v>
                </c:pt>
                <c:pt idx="4773">
                  <c:v>-2.483147E-8</c:v>
                </c:pt>
                <c:pt idx="4774">
                  <c:v>-2.4828340000000002E-8</c:v>
                </c:pt>
                <c:pt idx="4775">
                  <c:v>-2.482522E-8</c:v>
                </c:pt>
                <c:pt idx="4776">
                  <c:v>-2.4822090000000001E-8</c:v>
                </c:pt>
                <c:pt idx="4777">
                  <c:v>-2.4818969999999999E-8</c:v>
                </c:pt>
                <c:pt idx="4778">
                  <c:v>-2.4815840000000001E-8</c:v>
                </c:pt>
                <c:pt idx="4779">
                  <c:v>-2.4812719999999999E-8</c:v>
                </c:pt>
                <c:pt idx="4780">
                  <c:v>-2.480959E-8</c:v>
                </c:pt>
                <c:pt idx="4781">
                  <c:v>-2.4806470000000002E-8</c:v>
                </c:pt>
                <c:pt idx="4782">
                  <c:v>-2.480334E-8</c:v>
                </c:pt>
                <c:pt idx="4783">
                  <c:v>-2.4800220000000001E-8</c:v>
                </c:pt>
                <c:pt idx="4784">
                  <c:v>-2.4797089999999999E-8</c:v>
                </c:pt>
                <c:pt idx="4785">
                  <c:v>-2.4793970000000001E-8</c:v>
                </c:pt>
                <c:pt idx="4786">
                  <c:v>-2.4790839999999999E-8</c:v>
                </c:pt>
                <c:pt idx="4787">
                  <c:v>-2.478772E-8</c:v>
                </c:pt>
                <c:pt idx="4788">
                  <c:v>-2.4784590000000002E-8</c:v>
                </c:pt>
                <c:pt idx="4789">
                  <c:v>-2.478147E-8</c:v>
                </c:pt>
                <c:pt idx="4790">
                  <c:v>-2.4778340000000001E-8</c:v>
                </c:pt>
                <c:pt idx="4791">
                  <c:v>-2.4775219999999999E-8</c:v>
                </c:pt>
                <c:pt idx="4792">
                  <c:v>-2.4772090000000001E-8</c:v>
                </c:pt>
                <c:pt idx="4793">
                  <c:v>-2.4768969999999999E-8</c:v>
                </c:pt>
                <c:pt idx="4794">
                  <c:v>-2.476584E-8</c:v>
                </c:pt>
                <c:pt idx="4795">
                  <c:v>-2.4762720000000002E-8</c:v>
                </c:pt>
                <c:pt idx="4796">
                  <c:v>-2.475959E-8</c:v>
                </c:pt>
                <c:pt idx="4797">
                  <c:v>-2.4756470000000001E-8</c:v>
                </c:pt>
                <c:pt idx="4798">
                  <c:v>-2.4753339999999999E-8</c:v>
                </c:pt>
                <c:pt idx="4799">
                  <c:v>-2.4750220000000001E-8</c:v>
                </c:pt>
                <c:pt idx="4800">
                  <c:v>-2.4747089999999999E-8</c:v>
                </c:pt>
                <c:pt idx="4801">
                  <c:v>-2.474397E-8</c:v>
                </c:pt>
                <c:pt idx="4802">
                  <c:v>-2.4740840000000002E-8</c:v>
                </c:pt>
                <c:pt idx="4803">
                  <c:v>-2.473772E-8</c:v>
                </c:pt>
                <c:pt idx="4804">
                  <c:v>-2.4734590000000001E-8</c:v>
                </c:pt>
                <c:pt idx="4805">
                  <c:v>-2.4731469999999999E-8</c:v>
                </c:pt>
                <c:pt idx="4806">
                  <c:v>-2.4728340000000001E-8</c:v>
                </c:pt>
                <c:pt idx="4807">
                  <c:v>-2.4725219999999999E-8</c:v>
                </c:pt>
                <c:pt idx="4808">
                  <c:v>-2.472209E-8</c:v>
                </c:pt>
                <c:pt idx="4809">
                  <c:v>-2.4718970000000002E-8</c:v>
                </c:pt>
                <c:pt idx="4810">
                  <c:v>-2.471584E-8</c:v>
                </c:pt>
                <c:pt idx="4811">
                  <c:v>-2.4712720000000001E-8</c:v>
                </c:pt>
                <c:pt idx="4812">
                  <c:v>-2.4709589999999999E-8</c:v>
                </c:pt>
                <c:pt idx="4813">
                  <c:v>-2.4706470000000001E-8</c:v>
                </c:pt>
                <c:pt idx="4814">
                  <c:v>-2.4703339999999999E-8</c:v>
                </c:pt>
                <c:pt idx="4815">
                  <c:v>-2.470022E-8</c:v>
                </c:pt>
                <c:pt idx="4816">
                  <c:v>-2.4697090000000002E-8</c:v>
                </c:pt>
                <c:pt idx="4817">
                  <c:v>-2.469397E-8</c:v>
                </c:pt>
                <c:pt idx="4818">
                  <c:v>-2.4690840000000001E-8</c:v>
                </c:pt>
                <c:pt idx="4819">
                  <c:v>-2.4687719999999999E-8</c:v>
                </c:pt>
                <c:pt idx="4820">
                  <c:v>-2.4684590000000001E-8</c:v>
                </c:pt>
                <c:pt idx="4821">
                  <c:v>-2.4681469999999999E-8</c:v>
                </c:pt>
                <c:pt idx="4822">
                  <c:v>-2.467834E-8</c:v>
                </c:pt>
                <c:pt idx="4823">
                  <c:v>-2.4675220000000002E-8</c:v>
                </c:pt>
                <c:pt idx="4824">
                  <c:v>-2.467209E-8</c:v>
                </c:pt>
                <c:pt idx="4825">
                  <c:v>-2.4668970000000001E-8</c:v>
                </c:pt>
                <c:pt idx="4826">
                  <c:v>-2.4665839999999999E-8</c:v>
                </c:pt>
                <c:pt idx="4827">
                  <c:v>-2.4662720000000001E-8</c:v>
                </c:pt>
                <c:pt idx="4828">
                  <c:v>-2.4659589999999999E-8</c:v>
                </c:pt>
                <c:pt idx="4829">
                  <c:v>-2.465647E-8</c:v>
                </c:pt>
                <c:pt idx="4830">
                  <c:v>-2.4653340000000002E-8</c:v>
                </c:pt>
                <c:pt idx="4831">
                  <c:v>-2.465022E-8</c:v>
                </c:pt>
                <c:pt idx="4832">
                  <c:v>-2.4647090000000001E-8</c:v>
                </c:pt>
                <c:pt idx="4833">
                  <c:v>-2.4643969999999999E-8</c:v>
                </c:pt>
                <c:pt idx="4834">
                  <c:v>-2.4640840000000001E-8</c:v>
                </c:pt>
                <c:pt idx="4835">
                  <c:v>-2.4637719999999999E-8</c:v>
                </c:pt>
                <c:pt idx="4836">
                  <c:v>-2.463459E-8</c:v>
                </c:pt>
                <c:pt idx="4837">
                  <c:v>-2.4631470000000002E-8</c:v>
                </c:pt>
                <c:pt idx="4838">
                  <c:v>-2.462834E-8</c:v>
                </c:pt>
                <c:pt idx="4839">
                  <c:v>-2.4625220000000001E-8</c:v>
                </c:pt>
                <c:pt idx="4840">
                  <c:v>-2.4622089999999999E-8</c:v>
                </c:pt>
                <c:pt idx="4841">
                  <c:v>-2.4618970000000001E-8</c:v>
                </c:pt>
                <c:pt idx="4842">
                  <c:v>-2.4615839999999999E-8</c:v>
                </c:pt>
                <c:pt idx="4843">
                  <c:v>-2.461272E-8</c:v>
                </c:pt>
                <c:pt idx="4844">
                  <c:v>-2.4609589999999998E-8</c:v>
                </c:pt>
                <c:pt idx="4845">
                  <c:v>-2.460647E-8</c:v>
                </c:pt>
                <c:pt idx="4846">
                  <c:v>-2.4603340000000001E-8</c:v>
                </c:pt>
                <c:pt idx="4847">
                  <c:v>-2.4600219999999999E-8</c:v>
                </c:pt>
                <c:pt idx="4848">
                  <c:v>-2.4597090000000001E-8</c:v>
                </c:pt>
                <c:pt idx="4849">
                  <c:v>-2.4593969999999999E-8</c:v>
                </c:pt>
                <c:pt idx="4850">
                  <c:v>-2.459084E-8</c:v>
                </c:pt>
                <c:pt idx="4851">
                  <c:v>-2.4587720000000002E-8</c:v>
                </c:pt>
                <c:pt idx="4852">
                  <c:v>-2.458459E-8</c:v>
                </c:pt>
                <c:pt idx="4853">
                  <c:v>-2.4581470000000001E-8</c:v>
                </c:pt>
                <c:pt idx="4854">
                  <c:v>-2.4578339999999999E-8</c:v>
                </c:pt>
                <c:pt idx="4855">
                  <c:v>-2.4575220000000001E-8</c:v>
                </c:pt>
                <c:pt idx="4856">
                  <c:v>-2.4572089999999999E-8</c:v>
                </c:pt>
                <c:pt idx="4857">
                  <c:v>-2.456897E-8</c:v>
                </c:pt>
                <c:pt idx="4858">
                  <c:v>-2.4565839999999998E-8</c:v>
                </c:pt>
                <c:pt idx="4859">
                  <c:v>-2.456272E-8</c:v>
                </c:pt>
                <c:pt idx="4860">
                  <c:v>-2.4559590000000001E-8</c:v>
                </c:pt>
                <c:pt idx="4861">
                  <c:v>-2.4556469999999999E-8</c:v>
                </c:pt>
                <c:pt idx="4862">
                  <c:v>-2.4553340000000001E-8</c:v>
                </c:pt>
                <c:pt idx="4863">
                  <c:v>-2.4550219999999999E-8</c:v>
                </c:pt>
                <c:pt idx="4864">
                  <c:v>-2.454709E-8</c:v>
                </c:pt>
                <c:pt idx="4865">
                  <c:v>-2.4543970000000002E-8</c:v>
                </c:pt>
                <c:pt idx="4866">
                  <c:v>-2.454084E-8</c:v>
                </c:pt>
                <c:pt idx="4867">
                  <c:v>-2.4537720000000001E-8</c:v>
                </c:pt>
                <c:pt idx="4868">
                  <c:v>-2.4534589999999999E-8</c:v>
                </c:pt>
                <c:pt idx="4869">
                  <c:v>-2.4531470000000001E-8</c:v>
                </c:pt>
                <c:pt idx="4870">
                  <c:v>-2.4528339999999999E-8</c:v>
                </c:pt>
                <c:pt idx="4871">
                  <c:v>-2.452522E-8</c:v>
                </c:pt>
                <c:pt idx="4872">
                  <c:v>-2.4522089999999998E-8</c:v>
                </c:pt>
                <c:pt idx="4873">
                  <c:v>-2.451897E-8</c:v>
                </c:pt>
                <c:pt idx="4874">
                  <c:v>-2.4515840000000001E-8</c:v>
                </c:pt>
                <c:pt idx="4875">
                  <c:v>-2.4512719999999999E-8</c:v>
                </c:pt>
                <c:pt idx="4876">
                  <c:v>-2.4509590000000001E-8</c:v>
                </c:pt>
                <c:pt idx="4877">
                  <c:v>-2.4506469999999999E-8</c:v>
                </c:pt>
                <c:pt idx="4878">
                  <c:v>-2.450334E-8</c:v>
                </c:pt>
                <c:pt idx="4879">
                  <c:v>-2.4500219999999998E-8</c:v>
                </c:pt>
                <c:pt idx="4880">
                  <c:v>-2.449709E-8</c:v>
                </c:pt>
                <c:pt idx="4881">
                  <c:v>-2.4493970000000001E-8</c:v>
                </c:pt>
                <c:pt idx="4882">
                  <c:v>-2.4490839999999999E-8</c:v>
                </c:pt>
                <c:pt idx="4883">
                  <c:v>-2.4487720000000001E-8</c:v>
                </c:pt>
                <c:pt idx="4884">
                  <c:v>-2.4484589999999999E-8</c:v>
                </c:pt>
                <c:pt idx="4885">
                  <c:v>-2.448147E-8</c:v>
                </c:pt>
                <c:pt idx="4886">
                  <c:v>-2.4478339999999998E-8</c:v>
                </c:pt>
                <c:pt idx="4887">
                  <c:v>-2.447522E-8</c:v>
                </c:pt>
                <c:pt idx="4888">
                  <c:v>-2.4472090000000001E-8</c:v>
                </c:pt>
                <c:pt idx="4889">
                  <c:v>-2.4468969999999999E-8</c:v>
                </c:pt>
                <c:pt idx="4890">
                  <c:v>-2.4465840000000001E-8</c:v>
                </c:pt>
                <c:pt idx="4891">
                  <c:v>-2.4462719999999999E-8</c:v>
                </c:pt>
                <c:pt idx="4892">
                  <c:v>-2.445959E-8</c:v>
                </c:pt>
                <c:pt idx="4893">
                  <c:v>-2.4456469999999998E-8</c:v>
                </c:pt>
                <c:pt idx="4894">
                  <c:v>-2.445334E-8</c:v>
                </c:pt>
                <c:pt idx="4895">
                  <c:v>-2.4450220000000001E-8</c:v>
                </c:pt>
                <c:pt idx="4896">
                  <c:v>-2.4447089999999999E-8</c:v>
                </c:pt>
                <c:pt idx="4897">
                  <c:v>-2.4443970000000001E-8</c:v>
                </c:pt>
                <c:pt idx="4898">
                  <c:v>-2.4440839999999999E-8</c:v>
                </c:pt>
                <c:pt idx="4899">
                  <c:v>-2.443772E-8</c:v>
                </c:pt>
                <c:pt idx="4900">
                  <c:v>-2.4434589999999998E-8</c:v>
                </c:pt>
                <c:pt idx="4901">
                  <c:v>-2.443147E-8</c:v>
                </c:pt>
                <c:pt idx="4902">
                  <c:v>-2.4428340000000001E-8</c:v>
                </c:pt>
                <c:pt idx="4903">
                  <c:v>-2.4425219999999999E-8</c:v>
                </c:pt>
                <c:pt idx="4904">
                  <c:v>-2.4422090000000001E-8</c:v>
                </c:pt>
                <c:pt idx="4905">
                  <c:v>-2.4418969999999999E-8</c:v>
                </c:pt>
                <c:pt idx="4906">
                  <c:v>-2.441584E-8</c:v>
                </c:pt>
                <c:pt idx="4907">
                  <c:v>-2.4412719999999998E-8</c:v>
                </c:pt>
                <c:pt idx="4908">
                  <c:v>-2.440959E-8</c:v>
                </c:pt>
                <c:pt idx="4909">
                  <c:v>-2.4406470000000001E-8</c:v>
                </c:pt>
                <c:pt idx="4910">
                  <c:v>-2.4403339999999999E-8</c:v>
                </c:pt>
                <c:pt idx="4911">
                  <c:v>-2.4400220000000001E-8</c:v>
                </c:pt>
                <c:pt idx="4912">
                  <c:v>-2.4397089999999999E-8</c:v>
                </c:pt>
                <c:pt idx="4913">
                  <c:v>-2.439397E-8</c:v>
                </c:pt>
                <c:pt idx="4914">
                  <c:v>-2.4390839999999998E-8</c:v>
                </c:pt>
                <c:pt idx="4915">
                  <c:v>-2.438772E-8</c:v>
                </c:pt>
                <c:pt idx="4916">
                  <c:v>-2.4384590000000001E-8</c:v>
                </c:pt>
                <c:pt idx="4917">
                  <c:v>-2.4381469999999999E-8</c:v>
                </c:pt>
                <c:pt idx="4918">
                  <c:v>-2.4378340000000001E-8</c:v>
                </c:pt>
                <c:pt idx="4919">
                  <c:v>-2.4375219999999999E-8</c:v>
                </c:pt>
                <c:pt idx="4920">
                  <c:v>-2.437209E-8</c:v>
                </c:pt>
                <c:pt idx="4921">
                  <c:v>-2.4368969999999998E-8</c:v>
                </c:pt>
                <c:pt idx="4922">
                  <c:v>-2.436584E-8</c:v>
                </c:pt>
                <c:pt idx="4923">
                  <c:v>-2.4362720000000001E-8</c:v>
                </c:pt>
                <c:pt idx="4924">
                  <c:v>-2.4359589999999999E-8</c:v>
                </c:pt>
                <c:pt idx="4925">
                  <c:v>-2.4356470000000001E-8</c:v>
                </c:pt>
                <c:pt idx="4926">
                  <c:v>-2.4353339999999999E-8</c:v>
                </c:pt>
                <c:pt idx="4927">
                  <c:v>-2.435022E-8</c:v>
                </c:pt>
                <c:pt idx="4928">
                  <c:v>-2.4347089999999998E-8</c:v>
                </c:pt>
                <c:pt idx="4929">
                  <c:v>-2.434397E-8</c:v>
                </c:pt>
                <c:pt idx="4930">
                  <c:v>-2.4340840000000001E-8</c:v>
                </c:pt>
                <c:pt idx="4931">
                  <c:v>-2.4337719999999999E-8</c:v>
                </c:pt>
                <c:pt idx="4932">
                  <c:v>-2.4334590000000001E-8</c:v>
                </c:pt>
                <c:pt idx="4933">
                  <c:v>-2.4331469999999999E-8</c:v>
                </c:pt>
                <c:pt idx="4934">
                  <c:v>-2.432834E-8</c:v>
                </c:pt>
                <c:pt idx="4935">
                  <c:v>-2.4325219999999998E-8</c:v>
                </c:pt>
                <c:pt idx="4936">
                  <c:v>-2.432209E-8</c:v>
                </c:pt>
                <c:pt idx="4937">
                  <c:v>-2.4318970000000001E-8</c:v>
                </c:pt>
                <c:pt idx="4938">
                  <c:v>-2.4315839999999999E-8</c:v>
                </c:pt>
                <c:pt idx="4939">
                  <c:v>-2.4312720000000001E-8</c:v>
                </c:pt>
                <c:pt idx="4940">
                  <c:v>-2.4309589999999999E-8</c:v>
                </c:pt>
                <c:pt idx="4941">
                  <c:v>-2.430647E-8</c:v>
                </c:pt>
                <c:pt idx="4942">
                  <c:v>-2.4303339999999999E-8</c:v>
                </c:pt>
                <c:pt idx="4943">
                  <c:v>-2.430022E-8</c:v>
                </c:pt>
                <c:pt idx="4944">
                  <c:v>-2.4297090000000001E-8</c:v>
                </c:pt>
                <c:pt idx="4945">
                  <c:v>-2.4293969999999999E-8</c:v>
                </c:pt>
                <c:pt idx="4946">
                  <c:v>-2.4290840000000001E-8</c:v>
                </c:pt>
                <c:pt idx="4947">
                  <c:v>-2.4287719999999999E-8</c:v>
                </c:pt>
                <c:pt idx="4948">
                  <c:v>-2.428459E-8</c:v>
                </c:pt>
                <c:pt idx="4949">
                  <c:v>-2.4281469999999998E-8</c:v>
                </c:pt>
                <c:pt idx="4950">
                  <c:v>-2.427834E-8</c:v>
                </c:pt>
                <c:pt idx="4951">
                  <c:v>-2.4275220000000001E-8</c:v>
                </c:pt>
                <c:pt idx="4952">
                  <c:v>-2.4272089999999999E-8</c:v>
                </c:pt>
                <c:pt idx="4953">
                  <c:v>-2.4268970000000001E-8</c:v>
                </c:pt>
                <c:pt idx="4954">
                  <c:v>-2.4265839999999999E-8</c:v>
                </c:pt>
                <c:pt idx="4955">
                  <c:v>-2.426272E-8</c:v>
                </c:pt>
                <c:pt idx="4956">
                  <c:v>-2.4259589999999999E-8</c:v>
                </c:pt>
                <c:pt idx="4957">
                  <c:v>-2.425647E-8</c:v>
                </c:pt>
                <c:pt idx="4958">
                  <c:v>-2.4253340000000001E-8</c:v>
                </c:pt>
                <c:pt idx="4959">
                  <c:v>-2.4250219999999999E-8</c:v>
                </c:pt>
                <c:pt idx="4960">
                  <c:v>-2.4247090000000001E-8</c:v>
                </c:pt>
                <c:pt idx="4961">
                  <c:v>-2.4243969999999999E-8</c:v>
                </c:pt>
                <c:pt idx="4962">
                  <c:v>-2.424084E-8</c:v>
                </c:pt>
                <c:pt idx="4963">
                  <c:v>-2.4237719999999998E-8</c:v>
                </c:pt>
                <c:pt idx="4964">
                  <c:v>-2.423459E-8</c:v>
                </c:pt>
                <c:pt idx="4965">
                  <c:v>-2.4231470000000001E-8</c:v>
                </c:pt>
                <c:pt idx="4966">
                  <c:v>-2.4228339999999999E-8</c:v>
                </c:pt>
                <c:pt idx="4967">
                  <c:v>-2.4225220000000001E-8</c:v>
                </c:pt>
                <c:pt idx="4968">
                  <c:v>-2.4222089999999999E-8</c:v>
                </c:pt>
                <c:pt idx="4969">
                  <c:v>-2.421897E-8</c:v>
                </c:pt>
                <c:pt idx="4970">
                  <c:v>-2.4215839999999999E-8</c:v>
                </c:pt>
                <c:pt idx="4971">
                  <c:v>-2.421272E-8</c:v>
                </c:pt>
                <c:pt idx="4972">
                  <c:v>-2.4209590000000001E-8</c:v>
                </c:pt>
                <c:pt idx="4973">
                  <c:v>-2.4206469999999999E-8</c:v>
                </c:pt>
                <c:pt idx="4974">
                  <c:v>-2.4203340000000001E-8</c:v>
                </c:pt>
                <c:pt idx="4975">
                  <c:v>-2.4200219999999999E-8</c:v>
                </c:pt>
                <c:pt idx="4976">
                  <c:v>-2.419709E-8</c:v>
                </c:pt>
                <c:pt idx="4977">
                  <c:v>-2.4193969999999998E-8</c:v>
                </c:pt>
                <c:pt idx="4978">
                  <c:v>-2.419084E-8</c:v>
                </c:pt>
                <c:pt idx="4979">
                  <c:v>-2.4187720000000001E-8</c:v>
                </c:pt>
                <c:pt idx="4980">
                  <c:v>-2.418459E-8</c:v>
                </c:pt>
                <c:pt idx="4981">
                  <c:v>-2.4181470000000001E-8</c:v>
                </c:pt>
                <c:pt idx="4982">
                  <c:v>-2.4178339999999999E-8</c:v>
                </c:pt>
                <c:pt idx="4983">
                  <c:v>-2.417522E-8</c:v>
                </c:pt>
                <c:pt idx="4984">
                  <c:v>-2.4172089999999999E-8</c:v>
                </c:pt>
                <c:pt idx="4985">
                  <c:v>-2.416897E-8</c:v>
                </c:pt>
                <c:pt idx="4986">
                  <c:v>-2.4165840000000001E-8</c:v>
                </c:pt>
                <c:pt idx="4987">
                  <c:v>-2.4162719999999999E-8</c:v>
                </c:pt>
                <c:pt idx="4988">
                  <c:v>-2.4159590000000001E-8</c:v>
                </c:pt>
                <c:pt idx="4989">
                  <c:v>-2.4156469999999999E-8</c:v>
                </c:pt>
                <c:pt idx="4990">
                  <c:v>-2.415334E-8</c:v>
                </c:pt>
                <c:pt idx="4991">
                  <c:v>-2.4150219999999999E-8</c:v>
                </c:pt>
                <c:pt idx="4992">
                  <c:v>-2.414709E-8</c:v>
                </c:pt>
                <c:pt idx="4993">
                  <c:v>-2.4143970000000001E-8</c:v>
                </c:pt>
                <c:pt idx="4994">
                  <c:v>-2.414084E-8</c:v>
                </c:pt>
                <c:pt idx="4995">
                  <c:v>-2.4137720000000001E-8</c:v>
                </c:pt>
                <c:pt idx="4996">
                  <c:v>-2.4134589999999999E-8</c:v>
                </c:pt>
                <c:pt idx="4997">
                  <c:v>-2.413147E-8</c:v>
                </c:pt>
                <c:pt idx="4998">
                  <c:v>-2.4128339999999999E-8</c:v>
                </c:pt>
                <c:pt idx="4999">
                  <c:v>-2.412522E-8</c:v>
                </c:pt>
                <c:pt idx="5000">
                  <c:v>-2.4122090000000001E-8</c:v>
                </c:pt>
                <c:pt idx="5001">
                  <c:v>-2.4118969999999999E-8</c:v>
                </c:pt>
                <c:pt idx="5002">
                  <c:v>-2.4115840000000001E-8</c:v>
                </c:pt>
                <c:pt idx="5003">
                  <c:v>-2.4112719999999999E-8</c:v>
                </c:pt>
                <c:pt idx="5004">
                  <c:v>-2.410959E-8</c:v>
                </c:pt>
                <c:pt idx="5005">
                  <c:v>-2.4106469999999999E-8</c:v>
                </c:pt>
                <c:pt idx="5006">
                  <c:v>-2.410334E-8</c:v>
                </c:pt>
                <c:pt idx="5007">
                  <c:v>-2.4100220000000001E-8</c:v>
                </c:pt>
                <c:pt idx="5008">
                  <c:v>-2.409709E-8</c:v>
                </c:pt>
                <c:pt idx="5009">
                  <c:v>-2.4093970000000001E-8</c:v>
                </c:pt>
                <c:pt idx="5010">
                  <c:v>-2.4090839999999999E-8</c:v>
                </c:pt>
                <c:pt idx="5011">
                  <c:v>-2.408772E-8</c:v>
                </c:pt>
                <c:pt idx="5012">
                  <c:v>-2.4084589999999999E-8</c:v>
                </c:pt>
                <c:pt idx="5013">
                  <c:v>-2.408147E-8</c:v>
                </c:pt>
                <c:pt idx="5014">
                  <c:v>-2.4078340000000001E-8</c:v>
                </c:pt>
                <c:pt idx="5015">
                  <c:v>-2.407522E-8</c:v>
                </c:pt>
                <c:pt idx="5016">
                  <c:v>-2.4072090000000001E-8</c:v>
                </c:pt>
                <c:pt idx="5017">
                  <c:v>-2.4068969999999999E-8</c:v>
                </c:pt>
                <c:pt idx="5018">
                  <c:v>-2.4065840000000001E-8</c:v>
                </c:pt>
                <c:pt idx="5019">
                  <c:v>-2.4062719999999999E-8</c:v>
                </c:pt>
                <c:pt idx="5020">
                  <c:v>-2.405959E-8</c:v>
                </c:pt>
                <c:pt idx="5021">
                  <c:v>-2.4056470000000001E-8</c:v>
                </c:pt>
                <c:pt idx="5022">
                  <c:v>-2.405334E-8</c:v>
                </c:pt>
                <c:pt idx="5023">
                  <c:v>-2.4050220000000001E-8</c:v>
                </c:pt>
                <c:pt idx="5024">
                  <c:v>-2.4047089999999999E-8</c:v>
                </c:pt>
                <c:pt idx="5025">
                  <c:v>-2.404397E-8</c:v>
                </c:pt>
                <c:pt idx="5026">
                  <c:v>-2.4040839999999999E-8</c:v>
                </c:pt>
                <c:pt idx="5027">
                  <c:v>-2.403772E-8</c:v>
                </c:pt>
                <c:pt idx="5028">
                  <c:v>-2.4034590000000001E-8</c:v>
                </c:pt>
                <c:pt idx="5029">
                  <c:v>-2.403147E-8</c:v>
                </c:pt>
                <c:pt idx="5030">
                  <c:v>-2.4028340000000001E-8</c:v>
                </c:pt>
                <c:pt idx="5031">
                  <c:v>-2.4025219999999999E-8</c:v>
                </c:pt>
                <c:pt idx="5032">
                  <c:v>-2.4022090000000001E-8</c:v>
                </c:pt>
                <c:pt idx="5033">
                  <c:v>-2.4018969999999999E-8</c:v>
                </c:pt>
                <c:pt idx="5034">
                  <c:v>-2.401584E-8</c:v>
                </c:pt>
                <c:pt idx="5035">
                  <c:v>-2.4012720000000001E-8</c:v>
                </c:pt>
                <c:pt idx="5036">
                  <c:v>-2.400959E-8</c:v>
                </c:pt>
                <c:pt idx="5037">
                  <c:v>-2.4006470000000001E-8</c:v>
                </c:pt>
                <c:pt idx="5038">
                  <c:v>-2.4003339999999999E-8</c:v>
                </c:pt>
                <c:pt idx="5039">
                  <c:v>-2.400022E-8</c:v>
                </c:pt>
                <c:pt idx="5040">
                  <c:v>-2.3997089999999999E-8</c:v>
                </c:pt>
                <c:pt idx="5041">
                  <c:v>-2.399397E-8</c:v>
                </c:pt>
                <c:pt idx="5042">
                  <c:v>-2.3990840000000001E-8</c:v>
                </c:pt>
                <c:pt idx="5043">
                  <c:v>-2.398772E-8</c:v>
                </c:pt>
                <c:pt idx="5044">
                  <c:v>-2.3984590000000001E-8</c:v>
                </c:pt>
                <c:pt idx="5045">
                  <c:v>-2.3981469999999999E-8</c:v>
                </c:pt>
                <c:pt idx="5046">
                  <c:v>-2.3978340000000001E-8</c:v>
                </c:pt>
                <c:pt idx="5047">
                  <c:v>-2.3975219999999999E-8</c:v>
                </c:pt>
                <c:pt idx="5048">
                  <c:v>-2.397209E-8</c:v>
                </c:pt>
                <c:pt idx="5049">
                  <c:v>-2.3968970000000001E-8</c:v>
                </c:pt>
                <c:pt idx="5050">
                  <c:v>-2.396584E-8</c:v>
                </c:pt>
                <c:pt idx="5051">
                  <c:v>-2.3962720000000001E-8</c:v>
                </c:pt>
                <c:pt idx="5052">
                  <c:v>-2.3959589999999999E-8</c:v>
                </c:pt>
                <c:pt idx="5053">
                  <c:v>-2.3956470000000001E-8</c:v>
                </c:pt>
                <c:pt idx="5054">
                  <c:v>-2.3953339999999999E-8</c:v>
                </c:pt>
                <c:pt idx="5055">
                  <c:v>-2.395022E-8</c:v>
                </c:pt>
                <c:pt idx="5056">
                  <c:v>-2.3947090000000002E-8</c:v>
                </c:pt>
                <c:pt idx="5057">
                  <c:v>-2.394397E-8</c:v>
                </c:pt>
                <c:pt idx="5058">
                  <c:v>-2.3940840000000001E-8</c:v>
                </c:pt>
                <c:pt idx="5059">
                  <c:v>-2.3937719999999999E-8</c:v>
                </c:pt>
                <c:pt idx="5060">
                  <c:v>-2.3934590000000001E-8</c:v>
                </c:pt>
                <c:pt idx="5061">
                  <c:v>-2.3931469999999999E-8</c:v>
                </c:pt>
                <c:pt idx="5062">
                  <c:v>-2.392834E-8</c:v>
                </c:pt>
                <c:pt idx="5063">
                  <c:v>-2.3925220000000001E-8</c:v>
                </c:pt>
                <c:pt idx="5064">
                  <c:v>-2.392209E-8</c:v>
                </c:pt>
                <c:pt idx="5065">
                  <c:v>-2.3918970000000001E-8</c:v>
                </c:pt>
                <c:pt idx="5066">
                  <c:v>-2.3915839999999999E-8</c:v>
                </c:pt>
                <c:pt idx="5067">
                  <c:v>-2.3912720000000001E-8</c:v>
                </c:pt>
                <c:pt idx="5068">
                  <c:v>-2.3909589999999999E-8</c:v>
                </c:pt>
                <c:pt idx="5069">
                  <c:v>-2.390647E-8</c:v>
                </c:pt>
                <c:pt idx="5070">
                  <c:v>-2.3903340000000002E-8</c:v>
                </c:pt>
                <c:pt idx="5071">
                  <c:v>-2.390022E-8</c:v>
                </c:pt>
                <c:pt idx="5072">
                  <c:v>-2.3897090000000001E-8</c:v>
                </c:pt>
                <c:pt idx="5073">
                  <c:v>-2.3893969999999999E-8</c:v>
                </c:pt>
                <c:pt idx="5074">
                  <c:v>-2.3890840000000001E-8</c:v>
                </c:pt>
                <c:pt idx="5075">
                  <c:v>-2.3887719999999999E-8</c:v>
                </c:pt>
                <c:pt idx="5076">
                  <c:v>-2.388459E-8</c:v>
                </c:pt>
                <c:pt idx="5077">
                  <c:v>-2.3881470000000001E-8</c:v>
                </c:pt>
                <c:pt idx="5078">
                  <c:v>-2.387834E-8</c:v>
                </c:pt>
                <c:pt idx="5079">
                  <c:v>-2.3875220000000001E-8</c:v>
                </c:pt>
                <c:pt idx="5080">
                  <c:v>-2.3872089999999999E-8</c:v>
                </c:pt>
                <c:pt idx="5081">
                  <c:v>-2.3868970000000001E-8</c:v>
                </c:pt>
                <c:pt idx="5082">
                  <c:v>-2.3865839999999999E-8</c:v>
                </c:pt>
                <c:pt idx="5083">
                  <c:v>-2.386272E-8</c:v>
                </c:pt>
                <c:pt idx="5084">
                  <c:v>-2.3859590000000002E-8</c:v>
                </c:pt>
                <c:pt idx="5085">
                  <c:v>-2.385647E-8</c:v>
                </c:pt>
                <c:pt idx="5086">
                  <c:v>-2.3853340000000001E-8</c:v>
                </c:pt>
                <c:pt idx="5087">
                  <c:v>-2.3850219999999999E-8</c:v>
                </c:pt>
                <c:pt idx="5088">
                  <c:v>-2.3847090000000001E-8</c:v>
                </c:pt>
                <c:pt idx="5089">
                  <c:v>-2.3843969999999999E-8</c:v>
                </c:pt>
                <c:pt idx="5090">
                  <c:v>-2.384084E-8</c:v>
                </c:pt>
                <c:pt idx="5091">
                  <c:v>-2.3837720000000002E-8</c:v>
                </c:pt>
                <c:pt idx="5092">
                  <c:v>-2.383459E-8</c:v>
                </c:pt>
                <c:pt idx="5093">
                  <c:v>-2.3831470000000001E-8</c:v>
                </c:pt>
                <c:pt idx="5094">
                  <c:v>-2.3828339999999999E-8</c:v>
                </c:pt>
                <c:pt idx="5095">
                  <c:v>-2.3825220000000001E-8</c:v>
                </c:pt>
                <c:pt idx="5096">
                  <c:v>-2.3822089999999999E-8</c:v>
                </c:pt>
                <c:pt idx="5097">
                  <c:v>-2.381897E-8</c:v>
                </c:pt>
                <c:pt idx="5098">
                  <c:v>-2.3815840000000002E-8</c:v>
                </c:pt>
                <c:pt idx="5099">
                  <c:v>-2.381272E-8</c:v>
                </c:pt>
                <c:pt idx="5100">
                  <c:v>-2.3809590000000001E-8</c:v>
                </c:pt>
                <c:pt idx="5101">
                  <c:v>-2.3806469999999999E-8</c:v>
                </c:pt>
                <c:pt idx="5102">
                  <c:v>-2.3803340000000001E-8</c:v>
                </c:pt>
                <c:pt idx="5103">
                  <c:v>-2.3800219999999999E-8</c:v>
                </c:pt>
                <c:pt idx="5104">
                  <c:v>-2.379709E-8</c:v>
                </c:pt>
                <c:pt idx="5105">
                  <c:v>-2.3793970000000002E-8</c:v>
                </c:pt>
                <c:pt idx="5106">
                  <c:v>-2.379084E-8</c:v>
                </c:pt>
                <c:pt idx="5107">
                  <c:v>-2.3787720000000001E-8</c:v>
                </c:pt>
                <c:pt idx="5108">
                  <c:v>-2.3784589999999999E-8</c:v>
                </c:pt>
                <c:pt idx="5109">
                  <c:v>-2.3781470000000001E-8</c:v>
                </c:pt>
                <c:pt idx="5110">
                  <c:v>-2.3778339999999999E-8</c:v>
                </c:pt>
                <c:pt idx="5111">
                  <c:v>-2.377522E-8</c:v>
                </c:pt>
                <c:pt idx="5112">
                  <c:v>-2.3772090000000002E-8</c:v>
                </c:pt>
                <c:pt idx="5113">
                  <c:v>-2.376897E-8</c:v>
                </c:pt>
                <c:pt idx="5114">
                  <c:v>-2.3765840000000001E-8</c:v>
                </c:pt>
                <c:pt idx="5115">
                  <c:v>-2.3762719999999999E-8</c:v>
                </c:pt>
                <c:pt idx="5116">
                  <c:v>-2.3759590000000001E-8</c:v>
                </c:pt>
                <c:pt idx="5117">
                  <c:v>-2.3756469999999999E-8</c:v>
                </c:pt>
                <c:pt idx="5118">
                  <c:v>-2.375334E-8</c:v>
                </c:pt>
                <c:pt idx="5119">
                  <c:v>-2.3750220000000002E-8</c:v>
                </c:pt>
                <c:pt idx="5120">
                  <c:v>-2.374709E-8</c:v>
                </c:pt>
                <c:pt idx="5121">
                  <c:v>-2.3743970000000001E-8</c:v>
                </c:pt>
                <c:pt idx="5122">
                  <c:v>-2.3740839999999999E-8</c:v>
                </c:pt>
                <c:pt idx="5123">
                  <c:v>-2.3737720000000001E-8</c:v>
                </c:pt>
                <c:pt idx="5124">
                  <c:v>-2.3734589999999999E-8</c:v>
                </c:pt>
                <c:pt idx="5125">
                  <c:v>-2.373147E-8</c:v>
                </c:pt>
                <c:pt idx="5126">
                  <c:v>-2.3728340000000002E-8</c:v>
                </c:pt>
                <c:pt idx="5127">
                  <c:v>-2.372522E-8</c:v>
                </c:pt>
                <c:pt idx="5128">
                  <c:v>-2.3722090000000001E-8</c:v>
                </c:pt>
                <c:pt idx="5129">
                  <c:v>-2.3718969999999999E-8</c:v>
                </c:pt>
                <c:pt idx="5130">
                  <c:v>-2.3715840000000001E-8</c:v>
                </c:pt>
                <c:pt idx="5131">
                  <c:v>-2.3712719999999999E-8</c:v>
                </c:pt>
                <c:pt idx="5132">
                  <c:v>-2.370959E-8</c:v>
                </c:pt>
                <c:pt idx="5133">
                  <c:v>-2.3706470000000002E-8</c:v>
                </c:pt>
                <c:pt idx="5134">
                  <c:v>-2.370334E-8</c:v>
                </c:pt>
                <c:pt idx="5135">
                  <c:v>-2.3700220000000001E-8</c:v>
                </c:pt>
                <c:pt idx="5136">
                  <c:v>-2.3697089999999999E-8</c:v>
                </c:pt>
                <c:pt idx="5137">
                  <c:v>-2.3693970000000001E-8</c:v>
                </c:pt>
                <c:pt idx="5138">
                  <c:v>-2.3690839999999999E-8</c:v>
                </c:pt>
                <c:pt idx="5139">
                  <c:v>-2.368772E-8</c:v>
                </c:pt>
                <c:pt idx="5140">
                  <c:v>-2.3684590000000002E-8</c:v>
                </c:pt>
                <c:pt idx="5141">
                  <c:v>-2.368147E-8</c:v>
                </c:pt>
                <c:pt idx="5142">
                  <c:v>-2.3678340000000001E-8</c:v>
                </c:pt>
                <c:pt idx="5143">
                  <c:v>-2.3675219999999999E-8</c:v>
                </c:pt>
                <c:pt idx="5144">
                  <c:v>-2.3672090000000001E-8</c:v>
                </c:pt>
                <c:pt idx="5145">
                  <c:v>-2.3668969999999999E-8</c:v>
                </c:pt>
                <c:pt idx="5146">
                  <c:v>-2.366584E-8</c:v>
                </c:pt>
                <c:pt idx="5147">
                  <c:v>-2.3662720000000002E-8</c:v>
                </c:pt>
                <c:pt idx="5148">
                  <c:v>-2.365959E-8</c:v>
                </c:pt>
                <c:pt idx="5149">
                  <c:v>-2.3656470000000001E-8</c:v>
                </c:pt>
                <c:pt idx="5150">
                  <c:v>-2.3653339999999999E-8</c:v>
                </c:pt>
                <c:pt idx="5151">
                  <c:v>-2.3650220000000001E-8</c:v>
                </c:pt>
                <c:pt idx="5152">
                  <c:v>-2.3647089999999999E-8</c:v>
                </c:pt>
                <c:pt idx="5153">
                  <c:v>-2.364397E-8</c:v>
                </c:pt>
                <c:pt idx="5154">
                  <c:v>-2.3640839999999998E-8</c:v>
                </c:pt>
                <c:pt idx="5155">
                  <c:v>-2.363772E-8</c:v>
                </c:pt>
                <c:pt idx="5156">
                  <c:v>-2.3634590000000001E-8</c:v>
                </c:pt>
                <c:pt idx="5157">
                  <c:v>-2.3631469999999999E-8</c:v>
                </c:pt>
                <c:pt idx="5158">
                  <c:v>-2.3628340000000001E-8</c:v>
                </c:pt>
                <c:pt idx="5159">
                  <c:v>-2.3625219999999999E-8</c:v>
                </c:pt>
                <c:pt idx="5160">
                  <c:v>-2.362209E-8</c:v>
                </c:pt>
                <c:pt idx="5161">
                  <c:v>-2.3618970000000002E-8</c:v>
                </c:pt>
                <c:pt idx="5162">
                  <c:v>-2.361584E-8</c:v>
                </c:pt>
                <c:pt idx="5163">
                  <c:v>-2.3612720000000001E-8</c:v>
                </c:pt>
                <c:pt idx="5164">
                  <c:v>-2.3609589999999999E-8</c:v>
                </c:pt>
                <c:pt idx="5165">
                  <c:v>-2.3606470000000001E-8</c:v>
                </c:pt>
                <c:pt idx="5166">
                  <c:v>-2.3603339999999999E-8</c:v>
                </c:pt>
                <c:pt idx="5167">
                  <c:v>-2.360022E-8</c:v>
                </c:pt>
                <c:pt idx="5168">
                  <c:v>-2.3597089999999998E-8</c:v>
                </c:pt>
                <c:pt idx="5169">
                  <c:v>-2.359397E-8</c:v>
                </c:pt>
                <c:pt idx="5170">
                  <c:v>-2.3590840000000001E-8</c:v>
                </c:pt>
                <c:pt idx="5171">
                  <c:v>-2.3587719999999999E-8</c:v>
                </c:pt>
                <c:pt idx="5172">
                  <c:v>-2.3584590000000001E-8</c:v>
                </c:pt>
                <c:pt idx="5173">
                  <c:v>-2.3581469999999999E-8</c:v>
                </c:pt>
                <c:pt idx="5174">
                  <c:v>-2.357834E-8</c:v>
                </c:pt>
                <c:pt idx="5175">
                  <c:v>-2.3575220000000002E-8</c:v>
                </c:pt>
                <c:pt idx="5176">
                  <c:v>-2.357209E-8</c:v>
                </c:pt>
                <c:pt idx="5177">
                  <c:v>-2.3568970000000001E-8</c:v>
                </c:pt>
                <c:pt idx="5178">
                  <c:v>-2.3565839999999999E-8</c:v>
                </c:pt>
                <c:pt idx="5179">
                  <c:v>-2.3562720000000001E-8</c:v>
                </c:pt>
                <c:pt idx="5180">
                  <c:v>-2.3559589999999999E-8</c:v>
                </c:pt>
                <c:pt idx="5181">
                  <c:v>-2.355647E-8</c:v>
                </c:pt>
                <c:pt idx="5182">
                  <c:v>-2.3553339999999998E-8</c:v>
                </c:pt>
                <c:pt idx="5183">
                  <c:v>-2.355022E-8</c:v>
                </c:pt>
                <c:pt idx="5184">
                  <c:v>-2.3547090000000001E-8</c:v>
                </c:pt>
                <c:pt idx="5185">
                  <c:v>-2.3543969999999999E-8</c:v>
                </c:pt>
                <c:pt idx="5186">
                  <c:v>-2.3540840000000001E-8</c:v>
                </c:pt>
                <c:pt idx="5187">
                  <c:v>-2.3537719999999999E-8</c:v>
                </c:pt>
                <c:pt idx="5188">
                  <c:v>-2.353459E-8</c:v>
                </c:pt>
                <c:pt idx="5189">
                  <c:v>-2.3531469999999998E-8</c:v>
                </c:pt>
                <c:pt idx="5190">
                  <c:v>-2.352834E-8</c:v>
                </c:pt>
                <c:pt idx="5191">
                  <c:v>-2.3525220000000001E-8</c:v>
                </c:pt>
                <c:pt idx="5192">
                  <c:v>-2.3522089999999999E-8</c:v>
                </c:pt>
                <c:pt idx="5193">
                  <c:v>-2.3518970000000001E-8</c:v>
                </c:pt>
                <c:pt idx="5194">
                  <c:v>-2.3515839999999999E-8</c:v>
                </c:pt>
                <c:pt idx="5195">
                  <c:v>-2.351272E-8</c:v>
                </c:pt>
                <c:pt idx="5196">
                  <c:v>-2.3509589999999998E-8</c:v>
                </c:pt>
                <c:pt idx="5197">
                  <c:v>-2.350647E-8</c:v>
                </c:pt>
                <c:pt idx="5198">
                  <c:v>-2.3503340000000001E-8</c:v>
                </c:pt>
                <c:pt idx="5199">
                  <c:v>-2.3500219999999999E-8</c:v>
                </c:pt>
                <c:pt idx="5200">
                  <c:v>-2.3497090000000001E-8</c:v>
                </c:pt>
                <c:pt idx="5201">
                  <c:v>-2.3493969999999999E-8</c:v>
                </c:pt>
                <c:pt idx="5202">
                  <c:v>-2.349084E-8</c:v>
                </c:pt>
                <c:pt idx="5203">
                  <c:v>-2.3487719999999998E-8</c:v>
                </c:pt>
                <c:pt idx="5204">
                  <c:v>-2.348459E-8</c:v>
                </c:pt>
                <c:pt idx="5205">
                  <c:v>-2.3481470000000001E-8</c:v>
                </c:pt>
                <c:pt idx="5206">
                  <c:v>-2.3478339999999999E-8</c:v>
                </c:pt>
                <c:pt idx="5207">
                  <c:v>-2.3475220000000001E-8</c:v>
                </c:pt>
                <c:pt idx="5208">
                  <c:v>-2.3472089999999999E-8</c:v>
                </c:pt>
                <c:pt idx="5209">
                  <c:v>-2.346897E-8</c:v>
                </c:pt>
                <c:pt idx="5210">
                  <c:v>-2.3465839999999998E-8</c:v>
                </c:pt>
                <c:pt idx="5211">
                  <c:v>-2.346272E-8</c:v>
                </c:pt>
                <c:pt idx="5212">
                  <c:v>-2.3459590000000001E-8</c:v>
                </c:pt>
                <c:pt idx="5213">
                  <c:v>-2.3456469999999999E-8</c:v>
                </c:pt>
                <c:pt idx="5214">
                  <c:v>-2.3453340000000001E-8</c:v>
                </c:pt>
                <c:pt idx="5215">
                  <c:v>-2.3450219999999999E-8</c:v>
                </c:pt>
                <c:pt idx="5216">
                  <c:v>-2.344709E-8</c:v>
                </c:pt>
                <c:pt idx="5217">
                  <c:v>-2.3443969999999998E-8</c:v>
                </c:pt>
                <c:pt idx="5218">
                  <c:v>-2.344084E-8</c:v>
                </c:pt>
                <c:pt idx="5219">
                  <c:v>-2.3437720000000001E-8</c:v>
                </c:pt>
                <c:pt idx="5220">
                  <c:v>-2.3434589999999999E-8</c:v>
                </c:pt>
                <c:pt idx="5221">
                  <c:v>-2.3431470000000001E-8</c:v>
                </c:pt>
                <c:pt idx="5222">
                  <c:v>-2.3428339999999999E-8</c:v>
                </c:pt>
                <c:pt idx="5223">
                  <c:v>-2.342522E-8</c:v>
                </c:pt>
                <c:pt idx="5224">
                  <c:v>-2.3422089999999998E-8</c:v>
                </c:pt>
                <c:pt idx="5225">
                  <c:v>-2.341897E-8</c:v>
                </c:pt>
                <c:pt idx="5226">
                  <c:v>-2.3415840000000001E-8</c:v>
                </c:pt>
                <c:pt idx="5227">
                  <c:v>-2.3412719999999999E-8</c:v>
                </c:pt>
                <c:pt idx="5228">
                  <c:v>-2.3409590000000001E-8</c:v>
                </c:pt>
                <c:pt idx="5229">
                  <c:v>-2.3406469999999999E-8</c:v>
                </c:pt>
                <c:pt idx="5230">
                  <c:v>-2.340334E-8</c:v>
                </c:pt>
                <c:pt idx="5231">
                  <c:v>-2.3400219999999998E-8</c:v>
                </c:pt>
                <c:pt idx="5232">
                  <c:v>-2.339709E-8</c:v>
                </c:pt>
                <c:pt idx="5233">
                  <c:v>-2.3393970000000001E-8</c:v>
                </c:pt>
                <c:pt idx="5234">
                  <c:v>-2.3390839999999999E-8</c:v>
                </c:pt>
                <c:pt idx="5235">
                  <c:v>-2.3387720000000001E-8</c:v>
                </c:pt>
                <c:pt idx="5236">
                  <c:v>-2.3384589999999999E-8</c:v>
                </c:pt>
                <c:pt idx="5237">
                  <c:v>-2.338147E-8</c:v>
                </c:pt>
                <c:pt idx="5238">
                  <c:v>-2.3378339999999998E-8</c:v>
                </c:pt>
                <c:pt idx="5239">
                  <c:v>-2.337522E-8</c:v>
                </c:pt>
                <c:pt idx="5240">
                  <c:v>-2.3372090000000001E-8</c:v>
                </c:pt>
                <c:pt idx="5241">
                  <c:v>-2.3368969999999999E-8</c:v>
                </c:pt>
                <c:pt idx="5242">
                  <c:v>-2.3365840000000001E-8</c:v>
                </c:pt>
                <c:pt idx="5243">
                  <c:v>-2.3362719999999999E-8</c:v>
                </c:pt>
                <c:pt idx="5244">
                  <c:v>-2.335959E-8</c:v>
                </c:pt>
                <c:pt idx="5245">
                  <c:v>-2.3356469999999998E-8</c:v>
                </c:pt>
                <c:pt idx="5246">
                  <c:v>-2.335334E-8</c:v>
                </c:pt>
                <c:pt idx="5247">
                  <c:v>-2.3350220000000001E-8</c:v>
                </c:pt>
                <c:pt idx="5248">
                  <c:v>-2.3347089999999999E-8</c:v>
                </c:pt>
                <c:pt idx="5249">
                  <c:v>-2.3343970000000001E-8</c:v>
                </c:pt>
                <c:pt idx="5250">
                  <c:v>-2.3340839999999999E-8</c:v>
                </c:pt>
                <c:pt idx="5251">
                  <c:v>-2.333772E-8</c:v>
                </c:pt>
                <c:pt idx="5252">
                  <c:v>-2.3334589999999999E-8</c:v>
                </c:pt>
                <c:pt idx="5253">
                  <c:v>-2.333147E-8</c:v>
                </c:pt>
                <c:pt idx="5254">
                  <c:v>-2.3328340000000001E-8</c:v>
                </c:pt>
                <c:pt idx="5255">
                  <c:v>-2.3325219999999999E-8</c:v>
                </c:pt>
                <c:pt idx="5256">
                  <c:v>-2.3322090000000001E-8</c:v>
                </c:pt>
                <c:pt idx="5257">
                  <c:v>-2.3318969999999999E-8</c:v>
                </c:pt>
                <c:pt idx="5258">
                  <c:v>-2.331584E-8</c:v>
                </c:pt>
                <c:pt idx="5259">
                  <c:v>-2.3312719999999998E-8</c:v>
                </c:pt>
                <c:pt idx="5260">
                  <c:v>-2.330959E-8</c:v>
                </c:pt>
                <c:pt idx="5261">
                  <c:v>-2.3306470000000001E-8</c:v>
                </c:pt>
                <c:pt idx="5262">
                  <c:v>-2.3303339999999999E-8</c:v>
                </c:pt>
                <c:pt idx="5263">
                  <c:v>-2.3300220000000001E-8</c:v>
                </c:pt>
                <c:pt idx="5264">
                  <c:v>-2.3297089999999999E-8</c:v>
                </c:pt>
                <c:pt idx="5265">
                  <c:v>-2.329397E-8</c:v>
                </c:pt>
                <c:pt idx="5266">
                  <c:v>-2.3290839999999999E-8</c:v>
                </c:pt>
                <c:pt idx="5267">
                  <c:v>-2.328772E-8</c:v>
                </c:pt>
                <c:pt idx="5268">
                  <c:v>-2.3284590000000001E-8</c:v>
                </c:pt>
                <c:pt idx="5269">
                  <c:v>-2.3281469999999999E-8</c:v>
                </c:pt>
                <c:pt idx="5270">
                  <c:v>-2.3278340000000001E-8</c:v>
                </c:pt>
                <c:pt idx="5271">
                  <c:v>-2.3275219999999999E-8</c:v>
                </c:pt>
                <c:pt idx="5272">
                  <c:v>-2.327209E-8</c:v>
                </c:pt>
                <c:pt idx="5273">
                  <c:v>-2.3268969999999998E-8</c:v>
                </c:pt>
                <c:pt idx="5274">
                  <c:v>-2.326584E-8</c:v>
                </c:pt>
                <c:pt idx="5275">
                  <c:v>-2.3262720000000001E-8</c:v>
                </c:pt>
                <c:pt idx="5276">
                  <c:v>-2.3259589999999999E-8</c:v>
                </c:pt>
                <c:pt idx="5277">
                  <c:v>-2.3256470000000001E-8</c:v>
                </c:pt>
                <c:pt idx="5278">
                  <c:v>-2.3253339999999999E-8</c:v>
                </c:pt>
                <c:pt idx="5279">
                  <c:v>-2.325022E-8</c:v>
                </c:pt>
                <c:pt idx="5280">
                  <c:v>-2.3247089999999999E-8</c:v>
                </c:pt>
                <c:pt idx="5281">
                  <c:v>-2.324397E-8</c:v>
                </c:pt>
                <c:pt idx="5282">
                  <c:v>-2.3240840000000001E-8</c:v>
                </c:pt>
                <c:pt idx="5283">
                  <c:v>-2.3237719999999999E-8</c:v>
                </c:pt>
                <c:pt idx="5284">
                  <c:v>-2.3234590000000001E-8</c:v>
                </c:pt>
                <c:pt idx="5285">
                  <c:v>-2.3231469999999999E-8</c:v>
                </c:pt>
                <c:pt idx="5286">
                  <c:v>-2.322834E-8</c:v>
                </c:pt>
                <c:pt idx="5287">
                  <c:v>-2.3225219999999999E-8</c:v>
                </c:pt>
                <c:pt idx="5288">
                  <c:v>-2.322209E-8</c:v>
                </c:pt>
                <c:pt idx="5289">
                  <c:v>-2.3218970000000001E-8</c:v>
                </c:pt>
                <c:pt idx="5290">
                  <c:v>-2.321584E-8</c:v>
                </c:pt>
                <c:pt idx="5291">
                  <c:v>-2.3212720000000001E-8</c:v>
                </c:pt>
                <c:pt idx="5292">
                  <c:v>-2.3209589999999999E-8</c:v>
                </c:pt>
                <c:pt idx="5293">
                  <c:v>-2.320647E-8</c:v>
                </c:pt>
                <c:pt idx="5294">
                  <c:v>-2.3203339999999999E-8</c:v>
                </c:pt>
                <c:pt idx="5295">
                  <c:v>-2.320022E-8</c:v>
                </c:pt>
                <c:pt idx="5296">
                  <c:v>-2.3197090000000001E-8</c:v>
                </c:pt>
                <c:pt idx="5297">
                  <c:v>-2.3193969999999999E-8</c:v>
                </c:pt>
                <c:pt idx="5298">
                  <c:v>-2.3190840000000001E-8</c:v>
                </c:pt>
                <c:pt idx="5299">
                  <c:v>-2.3187719999999999E-8</c:v>
                </c:pt>
                <c:pt idx="5300">
                  <c:v>-2.318459E-8</c:v>
                </c:pt>
                <c:pt idx="5301">
                  <c:v>-2.3181469999999999E-8</c:v>
                </c:pt>
                <c:pt idx="5302">
                  <c:v>-2.317834E-8</c:v>
                </c:pt>
                <c:pt idx="5303">
                  <c:v>-2.3175220000000001E-8</c:v>
                </c:pt>
                <c:pt idx="5304">
                  <c:v>-2.317209E-8</c:v>
                </c:pt>
                <c:pt idx="5305">
                  <c:v>-2.3168970000000001E-8</c:v>
                </c:pt>
                <c:pt idx="5306">
                  <c:v>-2.3165839999999999E-8</c:v>
                </c:pt>
                <c:pt idx="5307">
                  <c:v>-2.316272E-8</c:v>
                </c:pt>
                <c:pt idx="5308">
                  <c:v>-2.3159589999999999E-8</c:v>
                </c:pt>
                <c:pt idx="5309">
                  <c:v>-2.315647E-8</c:v>
                </c:pt>
                <c:pt idx="5310">
                  <c:v>-2.3153340000000001E-8</c:v>
                </c:pt>
                <c:pt idx="5311">
                  <c:v>-2.3150219999999999E-8</c:v>
                </c:pt>
                <c:pt idx="5312">
                  <c:v>-2.3147090000000001E-8</c:v>
                </c:pt>
                <c:pt idx="5313">
                  <c:v>-2.3143969999999999E-8</c:v>
                </c:pt>
                <c:pt idx="5314">
                  <c:v>-2.3140840000000001E-8</c:v>
                </c:pt>
                <c:pt idx="5315">
                  <c:v>-2.3137719999999999E-8</c:v>
                </c:pt>
                <c:pt idx="5316">
                  <c:v>-2.313459E-8</c:v>
                </c:pt>
                <c:pt idx="5317">
                  <c:v>-2.3131470000000001E-8</c:v>
                </c:pt>
                <c:pt idx="5318">
                  <c:v>-2.312834E-8</c:v>
                </c:pt>
                <c:pt idx="5319">
                  <c:v>-2.3125220000000001E-8</c:v>
                </c:pt>
                <c:pt idx="5320">
                  <c:v>-2.3122089999999999E-8</c:v>
                </c:pt>
                <c:pt idx="5321">
                  <c:v>-2.311897E-8</c:v>
                </c:pt>
                <c:pt idx="5322">
                  <c:v>-2.3115839999999999E-8</c:v>
                </c:pt>
                <c:pt idx="5323">
                  <c:v>-2.311272E-8</c:v>
                </c:pt>
                <c:pt idx="5324">
                  <c:v>-2.3109590000000001E-8</c:v>
                </c:pt>
                <c:pt idx="5325">
                  <c:v>-2.310647E-8</c:v>
                </c:pt>
                <c:pt idx="5326">
                  <c:v>-2.3103340000000001E-8</c:v>
                </c:pt>
                <c:pt idx="5327">
                  <c:v>-2.3100219999999999E-8</c:v>
                </c:pt>
                <c:pt idx="5328">
                  <c:v>-2.3097090000000001E-8</c:v>
                </c:pt>
                <c:pt idx="5329">
                  <c:v>-2.3093969999999999E-8</c:v>
                </c:pt>
                <c:pt idx="5330">
                  <c:v>-2.309084E-8</c:v>
                </c:pt>
                <c:pt idx="5331">
                  <c:v>-2.3087720000000001E-8</c:v>
                </c:pt>
                <c:pt idx="5332">
                  <c:v>-2.308459E-8</c:v>
                </c:pt>
                <c:pt idx="5333">
                  <c:v>-2.3081470000000001E-8</c:v>
                </c:pt>
                <c:pt idx="5334">
                  <c:v>-2.3078339999999999E-8</c:v>
                </c:pt>
                <c:pt idx="5335">
                  <c:v>-2.307522E-8</c:v>
                </c:pt>
                <c:pt idx="5336">
                  <c:v>-2.3072089999999999E-8</c:v>
                </c:pt>
                <c:pt idx="5337">
                  <c:v>-2.306897E-8</c:v>
                </c:pt>
                <c:pt idx="5338">
                  <c:v>-2.3065840000000001E-8</c:v>
                </c:pt>
                <c:pt idx="5339">
                  <c:v>-2.306272E-8</c:v>
                </c:pt>
                <c:pt idx="5340">
                  <c:v>-2.3059590000000001E-8</c:v>
                </c:pt>
                <c:pt idx="5341">
                  <c:v>-2.3056469999999999E-8</c:v>
                </c:pt>
                <c:pt idx="5342">
                  <c:v>-2.3053340000000001E-8</c:v>
                </c:pt>
                <c:pt idx="5343">
                  <c:v>-2.3050219999999999E-8</c:v>
                </c:pt>
                <c:pt idx="5344">
                  <c:v>-2.304709E-8</c:v>
                </c:pt>
                <c:pt idx="5345">
                  <c:v>-2.3043970000000001E-8</c:v>
                </c:pt>
                <c:pt idx="5346">
                  <c:v>-2.304084E-8</c:v>
                </c:pt>
                <c:pt idx="5347">
                  <c:v>-2.3037720000000001E-8</c:v>
                </c:pt>
                <c:pt idx="5348">
                  <c:v>-2.3034589999999999E-8</c:v>
                </c:pt>
                <c:pt idx="5349">
                  <c:v>-2.303147E-8</c:v>
                </c:pt>
                <c:pt idx="5350">
                  <c:v>-2.3028339999999999E-8</c:v>
                </c:pt>
                <c:pt idx="5351">
                  <c:v>-2.302522E-8</c:v>
                </c:pt>
                <c:pt idx="5352">
                  <c:v>-2.3022090000000002E-8</c:v>
                </c:pt>
                <c:pt idx="5353">
                  <c:v>-2.301897E-8</c:v>
                </c:pt>
                <c:pt idx="5354">
                  <c:v>-2.3015840000000001E-8</c:v>
                </c:pt>
                <c:pt idx="5355">
                  <c:v>-2.3012719999999999E-8</c:v>
                </c:pt>
                <c:pt idx="5356">
                  <c:v>-2.3009590000000001E-8</c:v>
                </c:pt>
                <c:pt idx="5357">
                  <c:v>-2.3006469999999999E-8</c:v>
                </c:pt>
                <c:pt idx="5358">
                  <c:v>-2.300334E-8</c:v>
                </c:pt>
                <c:pt idx="5359">
                  <c:v>-2.3000220000000001E-8</c:v>
                </c:pt>
                <c:pt idx="5360">
                  <c:v>-2.299709E-8</c:v>
                </c:pt>
                <c:pt idx="5361">
                  <c:v>-2.2993970000000001E-8</c:v>
                </c:pt>
                <c:pt idx="5362">
                  <c:v>-2.2990839999999999E-8</c:v>
                </c:pt>
                <c:pt idx="5363">
                  <c:v>-2.2987720000000001E-8</c:v>
                </c:pt>
                <c:pt idx="5364">
                  <c:v>-2.2984589999999999E-8</c:v>
                </c:pt>
                <c:pt idx="5365">
                  <c:v>-2.298147E-8</c:v>
                </c:pt>
                <c:pt idx="5366">
                  <c:v>-2.2978340000000002E-8</c:v>
                </c:pt>
                <c:pt idx="5367">
                  <c:v>-2.297522E-8</c:v>
                </c:pt>
                <c:pt idx="5368">
                  <c:v>-2.2972090000000001E-8</c:v>
                </c:pt>
                <c:pt idx="5369">
                  <c:v>-2.2968969999999999E-8</c:v>
                </c:pt>
                <c:pt idx="5370">
                  <c:v>-2.2965840000000001E-8</c:v>
                </c:pt>
                <c:pt idx="5371">
                  <c:v>-2.2962719999999999E-8</c:v>
                </c:pt>
                <c:pt idx="5372">
                  <c:v>-2.295959E-8</c:v>
                </c:pt>
                <c:pt idx="5373">
                  <c:v>-2.2956470000000001E-8</c:v>
                </c:pt>
                <c:pt idx="5374">
                  <c:v>-2.295334E-8</c:v>
                </c:pt>
                <c:pt idx="5375">
                  <c:v>-2.2950220000000001E-8</c:v>
                </c:pt>
                <c:pt idx="5376">
                  <c:v>-2.2947089999999999E-8</c:v>
                </c:pt>
                <c:pt idx="5377">
                  <c:v>-2.2943970000000001E-8</c:v>
                </c:pt>
                <c:pt idx="5378">
                  <c:v>-2.2940839999999999E-8</c:v>
                </c:pt>
                <c:pt idx="5379">
                  <c:v>-2.293772E-8</c:v>
                </c:pt>
                <c:pt idx="5380">
                  <c:v>-2.2934590000000002E-8</c:v>
                </c:pt>
                <c:pt idx="5381">
                  <c:v>-2.293147E-8</c:v>
                </c:pt>
                <c:pt idx="5382">
                  <c:v>-2.2928340000000001E-8</c:v>
                </c:pt>
                <c:pt idx="5383">
                  <c:v>-2.2925219999999999E-8</c:v>
                </c:pt>
                <c:pt idx="5384">
                  <c:v>-2.2922090000000001E-8</c:v>
                </c:pt>
                <c:pt idx="5385">
                  <c:v>-2.2918969999999999E-8</c:v>
                </c:pt>
                <c:pt idx="5386">
                  <c:v>-2.291584E-8</c:v>
                </c:pt>
                <c:pt idx="5387">
                  <c:v>-2.2912720000000002E-8</c:v>
                </c:pt>
                <c:pt idx="5388">
                  <c:v>-2.290959E-8</c:v>
                </c:pt>
                <c:pt idx="5389">
                  <c:v>-2.2906470000000001E-8</c:v>
                </c:pt>
                <c:pt idx="5390">
                  <c:v>-2.2903339999999999E-8</c:v>
                </c:pt>
                <c:pt idx="5391">
                  <c:v>-2.2900220000000001E-8</c:v>
                </c:pt>
                <c:pt idx="5392">
                  <c:v>-2.2897089999999999E-8</c:v>
                </c:pt>
                <c:pt idx="5393">
                  <c:v>-2.289397E-8</c:v>
                </c:pt>
                <c:pt idx="5394">
                  <c:v>-2.2890840000000002E-8</c:v>
                </c:pt>
                <c:pt idx="5395">
                  <c:v>-2.288772E-8</c:v>
                </c:pt>
                <c:pt idx="5396">
                  <c:v>-2.2884590000000001E-8</c:v>
                </c:pt>
                <c:pt idx="5397">
                  <c:v>-2.2881469999999999E-8</c:v>
                </c:pt>
                <c:pt idx="5398">
                  <c:v>-2.2878340000000001E-8</c:v>
                </c:pt>
                <c:pt idx="5399">
                  <c:v>-2.2875219999999999E-8</c:v>
                </c:pt>
                <c:pt idx="5400">
                  <c:v>-2.287209E-8</c:v>
                </c:pt>
                <c:pt idx="5401">
                  <c:v>-2.2868970000000002E-8</c:v>
                </c:pt>
                <c:pt idx="5402">
                  <c:v>-2.286584E-8</c:v>
                </c:pt>
                <c:pt idx="5403">
                  <c:v>-2.2862720000000001E-8</c:v>
                </c:pt>
                <c:pt idx="5404">
                  <c:v>-2.2859589999999999E-8</c:v>
                </c:pt>
                <c:pt idx="5405">
                  <c:v>-2.2856470000000001E-8</c:v>
                </c:pt>
                <c:pt idx="5406">
                  <c:v>-2.2853339999999999E-8</c:v>
                </c:pt>
                <c:pt idx="5407">
                  <c:v>-2.285022E-8</c:v>
                </c:pt>
                <c:pt idx="5408">
                  <c:v>-2.2847090000000002E-8</c:v>
                </c:pt>
                <c:pt idx="5409">
                  <c:v>-2.284397E-8</c:v>
                </c:pt>
                <c:pt idx="5410">
                  <c:v>-2.2840840000000001E-8</c:v>
                </c:pt>
                <c:pt idx="5411">
                  <c:v>-2.2837719999999999E-8</c:v>
                </c:pt>
                <c:pt idx="5412">
                  <c:v>-2.2834590000000001E-8</c:v>
                </c:pt>
                <c:pt idx="5413">
                  <c:v>-2.2831469999999999E-8</c:v>
                </c:pt>
                <c:pt idx="5414">
                  <c:v>-2.282834E-8</c:v>
                </c:pt>
                <c:pt idx="5415">
                  <c:v>-2.2825220000000002E-8</c:v>
                </c:pt>
                <c:pt idx="5416">
                  <c:v>-2.282209E-8</c:v>
                </c:pt>
                <c:pt idx="5417">
                  <c:v>-2.2818970000000001E-8</c:v>
                </c:pt>
                <c:pt idx="5418">
                  <c:v>-2.2815839999999999E-8</c:v>
                </c:pt>
                <c:pt idx="5419">
                  <c:v>-2.2812720000000001E-8</c:v>
                </c:pt>
                <c:pt idx="5420">
                  <c:v>-2.2809589999999999E-8</c:v>
                </c:pt>
                <c:pt idx="5421">
                  <c:v>-2.280647E-8</c:v>
                </c:pt>
                <c:pt idx="5422">
                  <c:v>-2.2803340000000002E-8</c:v>
                </c:pt>
                <c:pt idx="5423">
                  <c:v>-2.280022E-8</c:v>
                </c:pt>
                <c:pt idx="5424">
                  <c:v>-2.2797090000000001E-8</c:v>
                </c:pt>
                <c:pt idx="5425">
                  <c:v>-2.2793969999999999E-8</c:v>
                </c:pt>
                <c:pt idx="5426">
                  <c:v>-2.2790840000000001E-8</c:v>
                </c:pt>
                <c:pt idx="5427">
                  <c:v>-2.2787719999999999E-8</c:v>
                </c:pt>
                <c:pt idx="5428">
                  <c:v>-2.278459E-8</c:v>
                </c:pt>
                <c:pt idx="5429">
                  <c:v>-2.2781470000000002E-8</c:v>
                </c:pt>
                <c:pt idx="5430">
                  <c:v>-2.277834E-8</c:v>
                </c:pt>
                <c:pt idx="5431">
                  <c:v>-2.2775220000000001E-8</c:v>
                </c:pt>
                <c:pt idx="5432">
                  <c:v>-2.2772089999999999E-8</c:v>
                </c:pt>
                <c:pt idx="5433">
                  <c:v>-2.2768970000000001E-8</c:v>
                </c:pt>
                <c:pt idx="5434">
                  <c:v>-2.2765839999999999E-8</c:v>
                </c:pt>
                <c:pt idx="5435">
                  <c:v>-2.276272E-8</c:v>
                </c:pt>
                <c:pt idx="5436">
                  <c:v>-2.2759590000000002E-8</c:v>
                </c:pt>
                <c:pt idx="5437">
                  <c:v>-2.275647E-8</c:v>
                </c:pt>
                <c:pt idx="5438">
                  <c:v>-2.2753340000000001E-8</c:v>
                </c:pt>
                <c:pt idx="5439">
                  <c:v>-2.2750219999999999E-8</c:v>
                </c:pt>
                <c:pt idx="5440">
                  <c:v>-2.2747090000000001E-8</c:v>
                </c:pt>
                <c:pt idx="5441">
                  <c:v>-2.2743969999999999E-8</c:v>
                </c:pt>
                <c:pt idx="5442">
                  <c:v>-2.274084E-8</c:v>
                </c:pt>
                <c:pt idx="5443">
                  <c:v>-2.2737720000000002E-8</c:v>
                </c:pt>
                <c:pt idx="5444">
                  <c:v>-2.273459E-8</c:v>
                </c:pt>
                <c:pt idx="5445">
                  <c:v>-2.2731470000000001E-8</c:v>
                </c:pt>
                <c:pt idx="5446">
                  <c:v>-2.2728339999999999E-8</c:v>
                </c:pt>
                <c:pt idx="5447">
                  <c:v>-2.2725220000000001E-8</c:v>
                </c:pt>
                <c:pt idx="5448">
                  <c:v>-2.2722089999999999E-8</c:v>
                </c:pt>
                <c:pt idx="5449">
                  <c:v>-2.271897E-8</c:v>
                </c:pt>
                <c:pt idx="5450">
                  <c:v>-2.2715839999999998E-8</c:v>
                </c:pt>
                <c:pt idx="5451">
                  <c:v>-2.271272E-8</c:v>
                </c:pt>
                <c:pt idx="5452">
                  <c:v>-2.2709590000000001E-8</c:v>
                </c:pt>
                <c:pt idx="5453">
                  <c:v>-2.2706469999999999E-8</c:v>
                </c:pt>
                <c:pt idx="5454">
                  <c:v>-2.2703340000000001E-8</c:v>
                </c:pt>
                <c:pt idx="5455">
                  <c:v>-2.2700219999999999E-8</c:v>
                </c:pt>
                <c:pt idx="5456">
                  <c:v>-2.269709E-8</c:v>
                </c:pt>
                <c:pt idx="5457">
                  <c:v>-2.2693970000000002E-8</c:v>
                </c:pt>
                <c:pt idx="5458">
                  <c:v>-2.269084E-8</c:v>
                </c:pt>
                <c:pt idx="5459">
                  <c:v>-2.2687720000000001E-8</c:v>
                </c:pt>
                <c:pt idx="5460">
                  <c:v>-2.2684589999999999E-8</c:v>
                </c:pt>
                <c:pt idx="5461">
                  <c:v>-2.2681470000000001E-8</c:v>
                </c:pt>
                <c:pt idx="5462">
                  <c:v>-2.2678339999999999E-8</c:v>
                </c:pt>
                <c:pt idx="5463">
                  <c:v>-2.267522E-8</c:v>
                </c:pt>
                <c:pt idx="5464">
                  <c:v>-2.2672089999999998E-8</c:v>
                </c:pt>
                <c:pt idx="5465">
                  <c:v>-2.266897E-8</c:v>
                </c:pt>
                <c:pt idx="5466">
                  <c:v>-2.2665840000000001E-8</c:v>
                </c:pt>
                <c:pt idx="5467">
                  <c:v>-2.2662719999999999E-8</c:v>
                </c:pt>
                <c:pt idx="5468">
                  <c:v>-2.2659590000000001E-8</c:v>
                </c:pt>
                <c:pt idx="5469">
                  <c:v>-2.2656469999999999E-8</c:v>
                </c:pt>
                <c:pt idx="5470">
                  <c:v>-2.265334E-8</c:v>
                </c:pt>
                <c:pt idx="5471">
                  <c:v>-2.2650220000000002E-8</c:v>
                </c:pt>
                <c:pt idx="5472">
                  <c:v>-2.264709E-8</c:v>
                </c:pt>
                <c:pt idx="5473">
                  <c:v>-2.2643970000000001E-8</c:v>
                </c:pt>
                <c:pt idx="5474">
                  <c:v>-2.2640839999999999E-8</c:v>
                </c:pt>
                <c:pt idx="5475">
                  <c:v>-2.2637720000000001E-8</c:v>
                </c:pt>
                <c:pt idx="5476">
                  <c:v>-2.2634589999999999E-8</c:v>
                </c:pt>
                <c:pt idx="5477">
                  <c:v>-2.263147E-8</c:v>
                </c:pt>
                <c:pt idx="5478">
                  <c:v>-2.2628339999999998E-8</c:v>
                </c:pt>
                <c:pt idx="5479">
                  <c:v>-2.262522E-8</c:v>
                </c:pt>
                <c:pt idx="5480">
                  <c:v>-2.2622090000000001E-8</c:v>
                </c:pt>
                <c:pt idx="5481">
                  <c:v>-2.2618969999999999E-8</c:v>
                </c:pt>
                <c:pt idx="5482">
                  <c:v>-2.2615840000000001E-8</c:v>
                </c:pt>
                <c:pt idx="5483">
                  <c:v>-2.2612719999999999E-8</c:v>
                </c:pt>
                <c:pt idx="5484">
                  <c:v>-2.260959E-8</c:v>
                </c:pt>
                <c:pt idx="5485">
                  <c:v>-2.2606469999999998E-8</c:v>
                </c:pt>
                <c:pt idx="5486">
                  <c:v>-2.260334E-8</c:v>
                </c:pt>
                <c:pt idx="5487">
                  <c:v>-2.2600220000000001E-8</c:v>
                </c:pt>
                <c:pt idx="5488">
                  <c:v>-2.2597089999999999E-8</c:v>
                </c:pt>
                <c:pt idx="5489">
                  <c:v>-2.2593970000000001E-8</c:v>
                </c:pt>
                <c:pt idx="5490">
                  <c:v>-2.2590839999999999E-8</c:v>
                </c:pt>
                <c:pt idx="5491">
                  <c:v>-2.258772E-8</c:v>
                </c:pt>
                <c:pt idx="5492">
                  <c:v>-2.2584589999999998E-8</c:v>
                </c:pt>
                <c:pt idx="5493">
                  <c:v>-2.258147E-8</c:v>
                </c:pt>
                <c:pt idx="5494">
                  <c:v>-2.2578340000000001E-8</c:v>
                </c:pt>
                <c:pt idx="5495">
                  <c:v>-2.2575219999999999E-8</c:v>
                </c:pt>
                <c:pt idx="5496">
                  <c:v>-2.2572090000000001E-8</c:v>
                </c:pt>
                <c:pt idx="5497">
                  <c:v>-2.2568969999999999E-8</c:v>
                </c:pt>
                <c:pt idx="5498">
                  <c:v>-2.256584E-8</c:v>
                </c:pt>
                <c:pt idx="5499">
                  <c:v>-2.2562719999999998E-8</c:v>
                </c:pt>
                <c:pt idx="5500">
                  <c:v>-2.255959E-8</c:v>
                </c:pt>
                <c:pt idx="5501">
                  <c:v>-2.2556470000000001E-8</c:v>
                </c:pt>
                <c:pt idx="5502">
                  <c:v>-2.2553339999999999E-8</c:v>
                </c:pt>
                <c:pt idx="5503">
                  <c:v>-2.2550220000000001E-8</c:v>
                </c:pt>
                <c:pt idx="5504">
                  <c:v>-2.2547089999999999E-8</c:v>
                </c:pt>
                <c:pt idx="5505">
                  <c:v>-2.254397E-8</c:v>
                </c:pt>
                <c:pt idx="5506">
                  <c:v>-2.2540839999999998E-8</c:v>
                </c:pt>
                <c:pt idx="5507">
                  <c:v>-2.253772E-8</c:v>
                </c:pt>
                <c:pt idx="5508">
                  <c:v>-2.2534590000000001E-8</c:v>
                </c:pt>
                <c:pt idx="5509">
                  <c:v>-2.2531469999999999E-8</c:v>
                </c:pt>
                <c:pt idx="5510">
                  <c:v>-2.2528340000000001E-8</c:v>
                </c:pt>
                <c:pt idx="5511">
                  <c:v>-2.2525219999999999E-8</c:v>
                </c:pt>
                <c:pt idx="5512">
                  <c:v>-2.252209E-8</c:v>
                </c:pt>
                <c:pt idx="5513">
                  <c:v>-2.2518969999999998E-8</c:v>
                </c:pt>
                <c:pt idx="5514">
                  <c:v>-2.251584E-8</c:v>
                </c:pt>
                <c:pt idx="5515">
                  <c:v>-2.2512720000000001E-8</c:v>
                </c:pt>
                <c:pt idx="5516">
                  <c:v>-2.2509589999999999E-8</c:v>
                </c:pt>
                <c:pt idx="5517">
                  <c:v>-2.2506470000000001E-8</c:v>
                </c:pt>
                <c:pt idx="5518">
                  <c:v>-2.2503339999999999E-8</c:v>
                </c:pt>
                <c:pt idx="5519">
                  <c:v>-2.250022E-8</c:v>
                </c:pt>
                <c:pt idx="5520">
                  <c:v>-2.2497089999999998E-8</c:v>
                </c:pt>
                <c:pt idx="5521">
                  <c:v>-2.249397E-8</c:v>
                </c:pt>
                <c:pt idx="5522">
                  <c:v>-2.2490840000000001E-8</c:v>
                </c:pt>
                <c:pt idx="5523">
                  <c:v>-2.2487719999999999E-8</c:v>
                </c:pt>
                <c:pt idx="5524">
                  <c:v>-2.2484590000000001E-8</c:v>
                </c:pt>
                <c:pt idx="5525">
                  <c:v>-2.2481469999999999E-8</c:v>
                </c:pt>
                <c:pt idx="5526">
                  <c:v>-2.247834E-8</c:v>
                </c:pt>
                <c:pt idx="5527">
                  <c:v>-2.2475219999999998E-8</c:v>
                </c:pt>
                <c:pt idx="5528">
                  <c:v>-2.247209E-8</c:v>
                </c:pt>
                <c:pt idx="5529">
                  <c:v>-2.2468970000000001E-8</c:v>
                </c:pt>
                <c:pt idx="5530">
                  <c:v>-2.2465839999999999E-8</c:v>
                </c:pt>
                <c:pt idx="5531">
                  <c:v>-2.2462720000000001E-8</c:v>
                </c:pt>
                <c:pt idx="5532">
                  <c:v>-2.2459589999999999E-8</c:v>
                </c:pt>
                <c:pt idx="5533">
                  <c:v>-2.245647E-8</c:v>
                </c:pt>
                <c:pt idx="5534">
                  <c:v>-2.2453339999999998E-8</c:v>
                </c:pt>
                <c:pt idx="5535">
                  <c:v>-2.245022E-8</c:v>
                </c:pt>
                <c:pt idx="5536">
                  <c:v>-2.2447090000000001E-8</c:v>
                </c:pt>
                <c:pt idx="5537">
                  <c:v>-2.2443969999999999E-8</c:v>
                </c:pt>
                <c:pt idx="5538">
                  <c:v>-2.2440840000000001E-8</c:v>
                </c:pt>
                <c:pt idx="5539">
                  <c:v>-2.2437719999999999E-8</c:v>
                </c:pt>
                <c:pt idx="5540">
                  <c:v>-2.243459E-8</c:v>
                </c:pt>
                <c:pt idx="5541">
                  <c:v>-2.2431469999999998E-8</c:v>
                </c:pt>
                <c:pt idx="5542">
                  <c:v>-2.242834E-8</c:v>
                </c:pt>
                <c:pt idx="5543">
                  <c:v>-2.2425220000000001E-8</c:v>
                </c:pt>
                <c:pt idx="5544">
                  <c:v>-2.2422089999999999E-8</c:v>
                </c:pt>
                <c:pt idx="5545">
                  <c:v>-2.2418970000000001E-8</c:v>
                </c:pt>
                <c:pt idx="5546">
                  <c:v>-2.2415839999999999E-8</c:v>
                </c:pt>
                <c:pt idx="5547">
                  <c:v>-2.241272E-8</c:v>
                </c:pt>
                <c:pt idx="5548">
                  <c:v>-2.2409589999999999E-8</c:v>
                </c:pt>
                <c:pt idx="5549">
                  <c:v>-2.240647E-8</c:v>
                </c:pt>
                <c:pt idx="5550">
                  <c:v>-2.2403340000000001E-8</c:v>
                </c:pt>
                <c:pt idx="5551">
                  <c:v>-2.2400219999999999E-8</c:v>
                </c:pt>
                <c:pt idx="5552">
                  <c:v>-2.2397090000000001E-8</c:v>
                </c:pt>
                <c:pt idx="5553">
                  <c:v>-2.2393969999999999E-8</c:v>
                </c:pt>
                <c:pt idx="5554">
                  <c:v>-2.239084E-8</c:v>
                </c:pt>
                <c:pt idx="5555">
                  <c:v>-2.2387719999999998E-8</c:v>
                </c:pt>
                <c:pt idx="5556">
                  <c:v>-2.238459E-8</c:v>
                </c:pt>
                <c:pt idx="5557">
                  <c:v>-2.2381470000000001E-8</c:v>
                </c:pt>
                <c:pt idx="5558">
                  <c:v>-2.2378339999999999E-8</c:v>
                </c:pt>
                <c:pt idx="5559">
                  <c:v>-2.2375220000000001E-8</c:v>
                </c:pt>
                <c:pt idx="5560">
                  <c:v>-2.2372089999999999E-8</c:v>
                </c:pt>
                <c:pt idx="5561">
                  <c:v>-2.236897E-8</c:v>
                </c:pt>
                <c:pt idx="5562">
                  <c:v>-2.2365839999999999E-8</c:v>
                </c:pt>
                <c:pt idx="5563">
                  <c:v>-2.236272E-8</c:v>
                </c:pt>
                <c:pt idx="5564">
                  <c:v>-2.2359590000000001E-8</c:v>
                </c:pt>
                <c:pt idx="5565">
                  <c:v>-2.2356469999999999E-8</c:v>
                </c:pt>
                <c:pt idx="5566">
                  <c:v>-2.2353340000000001E-8</c:v>
                </c:pt>
                <c:pt idx="5567">
                  <c:v>-2.2350219999999999E-8</c:v>
                </c:pt>
                <c:pt idx="5568">
                  <c:v>-2.234709E-8</c:v>
                </c:pt>
                <c:pt idx="5569">
                  <c:v>-2.2343969999999998E-8</c:v>
                </c:pt>
                <c:pt idx="5570">
                  <c:v>-2.234084E-8</c:v>
                </c:pt>
                <c:pt idx="5571">
                  <c:v>-2.2337720000000001E-8</c:v>
                </c:pt>
                <c:pt idx="5572">
                  <c:v>-2.2334589999999999E-8</c:v>
                </c:pt>
                <c:pt idx="5573">
                  <c:v>-2.2331470000000001E-8</c:v>
                </c:pt>
                <c:pt idx="5574">
                  <c:v>-2.2328339999999999E-8</c:v>
                </c:pt>
                <c:pt idx="5575">
                  <c:v>-2.232522E-8</c:v>
                </c:pt>
                <c:pt idx="5576">
                  <c:v>-2.2322089999999999E-8</c:v>
                </c:pt>
                <c:pt idx="5577">
                  <c:v>-2.231897E-8</c:v>
                </c:pt>
                <c:pt idx="5578">
                  <c:v>-2.2315840000000001E-8</c:v>
                </c:pt>
                <c:pt idx="5579">
                  <c:v>-2.2312719999999999E-8</c:v>
                </c:pt>
                <c:pt idx="5580">
                  <c:v>-2.2309590000000001E-8</c:v>
                </c:pt>
                <c:pt idx="5581">
                  <c:v>-2.2306469999999999E-8</c:v>
                </c:pt>
                <c:pt idx="5582">
                  <c:v>-2.230334E-8</c:v>
                </c:pt>
                <c:pt idx="5583">
                  <c:v>-2.2300219999999998E-8</c:v>
                </c:pt>
                <c:pt idx="5584">
                  <c:v>-2.229709E-8</c:v>
                </c:pt>
                <c:pt idx="5585">
                  <c:v>-2.2293970000000001E-8</c:v>
                </c:pt>
                <c:pt idx="5586">
                  <c:v>-2.229084E-8</c:v>
                </c:pt>
                <c:pt idx="5587">
                  <c:v>-2.2287720000000001E-8</c:v>
                </c:pt>
                <c:pt idx="5588">
                  <c:v>-2.2284589999999999E-8</c:v>
                </c:pt>
                <c:pt idx="5589">
                  <c:v>-2.228147E-8</c:v>
                </c:pt>
                <c:pt idx="5590">
                  <c:v>-2.2278339999999999E-8</c:v>
                </c:pt>
                <c:pt idx="5591">
                  <c:v>-2.227522E-8</c:v>
                </c:pt>
                <c:pt idx="5592">
                  <c:v>-2.2272090000000001E-8</c:v>
                </c:pt>
                <c:pt idx="5593">
                  <c:v>-2.2268969999999999E-8</c:v>
                </c:pt>
                <c:pt idx="5594">
                  <c:v>-2.2265840000000001E-8</c:v>
                </c:pt>
                <c:pt idx="5595">
                  <c:v>-2.2262719999999999E-8</c:v>
                </c:pt>
                <c:pt idx="5596">
                  <c:v>-2.225959E-8</c:v>
                </c:pt>
                <c:pt idx="5597">
                  <c:v>-2.2256469999999999E-8</c:v>
                </c:pt>
                <c:pt idx="5598">
                  <c:v>-2.225334E-8</c:v>
                </c:pt>
                <c:pt idx="5599">
                  <c:v>-2.2250220000000001E-8</c:v>
                </c:pt>
                <c:pt idx="5600">
                  <c:v>-2.224709E-8</c:v>
                </c:pt>
                <c:pt idx="5601">
                  <c:v>-2.2243970000000001E-8</c:v>
                </c:pt>
                <c:pt idx="5602">
                  <c:v>-2.2240839999999999E-8</c:v>
                </c:pt>
                <c:pt idx="5603">
                  <c:v>-2.223772E-8</c:v>
                </c:pt>
                <c:pt idx="5604">
                  <c:v>-2.2234589999999999E-8</c:v>
                </c:pt>
                <c:pt idx="5605">
                  <c:v>-2.223147E-8</c:v>
                </c:pt>
                <c:pt idx="5606">
                  <c:v>-2.2228340000000001E-8</c:v>
                </c:pt>
                <c:pt idx="5607">
                  <c:v>-2.2225219999999999E-8</c:v>
                </c:pt>
                <c:pt idx="5608">
                  <c:v>-2.2222090000000001E-8</c:v>
                </c:pt>
                <c:pt idx="5609">
                  <c:v>-2.2218969999999999E-8</c:v>
                </c:pt>
                <c:pt idx="5610">
                  <c:v>-2.221584E-8</c:v>
                </c:pt>
                <c:pt idx="5611">
                  <c:v>-2.2212719999999999E-8</c:v>
                </c:pt>
                <c:pt idx="5612">
                  <c:v>-2.220959E-8</c:v>
                </c:pt>
                <c:pt idx="5613">
                  <c:v>-2.2206470000000001E-8</c:v>
                </c:pt>
                <c:pt idx="5614">
                  <c:v>-2.220334E-8</c:v>
                </c:pt>
                <c:pt idx="5615">
                  <c:v>-2.2200220000000001E-8</c:v>
                </c:pt>
                <c:pt idx="5616">
                  <c:v>-2.2197089999999999E-8</c:v>
                </c:pt>
                <c:pt idx="5617">
                  <c:v>-2.219397E-8</c:v>
                </c:pt>
                <c:pt idx="5618">
                  <c:v>-2.2190839999999999E-8</c:v>
                </c:pt>
                <c:pt idx="5619">
                  <c:v>-2.218772E-8</c:v>
                </c:pt>
                <c:pt idx="5620">
                  <c:v>-2.2184590000000001E-8</c:v>
                </c:pt>
                <c:pt idx="5621">
                  <c:v>-2.218147E-8</c:v>
                </c:pt>
                <c:pt idx="5622">
                  <c:v>-2.2178340000000001E-8</c:v>
                </c:pt>
                <c:pt idx="5623">
                  <c:v>-2.2175219999999999E-8</c:v>
                </c:pt>
                <c:pt idx="5624">
                  <c:v>-2.2172090000000001E-8</c:v>
                </c:pt>
                <c:pt idx="5625">
                  <c:v>-2.2168969999999999E-8</c:v>
                </c:pt>
                <c:pt idx="5626">
                  <c:v>-2.216584E-8</c:v>
                </c:pt>
                <c:pt idx="5627">
                  <c:v>-2.2162720000000001E-8</c:v>
                </c:pt>
                <c:pt idx="5628">
                  <c:v>-2.215959E-8</c:v>
                </c:pt>
                <c:pt idx="5629">
                  <c:v>-2.2156470000000001E-8</c:v>
                </c:pt>
                <c:pt idx="5630">
                  <c:v>-2.2153339999999999E-8</c:v>
                </c:pt>
                <c:pt idx="5631">
                  <c:v>-2.215022E-8</c:v>
                </c:pt>
                <c:pt idx="5632">
                  <c:v>-2.2147089999999999E-8</c:v>
                </c:pt>
                <c:pt idx="5633">
                  <c:v>-2.214397E-8</c:v>
                </c:pt>
                <c:pt idx="5634">
                  <c:v>-2.2140840000000001E-8</c:v>
                </c:pt>
                <c:pt idx="5635">
                  <c:v>-2.213772E-8</c:v>
                </c:pt>
                <c:pt idx="5636">
                  <c:v>-2.2134590000000001E-8</c:v>
                </c:pt>
                <c:pt idx="5637">
                  <c:v>-2.2131469999999999E-8</c:v>
                </c:pt>
                <c:pt idx="5638">
                  <c:v>-2.2128340000000001E-8</c:v>
                </c:pt>
                <c:pt idx="5639">
                  <c:v>-2.2125219999999999E-8</c:v>
                </c:pt>
                <c:pt idx="5640">
                  <c:v>-2.212209E-8</c:v>
                </c:pt>
                <c:pt idx="5641">
                  <c:v>-2.2118970000000001E-8</c:v>
                </c:pt>
                <c:pt idx="5642">
                  <c:v>-2.211584E-8</c:v>
                </c:pt>
                <c:pt idx="5643">
                  <c:v>-2.2112720000000001E-8</c:v>
                </c:pt>
                <c:pt idx="5644">
                  <c:v>-2.2109589999999999E-8</c:v>
                </c:pt>
                <c:pt idx="5645">
                  <c:v>-2.210647E-8</c:v>
                </c:pt>
                <c:pt idx="5646">
                  <c:v>-2.2103339999999999E-8</c:v>
                </c:pt>
                <c:pt idx="5647">
                  <c:v>-2.210022E-8</c:v>
                </c:pt>
                <c:pt idx="5648">
                  <c:v>-2.2097090000000001E-8</c:v>
                </c:pt>
                <c:pt idx="5649">
                  <c:v>-2.209397E-8</c:v>
                </c:pt>
                <c:pt idx="5650">
                  <c:v>-2.2090840000000001E-8</c:v>
                </c:pt>
                <c:pt idx="5651">
                  <c:v>-2.2087719999999999E-8</c:v>
                </c:pt>
                <c:pt idx="5652">
                  <c:v>-2.2084590000000001E-8</c:v>
                </c:pt>
                <c:pt idx="5653">
                  <c:v>-2.2081469999999999E-8</c:v>
                </c:pt>
                <c:pt idx="5654">
                  <c:v>-2.207834E-8</c:v>
                </c:pt>
                <c:pt idx="5655">
                  <c:v>-2.2075220000000001E-8</c:v>
                </c:pt>
                <c:pt idx="5656">
                  <c:v>-2.207209E-8</c:v>
                </c:pt>
                <c:pt idx="5657">
                  <c:v>-2.2068970000000001E-8</c:v>
                </c:pt>
                <c:pt idx="5658">
                  <c:v>-2.2065839999999999E-8</c:v>
                </c:pt>
                <c:pt idx="5659">
                  <c:v>-2.2062720000000001E-8</c:v>
                </c:pt>
                <c:pt idx="5660">
                  <c:v>-2.2059589999999999E-8</c:v>
                </c:pt>
                <c:pt idx="5661">
                  <c:v>-2.205647E-8</c:v>
                </c:pt>
                <c:pt idx="5662">
                  <c:v>-2.2053340000000002E-8</c:v>
                </c:pt>
                <c:pt idx="5663">
                  <c:v>-2.205022E-8</c:v>
                </c:pt>
                <c:pt idx="5664">
                  <c:v>-2.2047090000000001E-8</c:v>
                </c:pt>
                <c:pt idx="5665">
                  <c:v>-2.2043969999999999E-8</c:v>
                </c:pt>
                <c:pt idx="5666">
                  <c:v>-2.2040840000000001E-8</c:v>
                </c:pt>
                <c:pt idx="5667">
                  <c:v>-2.2037719999999999E-8</c:v>
                </c:pt>
                <c:pt idx="5668">
                  <c:v>-2.203459E-8</c:v>
                </c:pt>
                <c:pt idx="5669">
                  <c:v>-2.2031470000000001E-8</c:v>
                </c:pt>
                <c:pt idx="5670">
                  <c:v>-2.202834E-8</c:v>
                </c:pt>
                <c:pt idx="5671">
                  <c:v>-2.2025220000000001E-8</c:v>
                </c:pt>
                <c:pt idx="5672">
                  <c:v>-2.2022089999999999E-8</c:v>
                </c:pt>
                <c:pt idx="5673">
                  <c:v>-2.2018970000000001E-8</c:v>
                </c:pt>
                <c:pt idx="5674">
                  <c:v>-2.2015839999999999E-8</c:v>
                </c:pt>
                <c:pt idx="5675">
                  <c:v>-2.201272E-8</c:v>
                </c:pt>
                <c:pt idx="5676">
                  <c:v>-2.2009590000000002E-8</c:v>
                </c:pt>
                <c:pt idx="5677">
                  <c:v>-2.200647E-8</c:v>
                </c:pt>
                <c:pt idx="5678">
                  <c:v>-2.2003340000000001E-8</c:v>
                </c:pt>
                <c:pt idx="5679">
                  <c:v>-2.2000219999999999E-8</c:v>
                </c:pt>
                <c:pt idx="5680">
                  <c:v>-2.1997090000000001E-8</c:v>
                </c:pt>
                <c:pt idx="5681">
                  <c:v>-2.1993969999999999E-8</c:v>
                </c:pt>
                <c:pt idx="5682">
                  <c:v>-2.199084E-8</c:v>
                </c:pt>
                <c:pt idx="5683">
                  <c:v>-2.1987720000000001E-8</c:v>
                </c:pt>
                <c:pt idx="5684">
                  <c:v>-2.198459E-8</c:v>
                </c:pt>
                <c:pt idx="5685">
                  <c:v>-2.1981470000000001E-8</c:v>
                </c:pt>
                <c:pt idx="5686">
                  <c:v>-2.1978339999999999E-8</c:v>
                </c:pt>
                <c:pt idx="5687">
                  <c:v>-2.1975220000000001E-8</c:v>
                </c:pt>
                <c:pt idx="5688">
                  <c:v>-2.1972089999999999E-8</c:v>
                </c:pt>
                <c:pt idx="5689">
                  <c:v>-2.196897E-8</c:v>
                </c:pt>
                <c:pt idx="5690">
                  <c:v>-2.1965840000000002E-8</c:v>
                </c:pt>
                <c:pt idx="5691">
                  <c:v>-2.196272E-8</c:v>
                </c:pt>
                <c:pt idx="5692">
                  <c:v>-2.1959590000000001E-8</c:v>
                </c:pt>
                <c:pt idx="5693">
                  <c:v>-2.1956469999999999E-8</c:v>
                </c:pt>
                <c:pt idx="5694">
                  <c:v>-2.1953340000000001E-8</c:v>
                </c:pt>
                <c:pt idx="5695">
                  <c:v>-2.1950219999999999E-8</c:v>
                </c:pt>
                <c:pt idx="5696">
                  <c:v>-2.194709E-8</c:v>
                </c:pt>
                <c:pt idx="5697">
                  <c:v>-2.1943970000000002E-8</c:v>
                </c:pt>
                <c:pt idx="5698">
                  <c:v>-2.194084E-8</c:v>
                </c:pt>
                <c:pt idx="5699">
                  <c:v>-2.1937720000000001E-8</c:v>
                </c:pt>
                <c:pt idx="5700">
                  <c:v>-2.1934589999999999E-8</c:v>
                </c:pt>
                <c:pt idx="5701">
                  <c:v>-2.1931470000000001E-8</c:v>
                </c:pt>
                <c:pt idx="5702">
                  <c:v>-2.1928339999999999E-8</c:v>
                </c:pt>
                <c:pt idx="5703">
                  <c:v>-2.192522E-8</c:v>
                </c:pt>
                <c:pt idx="5704">
                  <c:v>-2.1922090000000002E-8</c:v>
                </c:pt>
                <c:pt idx="5705">
                  <c:v>-2.191897E-8</c:v>
                </c:pt>
                <c:pt idx="5706">
                  <c:v>-2.1915840000000001E-8</c:v>
                </c:pt>
                <c:pt idx="5707">
                  <c:v>-2.1912719999999999E-8</c:v>
                </c:pt>
                <c:pt idx="5708">
                  <c:v>-2.1909590000000001E-8</c:v>
                </c:pt>
                <c:pt idx="5709">
                  <c:v>-2.1906469999999999E-8</c:v>
                </c:pt>
                <c:pt idx="5710">
                  <c:v>-2.190334E-8</c:v>
                </c:pt>
                <c:pt idx="5711">
                  <c:v>-2.1900220000000002E-8</c:v>
                </c:pt>
                <c:pt idx="5712">
                  <c:v>-2.189709E-8</c:v>
                </c:pt>
                <c:pt idx="5713">
                  <c:v>-2.1893970000000001E-8</c:v>
                </c:pt>
                <c:pt idx="5714">
                  <c:v>-2.1890839999999999E-8</c:v>
                </c:pt>
                <c:pt idx="5715">
                  <c:v>-2.1887720000000001E-8</c:v>
                </c:pt>
                <c:pt idx="5716">
                  <c:v>-2.1884589999999999E-8</c:v>
                </c:pt>
                <c:pt idx="5717">
                  <c:v>-2.188147E-8</c:v>
                </c:pt>
                <c:pt idx="5718">
                  <c:v>-2.1878340000000002E-8</c:v>
                </c:pt>
                <c:pt idx="5719">
                  <c:v>-2.187522E-8</c:v>
                </c:pt>
                <c:pt idx="5720">
                  <c:v>-2.1872090000000001E-8</c:v>
                </c:pt>
                <c:pt idx="5721">
                  <c:v>-2.1868969999999999E-8</c:v>
                </c:pt>
                <c:pt idx="5722">
                  <c:v>-2.1865840000000001E-8</c:v>
                </c:pt>
                <c:pt idx="5723">
                  <c:v>-2.1862719999999999E-8</c:v>
                </c:pt>
                <c:pt idx="5724">
                  <c:v>-2.185959E-8</c:v>
                </c:pt>
                <c:pt idx="5725">
                  <c:v>-2.1856470000000002E-8</c:v>
                </c:pt>
                <c:pt idx="5726">
                  <c:v>-2.185334E-8</c:v>
                </c:pt>
                <c:pt idx="5727">
                  <c:v>-2.1850220000000001E-8</c:v>
                </c:pt>
                <c:pt idx="5728">
                  <c:v>-2.1847089999999999E-8</c:v>
                </c:pt>
                <c:pt idx="5729">
                  <c:v>-2.1843970000000001E-8</c:v>
                </c:pt>
                <c:pt idx="5730">
                  <c:v>-2.1840839999999999E-8</c:v>
                </c:pt>
                <c:pt idx="5731">
                  <c:v>-2.183772E-8</c:v>
                </c:pt>
                <c:pt idx="5732">
                  <c:v>-2.1834590000000002E-8</c:v>
                </c:pt>
                <c:pt idx="5733">
                  <c:v>-2.183147E-8</c:v>
                </c:pt>
                <c:pt idx="5734">
                  <c:v>-2.1828340000000001E-8</c:v>
                </c:pt>
                <c:pt idx="5735">
                  <c:v>-2.1825219999999999E-8</c:v>
                </c:pt>
                <c:pt idx="5736">
                  <c:v>-2.1822090000000001E-8</c:v>
                </c:pt>
                <c:pt idx="5737">
                  <c:v>-2.1818969999999999E-8</c:v>
                </c:pt>
                <c:pt idx="5738">
                  <c:v>-2.181584E-8</c:v>
                </c:pt>
                <c:pt idx="5739">
                  <c:v>-2.1812720000000002E-8</c:v>
                </c:pt>
                <c:pt idx="5740">
                  <c:v>-2.180959E-8</c:v>
                </c:pt>
                <c:pt idx="5741">
                  <c:v>-2.1806470000000001E-8</c:v>
                </c:pt>
                <c:pt idx="5742">
                  <c:v>-2.1803339999999999E-8</c:v>
                </c:pt>
                <c:pt idx="5743">
                  <c:v>-2.1800220000000001E-8</c:v>
                </c:pt>
                <c:pt idx="5744">
                  <c:v>-2.1797089999999999E-8</c:v>
                </c:pt>
                <c:pt idx="5745">
                  <c:v>-2.179397E-8</c:v>
                </c:pt>
                <c:pt idx="5746">
                  <c:v>-2.1790840000000002E-8</c:v>
                </c:pt>
                <c:pt idx="5747">
                  <c:v>-2.178772E-8</c:v>
                </c:pt>
                <c:pt idx="5748">
                  <c:v>-2.1784590000000001E-8</c:v>
                </c:pt>
                <c:pt idx="5749">
                  <c:v>-2.1781469999999999E-8</c:v>
                </c:pt>
                <c:pt idx="5750">
                  <c:v>-2.1778340000000001E-8</c:v>
                </c:pt>
                <c:pt idx="5751">
                  <c:v>-2.1775219999999999E-8</c:v>
                </c:pt>
                <c:pt idx="5752">
                  <c:v>-2.177209E-8</c:v>
                </c:pt>
                <c:pt idx="5753">
                  <c:v>-2.1768970000000002E-8</c:v>
                </c:pt>
                <c:pt idx="5754">
                  <c:v>-2.176584E-8</c:v>
                </c:pt>
                <c:pt idx="5755">
                  <c:v>-2.1762720000000001E-8</c:v>
                </c:pt>
                <c:pt idx="5756">
                  <c:v>-2.1759589999999999E-8</c:v>
                </c:pt>
                <c:pt idx="5757">
                  <c:v>-2.1756470000000001E-8</c:v>
                </c:pt>
                <c:pt idx="5758">
                  <c:v>-2.1753339999999999E-8</c:v>
                </c:pt>
                <c:pt idx="5759">
                  <c:v>-2.175022E-8</c:v>
                </c:pt>
                <c:pt idx="5760">
                  <c:v>-2.1747089999999998E-8</c:v>
                </c:pt>
                <c:pt idx="5761">
                  <c:v>-2.174397E-8</c:v>
                </c:pt>
                <c:pt idx="5762">
                  <c:v>-2.1740840000000001E-8</c:v>
                </c:pt>
                <c:pt idx="5763">
                  <c:v>-2.1737719999999999E-8</c:v>
                </c:pt>
                <c:pt idx="5764">
                  <c:v>-2.1734590000000001E-8</c:v>
                </c:pt>
                <c:pt idx="5765">
                  <c:v>-2.1731469999999999E-8</c:v>
                </c:pt>
                <c:pt idx="5766">
                  <c:v>-2.172834E-8</c:v>
                </c:pt>
                <c:pt idx="5767">
                  <c:v>-2.1725220000000002E-8</c:v>
                </c:pt>
                <c:pt idx="5768">
                  <c:v>-2.172209E-8</c:v>
                </c:pt>
                <c:pt idx="5769">
                  <c:v>-2.1718970000000001E-8</c:v>
                </c:pt>
                <c:pt idx="5770">
                  <c:v>-2.1715839999999999E-8</c:v>
                </c:pt>
                <c:pt idx="5771">
                  <c:v>-2.1712720000000001E-8</c:v>
                </c:pt>
                <c:pt idx="5772">
                  <c:v>-2.1709589999999999E-8</c:v>
                </c:pt>
                <c:pt idx="5773">
                  <c:v>-2.170647E-8</c:v>
                </c:pt>
                <c:pt idx="5774">
                  <c:v>-2.1703339999999998E-8</c:v>
                </c:pt>
                <c:pt idx="5775">
                  <c:v>-2.170022E-8</c:v>
                </c:pt>
                <c:pt idx="5776">
                  <c:v>-2.1697090000000001E-8</c:v>
                </c:pt>
                <c:pt idx="5777">
                  <c:v>-2.1693969999999999E-8</c:v>
                </c:pt>
                <c:pt idx="5778">
                  <c:v>-2.1690840000000001E-8</c:v>
                </c:pt>
                <c:pt idx="5779">
                  <c:v>-2.1687719999999999E-8</c:v>
                </c:pt>
                <c:pt idx="5780">
                  <c:v>-2.168459E-8</c:v>
                </c:pt>
                <c:pt idx="5781">
                  <c:v>-2.1681470000000002E-8</c:v>
                </c:pt>
                <c:pt idx="5782">
                  <c:v>-2.167834E-8</c:v>
                </c:pt>
                <c:pt idx="5783">
                  <c:v>-2.1675220000000001E-8</c:v>
                </c:pt>
                <c:pt idx="5784">
                  <c:v>-2.1672089999999999E-8</c:v>
                </c:pt>
                <c:pt idx="5785">
                  <c:v>-2.1668970000000001E-8</c:v>
                </c:pt>
                <c:pt idx="5786">
                  <c:v>-2.1665839999999999E-8</c:v>
                </c:pt>
                <c:pt idx="5787">
                  <c:v>-2.166272E-8</c:v>
                </c:pt>
                <c:pt idx="5788">
                  <c:v>-2.1659589999999998E-8</c:v>
                </c:pt>
                <c:pt idx="5789">
                  <c:v>-2.165647E-8</c:v>
                </c:pt>
                <c:pt idx="5790">
                  <c:v>-2.1653340000000001E-8</c:v>
                </c:pt>
                <c:pt idx="5791">
                  <c:v>-2.1650219999999999E-8</c:v>
                </c:pt>
                <c:pt idx="5792">
                  <c:v>-2.1647090000000001E-8</c:v>
                </c:pt>
                <c:pt idx="5793">
                  <c:v>-2.1643969999999999E-8</c:v>
                </c:pt>
                <c:pt idx="5794">
                  <c:v>-2.164084E-8</c:v>
                </c:pt>
                <c:pt idx="5795">
                  <c:v>-2.1637719999999998E-8</c:v>
                </c:pt>
                <c:pt idx="5796">
                  <c:v>-2.163459E-8</c:v>
                </c:pt>
                <c:pt idx="5797">
                  <c:v>-2.1631470000000001E-8</c:v>
                </c:pt>
                <c:pt idx="5798">
                  <c:v>-2.1628339999999999E-8</c:v>
                </c:pt>
                <c:pt idx="5799">
                  <c:v>-2.1625220000000001E-8</c:v>
                </c:pt>
                <c:pt idx="5800">
                  <c:v>-2.1622089999999999E-8</c:v>
                </c:pt>
                <c:pt idx="5801">
                  <c:v>-2.161897E-8</c:v>
                </c:pt>
                <c:pt idx="5802">
                  <c:v>-2.1615839999999998E-8</c:v>
                </c:pt>
                <c:pt idx="5803">
                  <c:v>-2.161272E-8</c:v>
                </c:pt>
                <c:pt idx="5804">
                  <c:v>-2.1609590000000001E-8</c:v>
                </c:pt>
                <c:pt idx="5805">
                  <c:v>-2.1606469999999999E-8</c:v>
                </c:pt>
                <c:pt idx="5806">
                  <c:v>-2.1603340000000001E-8</c:v>
                </c:pt>
                <c:pt idx="5807">
                  <c:v>-2.1600219999999999E-8</c:v>
                </c:pt>
                <c:pt idx="5808">
                  <c:v>-2.159709E-8</c:v>
                </c:pt>
                <c:pt idx="5809">
                  <c:v>-2.1593969999999998E-8</c:v>
                </c:pt>
                <c:pt idx="5810">
                  <c:v>-2.159084E-8</c:v>
                </c:pt>
                <c:pt idx="5811">
                  <c:v>-2.1587720000000001E-8</c:v>
                </c:pt>
                <c:pt idx="5812">
                  <c:v>-2.1584589999999999E-8</c:v>
                </c:pt>
                <c:pt idx="5813">
                  <c:v>-2.1581470000000001E-8</c:v>
                </c:pt>
                <c:pt idx="5814">
                  <c:v>-2.1578339999999999E-8</c:v>
                </c:pt>
                <c:pt idx="5815">
                  <c:v>-2.157522E-8</c:v>
                </c:pt>
                <c:pt idx="5816">
                  <c:v>-2.1572089999999998E-8</c:v>
                </c:pt>
                <c:pt idx="5817">
                  <c:v>-2.156897E-8</c:v>
                </c:pt>
                <c:pt idx="5818">
                  <c:v>-2.1565840000000001E-8</c:v>
                </c:pt>
                <c:pt idx="5819">
                  <c:v>-2.1562719999999999E-8</c:v>
                </c:pt>
                <c:pt idx="5820">
                  <c:v>-2.1559590000000001E-8</c:v>
                </c:pt>
                <c:pt idx="5821">
                  <c:v>-2.1556469999999999E-8</c:v>
                </c:pt>
                <c:pt idx="5822">
                  <c:v>-2.155334E-8</c:v>
                </c:pt>
                <c:pt idx="5823">
                  <c:v>-2.1550219999999998E-8</c:v>
                </c:pt>
                <c:pt idx="5824">
                  <c:v>-2.154709E-8</c:v>
                </c:pt>
                <c:pt idx="5825">
                  <c:v>-2.1543970000000001E-8</c:v>
                </c:pt>
                <c:pt idx="5826">
                  <c:v>-2.1540839999999999E-8</c:v>
                </c:pt>
                <c:pt idx="5827">
                  <c:v>-2.1537720000000001E-8</c:v>
                </c:pt>
                <c:pt idx="5828">
                  <c:v>-2.1534589999999999E-8</c:v>
                </c:pt>
                <c:pt idx="5829">
                  <c:v>-2.153147E-8</c:v>
                </c:pt>
                <c:pt idx="5830">
                  <c:v>-2.1528339999999998E-8</c:v>
                </c:pt>
                <c:pt idx="5831">
                  <c:v>-2.152522E-8</c:v>
                </c:pt>
                <c:pt idx="5832">
                  <c:v>-2.1522090000000001E-8</c:v>
                </c:pt>
                <c:pt idx="5833">
                  <c:v>-2.1518969999999999E-8</c:v>
                </c:pt>
                <c:pt idx="5834">
                  <c:v>-2.1515840000000001E-8</c:v>
                </c:pt>
                <c:pt idx="5835">
                  <c:v>-2.1512719999999999E-8</c:v>
                </c:pt>
                <c:pt idx="5836">
                  <c:v>-2.150959E-8</c:v>
                </c:pt>
                <c:pt idx="5837">
                  <c:v>-2.1506469999999998E-8</c:v>
                </c:pt>
                <c:pt idx="5838">
                  <c:v>-2.150334E-8</c:v>
                </c:pt>
                <c:pt idx="5839">
                  <c:v>-2.1500220000000001E-8</c:v>
                </c:pt>
                <c:pt idx="5840">
                  <c:v>-2.1497089999999999E-8</c:v>
                </c:pt>
                <c:pt idx="5841">
                  <c:v>-2.1493970000000001E-8</c:v>
                </c:pt>
                <c:pt idx="5842">
                  <c:v>-2.1490839999999999E-8</c:v>
                </c:pt>
                <c:pt idx="5843">
                  <c:v>-2.148772E-8</c:v>
                </c:pt>
                <c:pt idx="5844">
                  <c:v>-2.1484589999999998E-8</c:v>
                </c:pt>
                <c:pt idx="5845">
                  <c:v>-2.148147E-8</c:v>
                </c:pt>
                <c:pt idx="5846">
                  <c:v>-2.1478340000000001E-8</c:v>
                </c:pt>
                <c:pt idx="5847">
                  <c:v>-2.1475219999999999E-8</c:v>
                </c:pt>
                <c:pt idx="5848">
                  <c:v>-2.1472090000000001E-8</c:v>
                </c:pt>
                <c:pt idx="5849">
                  <c:v>-2.1468969999999999E-8</c:v>
                </c:pt>
                <c:pt idx="5850">
                  <c:v>-2.146584E-8</c:v>
                </c:pt>
                <c:pt idx="5851">
                  <c:v>-2.1462719999999998E-8</c:v>
                </c:pt>
                <c:pt idx="5852">
                  <c:v>-2.145959E-8</c:v>
                </c:pt>
                <c:pt idx="5853">
                  <c:v>-2.1456470000000001E-8</c:v>
                </c:pt>
                <c:pt idx="5854">
                  <c:v>-2.1453339999999999E-8</c:v>
                </c:pt>
                <c:pt idx="5855">
                  <c:v>-2.1450220000000001E-8</c:v>
                </c:pt>
                <c:pt idx="5856">
                  <c:v>-2.1447089999999999E-8</c:v>
                </c:pt>
                <c:pt idx="5857">
                  <c:v>-2.144397E-8</c:v>
                </c:pt>
                <c:pt idx="5858">
                  <c:v>-2.1440839999999999E-8</c:v>
                </c:pt>
                <c:pt idx="5859">
                  <c:v>-2.143772E-8</c:v>
                </c:pt>
                <c:pt idx="5860">
                  <c:v>-2.1434590000000001E-8</c:v>
                </c:pt>
                <c:pt idx="5861">
                  <c:v>-2.1431469999999999E-8</c:v>
                </c:pt>
                <c:pt idx="5862">
                  <c:v>-2.1428340000000001E-8</c:v>
                </c:pt>
                <c:pt idx="5863">
                  <c:v>-2.1425219999999999E-8</c:v>
                </c:pt>
                <c:pt idx="5864">
                  <c:v>-2.142209E-8</c:v>
                </c:pt>
                <c:pt idx="5865">
                  <c:v>-2.1418969999999998E-8</c:v>
                </c:pt>
                <c:pt idx="5866">
                  <c:v>-2.141584E-8</c:v>
                </c:pt>
                <c:pt idx="5867">
                  <c:v>-2.1412720000000001E-8</c:v>
                </c:pt>
                <c:pt idx="5868">
                  <c:v>-2.1409589999999999E-8</c:v>
                </c:pt>
                <c:pt idx="5869">
                  <c:v>-2.1406470000000001E-8</c:v>
                </c:pt>
                <c:pt idx="5870">
                  <c:v>-2.1403339999999999E-8</c:v>
                </c:pt>
                <c:pt idx="5871">
                  <c:v>-2.140022E-8</c:v>
                </c:pt>
                <c:pt idx="5872">
                  <c:v>-2.1397089999999999E-8</c:v>
                </c:pt>
                <c:pt idx="5873">
                  <c:v>-2.139397E-8</c:v>
                </c:pt>
                <c:pt idx="5874">
                  <c:v>-2.1390840000000001E-8</c:v>
                </c:pt>
                <c:pt idx="5875">
                  <c:v>-2.1387719999999999E-8</c:v>
                </c:pt>
                <c:pt idx="5876">
                  <c:v>-2.1384590000000001E-8</c:v>
                </c:pt>
                <c:pt idx="5877">
                  <c:v>-2.1381469999999999E-8</c:v>
                </c:pt>
                <c:pt idx="5878">
                  <c:v>-2.137834E-8</c:v>
                </c:pt>
                <c:pt idx="5879">
                  <c:v>-2.1375219999999998E-8</c:v>
                </c:pt>
                <c:pt idx="5880">
                  <c:v>-2.137209E-8</c:v>
                </c:pt>
                <c:pt idx="5881">
                  <c:v>-2.1368970000000001E-8</c:v>
                </c:pt>
                <c:pt idx="5882">
                  <c:v>-2.1365839999999999E-8</c:v>
                </c:pt>
                <c:pt idx="5883">
                  <c:v>-2.1362720000000001E-8</c:v>
                </c:pt>
                <c:pt idx="5884">
                  <c:v>-2.1359589999999999E-8</c:v>
                </c:pt>
                <c:pt idx="5885">
                  <c:v>-2.135647E-8</c:v>
                </c:pt>
                <c:pt idx="5886">
                  <c:v>-2.1353339999999999E-8</c:v>
                </c:pt>
                <c:pt idx="5887">
                  <c:v>-2.135022E-8</c:v>
                </c:pt>
                <c:pt idx="5888">
                  <c:v>-2.1347090000000001E-8</c:v>
                </c:pt>
                <c:pt idx="5889">
                  <c:v>-2.1343969999999999E-8</c:v>
                </c:pt>
                <c:pt idx="5890">
                  <c:v>-2.1340840000000001E-8</c:v>
                </c:pt>
                <c:pt idx="5891">
                  <c:v>-2.1337719999999999E-8</c:v>
                </c:pt>
                <c:pt idx="5892">
                  <c:v>-2.133459E-8</c:v>
                </c:pt>
                <c:pt idx="5893">
                  <c:v>-2.1331469999999999E-8</c:v>
                </c:pt>
                <c:pt idx="5894">
                  <c:v>-2.132834E-8</c:v>
                </c:pt>
                <c:pt idx="5895">
                  <c:v>-2.1325220000000001E-8</c:v>
                </c:pt>
                <c:pt idx="5896">
                  <c:v>-2.132209E-8</c:v>
                </c:pt>
                <c:pt idx="5897">
                  <c:v>-2.1318970000000001E-8</c:v>
                </c:pt>
                <c:pt idx="5898">
                  <c:v>-2.1315839999999999E-8</c:v>
                </c:pt>
                <c:pt idx="5899">
                  <c:v>-2.131272E-8</c:v>
                </c:pt>
                <c:pt idx="5900">
                  <c:v>-2.1309589999999999E-8</c:v>
                </c:pt>
                <c:pt idx="5901">
                  <c:v>-2.130647E-8</c:v>
                </c:pt>
                <c:pt idx="5902">
                  <c:v>-2.1303340000000001E-8</c:v>
                </c:pt>
                <c:pt idx="5903">
                  <c:v>-2.1300219999999999E-8</c:v>
                </c:pt>
                <c:pt idx="5904">
                  <c:v>-2.1297090000000001E-8</c:v>
                </c:pt>
                <c:pt idx="5905">
                  <c:v>-2.1293969999999999E-8</c:v>
                </c:pt>
                <c:pt idx="5906">
                  <c:v>-2.129084E-8</c:v>
                </c:pt>
                <c:pt idx="5907">
                  <c:v>-2.1287719999999999E-8</c:v>
                </c:pt>
                <c:pt idx="5908">
                  <c:v>-2.128459E-8</c:v>
                </c:pt>
                <c:pt idx="5909">
                  <c:v>-2.1281470000000001E-8</c:v>
                </c:pt>
                <c:pt idx="5910">
                  <c:v>-2.127834E-8</c:v>
                </c:pt>
                <c:pt idx="5911">
                  <c:v>-2.1275220000000001E-8</c:v>
                </c:pt>
                <c:pt idx="5912">
                  <c:v>-2.1272089999999999E-8</c:v>
                </c:pt>
                <c:pt idx="5913">
                  <c:v>-2.126897E-8</c:v>
                </c:pt>
                <c:pt idx="5914">
                  <c:v>-2.1265839999999999E-8</c:v>
                </c:pt>
                <c:pt idx="5915">
                  <c:v>-2.126272E-8</c:v>
                </c:pt>
                <c:pt idx="5916">
                  <c:v>-2.1259590000000001E-8</c:v>
                </c:pt>
                <c:pt idx="5917">
                  <c:v>-2.1256469999999999E-8</c:v>
                </c:pt>
                <c:pt idx="5918">
                  <c:v>-2.1253340000000001E-8</c:v>
                </c:pt>
                <c:pt idx="5919">
                  <c:v>-2.1250219999999999E-8</c:v>
                </c:pt>
                <c:pt idx="5920">
                  <c:v>-2.1247090000000001E-8</c:v>
                </c:pt>
                <c:pt idx="5921">
                  <c:v>-2.1243969999999999E-8</c:v>
                </c:pt>
                <c:pt idx="5922">
                  <c:v>-2.124084E-8</c:v>
                </c:pt>
                <c:pt idx="5923">
                  <c:v>-2.1237720000000001E-8</c:v>
                </c:pt>
                <c:pt idx="5924">
                  <c:v>-2.123459E-8</c:v>
                </c:pt>
                <c:pt idx="5925">
                  <c:v>-2.1231470000000001E-8</c:v>
                </c:pt>
                <c:pt idx="5926">
                  <c:v>-2.1228339999999999E-8</c:v>
                </c:pt>
                <c:pt idx="5927">
                  <c:v>-2.122522E-8</c:v>
                </c:pt>
                <c:pt idx="5928">
                  <c:v>-2.1222089999999999E-8</c:v>
                </c:pt>
                <c:pt idx="5929">
                  <c:v>-2.121897E-8</c:v>
                </c:pt>
                <c:pt idx="5930">
                  <c:v>-2.1215840000000001E-8</c:v>
                </c:pt>
                <c:pt idx="5931">
                  <c:v>-2.121272E-8</c:v>
                </c:pt>
                <c:pt idx="5932">
                  <c:v>-2.1209590000000001E-8</c:v>
                </c:pt>
                <c:pt idx="5933">
                  <c:v>-2.1206469999999999E-8</c:v>
                </c:pt>
                <c:pt idx="5934">
                  <c:v>-2.1203340000000001E-8</c:v>
                </c:pt>
                <c:pt idx="5935">
                  <c:v>-2.1200219999999999E-8</c:v>
                </c:pt>
                <c:pt idx="5936">
                  <c:v>-2.119709E-8</c:v>
                </c:pt>
                <c:pt idx="5937">
                  <c:v>-2.1193970000000001E-8</c:v>
                </c:pt>
                <c:pt idx="5938">
                  <c:v>-2.119084E-8</c:v>
                </c:pt>
                <c:pt idx="5939">
                  <c:v>-2.1187720000000001E-8</c:v>
                </c:pt>
                <c:pt idx="5940">
                  <c:v>-2.1184589999999999E-8</c:v>
                </c:pt>
                <c:pt idx="5941">
                  <c:v>-2.118147E-8</c:v>
                </c:pt>
                <c:pt idx="5942">
                  <c:v>-2.1178339999999999E-8</c:v>
                </c:pt>
                <c:pt idx="5943">
                  <c:v>-2.117522E-8</c:v>
                </c:pt>
                <c:pt idx="5944">
                  <c:v>-2.1172090000000001E-8</c:v>
                </c:pt>
                <c:pt idx="5945">
                  <c:v>-2.116897E-8</c:v>
                </c:pt>
                <c:pt idx="5946">
                  <c:v>-2.1165840000000001E-8</c:v>
                </c:pt>
                <c:pt idx="5947">
                  <c:v>-2.1162719999999999E-8</c:v>
                </c:pt>
                <c:pt idx="5948">
                  <c:v>-2.1159590000000001E-8</c:v>
                </c:pt>
                <c:pt idx="5949">
                  <c:v>-2.1156469999999999E-8</c:v>
                </c:pt>
                <c:pt idx="5950">
                  <c:v>-2.115334E-8</c:v>
                </c:pt>
                <c:pt idx="5951">
                  <c:v>-2.1150220000000001E-8</c:v>
                </c:pt>
                <c:pt idx="5952">
                  <c:v>-2.114709E-8</c:v>
                </c:pt>
                <c:pt idx="5953">
                  <c:v>-2.1143970000000001E-8</c:v>
                </c:pt>
                <c:pt idx="5954">
                  <c:v>-2.1140839999999999E-8</c:v>
                </c:pt>
                <c:pt idx="5955">
                  <c:v>-2.113772E-8</c:v>
                </c:pt>
                <c:pt idx="5956">
                  <c:v>-2.1134589999999999E-8</c:v>
                </c:pt>
                <c:pt idx="5957">
                  <c:v>-2.113147E-8</c:v>
                </c:pt>
                <c:pt idx="5958">
                  <c:v>-2.1128340000000002E-8</c:v>
                </c:pt>
                <c:pt idx="5959">
                  <c:v>-2.112522E-8</c:v>
                </c:pt>
                <c:pt idx="5960">
                  <c:v>-2.1122090000000001E-8</c:v>
                </c:pt>
                <c:pt idx="5961">
                  <c:v>-2.1118969999999999E-8</c:v>
                </c:pt>
                <c:pt idx="5962">
                  <c:v>-2.1115840000000001E-8</c:v>
                </c:pt>
                <c:pt idx="5963">
                  <c:v>-2.1112719999999999E-8</c:v>
                </c:pt>
                <c:pt idx="5964">
                  <c:v>-2.110959E-8</c:v>
                </c:pt>
                <c:pt idx="5965">
                  <c:v>-2.1106470000000001E-8</c:v>
                </c:pt>
                <c:pt idx="5966">
                  <c:v>-2.110334E-8</c:v>
                </c:pt>
                <c:pt idx="5967">
                  <c:v>-2.1100220000000001E-8</c:v>
                </c:pt>
                <c:pt idx="5968">
                  <c:v>-2.1097089999999999E-8</c:v>
                </c:pt>
                <c:pt idx="5969">
                  <c:v>-2.1093970000000001E-8</c:v>
                </c:pt>
                <c:pt idx="5970">
                  <c:v>-2.1090839999999999E-8</c:v>
                </c:pt>
                <c:pt idx="5971">
                  <c:v>-2.108772E-8</c:v>
                </c:pt>
                <c:pt idx="5972">
                  <c:v>-2.1084590000000002E-8</c:v>
                </c:pt>
                <c:pt idx="5973">
                  <c:v>-2.108147E-8</c:v>
                </c:pt>
                <c:pt idx="5974">
                  <c:v>-2.1078340000000001E-8</c:v>
                </c:pt>
                <c:pt idx="5975">
                  <c:v>-2.1075219999999999E-8</c:v>
                </c:pt>
                <c:pt idx="5976">
                  <c:v>-2.1072090000000001E-8</c:v>
                </c:pt>
                <c:pt idx="5977">
                  <c:v>-2.1068969999999999E-8</c:v>
                </c:pt>
                <c:pt idx="5978">
                  <c:v>-2.106584E-8</c:v>
                </c:pt>
                <c:pt idx="5979">
                  <c:v>-2.1062720000000001E-8</c:v>
                </c:pt>
                <c:pt idx="5980">
                  <c:v>-2.105959E-8</c:v>
                </c:pt>
                <c:pt idx="5981">
                  <c:v>-2.1056470000000001E-8</c:v>
                </c:pt>
                <c:pt idx="5982">
                  <c:v>-2.1053339999999999E-8</c:v>
                </c:pt>
                <c:pt idx="5983">
                  <c:v>-2.1050220000000001E-8</c:v>
                </c:pt>
                <c:pt idx="5984">
                  <c:v>-2.1047089999999999E-8</c:v>
                </c:pt>
                <c:pt idx="5985">
                  <c:v>-2.104397E-8</c:v>
                </c:pt>
                <c:pt idx="5986">
                  <c:v>-2.1040840000000002E-8</c:v>
                </c:pt>
                <c:pt idx="5987">
                  <c:v>-2.103772E-8</c:v>
                </c:pt>
                <c:pt idx="5988">
                  <c:v>-2.1034590000000001E-8</c:v>
                </c:pt>
                <c:pt idx="5989">
                  <c:v>-2.1031469999999999E-8</c:v>
                </c:pt>
                <c:pt idx="5990">
                  <c:v>-2.1028340000000001E-8</c:v>
                </c:pt>
                <c:pt idx="5991">
                  <c:v>-2.1025219999999999E-8</c:v>
                </c:pt>
                <c:pt idx="5992">
                  <c:v>-2.102209E-8</c:v>
                </c:pt>
                <c:pt idx="5993">
                  <c:v>-2.1018970000000002E-8</c:v>
                </c:pt>
                <c:pt idx="5994">
                  <c:v>-2.101584E-8</c:v>
                </c:pt>
                <c:pt idx="5995">
                  <c:v>-2.1012720000000001E-8</c:v>
                </c:pt>
                <c:pt idx="5996">
                  <c:v>-2.1009589999999999E-8</c:v>
                </c:pt>
                <c:pt idx="5997">
                  <c:v>-2.1006470000000001E-8</c:v>
                </c:pt>
                <c:pt idx="5998">
                  <c:v>-2.1003339999999999E-8</c:v>
                </c:pt>
                <c:pt idx="5999">
                  <c:v>-2.100022E-8</c:v>
                </c:pt>
                <c:pt idx="6000">
                  <c:v>-2.0997090000000002E-8</c:v>
                </c:pt>
                <c:pt idx="6001">
                  <c:v>-2.099397E-8</c:v>
                </c:pt>
                <c:pt idx="6002">
                  <c:v>-2.0990840000000001E-8</c:v>
                </c:pt>
                <c:pt idx="6003">
                  <c:v>-2.0987719999999999E-8</c:v>
                </c:pt>
                <c:pt idx="6004">
                  <c:v>-2.0984590000000001E-8</c:v>
                </c:pt>
                <c:pt idx="6005">
                  <c:v>-2.0981469999999999E-8</c:v>
                </c:pt>
                <c:pt idx="6006">
                  <c:v>-2.097834E-8</c:v>
                </c:pt>
                <c:pt idx="6007">
                  <c:v>-2.0975220000000002E-8</c:v>
                </c:pt>
                <c:pt idx="6008">
                  <c:v>-2.097209E-8</c:v>
                </c:pt>
                <c:pt idx="6009">
                  <c:v>-2.0968970000000001E-8</c:v>
                </c:pt>
                <c:pt idx="6010">
                  <c:v>-2.0965839999999999E-8</c:v>
                </c:pt>
                <c:pt idx="6011">
                  <c:v>-2.0962720000000001E-8</c:v>
                </c:pt>
                <c:pt idx="6012">
                  <c:v>-2.0959589999999999E-8</c:v>
                </c:pt>
                <c:pt idx="6013">
                  <c:v>-2.095647E-8</c:v>
                </c:pt>
                <c:pt idx="6014">
                  <c:v>-2.0953340000000002E-8</c:v>
                </c:pt>
                <c:pt idx="6015">
                  <c:v>-2.095022E-8</c:v>
                </c:pt>
                <c:pt idx="6016">
                  <c:v>-2.0947090000000001E-8</c:v>
                </c:pt>
                <c:pt idx="6017">
                  <c:v>-2.0943969999999999E-8</c:v>
                </c:pt>
                <c:pt idx="6018">
                  <c:v>-2.0940840000000001E-8</c:v>
                </c:pt>
                <c:pt idx="6019">
                  <c:v>-2.0937719999999999E-8</c:v>
                </c:pt>
                <c:pt idx="6020">
                  <c:v>-2.093459E-8</c:v>
                </c:pt>
                <c:pt idx="6021">
                  <c:v>-2.0931470000000002E-8</c:v>
                </c:pt>
                <c:pt idx="6022">
                  <c:v>-2.092834E-8</c:v>
                </c:pt>
                <c:pt idx="6023">
                  <c:v>-2.0925220000000001E-8</c:v>
                </c:pt>
                <c:pt idx="6024">
                  <c:v>-2.0922089999999999E-8</c:v>
                </c:pt>
                <c:pt idx="6025">
                  <c:v>-2.0918970000000001E-8</c:v>
                </c:pt>
                <c:pt idx="6026">
                  <c:v>-2.0915839999999999E-8</c:v>
                </c:pt>
                <c:pt idx="6027">
                  <c:v>-2.091272E-8</c:v>
                </c:pt>
                <c:pt idx="6028">
                  <c:v>-2.0909590000000002E-8</c:v>
                </c:pt>
                <c:pt idx="6029">
                  <c:v>-2.090647E-8</c:v>
                </c:pt>
                <c:pt idx="6030">
                  <c:v>-2.0903340000000001E-8</c:v>
                </c:pt>
                <c:pt idx="6031">
                  <c:v>-2.0900219999999999E-8</c:v>
                </c:pt>
                <c:pt idx="6032">
                  <c:v>-2.0897090000000001E-8</c:v>
                </c:pt>
                <c:pt idx="6033">
                  <c:v>-2.0893969999999999E-8</c:v>
                </c:pt>
                <c:pt idx="6034">
                  <c:v>-2.089084E-8</c:v>
                </c:pt>
                <c:pt idx="6035">
                  <c:v>-2.0887720000000002E-8</c:v>
                </c:pt>
                <c:pt idx="6036">
                  <c:v>-2.088459E-8</c:v>
                </c:pt>
                <c:pt idx="6037">
                  <c:v>-2.0881470000000001E-8</c:v>
                </c:pt>
                <c:pt idx="6038">
                  <c:v>-2.0878339999999999E-8</c:v>
                </c:pt>
                <c:pt idx="6039">
                  <c:v>-2.0875220000000001E-8</c:v>
                </c:pt>
                <c:pt idx="6040">
                  <c:v>-2.0872089999999999E-8</c:v>
                </c:pt>
                <c:pt idx="6041">
                  <c:v>-2.086897E-8</c:v>
                </c:pt>
                <c:pt idx="6042">
                  <c:v>-2.0865840000000002E-8</c:v>
                </c:pt>
                <c:pt idx="6043">
                  <c:v>-2.086272E-8</c:v>
                </c:pt>
                <c:pt idx="6044">
                  <c:v>-2.0859590000000001E-8</c:v>
                </c:pt>
                <c:pt idx="6045">
                  <c:v>-2.0856469999999999E-8</c:v>
                </c:pt>
                <c:pt idx="6046">
                  <c:v>-2.0853340000000001E-8</c:v>
                </c:pt>
                <c:pt idx="6047">
                  <c:v>-2.0850219999999999E-8</c:v>
                </c:pt>
                <c:pt idx="6048">
                  <c:v>-2.084709E-8</c:v>
                </c:pt>
                <c:pt idx="6049">
                  <c:v>-2.0843970000000002E-8</c:v>
                </c:pt>
                <c:pt idx="6050">
                  <c:v>-2.084084E-8</c:v>
                </c:pt>
                <c:pt idx="6051">
                  <c:v>-2.0837720000000001E-8</c:v>
                </c:pt>
                <c:pt idx="6052">
                  <c:v>-2.0834589999999999E-8</c:v>
                </c:pt>
                <c:pt idx="6053">
                  <c:v>-2.0831470000000001E-8</c:v>
                </c:pt>
                <c:pt idx="6054">
                  <c:v>-2.0828339999999999E-8</c:v>
                </c:pt>
                <c:pt idx="6055">
                  <c:v>-2.082522E-8</c:v>
                </c:pt>
                <c:pt idx="6056">
                  <c:v>-2.0822089999999998E-8</c:v>
                </c:pt>
                <c:pt idx="6057">
                  <c:v>-2.081897E-8</c:v>
                </c:pt>
                <c:pt idx="6058">
                  <c:v>-2.0815840000000001E-8</c:v>
                </c:pt>
                <c:pt idx="6059">
                  <c:v>-2.0812719999999999E-8</c:v>
                </c:pt>
                <c:pt idx="6060">
                  <c:v>-2.0809590000000001E-8</c:v>
                </c:pt>
                <c:pt idx="6061">
                  <c:v>-2.0806469999999999E-8</c:v>
                </c:pt>
                <c:pt idx="6062">
                  <c:v>-2.080334E-8</c:v>
                </c:pt>
                <c:pt idx="6063">
                  <c:v>-2.0800220000000002E-8</c:v>
                </c:pt>
                <c:pt idx="6064">
                  <c:v>-2.079709E-8</c:v>
                </c:pt>
                <c:pt idx="6065">
                  <c:v>-2.0793970000000001E-8</c:v>
                </c:pt>
                <c:pt idx="6066">
                  <c:v>-2.0790839999999999E-8</c:v>
                </c:pt>
                <c:pt idx="6067">
                  <c:v>-2.0787720000000001E-8</c:v>
                </c:pt>
                <c:pt idx="6068">
                  <c:v>-2.0784589999999999E-8</c:v>
                </c:pt>
                <c:pt idx="6069">
                  <c:v>-2.078147E-8</c:v>
                </c:pt>
                <c:pt idx="6070">
                  <c:v>-2.0778339999999998E-8</c:v>
                </c:pt>
                <c:pt idx="6071">
                  <c:v>-2.077522E-8</c:v>
                </c:pt>
                <c:pt idx="6072">
                  <c:v>-2.0772090000000001E-8</c:v>
                </c:pt>
                <c:pt idx="6073">
                  <c:v>-2.0768969999999999E-8</c:v>
                </c:pt>
                <c:pt idx="6074">
                  <c:v>-2.0765840000000001E-8</c:v>
                </c:pt>
                <c:pt idx="6075">
                  <c:v>-2.0762719999999999E-8</c:v>
                </c:pt>
                <c:pt idx="6076">
                  <c:v>-2.075959E-8</c:v>
                </c:pt>
                <c:pt idx="6077">
                  <c:v>-2.0756470000000002E-8</c:v>
                </c:pt>
                <c:pt idx="6078">
                  <c:v>-2.075334E-8</c:v>
                </c:pt>
                <c:pt idx="6079">
                  <c:v>-2.0750220000000001E-8</c:v>
                </c:pt>
                <c:pt idx="6080">
                  <c:v>-2.0747089999999999E-8</c:v>
                </c:pt>
                <c:pt idx="6081">
                  <c:v>-2.0743970000000001E-8</c:v>
                </c:pt>
                <c:pt idx="6082">
                  <c:v>-2.0740839999999999E-8</c:v>
                </c:pt>
                <c:pt idx="6083">
                  <c:v>-2.073772E-8</c:v>
                </c:pt>
                <c:pt idx="6084">
                  <c:v>-2.0734589999999998E-8</c:v>
                </c:pt>
                <c:pt idx="6085">
                  <c:v>-2.073147E-8</c:v>
                </c:pt>
                <c:pt idx="6086">
                  <c:v>-2.0728340000000001E-8</c:v>
                </c:pt>
                <c:pt idx="6087">
                  <c:v>-2.0725219999999999E-8</c:v>
                </c:pt>
                <c:pt idx="6088">
                  <c:v>-2.0722090000000001E-8</c:v>
                </c:pt>
                <c:pt idx="6089">
                  <c:v>-2.0718969999999999E-8</c:v>
                </c:pt>
                <c:pt idx="6090">
                  <c:v>-2.071584E-8</c:v>
                </c:pt>
                <c:pt idx="6091">
                  <c:v>-2.0712719999999998E-8</c:v>
                </c:pt>
                <c:pt idx="6092">
                  <c:v>-2.070959E-8</c:v>
                </c:pt>
                <c:pt idx="6093">
                  <c:v>-2.0706470000000001E-8</c:v>
                </c:pt>
                <c:pt idx="6094">
                  <c:v>-2.0703339999999999E-8</c:v>
                </c:pt>
                <c:pt idx="6095">
                  <c:v>-2.0700220000000001E-8</c:v>
                </c:pt>
                <c:pt idx="6096">
                  <c:v>-2.0697089999999999E-8</c:v>
                </c:pt>
                <c:pt idx="6097">
                  <c:v>-2.069397E-8</c:v>
                </c:pt>
                <c:pt idx="6098">
                  <c:v>-2.0690839999999998E-8</c:v>
                </c:pt>
                <c:pt idx="6099">
                  <c:v>-2.068772E-8</c:v>
                </c:pt>
                <c:pt idx="6100">
                  <c:v>-2.0684590000000001E-8</c:v>
                </c:pt>
                <c:pt idx="6101">
                  <c:v>-2.0681469999999999E-8</c:v>
                </c:pt>
                <c:pt idx="6102">
                  <c:v>-2.0678340000000001E-8</c:v>
                </c:pt>
                <c:pt idx="6103">
                  <c:v>-2.0675219999999999E-8</c:v>
                </c:pt>
                <c:pt idx="6104">
                  <c:v>-2.067209E-8</c:v>
                </c:pt>
                <c:pt idx="6105">
                  <c:v>-2.0668969999999998E-8</c:v>
                </c:pt>
                <c:pt idx="6106">
                  <c:v>-2.066584E-8</c:v>
                </c:pt>
                <c:pt idx="6107">
                  <c:v>-2.0662720000000001E-8</c:v>
                </c:pt>
                <c:pt idx="6108">
                  <c:v>-2.0659589999999999E-8</c:v>
                </c:pt>
                <c:pt idx="6109">
                  <c:v>-2.0656470000000001E-8</c:v>
                </c:pt>
                <c:pt idx="6110">
                  <c:v>-2.0653339999999999E-8</c:v>
                </c:pt>
                <c:pt idx="6111">
                  <c:v>-2.065022E-8</c:v>
                </c:pt>
                <c:pt idx="6112">
                  <c:v>-2.0647089999999998E-8</c:v>
                </c:pt>
                <c:pt idx="6113">
                  <c:v>-2.064397E-8</c:v>
                </c:pt>
                <c:pt idx="6114">
                  <c:v>-2.0640840000000001E-8</c:v>
                </c:pt>
                <c:pt idx="6115">
                  <c:v>-2.0637719999999999E-8</c:v>
                </c:pt>
                <c:pt idx="6116">
                  <c:v>-2.0634590000000001E-8</c:v>
                </c:pt>
                <c:pt idx="6117">
                  <c:v>-2.0631469999999999E-8</c:v>
                </c:pt>
                <c:pt idx="6118">
                  <c:v>-2.062834E-8</c:v>
                </c:pt>
                <c:pt idx="6119">
                  <c:v>-2.0625219999999998E-8</c:v>
                </c:pt>
                <c:pt idx="6120">
                  <c:v>-2.062209E-8</c:v>
                </c:pt>
                <c:pt idx="6121">
                  <c:v>-2.0618970000000001E-8</c:v>
                </c:pt>
                <c:pt idx="6122">
                  <c:v>-2.0615839999999999E-8</c:v>
                </c:pt>
                <c:pt idx="6123">
                  <c:v>-2.0612720000000001E-8</c:v>
                </c:pt>
                <c:pt idx="6124">
                  <c:v>-2.0609589999999999E-8</c:v>
                </c:pt>
                <c:pt idx="6125">
                  <c:v>-2.060647E-8</c:v>
                </c:pt>
                <c:pt idx="6126">
                  <c:v>-2.0603339999999998E-8</c:v>
                </c:pt>
                <c:pt idx="6127">
                  <c:v>-2.060022E-8</c:v>
                </c:pt>
                <c:pt idx="6128">
                  <c:v>-2.0597090000000001E-8</c:v>
                </c:pt>
                <c:pt idx="6129">
                  <c:v>-2.0593969999999999E-8</c:v>
                </c:pt>
                <c:pt idx="6130">
                  <c:v>-2.0590840000000001E-8</c:v>
                </c:pt>
                <c:pt idx="6131">
                  <c:v>-2.0587719999999999E-8</c:v>
                </c:pt>
                <c:pt idx="6132">
                  <c:v>-2.058459E-8</c:v>
                </c:pt>
                <c:pt idx="6133">
                  <c:v>-2.0581469999999998E-8</c:v>
                </c:pt>
                <c:pt idx="6134">
                  <c:v>-2.057834E-8</c:v>
                </c:pt>
                <c:pt idx="6135">
                  <c:v>-2.0575220000000001E-8</c:v>
                </c:pt>
                <c:pt idx="6136">
                  <c:v>-2.0572089999999999E-8</c:v>
                </c:pt>
                <c:pt idx="6137">
                  <c:v>-2.0568970000000001E-8</c:v>
                </c:pt>
                <c:pt idx="6138">
                  <c:v>-2.0565839999999999E-8</c:v>
                </c:pt>
                <c:pt idx="6139">
                  <c:v>-2.056272E-8</c:v>
                </c:pt>
                <c:pt idx="6140">
                  <c:v>-2.0559589999999998E-8</c:v>
                </c:pt>
                <c:pt idx="6141">
                  <c:v>-2.055647E-8</c:v>
                </c:pt>
                <c:pt idx="6142">
                  <c:v>-2.0553340000000001E-8</c:v>
                </c:pt>
                <c:pt idx="6143">
                  <c:v>-2.0550219999999999E-8</c:v>
                </c:pt>
                <c:pt idx="6144">
                  <c:v>-2.0547090000000001E-8</c:v>
                </c:pt>
                <c:pt idx="6145">
                  <c:v>-2.0543969999999999E-8</c:v>
                </c:pt>
                <c:pt idx="6146">
                  <c:v>-2.054084E-8</c:v>
                </c:pt>
                <c:pt idx="6147">
                  <c:v>-2.0537719999999998E-8</c:v>
                </c:pt>
                <c:pt idx="6148">
                  <c:v>-2.053459E-8</c:v>
                </c:pt>
                <c:pt idx="6149">
                  <c:v>-2.0531470000000001E-8</c:v>
                </c:pt>
                <c:pt idx="6150">
                  <c:v>-2.0528339999999999E-8</c:v>
                </c:pt>
                <c:pt idx="6151">
                  <c:v>-2.0525220000000001E-8</c:v>
                </c:pt>
                <c:pt idx="6152">
                  <c:v>-2.0522089999999999E-8</c:v>
                </c:pt>
                <c:pt idx="6153">
                  <c:v>-2.051897E-8</c:v>
                </c:pt>
                <c:pt idx="6154">
                  <c:v>-2.0515839999999999E-8</c:v>
                </c:pt>
                <c:pt idx="6155">
                  <c:v>-2.051272E-8</c:v>
                </c:pt>
                <c:pt idx="6156">
                  <c:v>-2.0509590000000001E-8</c:v>
                </c:pt>
                <c:pt idx="6157">
                  <c:v>-2.0506469999999999E-8</c:v>
                </c:pt>
                <c:pt idx="6158">
                  <c:v>-2.0503340000000001E-8</c:v>
                </c:pt>
                <c:pt idx="6159">
                  <c:v>-2.0500219999999999E-8</c:v>
                </c:pt>
                <c:pt idx="6160">
                  <c:v>-2.049709E-8</c:v>
                </c:pt>
                <c:pt idx="6161">
                  <c:v>-2.0493969999999998E-8</c:v>
                </c:pt>
                <c:pt idx="6162">
                  <c:v>-2.049084E-8</c:v>
                </c:pt>
                <c:pt idx="6163">
                  <c:v>-2.0487720000000001E-8</c:v>
                </c:pt>
                <c:pt idx="6164">
                  <c:v>-2.0484589999999999E-8</c:v>
                </c:pt>
                <c:pt idx="6165">
                  <c:v>-2.0481470000000001E-8</c:v>
                </c:pt>
                <c:pt idx="6166">
                  <c:v>-2.0478339999999999E-8</c:v>
                </c:pt>
                <c:pt idx="6167">
                  <c:v>-2.047522E-8</c:v>
                </c:pt>
                <c:pt idx="6168">
                  <c:v>-2.0472089999999999E-8</c:v>
                </c:pt>
                <c:pt idx="6169">
                  <c:v>-2.046897E-8</c:v>
                </c:pt>
                <c:pt idx="6170">
                  <c:v>-2.0465840000000001E-8</c:v>
                </c:pt>
                <c:pt idx="6171">
                  <c:v>-2.0462719999999999E-8</c:v>
                </c:pt>
                <c:pt idx="6172">
                  <c:v>-2.0459590000000001E-8</c:v>
                </c:pt>
                <c:pt idx="6173">
                  <c:v>-2.0456469999999999E-8</c:v>
                </c:pt>
                <c:pt idx="6174">
                  <c:v>-2.045334E-8</c:v>
                </c:pt>
                <c:pt idx="6175">
                  <c:v>-2.0450219999999998E-8</c:v>
                </c:pt>
                <c:pt idx="6176">
                  <c:v>-2.044709E-8</c:v>
                </c:pt>
                <c:pt idx="6177">
                  <c:v>-2.0443970000000001E-8</c:v>
                </c:pt>
                <c:pt idx="6178">
                  <c:v>-2.0440839999999999E-8</c:v>
                </c:pt>
                <c:pt idx="6179">
                  <c:v>-2.0437720000000001E-8</c:v>
                </c:pt>
                <c:pt idx="6180">
                  <c:v>-2.0434589999999999E-8</c:v>
                </c:pt>
                <c:pt idx="6181">
                  <c:v>-2.043147E-8</c:v>
                </c:pt>
                <c:pt idx="6182">
                  <c:v>-2.0428339999999999E-8</c:v>
                </c:pt>
                <c:pt idx="6183">
                  <c:v>-2.042522E-8</c:v>
                </c:pt>
                <c:pt idx="6184">
                  <c:v>-2.0422090000000001E-8</c:v>
                </c:pt>
                <c:pt idx="6185">
                  <c:v>-2.0418969999999999E-8</c:v>
                </c:pt>
                <c:pt idx="6186">
                  <c:v>-2.0415840000000001E-8</c:v>
                </c:pt>
                <c:pt idx="6187">
                  <c:v>-2.0412719999999999E-8</c:v>
                </c:pt>
                <c:pt idx="6188">
                  <c:v>-2.040959E-8</c:v>
                </c:pt>
                <c:pt idx="6189">
                  <c:v>-2.0406469999999998E-8</c:v>
                </c:pt>
                <c:pt idx="6190">
                  <c:v>-2.040334E-8</c:v>
                </c:pt>
                <c:pt idx="6191">
                  <c:v>-2.0400220000000001E-8</c:v>
                </c:pt>
                <c:pt idx="6192">
                  <c:v>-2.039709E-8</c:v>
                </c:pt>
                <c:pt idx="6193">
                  <c:v>-2.0393970000000001E-8</c:v>
                </c:pt>
                <c:pt idx="6194">
                  <c:v>-2.0390839999999999E-8</c:v>
                </c:pt>
                <c:pt idx="6195">
                  <c:v>-2.038772E-8</c:v>
                </c:pt>
                <c:pt idx="6196">
                  <c:v>-2.0384589999999999E-8</c:v>
                </c:pt>
                <c:pt idx="6197">
                  <c:v>-2.038147E-8</c:v>
                </c:pt>
                <c:pt idx="6198">
                  <c:v>-2.0378340000000001E-8</c:v>
                </c:pt>
                <c:pt idx="6199">
                  <c:v>-2.0375219999999999E-8</c:v>
                </c:pt>
                <c:pt idx="6200">
                  <c:v>-2.0372090000000001E-8</c:v>
                </c:pt>
                <c:pt idx="6201">
                  <c:v>-2.0368969999999999E-8</c:v>
                </c:pt>
                <c:pt idx="6202">
                  <c:v>-2.036584E-8</c:v>
                </c:pt>
                <c:pt idx="6203">
                  <c:v>-2.0362719999999999E-8</c:v>
                </c:pt>
                <c:pt idx="6204">
                  <c:v>-2.035959E-8</c:v>
                </c:pt>
                <c:pt idx="6205">
                  <c:v>-2.0356470000000001E-8</c:v>
                </c:pt>
                <c:pt idx="6206">
                  <c:v>-2.035334E-8</c:v>
                </c:pt>
                <c:pt idx="6207">
                  <c:v>-2.0350220000000001E-8</c:v>
                </c:pt>
                <c:pt idx="6208">
                  <c:v>-2.0347089999999999E-8</c:v>
                </c:pt>
                <c:pt idx="6209">
                  <c:v>-2.034397E-8</c:v>
                </c:pt>
                <c:pt idx="6210">
                  <c:v>-2.0340839999999999E-8</c:v>
                </c:pt>
                <c:pt idx="6211">
                  <c:v>-2.033772E-8</c:v>
                </c:pt>
                <c:pt idx="6212">
                  <c:v>-2.0334590000000001E-8</c:v>
                </c:pt>
                <c:pt idx="6213">
                  <c:v>-2.0331469999999999E-8</c:v>
                </c:pt>
                <c:pt idx="6214">
                  <c:v>-2.0328340000000001E-8</c:v>
                </c:pt>
                <c:pt idx="6215">
                  <c:v>-2.0325219999999999E-8</c:v>
                </c:pt>
                <c:pt idx="6216">
                  <c:v>-2.032209E-8</c:v>
                </c:pt>
                <c:pt idx="6217">
                  <c:v>-2.0318969999999999E-8</c:v>
                </c:pt>
                <c:pt idx="6218">
                  <c:v>-2.031584E-8</c:v>
                </c:pt>
                <c:pt idx="6219">
                  <c:v>-2.0312720000000001E-8</c:v>
                </c:pt>
                <c:pt idx="6220">
                  <c:v>-2.030959E-8</c:v>
                </c:pt>
                <c:pt idx="6221">
                  <c:v>-2.0306470000000001E-8</c:v>
                </c:pt>
                <c:pt idx="6222">
                  <c:v>-2.0303339999999999E-8</c:v>
                </c:pt>
                <c:pt idx="6223">
                  <c:v>-2.030022E-8</c:v>
                </c:pt>
                <c:pt idx="6224">
                  <c:v>-2.0297089999999999E-8</c:v>
                </c:pt>
                <c:pt idx="6225">
                  <c:v>-2.029397E-8</c:v>
                </c:pt>
                <c:pt idx="6226">
                  <c:v>-2.0290840000000001E-8</c:v>
                </c:pt>
                <c:pt idx="6227">
                  <c:v>-2.028772E-8</c:v>
                </c:pt>
                <c:pt idx="6228">
                  <c:v>-2.0284590000000001E-8</c:v>
                </c:pt>
                <c:pt idx="6229">
                  <c:v>-2.0281469999999999E-8</c:v>
                </c:pt>
                <c:pt idx="6230">
                  <c:v>-2.0278340000000001E-8</c:v>
                </c:pt>
                <c:pt idx="6231">
                  <c:v>-2.0275219999999999E-8</c:v>
                </c:pt>
                <c:pt idx="6232">
                  <c:v>-2.027209E-8</c:v>
                </c:pt>
                <c:pt idx="6233">
                  <c:v>-2.0268970000000001E-8</c:v>
                </c:pt>
                <c:pt idx="6234">
                  <c:v>-2.026584E-8</c:v>
                </c:pt>
                <c:pt idx="6235">
                  <c:v>-2.0262720000000001E-8</c:v>
                </c:pt>
                <c:pt idx="6236">
                  <c:v>-2.0259589999999999E-8</c:v>
                </c:pt>
                <c:pt idx="6237">
                  <c:v>-2.025647E-8</c:v>
                </c:pt>
                <c:pt idx="6238">
                  <c:v>-2.0253339999999999E-8</c:v>
                </c:pt>
                <c:pt idx="6239">
                  <c:v>-2.025022E-8</c:v>
                </c:pt>
                <c:pt idx="6240">
                  <c:v>-2.0247090000000001E-8</c:v>
                </c:pt>
                <c:pt idx="6241">
                  <c:v>-2.024397E-8</c:v>
                </c:pt>
                <c:pt idx="6242">
                  <c:v>-2.0240840000000001E-8</c:v>
                </c:pt>
                <c:pt idx="6243">
                  <c:v>-2.0237719999999999E-8</c:v>
                </c:pt>
                <c:pt idx="6244">
                  <c:v>-2.0234590000000001E-8</c:v>
                </c:pt>
                <c:pt idx="6245">
                  <c:v>-2.0231469999999999E-8</c:v>
                </c:pt>
                <c:pt idx="6246">
                  <c:v>-2.022834E-8</c:v>
                </c:pt>
                <c:pt idx="6247">
                  <c:v>-2.0225220000000001E-8</c:v>
                </c:pt>
                <c:pt idx="6248">
                  <c:v>-2.022209E-8</c:v>
                </c:pt>
                <c:pt idx="6249">
                  <c:v>-2.0218970000000001E-8</c:v>
                </c:pt>
                <c:pt idx="6250">
                  <c:v>-2.0215839999999999E-8</c:v>
                </c:pt>
                <c:pt idx="6251">
                  <c:v>-2.021272E-8</c:v>
                </c:pt>
                <c:pt idx="6252">
                  <c:v>-2.0209589999999999E-8</c:v>
                </c:pt>
                <c:pt idx="6253">
                  <c:v>-2.020647E-8</c:v>
                </c:pt>
                <c:pt idx="6254">
                  <c:v>-2.0203340000000001E-8</c:v>
                </c:pt>
                <c:pt idx="6255">
                  <c:v>-2.020022E-8</c:v>
                </c:pt>
                <c:pt idx="6256">
                  <c:v>-2.0197090000000001E-8</c:v>
                </c:pt>
                <c:pt idx="6257">
                  <c:v>-2.0193969999999999E-8</c:v>
                </c:pt>
                <c:pt idx="6258">
                  <c:v>-2.0190840000000001E-8</c:v>
                </c:pt>
                <c:pt idx="6259">
                  <c:v>-2.0187719999999999E-8</c:v>
                </c:pt>
                <c:pt idx="6260">
                  <c:v>-2.018459E-8</c:v>
                </c:pt>
                <c:pt idx="6261">
                  <c:v>-2.0181470000000001E-8</c:v>
                </c:pt>
                <c:pt idx="6262">
                  <c:v>-2.017834E-8</c:v>
                </c:pt>
                <c:pt idx="6263">
                  <c:v>-2.0175220000000001E-8</c:v>
                </c:pt>
                <c:pt idx="6264">
                  <c:v>-2.0172089999999999E-8</c:v>
                </c:pt>
                <c:pt idx="6265">
                  <c:v>-2.0168970000000001E-8</c:v>
                </c:pt>
                <c:pt idx="6266">
                  <c:v>-2.0165839999999999E-8</c:v>
                </c:pt>
                <c:pt idx="6267">
                  <c:v>-2.016272E-8</c:v>
                </c:pt>
                <c:pt idx="6268">
                  <c:v>-2.0159590000000002E-8</c:v>
                </c:pt>
                <c:pt idx="6269">
                  <c:v>-2.015647E-8</c:v>
                </c:pt>
                <c:pt idx="6270">
                  <c:v>-2.0153340000000001E-8</c:v>
                </c:pt>
                <c:pt idx="6271">
                  <c:v>-2.0150219999999999E-8</c:v>
                </c:pt>
                <c:pt idx="6272">
                  <c:v>-2.0147090000000001E-8</c:v>
                </c:pt>
                <c:pt idx="6273">
                  <c:v>-2.0143969999999999E-8</c:v>
                </c:pt>
                <c:pt idx="6274">
                  <c:v>-2.014084E-8</c:v>
                </c:pt>
                <c:pt idx="6275">
                  <c:v>-2.0137720000000001E-8</c:v>
                </c:pt>
                <c:pt idx="6276">
                  <c:v>-2.013459E-8</c:v>
                </c:pt>
                <c:pt idx="6277">
                  <c:v>-2.0131470000000001E-8</c:v>
                </c:pt>
                <c:pt idx="6278">
                  <c:v>-2.0128339999999999E-8</c:v>
                </c:pt>
                <c:pt idx="6279">
                  <c:v>-2.0125220000000001E-8</c:v>
                </c:pt>
                <c:pt idx="6280">
                  <c:v>-2.0122089999999999E-8</c:v>
                </c:pt>
                <c:pt idx="6281">
                  <c:v>-2.011897E-8</c:v>
                </c:pt>
                <c:pt idx="6282">
                  <c:v>-2.0115840000000002E-8</c:v>
                </c:pt>
                <c:pt idx="6283">
                  <c:v>-2.011272E-8</c:v>
                </c:pt>
                <c:pt idx="6284">
                  <c:v>-2.0109590000000001E-8</c:v>
                </c:pt>
                <c:pt idx="6285">
                  <c:v>-2.0106469999999999E-8</c:v>
                </c:pt>
                <c:pt idx="6286">
                  <c:v>-2.0103340000000001E-8</c:v>
                </c:pt>
                <c:pt idx="6287">
                  <c:v>-2.0100219999999999E-8</c:v>
                </c:pt>
                <c:pt idx="6288">
                  <c:v>-2.009709E-8</c:v>
                </c:pt>
                <c:pt idx="6289">
                  <c:v>-2.0093970000000001E-8</c:v>
                </c:pt>
                <c:pt idx="6290">
                  <c:v>-2.009084E-8</c:v>
                </c:pt>
                <c:pt idx="6291">
                  <c:v>-2.0087720000000001E-8</c:v>
                </c:pt>
                <c:pt idx="6292">
                  <c:v>-2.0084589999999999E-8</c:v>
                </c:pt>
                <c:pt idx="6293">
                  <c:v>-2.0081470000000001E-8</c:v>
                </c:pt>
                <c:pt idx="6294">
                  <c:v>-2.0078339999999999E-8</c:v>
                </c:pt>
                <c:pt idx="6295">
                  <c:v>-2.007522E-8</c:v>
                </c:pt>
                <c:pt idx="6296">
                  <c:v>-2.0072090000000002E-8</c:v>
                </c:pt>
                <c:pt idx="6297">
                  <c:v>-2.006897E-8</c:v>
                </c:pt>
                <c:pt idx="6298">
                  <c:v>-2.0065840000000001E-8</c:v>
                </c:pt>
                <c:pt idx="6299">
                  <c:v>-2.0062719999999999E-8</c:v>
                </c:pt>
                <c:pt idx="6300">
                  <c:v>-2.0059590000000001E-8</c:v>
                </c:pt>
                <c:pt idx="6301">
                  <c:v>-2.0056469999999999E-8</c:v>
                </c:pt>
                <c:pt idx="6302">
                  <c:v>-2.005334E-8</c:v>
                </c:pt>
                <c:pt idx="6303">
                  <c:v>-2.0050220000000002E-8</c:v>
                </c:pt>
                <c:pt idx="6304">
                  <c:v>-2.004709E-8</c:v>
                </c:pt>
                <c:pt idx="6305">
                  <c:v>-2.0043970000000001E-8</c:v>
                </c:pt>
                <c:pt idx="6306">
                  <c:v>-2.0040839999999999E-8</c:v>
                </c:pt>
                <c:pt idx="6307">
                  <c:v>-2.0037720000000001E-8</c:v>
                </c:pt>
                <c:pt idx="6308">
                  <c:v>-2.0034589999999999E-8</c:v>
                </c:pt>
                <c:pt idx="6309">
                  <c:v>-2.003147E-8</c:v>
                </c:pt>
                <c:pt idx="6310">
                  <c:v>-2.0028340000000002E-8</c:v>
                </c:pt>
                <c:pt idx="6311">
                  <c:v>-2.002522E-8</c:v>
                </c:pt>
                <c:pt idx="6312">
                  <c:v>-2.0022090000000001E-8</c:v>
                </c:pt>
                <c:pt idx="6313">
                  <c:v>-2.0018969999999999E-8</c:v>
                </c:pt>
                <c:pt idx="6314">
                  <c:v>-2.0015840000000001E-8</c:v>
                </c:pt>
                <c:pt idx="6315">
                  <c:v>-2.0012719999999999E-8</c:v>
                </c:pt>
                <c:pt idx="6316">
                  <c:v>-2.000959E-8</c:v>
                </c:pt>
                <c:pt idx="6317">
                  <c:v>-2.0006470000000002E-8</c:v>
                </c:pt>
                <c:pt idx="6318">
                  <c:v>-2.000334E-8</c:v>
                </c:pt>
                <c:pt idx="6319">
                  <c:v>-2.0000220000000001E-8</c:v>
                </c:pt>
                <c:pt idx="6320">
                  <c:v>-1.9997089999999999E-8</c:v>
                </c:pt>
                <c:pt idx="6321">
                  <c:v>-1.9993970000000001E-8</c:v>
                </c:pt>
                <c:pt idx="6322">
                  <c:v>-1.9990839999999999E-8</c:v>
                </c:pt>
                <c:pt idx="6323">
                  <c:v>-1.998772E-8</c:v>
                </c:pt>
                <c:pt idx="6324">
                  <c:v>-1.9984590000000002E-8</c:v>
                </c:pt>
                <c:pt idx="6325">
                  <c:v>-1.998147E-8</c:v>
                </c:pt>
                <c:pt idx="6326">
                  <c:v>-1.9978340000000001E-8</c:v>
                </c:pt>
                <c:pt idx="6327">
                  <c:v>-1.9975219999999999E-8</c:v>
                </c:pt>
                <c:pt idx="6328">
                  <c:v>-1.9972090000000001E-8</c:v>
                </c:pt>
                <c:pt idx="6329">
                  <c:v>-1.9968969999999999E-8</c:v>
                </c:pt>
                <c:pt idx="6330">
                  <c:v>-1.996584E-8</c:v>
                </c:pt>
                <c:pt idx="6331">
                  <c:v>-1.9962720000000002E-8</c:v>
                </c:pt>
                <c:pt idx="6332">
                  <c:v>-1.995959E-8</c:v>
                </c:pt>
                <c:pt idx="6333">
                  <c:v>-1.9956470000000001E-8</c:v>
                </c:pt>
                <c:pt idx="6334">
                  <c:v>-1.9953339999999999E-8</c:v>
                </c:pt>
                <c:pt idx="6335">
                  <c:v>-1.9950220000000001E-8</c:v>
                </c:pt>
                <c:pt idx="6336">
                  <c:v>-1.9947089999999999E-8</c:v>
                </c:pt>
                <c:pt idx="6337">
                  <c:v>-1.994397E-8</c:v>
                </c:pt>
                <c:pt idx="6338">
                  <c:v>-1.9940840000000002E-8</c:v>
                </c:pt>
                <c:pt idx="6339">
                  <c:v>-1.993772E-8</c:v>
                </c:pt>
                <c:pt idx="6340">
                  <c:v>-1.9934590000000001E-8</c:v>
                </c:pt>
                <c:pt idx="6341">
                  <c:v>-1.9931469999999999E-8</c:v>
                </c:pt>
                <c:pt idx="6342">
                  <c:v>-1.9928340000000001E-8</c:v>
                </c:pt>
                <c:pt idx="6343">
                  <c:v>-1.9925219999999999E-8</c:v>
                </c:pt>
                <c:pt idx="6344">
                  <c:v>-1.992209E-8</c:v>
                </c:pt>
                <c:pt idx="6345">
                  <c:v>-1.9918970000000002E-8</c:v>
                </c:pt>
                <c:pt idx="6346">
                  <c:v>-1.991584E-8</c:v>
                </c:pt>
                <c:pt idx="6347">
                  <c:v>-1.9912720000000001E-8</c:v>
                </c:pt>
                <c:pt idx="6348">
                  <c:v>-1.9909589999999999E-8</c:v>
                </c:pt>
                <c:pt idx="6349">
                  <c:v>-1.9906470000000001E-8</c:v>
                </c:pt>
                <c:pt idx="6350">
                  <c:v>-1.9903339999999999E-8</c:v>
                </c:pt>
                <c:pt idx="6351">
                  <c:v>-1.990022E-8</c:v>
                </c:pt>
                <c:pt idx="6352">
                  <c:v>-1.9897090000000002E-8</c:v>
                </c:pt>
                <c:pt idx="6353">
                  <c:v>-1.989397E-8</c:v>
                </c:pt>
                <c:pt idx="6354">
                  <c:v>-1.9890840000000001E-8</c:v>
                </c:pt>
                <c:pt idx="6355">
                  <c:v>-1.9887719999999999E-8</c:v>
                </c:pt>
                <c:pt idx="6356">
                  <c:v>-1.9884590000000001E-8</c:v>
                </c:pt>
                <c:pt idx="6357">
                  <c:v>-1.9881469999999999E-8</c:v>
                </c:pt>
                <c:pt idx="6358">
                  <c:v>-1.987834E-8</c:v>
                </c:pt>
                <c:pt idx="6359">
                  <c:v>-1.9875220000000002E-8</c:v>
                </c:pt>
                <c:pt idx="6360">
                  <c:v>-1.987209E-8</c:v>
                </c:pt>
                <c:pt idx="6361">
                  <c:v>-1.9868970000000001E-8</c:v>
                </c:pt>
                <c:pt idx="6362">
                  <c:v>-1.9865839999999999E-8</c:v>
                </c:pt>
                <c:pt idx="6363">
                  <c:v>-1.9862720000000001E-8</c:v>
                </c:pt>
                <c:pt idx="6364">
                  <c:v>-1.9859589999999999E-8</c:v>
                </c:pt>
                <c:pt idx="6365">
                  <c:v>-1.985647E-8</c:v>
                </c:pt>
                <c:pt idx="6366">
                  <c:v>-1.9853339999999998E-8</c:v>
                </c:pt>
                <c:pt idx="6367">
                  <c:v>-1.985022E-8</c:v>
                </c:pt>
                <c:pt idx="6368">
                  <c:v>-1.9847090000000001E-8</c:v>
                </c:pt>
                <c:pt idx="6369">
                  <c:v>-1.9843969999999999E-8</c:v>
                </c:pt>
                <c:pt idx="6370">
                  <c:v>-1.9840840000000001E-8</c:v>
                </c:pt>
                <c:pt idx="6371">
                  <c:v>-1.9837719999999999E-8</c:v>
                </c:pt>
                <c:pt idx="6372">
                  <c:v>-1.983459E-8</c:v>
                </c:pt>
                <c:pt idx="6373">
                  <c:v>-1.9831470000000002E-8</c:v>
                </c:pt>
                <c:pt idx="6374">
                  <c:v>-1.982834E-8</c:v>
                </c:pt>
                <c:pt idx="6375">
                  <c:v>-1.9825220000000001E-8</c:v>
                </c:pt>
                <c:pt idx="6376">
                  <c:v>-1.9822089999999999E-8</c:v>
                </c:pt>
                <c:pt idx="6377">
                  <c:v>-1.9818970000000001E-8</c:v>
                </c:pt>
                <c:pt idx="6378">
                  <c:v>-1.9815839999999999E-8</c:v>
                </c:pt>
                <c:pt idx="6379">
                  <c:v>-1.981272E-8</c:v>
                </c:pt>
                <c:pt idx="6380">
                  <c:v>-1.9809589999999998E-8</c:v>
                </c:pt>
                <c:pt idx="6381">
                  <c:v>-1.980647E-8</c:v>
                </c:pt>
                <c:pt idx="6382">
                  <c:v>-1.9803340000000001E-8</c:v>
                </c:pt>
                <c:pt idx="6383">
                  <c:v>-1.9800219999999999E-8</c:v>
                </c:pt>
                <c:pt idx="6384">
                  <c:v>-1.9797090000000001E-8</c:v>
                </c:pt>
                <c:pt idx="6385">
                  <c:v>-1.9793969999999999E-8</c:v>
                </c:pt>
                <c:pt idx="6386">
                  <c:v>-1.979084E-8</c:v>
                </c:pt>
                <c:pt idx="6387">
                  <c:v>-1.9787720000000002E-8</c:v>
                </c:pt>
                <c:pt idx="6388">
                  <c:v>-1.978459E-8</c:v>
                </c:pt>
                <c:pt idx="6389">
                  <c:v>-1.9781470000000001E-8</c:v>
                </c:pt>
                <c:pt idx="6390">
                  <c:v>-1.9778339999999999E-8</c:v>
                </c:pt>
                <c:pt idx="6391">
                  <c:v>-1.9775220000000001E-8</c:v>
                </c:pt>
                <c:pt idx="6392">
                  <c:v>-1.9772089999999999E-8</c:v>
                </c:pt>
                <c:pt idx="6393">
                  <c:v>-1.976897E-8</c:v>
                </c:pt>
                <c:pt idx="6394">
                  <c:v>-1.9765839999999998E-8</c:v>
                </c:pt>
                <c:pt idx="6395">
                  <c:v>-1.976272E-8</c:v>
                </c:pt>
                <c:pt idx="6396">
                  <c:v>-1.9759590000000001E-8</c:v>
                </c:pt>
                <c:pt idx="6397">
                  <c:v>-1.9756469999999999E-8</c:v>
                </c:pt>
                <c:pt idx="6398">
                  <c:v>-1.9753340000000001E-8</c:v>
                </c:pt>
                <c:pt idx="6399">
                  <c:v>-1.9750219999999999E-8</c:v>
                </c:pt>
                <c:pt idx="6400">
                  <c:v>-1.974709E-8</c:v>
                </c:pt>
                <c:pt idx="6401">
                  <c:v>-1.9743969999999998E-8</c:v>
                </c:pt>
                <c:pt idx="6402">
                  <c:v>-1.974084E-8</c:v>
                </c:pt>
                <c:pt idx="6403">
                  <c:v>-1.9737720000000001E-8</c:v>
                </c:pt>
                <c:pt idx="6404">
                  <c:v>-1.9734589999999999E-8</c:v>
                </c:pt>
                <c:pt idx="6405">
                  <c:v>-1.9731470000000001E-8</c:v>
                </c:pt>
                <c:pt idx="6406">
                  <c:v>-1.9728339999999999E-8</c:v>
                </c:pt>
                <c:pt idx="6407">
                  <c:v>-1.972522E-8</c:v>
                </c:pt>
                <c:pt idx="6408">
                  <c:v>-1.9722089999999998E-8</c:v>
                </c:pt>
                <c:pt idx="6409">
                  <c:v>-1.971897E-8</c:v>
                </c:pt>
                <c:pt idx="6410">
                  <c:v>-1.9715840000000001E-8</c:v>
                </c:pt>
                <c:pt idx="6411">
                  <c:v>-1.9712719999999999E-8</c:v>
                </c:pt>
                <c:pt idx="6412">
                  <c:v>-1.9709590000000001E-8</c:v>
                </c:pt>
                <c:pt idx="6413">
                  <c:v>-1.9706469999999999E-8</c:v>
                </c:pt>
                <c:pt idx="6414">
                  <c:v>-1.970334E-8</c:v>
                </c:pt>
                <c:pt idx="6415">
                  <c:v>-1.9700219999999998E-8</c:v>
                </c:pt>
                <c:pt idx="6416">
                  <c:v>-1.969709E-8</c:v>
                </c:pt>
                <c:pt idx="6417">
                  <c:v>-1.9693970000000001E-8</c:v>
                </c:pt>
                <c:pt idx="6418">
                  <c:v>-1.9690839999999999E-8</c:v>
                </c:pt>
                <c:pt idx="6419">
                  <c:v>-1.9687720000000001E-8</c:v>
                </c:pt>
                <c:pt idx="6420">
                  <c:v>-1.9684589999999999E-8</c:v>
                </c:pt>
                <c:pt idx="6421">
                  <c:v>-1.968147E-8</c:v>
                </c:pt>
                <c:pt idx="6422">
                  <c:v>-1.9678339999999998E-8</c:v>
                </c:pt>
                <c:pt idx="6423">
                  <c:v>-1.967522E-8</c:v>
                </c:pt>
                <c:pt idx="6424">
                  <c:v>-1.9672090000000001E-8</c:v>
                </c:pt>
                <c:pt idx="6425">
                  <c:v>-1.9668969999999999E-8</c:v>
                </c:pt>
                <c:pt idx="6426">
                  <c:v>-1.9665840000000001E-8</c:v>
                </c:pt>
                <c:pt idx="6427">
                  <c:v>-1.9662719999999999E-8</c:v>
                </c:pt>
                <c:pt idx="6428">
                  <c:v>-1.965959E-8</c:v>
                </c:pt>
                <c:pt idx="6429">
                  <c:v>-1.9656469999999998E-8</c:v>
                </c:pt>
                <c:pt idx="6430">
                  <c:v>-1.965334E-8</c:v>
                </c:pt>
                <c:pt idx="6431">
                  <c:v>-1.9650220000000001E-8</c:v>
                </c:pt>
                <c:pt idx="6432">
                  <c:v>-1.9647089999999999E-8</c:v>
                </c:pt>
                <c:pt idx="6433">
                  <c:v>-1.9643970000000001E-8</c:v>
                </c:pt>
                <c:pt idx="6434">
                  <c:v>-1.9640839999999999E-8</c:v>
                </c:pt>
                <c:pt idx="6435">
                  <c:v>-1.963772E-8</c:v>
                </c:pt>
                <c:pt idx="6436">
                  <c:v>-1.9634589999999998E-8</c:v>
                </c:pt>
                <c:pt idx="6437">
                  <c:v>-1.963147E-8</c:v>
                </c:pt>
                <c:pt idx="6438">
                  <c:v>-1.9628340000000001E-8</c:v>
                </c:pt>
                <c:pt idx="6439">
                  <c:v>-1.9625219999999999E-8</c:v>
                </c:pt>
                <c:pt idx="6440">
                  <c:v>-1.9622090000000001E-8</c:v>
                </c:pt>
                <c:pt idx="6441">
                  <c:v>-1.9618969999999999E-8</c:v>
                </c:pt>
                <c:pt idx="6442">
                  <c:v>-1.961584E-8</c:v>
                </c:pt>
                <c:pt idx="6443">
                  <c:v>-1.9612719999999998E-8</c:v>
                </c:pt>
                <c:pt idx="6444">
                  <c:v>-1.960959E-8</c:v>
                </c:pt>
                <c:pt idx="6445">
                  <c:v>-1.9606470000000001E-8</c:v>
                </c:pt>
                <c:pt idx="6446">
                  <c:v>-1.9603339999999999E-8</c:v>
                </c:pt>
                <c:pt idx="6447">
                  <c:v>-1.9600220000000001E-8</c:v>
                </c:pt>
                <c:pt idx="6448">
                  <c:v>-1.9597089999999999E-8</c:v>
                </c:pt>
                <c:pt idx="6449">
                  <c:v>-1.959397E-8</c:v>
                </c:pt>
                <c:pt idx="6450">
                  <c:v>-1.9590839999999998E-8</c:v>
                </c:pt>
                <c:pt idx="6451">
                  <c:v>-1.958772E-8</c:v>
                </c:pt>
                <c:pt idx="6452">
                  <c:v>-1.9584590000000001E-8</c:v>
                </c:pt>
                <c:pt idx="6453">
                  <c:v>-1.9581469999999999E-8</c:v>
                </c:pt>
                <c:pt idx="6454">
                  <c:v>-1.9578340000000001E-8</c:v>
                </c:pt>
                <c:pt idx="6455">
                  <c:v>-1.9575219999999999E-8</c:v>
                </c:pt>
                <c:pt idx="6456">
                  <c:v>-1.957209E-8</c:v>
                </c:pt>
                <c:pt idx="6457">
                  <c:v>-1.9568969999999998E-8</c:v>
                </c:pt>
                <c:pt idx="6458">
                  <c:v>-1.956584E-8</c:v>
                </c:pt>
                <c:pt idx="6459">
                  <c:v>-1.9562720000000001E-8</c:v>
                </c:pt>
                <c:pt idx="6460">
                  <c:v>-1.9559589999999999E-8</c:v>
                </c:pt>
                <c:pt idx="6461">
                  <c:v>-1.9556470000000001E-8</c:v>
                </c:pt>
                <c:pt idx="6462">
                  <c:v>-1.9553339999999999E-8</c:v>
                </c:pt>
                <c:pt idx="6463">
                  <c:v>-1.955022E-8</c:v>
                </c:pt>
                <c:pt idx="6464">
                  <c:v>-1.9547089999999999E-8</c:v>
                </c:pt>
                <c:pt idx="6465">
                  <c:v>-1.954397E-8</c:v>
                </c:pt>
                <c:pt idx="6466">
                  <c:v>-1.9540840000000001E-8</c:v>
                </c:pt>
                <c:pt idx="6467">
                  <c:v>-1.9537719999999999E-8</c:v>
                </c:pt>
                <c:pt idx="6468">
                  <c:v>-1.9534590000000001E-8</c:v>
                </c:pt>
                <c:pt idx="6469">
                  <c:v>-1.9531469999999999E-8</c:v>
                </c:pt>
                <c:pt idx="6470">
                  <c:v>-1.952834E-8</c:v>
                </c:pt>
                <c:pt idx="6471">
                  <c:v>-1.9525219999999998E-8</c:v>
                </c:pt>
                <c:pt idx="6472">
                  <c:v>-1.952209E-8</c:v>
                </c:pt>
                <c:pt idx="6473">
                  <c:v>-1.9518970000000001E-8</c:v>
                </c:pt>
                <c:pt idx="6474">
                  <c:v>-1.9515839999999999E-8</c:v>
                </c:pt>
                <c:pt idx="6475">
                  <c:v>-1.9512720000000001E-8</c:v>
                </c:pt>
                <c:pt idx="6476">
                  <c:v>-1.9509589999999999E-8</c:v>
                </c:pt>
                <c:pt idx="6477">
                  <c:v>-1.950647E-8</c:v>
                </c:pt>
                <c:pt idx="6478">
                  <c:v>-1.9503339999999999E-8</c:v>
                </c:pt>
                <c:pt idx="6479">
                  <c:v>-1.950022E-8</c:v>
                </c:pt>
                <c:pt idx="6480">
                  <c:v>-1.9497090000000001E-8</c:v>
                </c:pt>
                <c:pt idx="6481">
                  <c:v>-1.9493969999999999E-8</c:v>
                </c:pt>
                <c:pt idx="6482">
                  <c:v>-1.9490840000000001E-8</c:v>
                </c:pt>
                <c:pt idx="6483">
                  <c:v>-1.9487719999999999E-8</c:v>
                </c:pt>
                <c:pt idx="6484">
                  <c:v>-1.948459E-8</c:v>
                </c:pt>
                <c:pt idx="6485">
                  <c:v>-1.9481469999999998E-8</c:v>
                </c:pt>
                <c:pt idx="6486">
                  <c:v>-1.947834E-8</c:v>
                </c:pt>
                <c:pt idx="6487">
                  <c:v>-1.9475220000000001E-8</c:v>
                </c:pt>
                <c:pt idx="6488">
                  <c:v>-1.9472089999999999E-8</c:v>
                </c:pt>
                <c:pt idx="6489">
                  <c:v>-1.9468970000000001E-8</c:v>
                </c:pt>
                <c:pt idx="6490">
                  <c:v>-1.9465839999999999E-8</c:v>
                </c:pt>
                <c:pt idx="6491">
                  <c:v>-1.946272E-8</c:v>
                </c:pt>
                <c:pt idx="6492">
                  <c:v>-1.9459589999999999E-8</c:v>
                </c:pt>
                <c:pt idx="6493">
                  <c:v>-1.945647E-8</c:v>
                </c:pt>
                <c:pt idx="6494">
                  <c:v>-1.9453340000000001E-8</c:v>
                </c:pt>
                <c:pt idx="6495">
                  <c:v>-1.9450219999999999E-8</c:v>
                </c:pt>
                <c:pt idx="6496">
                  <c:v>-1.9447090000000001E-8</c:v>
                </c:pt>
                <c:pt idx="6497">
                  <c:v>-1.9443969999999999E-8</c:v>
                </c:pt>
                <c:pt idx="6498">
                  <c:v>-1.944084E-8</c:v>
                </c:pt>
                <c:pt idx="6499">
                  <c:v>-1.9437719999999999E-8</c:v>
                </c:pt>
                <c:pt idx="6500">
                  <c:v>-1.943459E-8</c:v>
                </c:pt>
                <c:pt idx="6501">
                  <c:v>-1.9431470000000001E-8</c:v>
                </c:pt>
                <c:pt idx="6502">
                  <c:v>-1.942834E-8</c:v>
                </c:pt>
                <c:pt idx="6503">
                  <c:v>-1.9425220000000001E-8</c:v>
                </c:pt>
                <c:pt idx="6504">
                  <c:v>-1.9422089999999999E-8</c:v>
                </c:pt>
                <c:pt idx="6505">
                  <c:v>-1.941897E-8</c:v>
                </c:pt>
                <c:pt idx="6506">
                  <c:v>-1.9415839999999999E-8</c:v>
                </c:pt>
                <c:pt idx="6507">
                  <c:v>-1.941272E-8</c:v>
                </c:pt>
                <c:pt idx="6508">
                  <c:v>-1.9409590000000001E-8</c:v>
                </c:pt>
                <c:pt idx="6509">
                  <c:v>-1.9406469999999999E-8</c:v>
                </c:pt>
                <c:pt idx="6510">
                  <c:v>-1.9403340000000001E-8</c:v>
                </c:pt>
                <c:pt idx="6511">
                  <c:v>-1.9400219999999999E-8</c:v>
                </c:pt>
                <c:pt idx="6512">
                  <c:v>-1.939709E-8</c:v>
                </c:pt>
                <c:pt idx="6513">
                  <c:v>-1.9393969999999999E-8</c:v>
                </c:pt>
                <c:pt idx="6514">
                  <c:v>-1.939084E-8</c:v>
                </c:pt>
                <c:pt idx="6515">
                  <c:v>-1.9387720000000001E-8</c:v>
                </c:pt>
                <c:pt idx="6516">
                  <c:v>-1.938459E-8</c:v>
                </c:pt>
                <c:pt idx="6517">
                  <c:v>-1.9381470000000001E-8</c:v>
                </c:pt>
                <c:pt idx="6518">
                  <c:v>-1.9378339999999999E-8</c:v>
                </c:pt>
                <c:pt idx="6519">
                  <c:v>-1.937522E-8</c:v>
                </c:pt>
                <c:pt idx="6520">
                  <c:v>-1.9372089999999999E-8</c:v>
                </c:pt>
                <c:pt idx="6521">
                  <c:v>-1.936897E-8</c:v>
                </c:pt>
                <c:pt idx="6522">
                  <c:v>-1.9365840000000001E-8</c:v>
                </c:pt>
                <c:pt idx="6523">
                  <c:v>-1.9362719999999999E-8</c:v>
                </c:pt>
                <c:pt idx="6524">
                  <c:v>-1.9359590000000001E-8</c:v>
                </c:pt>
                <c:pt idx="6525">
                  <c:v>-1.9356469999999999E-8</c:v>
                </c:pt>
                <c:pt idx="6526">
                  <c:v>-1.9353340000000001E-8</c:v>
                </c:pt>
                <c:pt idx="6527">
                  <c:v>-1.9350219999999999E-8</c:v>
                </c:pt>
                <c:pt idx="6528">
                  <c:v>-1.934709E-8</c:v>
                </c:pt>
                <c:pt idx="6529">
                  <c:v>-1.9343970000000001E-8</c:v>
                </c:pt>
                <c:pt idx="6530">
                  <c:v>-1.934084E-8</c:v>
                </c:pt>
                <c:pt idx="6531">
                  <c:v>-1.9337720000000001E-8</c:v>
                </c:pt>
                <c:pt idx="6532">
                  <c:v>-1.9334589999999999E-8</c:v>
                </c:pt>
                <c:pt idx="6533">
                  <c:v>-1.933147E-8</c:v>
                </c:pt>
                <c:pt idx="6534">
                  <c:v>-1.9328339999999999E-8</c:v>
                </c:pt>
                <c:pt idx="6535">
                  <c:v>-1.932522E-8</c:v>
                </c:pt>
                <c:pt idx="6536">
                  <c:v>-1.9322090000000001E-8</c:v>
                </c:pt>
                <c:pt idx="6537">
                  <c:v>-1.931897E-8</c:v>
                </c:pt>
                <c:pt idx="6538">
                  <c:v>-1.9315840000000001E-8</c:v>
                </c:pt>
                <c:pt idx="6539">
                  <c:v>-1.9312719999999999E-8</c:v>
                </c:pt>
                <c:pt idx="6540">
                  <c:v>-1.9309590000000001E-8</c:v>
                </c:pt>
                <c:pt idx="6541">
                  <c:v>-1.9306469999999999E-8</c:v>
                </c:pt>
                <c:pt idx="6542">
                  <c:v>-1.930334E-8</c:v>
                </c:pt>
                <c:pt idx="6543">
                  <c:v>-1.9300220000000001E-8</c:v>
                </c:pt>
                <c:pt idx="6544">
                  <c:v>-1.929709E-8</c:v>
                </c:pt>
                <c:pt idx="6545">
                  <c:v>-1.9293970000000001E-8</c:v>
                </c:pt>
                <c:pt idx="6546">
                  <c:v>-1.9290839999999999E-8</c:v>
                </c:pt>
                <c:pt idx="6547">
                  <c:v>-1.928772E-8</c:v>
                </c:pt>
                <c:pt idx="6548">
                  <c:v>-1.9284589999999999E-8</c:v>
                </c:pt>
                <c:pt idx="6549">
                  <c:v>-1.928147E-8</c:v>
                </c:pt>
                <c:pt idx="6550">
                  <c:v>-1.9278340000000001E-8</c:v>
                </c:pt>
                <c:pt idx="6551">
                  <c:v>-1.927522E-8</c:v>
                </c:pt>
                <c:pt idx="6552">
                  <c:v>-1.9272090000000001E-8</c:v>
                </c:pt>
                <c:pt idx="6553">
                  <c:v>-1.9268969999999999E-8</c:v>
                </c:pt>
                <c:pt idx="6554">
                  <c:v>-1.9265840000000001E-8</c:v>
                </c:pt>
                <c:pt idx="6555">
                  <c:v>-1.9262719999999999E-8</c:v>
                </c:pt>
                <c:pt idx="6556">
                  <c:v>-1.925959E-8</c:v>
                </c:pt>
                <c:pt idx="6557">
                  <c:v>-1.9256470000000001E-8</c:v>
                </c:pt>
                <c:pt idx="6558">
                  <c:v>-1.925334E-8</c:v>
                </c:pt>
                <c:pt idx="6559">
                  <c:v>-1.9250220000000001E-8</c:v>
                </c:pt>
                <c:pt idx="6560">
                  <c:v>-1.9247089999999999E-8</c:v>
                </c:pt>
                <c:pt idx="6561">
                  <c:v>-1.924397E-8</c:v>
                </c:pt>
                <c:pt idx="6562">
                  <c:v>-1.9240839999999999E-8</c:v>
                </c:pt>
                <c:pt idx="6563">
                  <c:v>-1.923772E-8</c:v>
                </c:pt>
                <c:pt idx="6564">
                  <c:v>-1.9234590000000002E-8</c:v>
                </c:pt>
                <c:pt idx="6565">
                  <c:v>-1.923147E-8</c:v>
                </c:pt>
                <c:pt idx="6566">
                  <c:v>-1.9228340000000001E-8</c:v>
                </c:pt>
                <c:pt idx="6567">
                  <c:v>-1.9225219999999999E-8</c:v>
                </c:pt>
                <c:pt idx="6568">
                  <c:v>-1.9222090000000001E-8</c:v>
                </c:pt>
                <c:pt idx="6569">
                  <c:v>-1.9218969999999999E-8</c:v>
                </c:pt>
                <c:pt idx="6570">
                  <c:v>-1.921584E-8</c:v>
                </c:pt>
                <c:pt idx="6571">
                  <c:v>-1.9212720000000001E-8</c:v>
                </c:pt>
                <c:pt idx="6572">
                  <c:v>-1.920959E-8</c:v>
                </c:pt>
                <c:pt idx="6573">
                  <c:v>-1.9206470000000001E-8</c:v>
                </c:pt>
                <c:pt idx="6574">
                  <c:v>-1.9203339999999999E-8</c:v>
                </c:pt>
                <c:pt idx="6575">
                  <c:v>-1.9200220000000001E-8</c:v>
                </c:pt>
                <c:pt idx="6576">
                  <c:v>-1.9197089999999999E-8</c:v>
                </c:pt>
                <c:pt idx="6577">
                  <c:v>-1.919397E-8</c:v>
                </c:pt>
                <c:pt idx="6578">
                  <c:v>-1.9190840000000002E-8</c:v>
                </c:pt>
                <c:pt idx="6579">
                  <c:v>-1.918772E-8</c:v>
                </c:pt>
                <c:pt idx="6580">
                  <c:v>-1.9184590000000001E-8</c:v>
                </c:pt>
                <c:pt idx="6581">
                  <c:v>-1.9181469999999999E-8</c:v>
                </c:pt>
                <c:pt idx="6582">
                  <c:v>-1.9178340000000001E-8</c:v>
                </c:pt>
                <c:pt idx="6583">
                  <c:v>-1.9175219999999999E-8</c:v>
                </c:pt>
                <c:pt idx="6584">
                  <c:v>-1.917209E-8</c:v>
                </c:pt>
                <c:pt idx="6585">
                  <c:v>-1.9168970000000001E-8</c:v>
                </c:pt>
                <c:pt idx="6586">
                  <c:v>-1.916584E-8</c:v>
                </c:pt>
                <c:pt idx="6587">
                  <c:v>-1.9162720000000001E-8</c:v>
                </c:pt>
                <c:pt idx="6588">
                  <c:v>-1.9159589999999999E-8</c:v>
                </c:pt>
                <c:pt idx="6589">
                  <c:v>-1.9156470000000001E-8</c:v>
                </c:pt>
                <c:pt idx="6590">
                  <c:v>-1.9153339999999999E-8</c:v>
                </c:pt>
                <c:pt idx="6591">
                  <c:v>-1.915022E-8</c:v>
                </c:pt>
                <c:pt idx="6592">
                  <c:v>-1.9147090000000002E-8</c:v>
                </c:pt>
                <c:pt idx="6593">
                  <c:v>-1.914397E-8</c:v>
                </c:pt>
                <c:pt idx="6594">
                  <c:v>-1.9140840000000001E-8</c:v>
                </c:pt>
                <c:pt idx="6595">
                  <c:v>-1.9137719999999999E-8</c:v>
                </c:pt>
                <c:pt idx="6596">
                  <c:v>-1.9134590000000001E-8</c:v>
                </c:pt>
                <c:pt idx="6597">
                  <c:v>-1.9131469999999999E-8</c:v>
                </c:pt>
                <c:pt idx="6598">
                  <c:v>-1.912834E-8</c:v>
                </c:pt>
                <c:pt idx="6599">
                  <c:v>-1.9125220000000002E-8</c:v>
                </c:pt>
                <c:pt idx="6600">
                  <c:v>-1.912209E-8</c:v>
                </c:pt>
                <c:pt idx="6601">
                  <c:v>-1.9118970000000001E-8</c:v>
                </c:pt>
                <c:pt idx="6602">
                  <c:v>-1.9115839999999999E-8</c:v>
                </c:pt>
                <c:pt idx="6603">
                  <c:v>-1.9112720000000001E-8</c:v>
                </c:pt>
                <c:pt idx="6604">
                  <c:v>-1.9109589999999999E-8</c:v>
                </c:pt>
                <c:pt idx="6605">
                  <c:v>-1.910647E-8</c:v>
                </c:pt>
                <c:pt idx="6606">
                  <c:v>-1.9103340000000002E-8</c:v>
                </c:pt>
                <c:pt idx="6607">
                  <c:v>-1.910022E-8</c:v>
                </c:pt>
                <c:pt idx="6608">
                  <c:v>-1.9097090000000001E-8</c:v>
                </c:pt>
                <c:pt idx="6609">
                  <c:v>-1.9093969999999999E-8</c:v>
                </c:pt>
                <c:pt idx="6610">
                  <c:v>-1.9090840000000001E-8</c:v>
                </c:pt>
                <c:pt idx="6611">
                  <c:v>-1.9087719999999999E-8</c:v>
                </c:pt>
                <c:pt idx="6612">
                  <c:v>-1.908459E-8</c:v>
                </c:pt>
                <c:pt idx="6613">
                  <c:v>-1.9081470000000002E-8</c:v>
                </c:pt>
                <c:pt idx="6614">
                  <c:v>-1.907834E-8</c:v>
                </c:pt>
                <c:pt idx="6615">
                  <c:v>-1.9075220000000001E-8</c:v>
                </c:pt>
                <c:pt idx="6616">
                  <c:v>-1.9072089999999999E-8</c:v>
                </c:pt>
                <c:pt idx="6617">
                  <c:v>-1.9068970000000001E-8</c:v>
                </c:pt>
                <c:pt idx="6618">
                  <c:v>-1.9065839999999999E-8</c:v>
                </c:pt>
                <c:pt idx="6619">
                  <c:v>-1.906272E-8</c:v>
                </c:pt>
                <c:pt idx="6620">
                  <c:v>-1.9059590000000002E-8</c:v>
                </c:pt>
                <c:pt idx="6621">
                  <c:v>-1.905647E-8</c:v>
                </c:pt>
                <c:pt idx="6622">
                  <c:v>-1.9053340000000001E-8</c:v>
                </c:pt>
                <c:pt idx="6623">
                  <c:v>-1.9050219999999999E-8</c:v>
                </c:pt>
                <c:pt idx="6624">
                  <c:v>-1.9047090000000001E-8</c:v>
                </c:pt>
                <c:pt idx="6625">
                  <c:v>-1.9043969999999999E-8</c:v>
                </c:pt>
                <c:pt idx="6626">
                  <c:v>-1.904084E-8</c:v>
                </c:pt>
                <c:pt idx="6627">
                  <c:v>-1.9037720000000002E-8</c:v>
                </c:pt>
                <c:pt idx="6628">
                  <c:v>-1.903459E-8</c:v>
                </c:pt>
                <c:pt idx="6629">
                  <c:v>-1.9031470000000001E-8</c:v>
                </c:pt>
                <c:pt idx="6630">
                  <c:v>-1.9028339999999999E-8</c:v>
                </c:pt>
                <c:pt idx="6631">
                  <c:v>-1.9025220000000001E-8</c:v>
                </c:pt>
                <c:pt idx="6632">
                  <c:v>-1.9022089999999999E-8</c:v>
                </c:pt>
                <c:pt idx="6633">
                  <c:v>-1.901897E-8</c:v>
                </c:pt>
                <c:pt idx="6634">
                  <c:v>-1.9015840000000002E-8</c:v>
                </c:pt>
                <c:pt idx="6635">
                  <c:v>-1.901272E-8</c:v>
                </c:pt>
                <c:pt idx="6636">
                  <c:v>-1.9009590000000001E-8</c:v>
                </c:pt>
                <c:pt idx="6637">
                  <c:v>-1.9006469999999999E-8</c:v>
                </c:pt>
                <c:pt idx="6638">
                  <c:v>-1.9003340000000001E-8</c:v>
                </c:pt>
                <c:pt idx="6639">
                  <c:v>-1.9000219999999999E-8</c:v>
                </c:pt>
                <c:pt idx="6640">
                  <c:v>-1.899709E-8</c:v>
                </c:pt>
                <c:pt idx="6641">
                  <c:v>-1.8993970000000002E-8</c:v>
                </c:pt>
                <c:pt idx="6642">
                  <c:v>-1.899084E-8</c:v>
                </c:pt>
                <c:pt idx="6643">
                  <c:v>-1.8987720000000001E-8</c:v>
                </c:pt>
                <c:pt idx="6644">
                  <c:v>-1.8984589999999999E-8</c:v>
                </c:pt>
                <c:pt idx="6645">
                  <c:v>-1.8981470000000001E-8</c:v>
                </c:pt>
                <c:pt idx="6646">
                  <c:v>-1.8978339999999999E-8</c:v>
                </c:pt>
                <c:pt idx="6647">
                  <c:v>-1.897522E-8</c:v>
                </c:pt>
                <c:pt idx="6648">
                  <c:v>-1.8972090000000002E-8</c:v>
                </c:pt>
                <c:pt idx="6649">
                  <c:v>-1.896897E-8</c:v>
                </c:pt>
                <c:pt idx="6650">
                  <c:v>-1.8965840000000001E-8</c:v>
                </c:pt>
                <c:pt idx="6651">
                  <c:v>-1.8962719999999999E-8</c:v>
                </c:pt>
                <c:pt idx="6652">
                  <c:v>-1.8959590000000001E-8</c:v>
                </c:pt>
                <c:pt idx="6653">
                  <c:v>-1.8956469999999999E-8</c:v>
                </c:pt>
                <c:pt idx="6654">
                  <c:v>-1.895334E-8</c:v>
                </c:pt>
                <c:pt idx="6655">
                  <c:v>-1.8950220000000002E-8</c:v>
                </c:pt>
                <c:pt idx="6656">
                  <c:v>-1.894709E-8</c:v>
                </c:pt>
                <c:pt idx="6657">
                  <c:v>-1.8943970000000001E-8</c:v>
                </c:pt>
                <c:pt idx="6658">
                  <c:v>-1.8940839999999999E-8</c:v>
                </c:pt>
                <c:pt idx="6659">
                  <c:v>-1.8937720000000001E-8</c:v>
                </c:pt>
                <c:pt idx="6660">
                  <c:v>-1.8934589999999999E-8</c:v>
                </c:pt>
                <c:pt idx="6661">
                  <c:v>-1.893147E-8</c:v>
                </c:pt>
                <c:pt idx="6662">
                  <c:v>-1.8928339999999998E-8</c:v>
                </c:pt>
                <c:pt idx="6663">
                  <c:v>-1.892522E-8</c:v>
                </c:pt>
                <c:pt idx="6664">
                  <c:v>-1.8922090000000001E-8</c:v>
                </c:pt>
                <c:pt idx="6665">
                  <c:v>-1.8918969999999999E-8</c:v>
                </c:pt>
                <c:pt idx="6666">
                  <c:v>-1.8915840000000001E-8</c:v>
                </c:pt>
                <c:pt idx="6667">
                  <c:v>-1.8912719999999999E-8</c:v>
                </c:pt>
                <c:pt idx="6668">
                  <c:v>-1.890959E-8</c:v>
                </c:pt>
                <c:pt idx="6669">
                  <c:v>-1.8906470000000002E-8</c:v>
                </c:pt>
                <c:pt idx="6670">
                  <c:v>-1.890334E-8</c:v>
                </c:pt>
                <c:pt idx="6671">
                  <c:v>-1.8900220000000001E-8</c:v>
                </c:pt>
                <c:pt idx="6672">
                  <c:v>-1.8897089999999999E-8</c:v>
                </c:pt>
                <c:pt idx="6673">
                  <c:v>-1.8893970000000001E-8</c:v>
                </c:pt>
                <c:pt idx="6674">
                  <c:v>-1.8890839999999999E-8</c:v>
                </c:pt>
                <c:pt idx="6675">
                  <c:v>-1.888772E-8</c:v>
                </c:pt>
                <c:pt idx="6676">
                  <c:v>-1.8884589999999998E-8</c:v>
                </c:pt>
                <c:pt idx="6677">
                  <c:v>-1.888147E-8</c:v>
                </c:pt>
                <c:pt idx="6678">
                  <c:v>-1.8878340000000001E-8</c:v>
                </c:pt>
                <c:pt idx="6679">
                  <c:v>-1.8875219999999999E-8</c:v>
                </c:pt>
                <c:pt idx="6680">
                  <c:v>-1.8872090000000001E-8</c:v>
                </c:pt>
                <c:pt idx="6681">
                  <c:v>-1.8868969999999999E-8</c:v>
                </c:pt>
                <c:pt idx="6682">
                  <c:v>-1.886584E-8</c:v>
                </c:pt>
                <c:pt idx="6683">
                  <c:v>-1.8862720000000002E-8</c:v>
                </c:pt>
                <c:pt idx="6684">
                  <c:v>-1.885959E-8</c:v>
                </c:pt>
                <c:pt idx="6685">
                  <c:v>-1.8856470000000001E-8</c:v>
                </c:pt>
                <c:pt idx="6686">
                  <c:v>-1.8853339999999999E-8</c:v>
                </c:pt>
                <c:pt idx="6687">
                  <c:v>-1.8850220000000001E-8</c:v>
                </c:pt>
                <c:pt idx="6688">
                  <c:v>-1.8847089999999999E-8</c:v>
                </c:pt>
                <c:pt idx="6689">
                  <c:v>-1.884397E-8</c:v>
                </c:pt>
                <c:pt idx="6690">
                  <c:v>-1.8840839999999998E-8</c:v>
                </c:pt>
                <c:pt idx="6691">
                  <c:v>-1.883772E-8</c:v>
                </c:pt>
                <c:pt idx="6692">
                  <c:v>-1.8834590000000001E-8</c:v>
                </c:pt>
                <c:pt idx="6693">
                  <c:v>-1.8831469999999999E-8</c:v>
                </c:pt>
                <c:pt idx="6694">
                  <c:v>-1.8828340000000001E-8</c:v>
                </c:pt>
                <c:pt idx="6695">
                  <c:v>-1.8825219999999999E-8</c:v>
                </c:pt>
                <c:pt idx="6696">
                  <c:v>-1.882209E-8</c:v>
                </c:pt>
                <c:pt idx="6697">
                  <c:v>-1.8818970000000002E-8</c:v>
                </c:pt>
                <c:pt idx="6698">
                  <c:v>-1.881584E-8</c:v>
                </c:pt>
                <c:pt idx="6699">
                  <c:v>-1.8812720000000001E-8</c:v>
                </c:pt>
                <c:pt idx="6700">
                  <c:v>-1.8809589999999999E-8</c:v>
                </c:pt>
                <c:pt idx="6701">
                  <c:v>-1.8806470000000001E-8</c:v>
                </c:pt>
                <c:pt idx="6702">
                  <c:v>-1.8803339999999999E-8</c:v>
                </c:pt>
                <c:pt idx="6703">
                  <c:v>-1.880022E-8</c:v>
                </c:pt>
                <c:pt idx="6704">
                  <c:v>-1.8797089999999998E-8</c:v>
                </c:pt>
                <c:pt idx="6705">
                  <c:v>-1.879397E-8</c:v>
                </c:pt>
                <c:pt idx="6706">
                  <c:v>-1.8790840000000001E-8</c:v>
                </c:pt>
                <c:pt idx="6707">
                  <c:v>-1.8787719999999999E-8</c:v>
                </c:pt>
                <c:pt idx="6708">
                  <c:v>-1.8784590000000001E-8</c:v>
                </c:pt>
                <c:pt idx="6709">
                  <c:v>-1.8781469999999999E-8</c:v>
                </c:pt>
                <c:pt idx="6710">
                  <c:v>-1.877834E-8</c:v>
                </c:pt>
                <c:pt idx="6711">
                  <c:v>-1.8775219999999998E-8</c:v>
                </c:pt>
                <c:pt idx="6712">
                  <c:v>-1.877209E-8</c:v>
                </c:pt>
                <c:pt idx="6713">
                  <c:v>-1.8768970000000001E-8</c:v>
                </c:pt>
                <c:pt idx="6714">
                  <c:v>-1.8765839999999999E-8</c:v>
                </c:pt>
                <c:pt idx="6715">
                  <c:v>-1.8762720000000001E-8</c:v>
                </c:pt>
                <c:pt idx="6716">
                  <c:v>-1.8759589999999999E-8</c:v>
                </c:pt>
                <c:pt idx="6717">
                  <c:v>-1.875647E-8</c:v>
                </c:pt>
                <c:pt idx="6718">
                  <c:v>-1.8753339999999998E-8</c:v>
                </c:pt>
                <c:pt idx="6719">
                  <c:v>-1.875022E-8</c:v>
                </c:pt>
                <c:pt idx="6720">
                  <c:v>-1.8747090000000001E-8</c:v>
                </c:pt>
                <c:pt idx="6721">
                  <c:v>-1.8743969999999999E-8</c:v>
                </c:pt>
                <c:pt idx="6722">
                  <c:v>-1.8740840000000001E-8</c:v>
                </c:pt>
                <c:pt idx="6723">
                  <c:v>-1.8737719999999999E-8</c:v>
                </c:pt>
                <c:pt idx="6724">
                  <c:v>-1.873459E-8</c:v>
                </c:pt>
                <c:pt idx="6725">
                  <c:v>-1.8731469999999998E-8</c:v>
                </c:pt>
                <c:pt idx="6726">
                  <c:v>-1.872834E-8</c:v>
                </c:pt>
                <c:pt idx="6727">
                  <c:v>-1.8725220000000001E-8</c:v>
                </c:pt>
                <c:pt idx="6728">
                  <c:v>-1.8722089999999999E-8</c:v>
                </c:pt>
                <c:pt idx="6729">
                  <c:v>-1.8718970000000001E-8</c:v>
                </c:pt>
                <c:pt idx="6730">
                  <c:v>-1.8715839999999999E-8</c:v>
                </c:pt>
                <c:pt idx="6731">
                  <c:v>-1.871272E-8</c:v>
                </c:pt>
                <c:pt idx="6732">
                  <c:v>-1.8709589999999998E-8</c:v>
                </c:pt>
                <c:pt idx="6733">
                  <c:v>-1.870647E-8</c:v>
                </c:pt>
                <c:pt idx="6734">
                  <c:v>-1.8703340000000001E-8</c:v>
                </c:pt>
                <c:pt idx="6735">
                  <c:v>-1.8700219999999999E-8</c:v>
                </c:pt>
                <c:pt idx="6736">
                  <c:v>-1.8697090000000001E-8</c:v>
                </c:pt>
                <c:pt idx="6737">
                  <c:v>-1.8693969999999999E-8</c:v>
                </c:pt>
                <c:pt idx="6738">
                  <c:v>-1.869084E-8</c:v>
                </c:pt>
                <c:pt idx="6739">
                  <c:v>-1.8687719999999998E-8</c:v>
                </c:pt>
                <c:pt idx="6740">
                  <c:v>-1.868459E-8</c:v>
                </c:pt>
                <c:pt idx="6741">
                  <c:v>-1.8681470000000001E-8</c:v>
                </c:pt>
                <c:pt idx="6742">
                  <c:v>-1.8678339999999999E-8</c:v>
                </c:pt>
                <c:pt idx="6743">
                  <c:v>-1.8675220000000001E-8</c:v>
                </c:pt>
                <c:pt idx="6744">
                  <c:v>-1.8672089999999999E-8</c:v>
                </c:pt>
                <c:pt idx="6745">
                  <c:v>-1.866897E-8</c:v>
                </c:pt>
                <c:pt idx="6746">
                  <c:v>-1.8665839999999998E-8</c:v>
                </c:pt>
                <c:pt idx="6747">
                  <c:v>-1.866272E-8</c:v>
                </c:pt>
                <c:pt idx="6748">
                  <c:v>-1.8659590000000001E-8</c:v>
                </c:pt>
                <c:pt idx="6749">
                  <c:v>-1.8656469999999999E-8</c:v>
                </c:pt>
                <c:pt idx="6750">
                  <c:v>-1.8653340000000001E-8</c:v>
                </c:pt>
                <c:pt idx="6751">
                  <c:v>-1.8650219999999999E-8</c:v>
                </c:pt>
                <c:pt idx="6752">
                  <c:v>-1.864709E-8</c:v>
                </c:pt>
                <c:pt idx="6753">
                  <c:v>-1.8643969999999998E-8</c:v>
                </c:pt>
                <c:pt idx="6754">
                  <c:v>-1.864084E-8</c:v>
                </c:pt>
                <c:pt idx="6755">
                  <c:v>-1.8637720000000001E-8</c:v>
                </c:pt>
                <c:pt idx="6756">
                  <c:v>-1.8634589999999999E-8</c:v>
                </c:pt>
                <c:pt idx="6757">
                  <c:v>-1.8631470000000001E-8</c:v>
                </c:pt>
                <c:pt idx="6758">
                  <c:v>-1.8628339999999999E-8</c:v>
                </c:pt>
                <c:pt idx="6759">
                  <c:v>-1.862522E-8</c:v>
                </c:pt>
                <c:pt idx="6760">
                  <c:v>-1.8622089999999999E-8</c:v>
                </c:pt>
                <c:pt idx="6761">
                  <c:v>-1.861897E-8</c:v>
                </c:pt>
                <c:pt idx="6762">
                  <c:v>-1.8615840000000001E-8</c:v>
                </c:pt>
                <c:pt idx="6763">
                  <c:v>-1.8612719999999999E-8</c:v>
                </c:pt>
                <c:pt idx="6764">
                  <c:v>-1.8609590000000001E-8</c:v>
                </c:pt>
                <c:pt idx="6765">
                  <c:v>-1.8606469999999999E-8</c:v>
                </c:pt>
                <c:pt idx="6766">
                  <c:v>-1.860334E-8</c:v>
                </c:pt>
                <c:pt idx="6767">
                  <c:v>-1.8600219999999998E-8</c:v>
                </c:pt>
                <c:pt idx="6768">
                  <c:v>-1.859709E-8</c:v>
                </c:pt>
                <c:pt idx="6769">
                  <c:v>-1.8593970000000001E-8</c:v>
                </c:pt>
                <c:pt idx="6770">
                  <c:v>-1.8590839999999999E-8</c:v>
                </c:pt>
                <c:pt idx="6771">
                  <c:v>-1.8587720000000001E-8</c:v>
                </c:pt>
                <c:pt idx="6772">
                  <c:v>-1.8584589999999999E-8</c:v>
                </c:pt>
                <c:pt idx="6773">
                  <c:v>-1.858147E-8</c:v>
                </c:pt>
                <c:pt idx="6774">
                  <c:v>-1.8578339999999999E-8</c:v>
                </c:pt>
                <c:pt idx="6775">
                  <c:v>-1.857522E-8</c:v>
                </c:pt>
                <c:pt idx="6776">
                  <c:v>-1.8572090000000001E-8</c:v>
                </c:pt>
                <c:pt idx="6777">
                  <c:v>-1.8568969999999999E-8</c:v>
                </c:pt>
                <c:pt idx="6778">
                  <c:v>-1.8565840000000001E-8</c:v>
                </c:pt>
                <c:pt idx="6779">
                  <c:v>-1.8562719999999999E-8</c:v>
                </c:pt>
                <c:pt idx="6780">
                  <c:v>-1.855959E-8</c:v>
                </c:pt>
                <c:pt idx="6781">
                  <c:v>-1.8556469999999998E-8</c:v>
                </c:pt>
                <c:pt idx="6782">
                  <c:v>-1.855334E-8</c:v>
                </c:pt>
                <c:pt idx="6783">
                  <c:v>-1.8550220000000001E-8</c:v>
                </c:pt>
                <c:pt idx="6784">
                  <c:v>-1.8547089999999999E-8</c:v>
                </c:pt>
                <c:pt idx="6785">
                  <c:v>-1.8543970000000001E-8</c:v>
                </c:pt>
                <c:pt idx="6786">
                  <c:v>-1.8540839999999999E-8</c:v>
                </c:pt>
                <c:pt idx="6787">
                  <c:v>-1.853772E-8</c:v>
                </c:pt>
                <c:pt idx="6788">
                  <c:v>-1.8534589999999999E-8</c:v>
                </c:pt>
                <c:pt idx="6789">
                  <c:v>-1.853147E-8</c:v>
                </c:pt>
                <c:pt idx="6790">
                  <c:v>-1.8528340000000001E-8</c:v>
                </c:pt>
                <c:pt idx="6791">
                  <c:v>-1.8525219999999999E-8</c:v>
                </c:pt>
                <c:pt idx="6792">
                  <c:v>-1.8522090000000001E-8</c:v>
                </c:pt>
                <c:pt idx="6793">
                  <c:v>-1.8518969999999999E-8</c:v>
                </c:pt>
                <c:pt idx="6794">
                  <c:v>-1.851584E-8</c:v>
                </c:pt>
                <c:pt idx="6795">
                  <c:v>-1.8512719999999998E-8</c:v>
                </c:pt>
                <c:pt idx="6796">
                  <c:v>-1.850959E-8</c:v>
                </c:pt>
                <c:pt idx="6797">
                  <c:v>-1.8506470000000001E-8</c:v>
                </c:pt>
                <c:pt idx="6798">
                  <c:v>-1.850334E-8</c:v>
                </c:pt>
                <c:pt idx="6799">
                  <c:v>-1.8500220000000001E-8</c:v>
                </c:pt>
                <c:pt idx="6800">
                  <c:v>-1.8497089999999999E-8</c:v>
                </c:pt>
                <c:pt idx="6801">
                  <c:v>-1.849397E-8</c:v>
                </c:pt>
                <c:pt idx="6802">
                  <c:v>-1.8490839999999999E-8</c:v>
                </c:pt>
                <c:pt idx="6803">
                  <c:v>-1.848772E-8</c:v>
                </c:pt>
                <c:pt idx="6804">
                  <c:v>-1.8484590000000001E-8</c:v>
                </c:pt>
                <c:pt idx="6805">
                  <c:v>-1.8481469999999999E-8</c:v>
                </c:pt>
                <c:pt idx="6806">
                  <c:v>-1.8478340000000001E-8</c:v>
                </c:pt>
                <c:pt idx="6807">
                  <c:v>-1.8475219999999999E-8</c:v>
                </c:pt>
                <c:pt idx="6808">
                  <c:v>-1.847209E-8</c:v>
                </c:pt>
                <c:pt idx="6809">
                  <c:v>-1.8468969999999999E-8</c:v>
                </c:pt>
                <c:pt idx="6810">
                  <c:v>-1.846584E-8</c:v>
                </c:pt>
                <c:pt idx="6811">
                  <c:v>-1.8462720000000001E-8</c:v>
                </c:pt>
                <c:pt idx="6812">
                  <c:v>-1.845959E-8</c:v>
                </c:pt>
                <c:pt idx="6813">
                  <c:v>-1.8456470000000001E-8</c:v>
                </c:pt>
                <c:pt idx="6814">
                  <c:v>-1.8453339999999999E-8</c:v>
                </c:pt>
                <c:pt idx="6815">
                  <c:v>-1.845022E-8</c:v>
                </c:pt>
                <c:pt idx="6816">
                  <c:v>-1.8447089999999999E-8</c:v>
                </c:pt>
                <c:pt idx="6817">
                  <c:v>-1.844397E-8</c:v>
                </c:pt>
                <c:pt idx="6818">
                  <c:v>-1.8440840000000001E-8</c:v>
                </c:pt>
                <c:pt idx="6819">
                  <c:v>-1.8437719999999999E-8</c:v>
                </c:pt>
                <c:pt idx="6820">
                  <c:v>-1.8434590000000001E-8</c:v>
                </c:pt>
                <c:pt idx="6821">
                  <c:v>-1.8431469999999999E-8</c:v>
                </c:pt>
                <c:pt idx="6822">
                  <c:v>-1.842834E-8</c:v>
                </c:pt>
                <c:pt idx="6823">
                  <c:v>-1.8425219999999999E-8</c:v>
                </c:pt>
                <c:pt idx="6824">
                  <c:v>-1.842209E-8</c:v>
                </c:pt>
                <c:pt idx="6825">
                  <c:v>-1.8418970000000001E-8</c:v>
                </c:pt>
                <c:pt idx="6826">
                  <c:v>-1.841584E-8</c:v>
                </c:pt>
                <c:pt idx="6827">
                  <c:v>-1.8412720000000001E-8</c:v>
                </c:pt>
                <c:pt idx="6828">
                  <c:v>-1.8409589999999999E-8</c:v>
                </c:pt>
                <c:pt idx="6829">
                  <c:v>-1.840647E-8</c:v>
                </c:pt>
                <c:pt idx="6830">
                  <c:v>-1.8403339999999999E-8</c:v>
                </c:pt>
                <c:pt idx="6831">
                  <c:v>-1.840022E-8</c:v>
                </c:pt>
                <c:pt idx="6832">
                  <c:v>-1.8397090000000001E-8</c:v>
                </c:pt>
                <c:pt idx="6833">
                  <c:v>-1.839397E-8</c:v>
                </c:pt>
                <c:pt idx="6834">
                  <c:v>-1.8390840000000001E-8</c:v>
                </c:pt>
                <c:pt idx="6835">
                  <c:v>-1.8387719999999999E-8</c:v>
                </c:pt>
                <c:pt idx="6836">
                  <c:v>-1.8384590000000001E-8</c:v>
                </c:pt>
                <c:pt idx="6837">
                  <c:v>-1.8381469999999999E-8</c:v>
                </c:pt>
                <c:pt idx="6838">
                  <c:v>-1.837834E-8</c:v>
                </c:pt>
                <c:pt idx="6839">
                  <c:v>-1.8375220000000001E-8</c:v>
                </c:pt>
                <c:pt idx="6840">
                  <c:v>-1.837209E-8</c:v>
                </c:pt>
                <c:pt idx="6841">
                  <c:v>-1.8368970000000001E-8</c:v>
                </c:pt>
                <c:pt idx="6842">
                  <c:v>-1.8365839999999999E-8</c:v>
                </c:pt>
                <c:pt idx="6843">
                  <c:v>-1.836272E-8</c:v>
                </c:pt>
                <c:pt idx="6844">
                  <c:v>-1.8359589999999999E-8</c:v>
                </c:pt>
                <c:pt idx="6845">
                  <c:v>-1.835647E-8</c:v>
                </c:pt>
                <c:pt idx="6846">
                  <c:v>-1.8353340000000001E-8</c:v>
                </c:pt>
                <c:pt idx="6847">
                  <c:v>-1.835022E-8</c:v>
                </c:pt>
                <c:pt idx="6848">
                  <c:v>-1.8347090000000001E-8</c:v>
                </c:pt>
                <c:pt idx="6849">
                  <c:v>-1.8343969999999999E-8</c:v>
                </c:pt>
                <c:pt idx="6850">
                  <c:v>-1.8340840000000001E-8</c:v>
                </c:pt>
                <c:pt idx="6851">
                  <c:v>-1.8337719999999999E-8</c:v>
                </c:pt>
                <c:pt idx="6852">
                  <c:v>-1.833459E-8</c:v>
                </c:pt>
                <c:pt idx="6853">
                  <c:v>-1.8331470000000001E-8</c:v>
                </c:pt>
                <c:pt idx="6854">
                  <c:v>-1.832834E-8</c:v>
                </c:pt>
                <c:pt idx="6855">
                  <c:v>-1.8325220000000001E-8</c:v>
                </c:pt>
                <c:pt idx="6856">
                  <c:v>-1.8322089999999999E-8</c:v>
                </c:pt>
                <c:pt idx="6857">
                  <c:v>-1.831897E-8</c:v>
                </c:pt>
                <c:pt idx="6858">
                  <c:v>-1.8315839999999999E-8</c:v>
                </c:pt>
                <c:pt idx="6859">
                  <c:v>-1.831272E-8</c:v>
                </c:pt>
                <c:pt idx="6860">
                  <c:v>-1.8309590000000001E-8</c:v>
                </c:pt>
                <c:pt idx="6861">
                  <c:v>-1.830647E-8</c:v>
                </c:pt>
                <c:pt idx="6862">
                  <c:v>-1.8303340000000001E-8</c:v>
                </c:pt>
                <c:pt idx="6863">
                  <c:v>-1.8300219999999999E-8</c:v>
                </c:pt>
                <c:pt idx="6864">
                  <c:v>-1.8297090000000001E-8</c:v>
                </c:pt>
                <c:pt idx="6865">
                  <c:v>-1.8293969999999999E-8</c:v>
                </c:pt>
                <c:pt idx="6866">
                  <c:v>-1.829084E-8</c:v>
                </c:pt>
                <c:pt idx="6867">
                  <c:v>-1.8287720000000001E-8</c:v>
                </c:pt>
                <c:pt idx="6868">
                  <c:v>-1.828459E-8</c:v>
                </c:pt>
                <c:pt idx="6869">
                  <c:v>-1.8281470000000001E-8</c:v>
                </c:pt>
                <c:pt idx="6870">
                  <c:v>-1.8278339999999999E-8</c:v>
                </c:pt>
                <c:pt idx="6871">
                  <c:v>-1.8275220000000001E-8</c:v>
                </c:pt>
                <c:pt idx="6872">
                  <c:v>-1.8272089999999999E-8</c:v>
                </c:pt>
                <c:pt idx="6873">
                  <c:v>-1.826897E-8</c:v>
                </c:pt>
                <c:pt idx="6874">
                  <c:v>-1.8265840000000002E-8</c:v>
                </c:pt>
                <c:pt idx="6875">
                  <c:v>-1.826272E-8</c:v>
                </c:pt>
                <c:pt idx="6876">
                  <c:v>-1.8259590000000001E-8</c:v>
                </c:pt>
                <c:pt idx="6877">
                  <c:v>-1.8256469999999999E-8</c:v>
                </c:pt>
                <c:pt idx="6878">
                  <c:v>-1.8253340000000001E-8</c:v>
                </c:pt>
                <c:pt idx="6879">
                  <c:v>-1.8250219999999999E-8</c:v>
                </c:pt>
                <c:pt idx="6880">
                  <c:v>-1.824709E-8</c:v>
                </c:pt>
                <c:pt idx="6881">
                  <c:v>-1.8243970000000001E-8</c:v>
                </c:pt>
                <c:pt idx="6882">
                  <c:v>-1.824084E-8</c:v>
                </c:pt>
                <c:pt idx="6883">
                  <c:v>-1.8237720000000001E-8</c:v>
                </c:pt>
                <c:pt idx="6884">
                  <c:v>-1.8234589999999999E-8</c:v>
                </c:pt>
                <c:pt idx="6885">
                  <c:v>-1.8231470000000001E-8</c:v>
                </c:pt>
                <c:pt idx="6886">
                  <c:v>-1.8228339999999999E-8</c:v>
                </c:pt>
                <c:pt idx="6887">
                  <c:v>-1.822522E-8</c:v>
                </c:pt>
                <c:pt idx="6888">
                  <c:v>-1.8222090000000002E-8</c:v>
                </c:pt>
                <c:pt idx="6889">
                  <c:v>-1.821897E-8</c:v>
                </c:pt>
                <c:pt idx="6890">
                  <c:v>-1.8215840000000001E-8</c:v>
                </c:pt>
                <c:pt idx="6891">
                  <c:v>-1.8212719999999999E-8</c:v>
                </c:pt>
                <c:pt idx="6892">
                  <c:v>-1.8209590000000001E-8</c:v>
                </c:pt>
                <c:pt idx="6893">
                  <c:v>-1.8206469999999999E-8</c:v>
                </c:pt>
                <c:pt idx="6894">
                  <c:v>-1.820334E-8</c:v>
                </c:pt>
                <c:pt idx="6895">
                  <c:v>-1.8200220000000001E-8</c:v>
                </c:pt>
                <c:pt idx="6896">
                  <c:v>-1.819709E-8</c:v>
                </c:pt>
                <c:pt idx="6897">
                  <c:v>-1.8193970000000001E-8</c:v>
                </c:pt>
                <c:pt idx="6898">
                  <c:v>-1.8190839999999999E-8</c:v>
                </c:pt>
                <c:pt idx="6899">
                  <c:v>-1.8187720000000001E-8</c:v>
                </c:pt>
                <c:pt idx="6900">
                  <c:v>-1.8184589999999999E-8</c:v>
                </c:pt>
                <c:pt idx="6901">
                  <c:v>-1.818147E-8</c:v>
                </c:pt>
                <c:pt idx="6902">
                  <c:v>-1.8178340000000002E-8</c:v>
                </c:pt>
                <c:pt idx="6903">
                  <c:v>-1.817522E-8</c:v>
                </c:pt>
                <c:pt idx="6904">
                  <c:v>-1.8172090000000001E-8</c:v>
                </c:pt>
                <c:pt idx="6905">
                  <c:v>-1.8168969999999999E-8</c:v>
                </c:pt>
                <c:pt idx="6906">
                  <c:v>-1.8165840000000001E-8</c:v>
                </c:pt>
                <c:pt idx="6907">
                  <c:v>-1.8162719999999999E-8</c:v>
                </c:pt>
                <c:pt idx="6908">
                  <c:v>-1.815959E-8</c:v>
                </c:pt>
                <c:pt idx="6909">
                  <c:v>-1.8156470000000002E-8</c:v>
                </c:pt>
                <c:pt idx="6910">
                  <c:v>-1.815334E-8</c:v>
                </c:pt>
                <c:pt idx="6911">
                  <c:v>-1.8150220000000001E-8</c:v>
                </c:pt>
                <c:pt idx="6912">
                  <c:v>-1.8147089999999999E-8</c:v>
                </c:pt>
                <c:pt idx="6913">
                  <c:v>-1.8143970000000001E-8</c:v>
                </c:pt>
                <c:pt idx="6914">
                  <c:v>-1.8140839999999999E-8</c:v>
                </c:pt>
                <c:pt idx="6915">
                  <c:v>-1.813772E-8</c:v>
                </c:pt>
                <c:pt idx="6916">
                  <c:v>-1.8134590000000002E-8</c:v>
                </c:pt>
                <c:pt idx="6917">
                  <c:v>-1.813147E-8</c:v>
                </c:pt>
                <c:pt idx="6918">
                  <c:v>-1.8128340000000001E-8</c:v>
                </c:pt>
                <c:pt idx="6919">
                  <c:v>-1.8125219999999999E-8</c:v>
                </c:pt>
                <c:pt idx="6920">
                  <c:v>-1.8122090000000001E-8</c:v>
                </c:pt>
                <c:pt idx="6921">
                  <c:v>-1.8118969999999999E-8</c:v>
                </c:pt>
                <c:pt idx="6922">
                  <c:v>-1.811584E-8</c:v>
                </c:pt>
                <c:pt idx="6923">
                  <c:v>-1.8112720000000002E-8</c:v>
                </c:pt>
                <c:pt idx="6924">
                  <c:v>-1.810959E-8</c:v>
                </c:pt>
                <c:pt idx="6925">
                  <c:v>-1.8106470000000001E-8</c:v>
                </c:pt>
                <c:pt idx="6926">
                  <c:v>-1.8103339999999999E-8</c:v>
                </c:pt>
                <c:pt idx="6927">
                  <c:v>-1.8100220000000001E-8</c:v>
                </c:pt>
                <c:pt idx="6928">
                  <c:v>-1.8097089999999999E-8</c:v>
                </c:pt>
                <c:pt idx="6929">
                  <c:v>-1.809397E-8</c:v>
                </c:pt>
                <c:pt idx="6930">
                  <c:v>-1.8090840000000002E-8</c:v>
                </c:pt>
                <c:pt idx="6931">
                  <c:v>-1.808772E-8</c:v>
                </c:pt>
                <c:pt idx="6932">
                  <c:v>-1.8084590000000001E-8</c:v>
                </c:pt>
                <c:pt idx="6933">
                  <c:v>-1.8081469999999999E-8</c:v>
                </c:pt>
                <c:pt idx="6934">
                  <c:v>-1.8078340000000001E-8</c:v>
                </c:pt>
                <c:pt idx="6935">
                  <c:v>-1.8075219999999999E-8</c:v>
                </c:pt>
                <c:pt idx="6936">
                  <c:v>-1.807209E-8</c:v>
                </c:pt>
                <c:pt idx="6937">
                  <c:v>-1.8068970000000002E-8</c:v>
                </c:pt>
                <c:pt idx="6938">
                  <c:v>-1.806584E-8</c:v>
                </c:pt>
                <c:pt idx="6939">
                  <c:v>-1.8062720000000001E-8</c:v>
                </c:pt>
                <c:pt idx="6940">
                  <c:v>-1.8059589999999999E-8</c:v>
                </c:pt>
                <c:pt idx="6941">
                  <c:v>-1.8056470000000001E-8</c:v>
                </c:pt>
                <c:pt idx="6942">
                  <c:v>-1.8053339999999999E-8</c:v>
                </c:pt>
                <c:pt idx="6943">
                  <c:v>-1.805022E-8</c:v>
                </c:pt>
                <c:pt idx="6944">
                  <c:v>-1.8047090000000002E-8</c:v>
                </c:pt>
                <c:pt idx="6945">
                  <c:v>-1.804397E-8</c:v>
                </c:pt>
                <c:pt idx="6946">
                  <c:v>-1.8040840000000001E-8</c:v>
                </c:pt>
                <c:pt idx="6947">
                  <c:v>-1.8037719999999999E-8</c:v>
                </c:pt>
                <c:pt idx="6948">
                  <c:v>-1.8034590000000001E-8</c:v>
                </c:pt>
                <c:pt idx="6949">
                  <c:v>-1.8031469999999999E-8</c:v>
                </c:pt>
                <c:pt idx="6950">
                  <c:v>-1.802834E-8</c:v>
                </c:pt>
                <c:pt idx="6951">
                  <c:v>-1.8025220000000002E-8</c:v>
                </c:pt>
                <c:pt idx="6952">
                  <c:v>-1.802209E-8</c:v>
                </c:pt>
                <c:pt idx="6953">
                  <c:v>-1.8018970000000001E-8</c:v>
                </c:pt>
                <c:pt idx="6954">
                  <c:v>-1.8015839999999999E-8</c:v>
                </c:pt>
                <c:pt idx="6955">
                  <c:v>-1.8012720000000001E-8</c:v>
                </c:pt>
                <c:pt idx="6956">
                  <c:v>-1.8009589999999999E-8</c:v>
                </c:pt>
                <c:pt idx="6957">
                  <c:v>-1.800647E-8</c:v>
                </c:pt>
                <c:pt idx="6958">
                  <c:v>-1.8003340000000002E-8</c:v>
                </c:pt>
                <c:pt idx="6959">
                  <c:v>-1.800022E-8</c:v>
                </c:pt>
                <c:pt idx="6960">
                  <c:v>-1.7997090000000001E-8</c:v>
                </c:pt>
                <c:pt idx="6961">
                  <c:v>-1.7993969999999999E-8</c:v>
                </c:pt>
                <c:pt idx="6962">
                  <c:v>-1.7990840000000001E-8</c:v>
                </c:pt>
                <c:pt idx="6963">
                  <c:v>-1.7987719999999999E-8</c:v>
                </c:pt>
                <c:pt idx="6964">
                  <c:v>-1.798459E-8</c:v>
                </c:pt>
                <c:pt idx="6965">
                  <c:v>-1.7981470000000002E-8</c:v>
                </c:pt>
                <c:pt idx="6966">
                  <c:v>-1.797834E-8</c:v>
                </c:pt>
                <c:pt idx="6967">
                  <c:v>-1.7975220000000001E-8</c:v>
                </c:pt>
                <c:pt idx="6968">
                  <c:v>-1.7972089999999999E-8</c:v>
                </c:pt>
                <c:pt idx="6969">
                  <c:v>-1.7968970000000001E-8</c:v>
                </c:pt>
                <c:pt idx="6970">
                  <c:v>-1.7965839999999999E-8</c:v>
                </c:pt>
                <c:pt idx="6971">
                  <c:v>-1.796272E-8</c:v>
                </c:pt>
                <c:pt idx="6972">
                  <c:v>-1.7959589999999998E-8</c:v>
                </c:pt>
                <c:pt idx="6973">
                  <c:v>-1.795647E-8</c:v>
                </c:pt>
                <c:pt idx="6974">
                  <c:v>-1.7953340000000001E-8</c:v>
                </c:pt>
                <c:pt idx="6975">
                  <c:v>-1.7950219999999999E-8</c:v>
                </c:pt>
                <c:pt idx="6976">
                  <c:v>-1.7947090000000001E-8</c:v>
                </c:pt>
                <c:pt idx="6977">
                  <c:v>-1.7943969999999999E-8</c:v>
                </c:pt>
                <c:pt idx="6978">
                  <c:v>-1.794084E-8</c:v>
                </c:pt>
                <c:pt idx="6979">
                  <c:v>-1.7937720000000002E-8</c:v>
                </c:pt>
                <c:pt idx="6980">
                  <c:v>-1.793459E-8</c:v>
                </c:pt>
                <c:pt idx="6981">
                  <c:v>-1.7931470000000001E-8</c:v>
                </c:pt>
                <c:pt idx="6982">
                  <c:v>-1.7928339999999999E-8</c:v>
                </c:pt>
                <c:pt idx="6983">
                  <c:v>-1.7925220000000001E-8</c:v>
                </c:pt>
                <c:pt idx="6984">
                  <c:v>-1.7922089999999999E-8</c:v>
                </c:pt>
                <c:pt idx="6985">
                  <c:v>-1.791897E-8</c:v>
                </c:pt>
                <c:pt idx="6986">
                  <c:v>-1.7915839999999998E-8</c:v>
                </c:pt>
                <c:pt idx="6987">
                  <c:v>-1.791272E-8</c:v>
                </c:pt>
                <c:pt idx="6988">
                  <c:v>-1.7909590000000001E-8</c:v>
                </c:pt>
                <c:pt idx="6989">
                  <c:v>-1.7906469999999999E-8</c:v>
                </c:pt>
                <c:pt idx="6990">
                  <c:v>-1.7903340000000001E-8</c:v>
                </c:pt>
                <c:pt idx="6991">
                  <c:v>-1.7900219999999999E-8</c:v>
                </c:pt>
                <c:pt idx="6992">
                  <c:v>-1.789709E-8</c:v>
                </c:pt>
                <c:pt idx="6993">
                  <c:v>-1.7893970000000002E-8</c:v>
                </c:pt>
                <c:pt idx="6994">
                  <c:v>-1.789084E-8</c:v>
                </c:pt>
                <c:pt idx="6995">
                  <c:v>-1.7887720000000001E-8</c:v>
                </c:pt>
                <c:pt idx="6996">
                  <c:v>-1.7884589999999999E-8</c:v>
                </c:pt>
                <c:pt idx="6997">
                  <c:v>-1.7881470000000001E-8</c:v>
                </c:pt>
                <c:pt idx="6998">
                  <c:v>-1.7878339999999999E-8</c:v>
                </c:pt>
                <c:pt idx="6999">
                  <c:v>-1.787522E-8</c:v>
                </c:pt>
                <c:pt idx="7000">
                  <c:v>-1.7872089999999998E-8</c:v>
                </c:pt>
                <c:pt idx="7001">
                  <c:v>-1.786897E-8</c:v>
                </c:pt>
                <c:pt idx="7002">
                  <c:v>-1.7865840000000001E-8</c:v>
                </c:pt>
                <c:pt idx="7003">
                  <c:v>-1.7862719999999999E-8</c:v>
                </c:pt>
                <c:pt idx="7004">
                  <c:v>-1.7859590000000001E-8</c:v>
                </c:pt>
                <c:pt idx="7005">
                  <c:v>-1.7856469999999999E-8</c:v>
                </c:pt>
                <c:pt idx="7006">
                  <c:v>-1.785334E-8</c:v>
                </c:pt>
                <c:pt idx="7007">
                  <c:v>-1.7850219999999998E-8</c:v>
                </c:pt>
                <c:pt idx="7008">
                  <c:v>-1.784709E-8</c:v>
                </c:pt>
                <c:pt idx="7009">
                  <c:v>-1.7843970000000001E-8</c:v>
                </c:pt>
                <c:pt idx="7010">
                  <c:v>-1.7840839999999999E-8</c:v>
                </c:pt>
                <c:pt idx="7011">
                  <c:v>-1.7837720000000001E-8</c:v>
                </c:pt>
                <c:pt idx="7012">
                  <c:v>-1.7834589999999999E-8</c:v>
                </c:pt>
                <c:pt idx="7013">
                  <c:v>-1.783147E-8</c:v>
                </c:pt>
                <c:pt idx="7014">
                  <c:v>-1.7828339999999998E-8</c:v>
                </c:pt>
                <c:pt idx="7015">
                  <c:v>-1.782522E-8</c:v>
                </c:pt>
                <c:pt idx="7016">
                  <c:v>-1.7822090000000001E-8</c:v>
                </c:pt>
                <c:pt idx="7017">
                  <c:v>-1.7818969999999999E-8</c:v>
                </c:pt>
                <c:pt idx="7018">
                  <c:v>-1.7815840000000001E-8</c:v>
                </c:pt>
                <c:pt idx="7019">
                  <c:v>-1.7812719999999999E-8</c:v>
                </c:pt>
                <c:pt idx="7020">
                  <c:v>-1.780959E-8</c:v>
                </c:pt>
                <c:pt idx="7021">
                  <c:v>-1.7806469999999998E-8</c:v>
                </c:pt>
                <c:pt idx="7022">
                  <c:v>-1.780334E-8</c:v>
                </c:pt>
                <c:pt idx="7023">
                  <c:v>-1.7800220000000001E-8</c:v>
                </c:pt>
                <c:pt idx="7024">
                  <c:v>-1.7797089999999999E-8</c:v>
                </c:pt>
                <c:pt idx="7025">
                  <c:v>-1.7793970000000001E-8</c:v>
                </c:pt>
                <c:pt idx="7026">
                  <c:v>-1.7790839999999999E-8</c:v>
                </c:pt>
                <c:pt idx="7027">
                  <c:v>-1.778772E-8</c:v>
                </c:pt>
                <c:pt idx="7028">
                  <c:v>-1.7784589999999998E-8</c:v>
                </c:pt>
                <c:pt idx="7029">
                  <c:v>-1.778147E-8</c:v>
                </c:pt>
                <c:pt idx="7030">
                  <c:v>-1.7778340000000001E-8</c:v>
                </c:pt>
                <c:pt idx="7031">
                  <c:v>-1.7775219999999999E-8</c:v>
                </c:pt>
                <c:pt idx="7032">
                  <c:v>-1.7772090000000001E-8</c:v>
                </c:pt>
                <c:pt idx="7033">
                  <c:v>-1.7768969999999999E-8</c:v>
                </c:pt>
                <c:pt idx="7034">
                  <c:v>-1.776584E-8</c:v>
                </c:pt>
                <c:pt idx="7035">
                  <c:v>-1.7762719999999998E-8</c:v>
                </c:pt>
                <c:pt idx="7036">
                  <c:v>-1.775959E-8</c:v>
                </c:pt>
                <c:pt idx="7037">
                  <c:v>-1.7756470000000001E-8</c:v>
                </c:pt>
                <c:pt idx="7038">
                  <c:v>-1.7753339999999999E-8</c:v>
                </c:pt>
                <c:pt idx="7039">
                  <c:v>-1.7750220000000001E-8</c:v>
                </c:pt>
                <c:pt idx="7040">
                  <c:v>-1.7747089999999999E-8</c:v>
                </c:pt>
                <c:pt idx="7041">
                  <c:v>-1.774397E-8</c:v>
                </c:pt>
                <c:pt idx="7042">
                  <c:v>-1.7740839999999998E-8</c:v>
                </c:pt>
                <c:pt idx="7043">
                  <c:v>-1.773772E-8</c:v>
                </c:pt>
                <c:pt idx="7044">
                  <c:v>-1.7734590000000001E-8</c:v>
                </c:pt>
                <c:pt idx="7045">
                  <c:v>-1.7731469999999999E-8</c:v>
                </c:pt>
                <c:pt idx="7046">
                  <c:v>-1.7728340000000001E-8</c:v>
                </c:pt>
                <c:pt idx="7047">
                  <c:v>-1.7725219999999999E-8</c:v>
                </c:pt>
                <c:pt idx="7048">
                  <c:v>-1.772209E-8</c:v>
                </c:pt>
                <c:pt idx="7049">
                  <c:v>-1.7718969999999998E-8</c:v>
                </c:pt>
                <c:pt idx="7050">
                  <c:v>-1.771584E-8</c:v>
                </c:pt>
                <c:pt idx="7051">
                  <c:v>-1.7712720000000001E-8</c:v>
                </c:pt>
                <c:pt idx="7052">
                  <c:v>-1.7709589999999999E-8</c:v>
                </c:pt>
                <c:pt idx="7053">
                  <c:v>-1.7706470000000001E-8</c:v>
                </c:pt>
                <c:pt idx="7054">
                  <c:v>-1.7703339999999999E-8</c:v>
                </c:pt>
                <c:pt idx="7055">
                  <c:v>-1.770022E-8</c:v>
                </c:pt>
                <c:pt idx="7056">
                  <c:v>-1.7697089999999998E-8</c:v>
                </c:pt>
                <c:pt idx="7057">
                  <c:v>-1.769397E-8</c:v>
                </c:pt>
                <c:pt idx="7058">
                  <c:v>-1.7690840000000001E-8</c:v>
                </c:pt>
                <c:pt idx="7059">
                  <c:v>-1.7687719999999999E-8</c:v>
                </c:pt>
                <c:pt idx="7060">
                  <c:v>-1.7684590000000001E-8</c:v>
                </c:pt>
                <c:pt idx="7061">
                  <c:v>-1.7681469999999999E-8</c:v>
                </c:pt>
                <c:pt idx="7062">
                  <c:v>-1.767834E-8</c:v>
                </c:pt>
                <c:pt idx="7063">
                  <c:v>-1.7675219999999998E-8</c:v>
                </c:pt>
                <c:pt idx="7064">
                  <c:v>-1.767209E-8</c:v>
                </c:pt>
                <c:pt idx="7065">
                  <c:v>-1.7668970000000001E-8</c:v>
                </c:pt>
                <c:pt idx="7066">
                  <c:v>-1.7665839999999999E-8</c:v>
                </c:pt>
                <c:pt idx="7067">
                  <c:v>-1.7662720000000001E-8</c:v>
                </c:pt>
                <c:pt idx="7068">
                  <c:v>-1.7659589999999999E-8</c:v>
                </c:pt>
                <c:pt idx="7069">
                  <c:v>-1.765647E-8</c:v>
                </c:pt>
                <c:pt idx="7070">
                  <c:v>-1.7653339999999999E-8</c:v>
                </c:pt>
                <c:pt idx="7071">
                  <c:v>-1.765022E-8</c:v>
                </c:pt>
                <c:pt idx="7072">
                  <c:v>-1.7647090000000001E-8</c:v>
                </c:pt>
                <c:pt idx="7073">
                  <c:v>-1.7643969999999999E-8</c:v>
                </c:pt>
                <c:pt idx="7074">
                  <c:v>-1.7640840000000001E-8</c:v>
                </c:pt>
                <c:pt idx="7075">
                  <c:v>-1.7637719999999999E-8</c:v>
                </c:pt>
                <c:pt idx="7076">
                  <c:v>-1.763459E-8</c:v>
                </c:pt>
                <c:pt idx="7077">
                  <c:v>-1.7631469999999998E-8</c:v>
                </c:pt>
                <c:pt idx="7078">
                  <c:v>-1.762834E-8</c:v>
                </c:pt>
                <c:pt idx="7079">
                  <c:v>-1.7625220000000001E-8</c:v>
                </c:pt>
                <c:pt idx="7080">
                  <c:v>-1.7622089999999999E-8</c:v>
                </c:pt>
                <c:pt idx="7081">
                  <c:v>-1.7618970000000001E-8</c:v>
                </c:pt>
                <c:pt idx="7082">
                  <c:v>-1.7615839999999999E-8</c:v>
                </c:pt>
                <c:pt idx="7083">
                  <c:v>-1.761272E-8</c:v>
                </c:pt>
                <c:pt idx="7084">
                  <c:v>-1.7609589999999999E-8</c:v>
                </c:pt>
                <c:pt idx="7085">
                  <c:v>-1.760647E-8</c:v>
                </c:pt>
                <c:pt idx="7086">
                  <c:v>-1.7603340000000001E-8</c:v>
                </c:pt>
                <c:pt idx="7087">
                  <c:v>-1.7600219999999999E-8</c:v>
                </c:pt>
                <c:pt idx="7088">
                  <c:v>-1.7597090000000001E-8</c:v>
                </c:pt>
                <c:pt idx="7089">
                  <c:v>-1.7593969999999999E-8</c:v>
                </c:pt>
                <c:pt idx="7090">
                  <c:v>-1.759084E-8</c:v>
                </c:pt>
                <c:pt idx="7091">
                  <c:v>-1.7587719999999998E-8</c:v>
                </c:pt>
                <c:pt idx="7092">
                  <c:v>-1.758459E-8</c:v>
                </c:pt>
                <c:pt idx="7093">
                  <c:v>-1.7581470000000001E-8</c:v>
                </c:pt>
                <c:pt idx="7094">
                  <c:v>-1.7578339999999999E-8</c:v>
                </c:pt>
                <c:pt idx="7095">
                  <c:v>-1.7575220000000001E-8</c:v>
                </c:pt>
                <c:pt idx="7096">
                  <c:v>-1.7572089999999999E-8</c:v>
                </c:pt>
                <c:pt idx="7097">
                  <c:v>-1.756897E-8</c:v>
                </c:pt>
                <c:pt idx="7098">
                  <c:v>-1.7565839999999999E-8</c:v>
                </c:pt>
                <c:pt idx="7099">
                  <c:v>-1.756272E-8</c:v>
                </c:pt>
                <c:pt idx="7100">
                  <c:v>-1.7559590000000001E-8</c:v>
                </c:pt>
                <c:pt idx="7101">
                  <c:v>-1.7556469999999999E-8</c:v>
                </c:pt>
                <c:pt idx="7102">
                  <c:v>-1.7553340000000001E-8</c:v>
                </c:pt>
                <c:pt idx="7103">
                  <c:v>-1.7550219999999999E-8</c:v>
                </c:pt>
                <c:pt idx="7104">
                  <c:v>-1.754709E-8</c:v>
                </c:pt>
                <c:pt idx="7105">
                  <c:v>-1.7543969999999999E-8</c:v>
                </c:pt>
                <c:pt idx="7106">
                  <c:v>-1.754084E-8</c:v>
                </c:pt>
                <c:pt idx="7107">
                  <c:v>-1.7537720000000001E-8</c:v>
                </c:pt>
                <c:pt idx="7108">
                  <c:v>-1.753459E-8</c:v>
                </c:pt>
                <c:pt idx="7109">
                  <c:v>-1.7531470000000001E-8</c:v>
                </c:pt>
                <c:pt idx="7110">
                  <c:v>-1.7528339999999999E-8</c:v>
                </c:pt>
                <c:pt idx="7111">
                  <c:v>-1.752522E-8</c:v>
                </c:pt>
                <c:pt idx="7112">
                  <c:v>-1.7522089999999999E-8</c:v>
                </c:pt>
                <c:pt idx="7113">
                  <c:v>-1.751897E-8</c:v>
                </c:pt>
                <c:pt idx="7114">
                  <c:v>-1.7515840000000001E-8</c:v>
                </c:pt>
                <c:pt idx="7115">
                  <c:v>-1.7512719999999999E-8</c:v>
                </c:pt>
                <c:pt idx="7116">
                  <c:v>-1.7509590000000001E-8</c:v>
                </c:pt>
                <c:pt idx="7117">
                  <c:v>-1.7506469999999999E-8</c:v>
                </c:pt>
                <c:pt idx="7118">
                  <c:v>-1.750334E-8</c:v>
                </c:pt>
                <c:pt idx="7119">
                  <c:v>-1.7500219999999999E-8</c:v>
                </c:pt>
                <c:pt idx="7120">
                  <c:v>-1.749709E-8</c:v>
                </c:pt>
                <c:pt idx="7121">
                  <c:v>-1.7493970000000001E-8</c:v>
                </c:pt>
                <c:pt idx="7122">
                  <c:v>-1.749084E-8</c:v>
                </c:pt>
                <c:pt idx="7123">
                  <c:v>-1.7487720000000001E-8</c:v>
                </c:pt>
                <c:pt idx="7124">
                  <c:v>-1.7484589999999999E-8</c:v>
                </c:pt>
                <c:pt idx="7125">
                  <c:v>-1.748147E-8</c:v>
                </c:pt>
                <c:pt idx="7126">
                  <c:v>-1.7478339999999999E-8</c:v>
                </c:pt>
                <c:pt idx="7127">
                  <c:v>-1.747522E-8</c:v>
                </c:pt>
                <c:pt idx="7128">
                  <c:v>-1.7472090000000001E-8</c:v>
                </c:pt>
                <c:pt idx="7129">
                  <c:v>-1.7468969999999999E-8</c:v>
                </c:pt>
                <c:pt idx="7130">
                  <c:v>-1.7465840000000001E-8</c:v>
                </c:pt>
                <c:pt idx="7131">
                  <c:v>-1.7462719999999999E-8</c:v>
                </c:pt>
                <c:pt idx="7132">
                  <c:v>-1.7459590000000001E-8</c:v>
                </c:pt>
                <c:pt idx="7133">
                  <c:v>-1.7456469999999999E-8</c:v>
                </c:pt>
                <c:pt idx="7134">
                  <c:v>-1.745334E-8</c:v>
                </c:pt>
                <c:pt idx="7135">
                  <c:v>-1.7450220000000001E-8</c:v>
                </c:pt>
                <c:pt idx="7136">
                  <c:v>-1.744709E-8</c:v>
                </c:pt>
                <c:pt idx="7137">
                  <c:v>-1.7443970000000001E-8</c:v>
                </c:pt>
                <c:pt idx="7138">
                  <c:v>-1.7440839999999999E-8</c:v>
                </c:pt>
                <c:pt idx="7139">
                  <c:v>-1.743772E-8</c:v>
                </c:pt>
                <c:pt idx="7140">
                  <c:v>-1.7434589999999999E-8</c:v>
                </c:pt>
                <c:pt idx="7141">
                  <c:v>-1.743147E-8</c:v>
                </c:pt>
                <c:pt idx="7142">
                  <c:v>-1.7428340000000001E-8</c:v>
                </c:pt>
                <c:pt idx="7143">
                  <c:v>-1.742522E-8</c:v>
                </c:pt>
                <c:pt idx="7144">
                  <c:v>-1.7422090000000001E-8</c:v>
                </c:pt>
                <c:pt idx="7145">
                  <c:v>-1.7418969999999999E-8</c:v>
                </c:pt>
                <c:pt idx="7146">
                  <c:v>-1.7415840000000001E-8</c:v>
                </c:pt>
                <c:pt idx="7147">
                  <c:v>-1.7412719999999999E-8</c:v>
                </c:pt>
                <c:pt idx="7148">
                  <c:v>-1.740959E-8</c:v>
                </c:pt>
                <c:pt idx="7149">
                  <c:v>-1.7406470000000001E-8</c:v>
                </c:pt>
                <c:pt idx="7150">
                  <c:v>-1.740334E-8</c:v>
                </c:pt>
                <c:pt idx="7151">
                  <c:v>-1.7400220000000001E-8</c:v>
                </c:pt>
                <c:pt idx="7152">
                  <c:v>-1.7397089999999999E-8</c:v>
                </c:pt>
                <c:pt idx="7153">
                  <c:v>-1.739397E-8</c:v>
                </c:pt>
                <c:pt idx="7154">
                  <c:v>-1.7390839999999999E-8</c:v>
                </c:pt>
                <c:pt idx="7155">
                  <c:v>-1.738772E-8</c:v>
                </c:pt>
                <c:pt idx="7156">
                  <c:v>-1.7384590000000001E-8</c:v>
                </c:pt>
                <c:pt idx="7157">
                  <c:v>-1.738147E-8</c:v>
                </c:pt>
                <c:pt idx="7158">
                  <c:v>-1.7378340000000001E-8</c:v>
                </c:pt>
                <c:pt idx="7159">
                  <c:v>-1.7375219999999999E-8</c:v>
                </c:pt>
                <c:pt idx="7160">
                  <c:v>-1.7372090000000001E-8</c:v>
                </c:pt>
                <c:pt idx="7161">
                  <c:v>-1.7368969999999999E-8</c:v>
                </c:pt>
                <c:pt idx="7162">
                  <c:v>-1.736584E-8</c:v>
                </c:pt>
                <c:pt idx="7163">
                  <c:v>-1.7362720000000001E-8</c:v>
                </c:pt>
                <c:pt idx="7164">
                  <c:v>-1.735959E-8</c:v>
                </c:pt>
                <c:pt idx="7165">
                  <c:v>-1.7356470000000001E-8</c:v>
                </c:pt>
                <c:pt idx="7166">
                  <c:v>-1.7353339999999999E-8</c:v>
                </c:pt>
                <c:pt idx="7167">
                  <c:v>-1.735022E-8</c:v>
                </c:pt>
                <c:pt idx="7168">
                  <c:v>-1.7347089999999999E-8</c:v>
                </c:pt>
                <c:pt idx="7169">
                  <c:v>-1.734397E-8</c:v>
                </c:pt>
                <c:pt idx="7170">
                  <c:v>-1.7340840000000002E-8</c:v>
                </c:pt>
                <c:pt idx="7171">
                  <c:v>-1.733772E-8</c:v>
                </c:pt>
                <c:pt idx="7172">
                  <c:v>-1.7334590000000001E-8</c:v>
                </c:pt>
                <c:pt idx="7173">
                  <c:v>-1.7331469999999999E-8</c:v>
                </c:pt>
                <c:pt idx="7174">
                  <c:v>-1.7328340000000001E-8</c:v>
                </c:pt>
                <c:pt idx="7175">
                  <c:v>-1.7325219999999999E-8</c:v>
                </c:pt>
                <c:pt idx="7176">
                  <c:v>-1.732209E-8</c:v>
                </c:pt>
                <c:pt idx="7177">
                  <c:v>-1.7318970000000001E-8</c:v>
                </c:pt>
                <c:pt idx="7178">
                  <c:v>-1.731584E-8</c:v>
                </c:pt>
                <c:pt idx="7179">
                  <c:v>-1.7312720000000001E-8</c:v>
                </c:pt>
                <c:pt idx="7180">
                  <c:v>-1.7309589999999999E-8</c:v>
                </c:pt>
                <c:pt idx="7181">
                  <c:v>-1.7306470000000001E-8</c:v>
                </c:pt>
                <c:pt idx="7182">
                  <c:v>-1.7303339999999999E-8</c:v>
                </c:pt>
                <c:pt idx="7183">
                  <c:v>-1.730022E-8</c:v>
                </c:pt>
                <c:pt idx="7184">
                  <c:v>-1.7297090000000002E-8</c:v>
                </c:pt>
                <c:pt idx="7185">
                  <c:v>-1.729397E-8</c:v>
                </c:pt>
                <c:pt idx="7186">
                  <c:v>-1.7290840000000001E-8</c:v>
                </c:pt>
                <c:pt idx="7187">
                  <c:v>-1.7287719999999999E-8</c:v>
                </c:pt>
                <c:pt idx="7188">
                  <c:v>-1.7284590000000001E-8</c:v>
                </c:pt>
                <c:pt idx="7189">
                  <c:v>-1.7281469999999999E-8</c:v>
                </c:pt>
                <c:pt idx="7190">
                  <c:v>-1.727834E-8</c:v>
                </c:pt>
                <c:pt idx="7191">
                  <c:v>-1.7275220000000001E-8</c:v>
                </c:pt>
                <c:pt idx="7192">
                  <c:v>-1.727209E-8</c:v>
                </c:pt>
                <c:pt idx="7193">
                  <c:v>-1.7268970000000001E-8</c:v>
                </c:pt>
                <c:pt idx="7194">
                  <c:v>-1.7265839999999999E-8</c:v>
                </c:pt>
                <c:pt idx="7195">
                  <c:v>-1.7262720000000001E-8</c:v>
                </c:pt>
                <c:pt idx="7196">
                  <c:v>-1.7259589999999999E-8</c:v>
                </c:pt>
                <c:pt idx="7197">
                  <c:v>-1.725647E-8</c:v>
                </c:pt>
                <c:pt idx="7198">
                  <c:v>-1.7253340000000002E-8</c:v>
                </c:pt>
                <c:pt idx="7199">
                  <c:v>-1.725022E-8</c:v>
                </c:pt>
                <c:pt idx="7200">
                  <c:v>-1.7247090000000001E-8</c:v>
                </c:pt>
                <c:pt idx="7201">
                  <c:v>-1.7243969999999999E-8</c:v>
                </c:pt>
                <c:pt idx="7202">
                  <c:v>-1.7240840000000001E-8</c:v>
                </c:pt>
                <c:pt idx="7203">
                  <c:v>-1.7237719999999999E-8</c:v>
                </c:pt>
                <c:pt idx="7204">
                  <c:v>-1.723459E-8</c:v>
                </c:pt>
                <c:pt idx="7205">
                  <c:v>-1.7231470000000002E-8</c:v>
                </c:pt>
                <c:pt idx="7206">
                  <c:v>-1.722834E-8</c:v>
                </c:pt>
                <c:pt idx="7207">
                  <c:v>-1.7225220000000001E-8</c:v>
                </c:pt>
                <c:pt idx="7208">
                  <c:v>-1.7222089999999999E-8</c:v>
                </c:pt>
                <c:pt idx="7209">
                  <c:v>-1.7218970000000001E-8</c:v>
                </c:pt>
                <c:pt idx="7210">
                  <c:v>-1.7215839999999999E-8</c:v>
                </c:pt>
                <c:pt idx="7211">
                  <c:v>-1.721272E-8</c:v>
                </c:pt>
                <c:pt idx="7212">
                  <c:v>-1.7209590000000002E-8</c:v>
                </c:pt>
                <c:pt idx="7213">
                  <c:v>-1.720647E-8</c:v>
                </c:pt>
                <c:pt idx="7214">
                  <c:v>-1.7203340000000001E-8</c:v>
                </c:pt>
                <c:pt idx="7215">
                  <c:v>-1.7200219999999999E-8</c:v>
                </c:pt>
                <c:pt idx="7216">
                  <c:v>-1.7197090000000001E-8</c:v>
                </c:pt>
                <c:pt idx="7217">
                  <c:v>-1.7193969999999999E-8</c:v>
                </c:pt>
                <c:pt idx="7218">
                  <c:v>-1.719084E-8</c:v>
                </c:pt>
                <c:pt idx="7219">
                  <c:v>-1.7187720000000002E-8</c:v>
                </c:pt>
                <c:pt idx="7220">
                  <c:v>-1.718459E-8</c:v>
                </c:pt>
                <c:pt idx="7221">
                  <c:v>-1.7181470000000001E-8</c:v>
                </c:pt>
                <c:pt idx="7222">
                  <c:v>-1.7178339999999999E-8</c:v>
                </c:pt>
                <c:pt idx="7223">
                  <c:v>-1.7175220000000001E-8</c:v>
                </c:pt>
                <c:pt idx="7224">
                  <c:v>-1.7172089999999999E-8</c:v>
                </c:pt>
                <c:pt idx="7225">
                  <c:v>-1.716897E-8</c:v>
                </c:pt>
                <c:pt idx="7226">
                  <c:v>-1.7165840000000002E-8</c:v>
                </c:pt>
                <c:pt idx="7227">
                  <c:v>-1.716272E-8</c:v>
                </c:pt>
                <c:pt idx="7228">
                  <c:v>-1.7159590000000001E-8</c:v>
                </c:pt>
                <c:pt idx="7229">
                  <c:v>-1.7156469999999999E-8</c:v>
                </c:pt>
                <c:pt idx="7230">
                  <c:v>-1.7153340000000001E-8</c:v>
                </c:pt>
                <c:pt idx="7231">
                  <c:v>-1.7150219999999999E-8</c:v>
                </c:pt>
                <c:pt idx="7232">
                  <c:v>-1.714709E-8</c:v>
                </c:pt>
                <c:pt idx="7233">
                  <c:v>-1.7143970000000002E-8</c:v>
                </c:pt>
                <c:pt idx="7234">
                  <c:v>-1.714084E-8</c:v>
                </c:pt>
                <c:pt idx="7235">
                  <c:v>-1.7137720000000001E-8</c:v>
                </c:pt>
                <c:pt idx="7236">
                  <c:v>-1.7134589999999999E-8</c:v>
                </c:pt>
                <c:pt idx="7237">
                  <c:v>-1.7131470000000001E-8</c:v>
                </c:pt>
                <c:pt idx="7238">
                  <c:v>-1.7128339999999999E-8</c:v>
                </c:pt>
                <c:pt idx="7239">
                  <c:v>-1.712522E-8</c:v>
                </c:pt>
                <c:pt idx="7240">
                  <c:v>-1.7122090000000002E-8</c:v>
                </c:pt>
                <c:pt idx="7241">
                  <c:v>-1.711897E-8</c:v>
                </c:pt>
                <c:pt idx="7242">
                  <c:v>-1.7115840000000001E-8</c:v>
                </c:pt>
                <c:pt idx="7243">
                  <c:v>-1.7112719999999999E-8</c:v>
                </c:pt>
                <c:pt idx="7244">
                  <c:v>-1.7109590000000001E-8</c:v>
                </c:pt>
                <c:pt idx="7245">
                  <c:v>-1.7106469999999999E-8</c:v>
                </c:pt>
                <c:pt idx="7246">
                  <c:v>-1.710334E-8</c:v>
                </c:pt>
                <c:pt idx="7247">
                  <c:v>-1.7100220000000002E-8</c:v>
                </c:pt>
                <c:pt idx="7248">
                  <c:v>-1.709709E-8</c:v>
                </c:pt>
                <c:pt idx="7249">
                  <c:v>-1.7093970000000001E-8</c:v>
                </c:pt>
                <c:pt idx="7250">
                  <c:v>-1.7090839999999999E-8</c:v>
                </c:pt>
                <c:pt idx="7251">
                  <c:v>-1.7087720000000001E-8</c:v>
                </c:pt>
                <c:pt idx="7252">
                  <c:v>-1.7084589999999999E-8</c:v>
                </c:pt>
                <c:pt idx="7253">
                  <c:v>-1.708147E-8</c:v>
                </c:pt>
                <c:pt idx="7254">
                  <c:v>-1.7078340000000002E-8</c:v>
                </c:pt>
                <c:pt idx="7255">
                  <c:v>-1.707522E-8</c:v>
                </c:pt>
                <c:pt idx="7256">
                  <c:v>-1.7072090000000001E-8</c:v>
                </c:pt>
                <c:pt idx="7257">
                  <c:v>-1.7068969999999999E-8</c:v>
                </c:pt>
                <c:pt idx="7258">
                  <c:v>-1.7065840000000001E-8</c:v>
                </c:pt>
                <c:pt idx="7259">
                  <c:v>-1.7062719999999999E-8</c:v>
                </c:pt>
                <c:pt idx="7260">
                  <c:v>-1.705959E-8</c:v>
                </c:pt>
                <c:pt idx="7261">
                  <c:v>-1.7056470000000002E-8</c:v>
                </c:pt>
                <c:pt idx="7262">
                  <c:v>-1.705334E-8</c:v>
                </c:pt>
                <c:pt idx="7263">
                  <c:v>-1.7050220000000001E-8</c:v>
                </c:pt>
                <c:pt idx="7264">
                  <c:v>-1.7047089999999999E-8</c:v>
                </c:pt>
                <c:pt idx="7265">
                  <c:v>-1.7043970000000001E-8</c:v>
                </c:pt>
                <c:pt idx="7266">
                  <c:v>-1.7040839999999999E-8</c:v>
                </c:pt>
                <c:pt idx="7267">
                  <c:v>-1.703772E-8</c:v>
                </c:pt>
                <c:pt idx="7268">
                  <c:v>-1.7034589999999998E-8</c:v>
                </c:pt>
                <c:pt idx="7269">
                  <c:v>-1.703147E-8</c:v>
                </c:pt>
                <c:pt idx="7270">
                  <c:v>-1.7028340000000001E-8</c:v>
                </c:pt>
                <c:pt idx="7271">
                  <c:v>-1.7025219999999999E-8</c:v>
                </c:pt>
                <c:pt idx="7272">
                  <c:v>-1.7022090000000001E-8</c:v>
                </c:pt>
                <c:pt idx="7273">
                  <c:v>-1.7018969999999999E-8</c:v>
                </c:pt>
                <c:pt idx="7274">
                  <c:v>-1.701584E-8</c:v>
                </c:pt>
                <c:pt idx="7275">
                  <c:v>-1.7012720000000002E-8</c:v>
                </c:pt>
                <c:pt idx="7276">
                  <c:v>-1.700959E-8</c:v>
                </c:pt>
                <c:pt idx="7277">
                  <c:v>-1.7006470000000001E-8</c:v>
                </c:pt>
                <c:pt idx="7278">
                  <c:v>-1.7003339999999999E-8</c:v>
                </c:pt>
                <c:pt idx="7279">
                  <c:v>-1.7000220000000001E-8</c:v>
                </c:pt>
                <c:pt idx="7280">
                  <c:v>-1.6997089999999999E-8</c:v>
                </c:pt>
                <c:pt idx="7281">
                  <c:v>-1.699397E-8</c:v>
                </c:pt>
                <c:pt idx="7282">
                  <c:v>-1.6990839999999998E-8</c:v>
                </c:pt>
                <c:pt idx="7283">
                  <c:v>-1.698772E-8</c:v>
                </c:pt>
                <c:pt idx="7284">
                  <c:v>-1.6984590000000001E-8</c:v>
                </c:pt>
                <c:pt idx="7285">
                  <c:v>-1.6981469999999999E-8</c:v>
                </c:pt>
                <c:pt idx="7286">
                  <c:v>-1.6978340000000001E-8</c:v>
                </c:pt>
                <c:pt idx="7287">
                  <c:v>-1.6975219999999999E-8</c:v>
                </c:pt>
                <c:pt idx="7288">
                  <c:v>-1.697209E-8</c:v>
                </c:pt>
                <c:pt idx="7289">
                  <c:v>-1.6968970000000002E-8</c:v>
                </c:pt>
                <c:pt idx="7290">
                  <c:v>-1.696584E-8</c:v>
                </c:pt>
                <c:pt idx="7291">
                  <c:v>-1.6962720000000001E-8</c:v>
                </c:pt>
                <c:pt idx="7292">
                  <c:v>-1.6959589999999999E-8</c:v>
                </c:pt>
                <c:pt idx="7293">
                  <c:v>-1.6956470000000001E-8</c:v>
                </c:pt>
                <c:pt idx="7294">
                  <c:v>-1.6953339999999999E-8</c:v>
                </c:pt>
                <c:pt idx="7295">
                  <c:v>-1.695022E-8</c:v>
                </c:pt>
                <c:pt idx="7296">
                  <c:v>-1.6947089999999998E-8</c:v>
                </c:pt>
                <c:pt idx="7297">
                  <c:v>-1.694397E-8</c:v>
                </c:pt>
                <c:pt idx="7298">
                  <c:v>-1.6940840000000001E-8</c:v>
                </c:pt>
                <c:pt idx="7299">
                  <c:v>-1.6937719999999999E-8</c:v>
                </c:pt>
                <c:pt idx="7300">
                  <c:v>-1.6934590000000001E-8</c:v>
                </c:pt>
                <c:pt idx="7301">
                  <c:v>-1.6931469999999999E-8</c:v>
                </c:pt>
                <c:pt idx="7302">
                  <c:v>-1.692834E-8</c:v>
                </c:pt>
                <c:pt idx="7303">
                  <c:v>-1.6925219999999998E-8</c:v>
                </c:pt>
                <c:pt idx="7304">
                  <c:v>-1.692209E-8</c:v>
                </c:pt>
                <c:pt idx="7305">
                  <c:v>-1.6918970000000001E-8</c:v>
                </c:pt>
                <c:pt idx="7306">
                  <c:v>-1.6915839999999999E-8</c:v>
                </c:pt>
                <c:pt idx="7307">
                  <c:v>-1.6912720000000001E-8</c:v>
                </c:pt>
                <c:pt idx="7308">
                  <c:v>-1.6909589999999999E-8</c:v>
                </c:pt>
                <c:pt idx="7309">
                  <c:v>-1.690647E-8</c:v>
                </c:pt>
                <c:pt idx="7310">
                  <c:v>-1.6903339999999998E-8</c:v>
                </c:pt>
                <c:pt idx="7311">
                  <c:v>-1.690022E-8</c:v>
                </c:pt>
                <c:pt idx="7312">
                  <c:v>-1.6897090000000001E-8</c:v>
                </c:pt>
                <c:pt idx="7313">
                  <c:v>-1.6893969999999999E-8</c:v>
                </c:pt>
                <c:pt idx="7314">
                  <c:v>-1.6890840000000001E-8</c:v>
                </c:pt>
                <c:pt idx="7315">
                  <c:v>-1.6887719999999999E-8</c:v>
                </c:pt>
                <c:pt idx="7316">
                  <c:v>-1.688459E-8</c:v>
                </c:pt>
                <c:pt idx="7317">
                  <c:v>-1.6881469999999998E-8</c:v>
                </c:pt>
                <c:pt idx="7318">
                  <c:v>-1.687834E-8</c:v>
                </c:pt>
                <c:pt idx="7319">
                  <c:v>-1.6875220000000001E-8</c:v>
                </c:pt>
                <c:pt idx="7320">
                  <c:v>-1.6872089999999999E-8</c:v>
                </c:pt>
                <c:pt idx="7321">
                  <c:v>-1.6868970000000001E-8</c:v>
                </c:pt>
                <c:pt idx="7322">
                  <c:v>-1.6865839999999999E-8</c:v>
                </c:pt>
                <c:pt idx="7323">
                  <c:v>-1.686272E-8</c:v>
                </c:pt>
                <c:pt idx="7324">
                  <c:v>-1.6859589999999998E-8</c:v>
                </c:pt>
                <c:pt idx="7325">
                  <c:v>-1.685647E-8</c:v>
                </c:pt>
                <c:pt idx="7326">
                  <c:v>-1.6853340000000001E-8</c:v>
                </c:pt>
                <c:pt idx="7327">
                  <c:v>-1.6850219999999999E-8</c:v>
                </c:pt>
                <c:pt idx="7328">
                  <c:v>-1.6847090000000001E-8</c:v>
                </c:pt>
                <c:pt idx="7329">
                  <c:v>-1.6843969999999999E-8</c:v>
                </c:pt>
                <c:pt idx="7330">
                  <c:v>-1.684084E-8</c:v>
                </c:pt>
                <c:pt idx="7331">
                  <c:v>-1.6837719999999998E-8</c:v>
                </c:pt>
                <c:pt idx="7332">
                  <c:v>-1.683459E-8</c:v>
                </c:pt>
                <c:pt idx="7333">
                  <c:v>-1.6831470000000001E-8</c:v>
                </c:pt>
                <c:pt idx="7334">
                  <c:v>-1.6828339999999999E-8</c:v>
                </c:pt>
                <c:pt idx="7335">
                  <c:v>-1.6825220000000001E-8</c:v>
                </c:pt>
                <c:pt idx="7336">
                  <c:v>-1.6822089999999999E-8</c:v>
                </c:pt>
                <c:pt idx="7337">
                  <c:v>-1.681897E-8</c:v>
                </c:pt>
                <c:pt idx="7338">
                  <c:v>-1.6815839999999998E-8</c:v>
                </c:pt>
                <c:pt idx="7339">
                  <c:v>-1.681272E-8</c:v>
                </c:pt>
                <c:pt idx="7340">
                  <c:v>-1.6809590000000001E-8</c:v>
                </c:pt>
                <c:pt idx="7341">
                  <c:v>-1.6806469999999999E-8</c:v>
                </c:pt>
                <c:pt idx="7342">
                  <c:v>-1.6803340000000001E-8</c:v>
                </c:pt>
                <c:pt idx="7343">
                  <c:v>-1.6800219999999999E-8</c:v>
                </c:pt>
                <c:pt idx="7344">
                  <c:v>-1.679709E-8</c:v>
                </c:pt>
                <c:pt idx="7345">
                  <c:v>-1.6793969999999998E-8</c:v>
                </c:pt>
                <c:pt idx="7346">
                  <c:v>-1.679084E-8</c:v>
                </c:pt>
                <c:pt idx="7347">
                  <c:v>-1.6787720000000001E-8</c:v>
                </c:pt>
                <c:pt idx="7348">
                  <c:v>-1.6784589999999999E-8</c:v>
                </c:pt>
                <c:pt idx="7349">
                  <c:v>-1.6781470000000001E-8</c:v>
                </c:pt>
                <c:pt idx="7350">
                  <c:v>-1.6778339999999999E-8</c:v>
                </c:pt>
                <c:pt idx="7351">
                  <c:v>-1.677522E-8</c:v>
                </c:pt>
                <c:pt idx="7352">
                  <c:v>-1.6772089999999998E-8</c:v>
                </c:pt>
                <c:pt idx="7353">
                  <c:v>-1.676897E-8</c:v>
                </c:pt>
                <c:pt idx="7354">
                  <c:v>-1.6765840000000001E-8</c:v>
                </c:pt>
                <c:pt idx="7355">
                  <c:v>-1.6762719999999999E-8</c:v>
                </c:pt>
                <c:pt idx="7356">
                  <c:v>-1.6759590000000001E-8</c:v>
                </c:pt>
                <c:pt idx="7357">
                  <c:v>-1.6756469999999999E-8</c:v>
                </c:pt>
                <c:pt idx="7358">
                  <c:v>-1.675334E-8</c:v>
                </c:pt>
                <c:pt idx="7359">
                  <c:v>-1.6750219999999998E-8</c:v>
                </c:pt>
                <c:pt idx="7360">
                  <c:v>-1.674709E-8</c:v>
                </c:pt>
                <c:pt idx="7361">
                  <c:v>-1.6743970000000001E-8</c:v>
                </c:pt>
                <c:pt idx="7362">
                  <c:v>-1.6740839999999999E-8</c:v>
                </c:pt>
                <c:pt idx="7363">
                  <c:v>-1.6737720000000001E-8</c:v>
                </c:pt>
                <c:pt idx="7364">
                  <c:v>-1.6734589999999999E-8</c:v>
                </c:pt>
                <c:pt idx="7365">
                  <c:v>-1.673147E-8</c:v>
                </c:pt>
                <c:pt idx="7366">
                  <c:v>-1.6728339999999999E-8</c:v>
                </c:pt>
                <c:pt idx="7367">
                  <c:v>-1.672522E-8</c:v>
                </c:pt>
                <c:pt idx="7368">
                  <c:v>-1.6722090000000001E-8</c:v>
                </c:pt>
                <c:pt idx="7369">
                  <c:v>-1.6718969999999999E-8</c:v>
                </c:pt>
                <c:pt idx="7370">
                  <c:v>-1.6715840000000001E-8</c:v>
                </c:pt>
                <c:pt idx="7371">
                  <c:v>-1.6712719999999999E-8</c:v>
                </c:pt>
                <c:pt idx="7372">
                  <c:v>-1.670959E-8</c:v>
                </c:pt>
                <c:pt idx="7373">
                  <c:v>-1.6706469999999998E-8</c:v>
                </c:pt>
                <c:pt idx="7374">
                  <c:v>-1.670334E-8</c:v>
                </c:pt>
                <c:pt idx="7375">
                  <c:v>-1.6700220000000001E-8</c:v>
                </c:pt>
                <c:pt idx="7376">
                  <c:v>-1.6697089999999999E-8</c:v>
                </c:pt>
                <c:pt idx="7377">
                  <c:v>-1.6693970000000001E-8</c:v>
                </c:pt>
                <c:pt idx="7378">
                  <c:v>-1.6690839999999999E-8</c:v>
                </c:pt>
                <c:pt idx="7379">
                  <c:v>-1.668772E-8</c:v>
                </c:pt>
                <c:pt idx="7380">
                  <c:v>-1.6684589999999999E-8</c:v>
                </c:pt>
                <c:pt idx="7381">
                  <c:v>-1.668147E-8</c:v>
                </c:pt>
                <c:pt idx="7382">
                  <c:v>-1.6678340000000001E-8</c:v>
                </c:pt>
                <c:pt idx="7383">
                  <c:v>-1.6675219999999999E-8</c:v>
                </c:pt>
                <c:pt idx="7384">
                  <c:v>-1.6672090000000001E-8</c:v>
                </c:pt>
                <c:pt idx="7385">
                  <c:v>-1.6668969999999999E-8</c:v>
                </c:pt>
                <c:pt idx="7386">
                  <c:v>-1.666584E-8</c:v>
                </c:pt>
                <c:pt idx="7387">
                  <c:v>-1.6662719999999998E-8</c:v>
                </c:pt>
                <c:pt idx="7388">
                  <c:v>-1.665959E-8</c:v>
                </c:pt>
                <c:pt idx="7389">
                  <c:v>-1.6656470000000001E-8</c:v>
                </c:pt>
                <c:pt idx="7390">
                  <c:v>-1.6653339999999999E-8</c:v>
                </c:pt>
                <c:pt idx="7391">
                  <c:v>-1.6650220000000001E-8</c:v>
                </c:pt>
                <c:pt idx="7392">
                  <c:v>-1.6647089999999999E-8</c:v>
                </c:pt>
                <c:pt idx="7393">
                  <c:v>-1.664397E-8</c:v>
                </c:pt>
                <c:pt idx="7394">
                  <c:v>-1.6640839999999999E-8</c:v>
                </c:pt>
                <c:pt idx="7395">
                  <c:v>-1.663772E-8</c:v>
                </c:pt>
                <c:pt idx="7396">
                  <c:v>-1.6634590000000001E-8</c:v>
                </c:pt>
                <c:pt idx="7397">
                  <c:v>-1.6631469999999999E-8</c:v>
                </c:pt>
                <c:pt idx="7398">
                  <c:v>-1.6628340000000001E-8</c:v>
                </c:pt>
                <c:pt idx="7399">
                  <c:v>-1.6625219999999999E-8</c:v>
                </c:pt>
                <c:pt idx="7400">
                  <c:v>-1.662209E-8</c:v>
                </c:pt>
                <c:pt idx="7401">
                  <c:v>-1.6618969999999998E-8</c:v>
                </c:pt>
                <c:pt idx="7402">
                  <c:v>-1.661584E-8</c:v>
                </c:pt>
                <c:pt idx="7403">
                  <c:v>-1.6612720000000001E-8</c:v>
                </c:pt>
                <c:pt idx="7404">
                  <c:v>-1.660959E-8</c:v>
                </c:pt>
                <c:pt idx="7405">
                  <c:v>-1.6606470000000001E-8</c:v>
                </c:pt>
                <c:pt idx="7406">
                  <c:v>-1.6603339999999999E-8</c:v>
                </c:pt>
                <c:pt idx="7407">
                  <c:v>-1.660022E-8</c:v>
                </c:pt>
                <c:pt idx="7408">
                  <c:v>-1.6597089999999999E-8</c:v>
                </c:pt>
                <c:pt idx="7409">
                  <c:v>-1.659397E-8</c:v>
                </c:pt>
                <c:pt idx="7410">
                  <c:v>-1.6590840000000001E-8</c:v>
                </c:pt>
                <c:pt idx="7411">
                  <c:v>-1.6587719999999999E-8</c:v>
                </c:pt>
                <c:pt idx="7412">
                  <c:v>-1.6584590000000001E-8</c:v>
                </c:pt>
                <c:pt idx="7413">
                  <c:v>-1.6581469999999999E-8</c:v>
                </c:pt>
                <c:pt idx="7414">
                  <c:v>-1.657834E-8</c:v>
                </c:pt>
                <c:pt idx="7415">
                  <c:v>-1.6575219999999999E-8</c:v>
                </c:pt>
                <c:pt idx="7416">
                  <c:v>-1.657209E-8</c:v>
                </c:pt>
                <c:pt idx="7417">
                  <c:v>-1.6568970000000001E-8</c:v>
                </c:pt>
                <c:pt idx="7418">
                  <c:v>-1.656584E-8</c:v>
                </c:pt>
                <c:pt idx="7419">
                  <c:v>-1.6562720000000001E-8</c:v>
                </c:pt>
                <c:pt idx="7420">
                  <c:v>-1.6559589999999999E-8</c:v>
                </c:pt>
                <c:pt idx="7421">
                  <c:v>-1.655647E-8</c:v>
                </c:pt>
                <c:pt idx="7422">
                  <c:v>-1.6553339999999999E-8</c:v>
                </c:pt>
                <c:pt idx="7423">
                  <c:v>-1.655022E-8</c:v>
                </c:pt>
                <c:pt idx="7424">
                  <c:v>-1.6547090000000001E-8</c:v>
                </c:pt>
                <c:pt idx="7425">
                  <c:v>-1.6543969999999999E-8</c:v>
                </c:pt>
                <c:pt idx="7426">
                  <c:v>-1.6540840000000001E-8</c:v>
                </c:pt>
                <c:pt idx="7427">
                  <c:v>-1.6537719999999999E-8</c:v>
                </c:pt>
                <c:pt idx="7428">
                  <c:v>-1.653459E-8</c:v>
                </c:pt>
                <c:pt idx="7429">
                  <c:v>-1.6531469999999999E-8</c:v>
                </c:pt>
                <c:pt idx="7430">
                  <c:v>-1.652834E-8</c:v>
                </c:pt>
                <c:pt idx="7431">
                  <c:v>-1.6525220000000001E-8</c:v>
                </c:pt>
                <c:pt idx="7432">
                  <c:v>-1.652209E-8</c:v>
                </c:pt>
                <c:pt idx="7433">
                  <c:v>-1.6518970000000001E-8</c:v>
                </c:pt>
                <c:pt idx="7434">
                  <c:v>-1.6515839999999999E-8</c:v>
                </c:pt>
                <c:pt idx="7435">
                  <c:v>-1.651272E-8</c:v>
                </c:pt>
                <c:pt idx="7436">
                  <c:v>-1.6509589999999999E-8</c:v>
                </c:pt>
                <c:pt idx="7437">
                  <c:v>-1.650647E-8</c:v>
                </c:pt>
                <c:pt idx="7438">
                  <c:v>-1.6503340000000001E-8</c:v>
                </c:pt>
                <c:pt idx="7439">
                  <c:v>-1.650022E-8</c:v>
                </c:pt>
                <c:pt idx="7440">
                  <c:v>-1.6497090000000001E-8</c:v>
                </c:pt>
                <c:pt idx="7441">
                  <c:v>-1.6493969999999999E-8</c:v>
                </c:pt>
                <c:pt idx="7442">
                  <c:v>-1.6490840000000001E-8</c:v>
                </c:pt>
                <c:pt idx="7443">
                  <c:v>-1.6487719999999999E-8</c:v>
                </c:pt>
                <c:pt idx="7444">
                  <c:v>-1.648459E-8</c:v>
                </c:pt>
                <c:pt idx="7445">
                  <c:v>-1.6481470000000001E-8</c:v>
                </c:pt>
                <c:pt idx="7446">
                  <c:v>-1.647834E-8</c:v>
                </c:pt>
                <c:pt idx="7447">
                  <c:v>-1.6475220000000001E-8</c:v>
                </c:pt>
                <c:pt idx="7448">
                  <c:v>-1.6472089999999999E-8</c:v>
                </c:pt>
                <c:pt idx="7449">
                  <c:v>-1.646897E-8</c:v>
                </c:pt>
                <c:pt idx="7450">
                  <c:v>-1.6465839999999999E-8</c:v>
                </c:pt>
                <c:pt idx="7451">
                  <c:v>-1.646272E-8</c:v>
                </c:pt>
                <c:pt idx="7452">
                  <c:v>-1.6459590000000001E-8</c:v>
                </c:pt>
                <c:pt idx="7453">
                  <c:v>-1.645647E-8</c:v>
                </c:pt>
                <c:pt idx="7454">
                  <c:v>-1.6453340000000001E-8</c:v>
                </c:pt>
                <c:pt idx="7455">
                  <c:v>-1.6450219999999999E-8</c:v>
                </c:pt>
                <c:pt idx="7456">
                  <c:v>-1.6447090000000001E-8</c:v>
                </c:pt>
                <c:pt idx="7457">
                  <c:v>-1.6443969999999999E-8</c:v>
                </c:pt>
                <c:pt idx="7458">
                  <c:v>-1.644084E-8</c:v>
                </c:pt>
                <c:pt idx="7459">
                  <c:v>-1.6437720000000001E-8</c:v>
                </c:pt>
                <c:pt idx="7460">
                  <c:v>-1.643459E-8</c:v>
                </c:pt>
                <c:pt idx="7461">
                  <c:v>-1.6431470000000001E-8</c:v>
                </c:pt>
                <c:pt idx="7462">
                  <c:v>-1.6428339999999999E-8</c:v>
                </c:pt>
                <c:pt idx="7463">
                  <c:v>-1.642522E-8</c:v>
                </c:pt>
                <c:pt idx="7464">
                  <c:v>-1.6422089999999999E-8</c:v>
                </c:pt>
                <c:pt idx="7465">
                  <c:v>-1.641897E-8</c:v>
                </c:pt>
                <c:pt idx="7466">
                  <c:v>-1.6415840000000001E-8</c:v>
                </c:pt>
                <c:pt idx="7467">
                  <c:v>-1.641272E-8</c:v>
                </c:pt>
                <c:pt idx="7468">
                  <c:v>-1.6409590000000001E-8</c:v>
                </c:pt>
                <c:pt idx="7469">
                  <c:v>-1.6406469999999999E-8</c:v>
                </c:pt>
                <c:pt idx="7470">
                  <c:v>-1.6403340000000001E-8</c:v>
                </c:pt>
                <c:pt idx="7471">
                  <c:v>-1.6400219999999999E-8</c:v>
                </c:pt>
                <c:pt idx="7472">
                  <c:v>-1.639709E-8</c:v>
                </c:pt>
                <c:pt idx="7473">
                  <c:v>-1.6393970000000001E-8</c:v>
                </c:pt>
                <c:pt idx="7474">
                  <c:v>-1.639084E-8</c:v>
                </c:pt>
                <c:pt idx="7475">
                  <c:v>-1.6387720000000001E-8</c:v>
                </c:pt>
                <c:pt idx="7476">
                  <c:v>-1.6384589999999999E-8</c:v>
                </c:pt>
                <c:pt idx="7477">
                  <c:v>-1.6381470000000001E-8</c:v>
                </c:pt>
                <c:pt idx="7478">
                  <c:v>-1.6378339999999999E-8</c:v>
                </c:pt>
                <c:pt idx="7479">
                  <c:v>-1.637522E-8</c:v>
                </c:pt>
                <c:pt idx="7480">
                  <c:v>-1.6372090000000002E-8</c:v>
                </c:pt>
                <c:pt idx="7481">
                  <c:v>-1.636897E-8</c:v>
                </c:pt>
                <c:pt idx="7482">
                  <c:v>-1.6365840000000001E-8</c:v>
                </c:pt>
                <c:pt idx="7483">
                  <c:v>-1.6362719999999999E-8</c:v>
                </c:pt>
                <c:pt idx="7484">
                  <c:v>-1.6359590000000001E-8</c:v>
                </c:pt>
                <c:pt idx="7485">
                  <c:v>-1.6356469999999999E-8</c:v>
                </c:pt>
                <c:pt idx="7486">
                  <c:v>-1.635334E-8</c:v>
                </c:pt>
                <c:pt idx="7487">
                  <c:v>-1.6350220000000001E-8</c:v>
                </c:pt>
                <c:pt idx="7488">
                  <c:v>-1.634709E-8</c:v>
                </c:pt>
                <c:pt idx="7489">
                  <c:v>-1.6343970000000001E-8</c:v>
                </c:pt>
                <c:pt idx="7490">
                  <c:v>-1.6340839999999999E-8</c:v>
                </c:pt>
                <c:pt idx="7491">
                  <c:v>-1.6337720000000001E-8</c:v>
                </c:pt>
                <c:pt idx="7492">
                  <c:v>-1.6334589999999999E-8</c:v>
                </c:pt>
                <c:pt idx="7493">
                  <c:v>-1.633147E-8</c:v>
                </c:pt>
                <c:pt idx="7494">
                  <c:v>-1.6328340000000002E-8</c:v>
                </c:pt>
                <c:pt idx="7495">
                  <c:v>-1.632522E-8</c:v>
                </c:pt>
                <c:pt idx="7496">
                  <c:v>-1.6322090000000001E-8</c:v>
                </c:pt>
                <c:pt idx="7497">
                  <c:v>-1.6318969999999999E-8</c:v>
                </c:pt>
                <c:pt idx="7498">
                  <c:v>-1.6315840000000001E-8</c:v>
                </c:pt>
                <c:pt idx="7499">
                  <c:v>-1.6312719999999999E-8</c:v>
                </c:pt>
                <c:pt idx="7500">
                  <c:v>-1.630959E-8</c:v>
                </c:pt>
                <c:pt idx="7501">
                  <c:v>-1.6306470000000001E-8</c:v>
                </c:pt>
                <c:pt idx="7502">
                  <c:v>-1.630334E-8</c:v>
                </c:pt>
                <c:pt idx="7503">
                  <c:v>-1.6300220000000001E-8</c:v>
                </c:pt>
                <c:pt idx="7504">
                  <c:v>-1.6297089999999999E-8</c:v>
                </c:pt>
                <c:pt idx="7505">
                  <c:v>-1.6293970000000001E-8</c:v>
                </c:pt>
                <c:pt idx="7506">
                  <c:v>-1.6290839999999999E-8</c:v>
                </c:pt>
                <c:pt idx="7507">
                  <c:v>-1.628772E-8</c:v>
                </c:pt>
                <c:pt idx="7508">
                  <c:v>-1.6284590000000002E-8</c:v>
                </c:pt>
                <c:pt idx="7509">
                  <c:v>-1.628147E-8</c:v>
                </c:pt>
                <c:pt idx="7510">
                  <c:v>-1.6278340000000001E-8</c:v>
                </c:pt>
                <c:pt idx="7511">
                  <c:v>-1.6275219999999999E-8</c:v>
                </c:pt>
                <c:pt idx="7512">
                  <c:v>-1.6272090000000001E-8</c:v>
                </c:pt>
                <c:pt idx="7513">
                  <c:v>-1.6268969999999999E-8</c:v>
                </c:pt>
                <c:pt idx="7514">
                  <c:v>-1.626584E-8</c:v>
                </c:pt>
                <c:pt idx="7515">
                  <c:v>-1.6262720000000002E-8</c:v>
                </c:pt>
                <c:pt idx="7516">
                  <c:v>-1.625959E-8</c:v>
                </c:pt>
                <c:pt idx="7517">
                  <c:v>-1.6256470000000001E-8</c:v>
                </c:pt>
                <c:pt idx="7518">
                  <c:v>-1.6253339999999999E-8</c:v>
                </c:pt>
                <c:pt idx="7519">
                  <c:v>-1.6250220000000001E-8</c:v>
                </c:pt>
                <c:pt idx="7520">
                  <c:v>-1.6247089999999999E-8</c:v>
                </c:pt>
                <c:pt idx="7521">
                  <c:v>-1.624397E-8</c:v>
                </c:pt>
                <c:pt idx="7522">
                  <c:v>-1.6240840000000002E-8</c:v>
                </c:pt>
                <c:pt idx="7523">
                  <c:v>-1.623772E-8</c:v>
                </c:pt>
                <c:pt idx="7524">
                  <c:v>-1.6234590000000001E-8</c:v>
                </c:pt>
                <c:pt idx="7525">
                  <c:v>-1.6231469999999999E-8</c:v>
                </c:pt>
                <c:pt idx="7526">
                  <c:v>-1.6228340000000001E-8</c:v>
                </c:pt>
                <c:pt idx="7527">
                  <c:v>-1.6225219999999999E-8</c:v>
                </c:pt>
                <c:pt idx="7528">
                  <c:v>-1.622209E-8</c:v>
                </c:pt>
                <c:pt idx="7529">
                  <c:v>-1.6218970000000002E-8</c:v>
                </c:pt>
                <c:pt idx="7530">
                  <c:v>-1.621584E-8</c:v>
                </c:pt>
                <c:pt idx="7531">
                  <c:v>-1.6212720000000001E-8</c:v>
                </c:pt>
                <c:pt idx="7532">
                  <c:v>-1.6209589999999999E-8</c:v>
                </c:pt>
                <c:pt idx="7533">
                  <c:v>-1.6206470000000001E-8</c:v>
                </c:pt>
                <c:pt idx="7534">
                  <c:v>-1.6203339999999999E-8</c:v>
                </c:pt>
                <c:pt idx="7535">
                  <c:v>-1.620022E-8</c:v>
                </c:pt>
                <c:pt idx="7536">
                  <c:v>-1.6197090000000002E-8</c:v>
                </c:pt>
                <c:pt idx="7537">
                  <c:v>-1.619397E-8</c:v>
                </c:pt>
                <c:pt idx="7538">
                  <c:v>-1.6190840000000001E-8</c:v>
                </c:pt>
                <c:pt idx="7539">
                  <c:v>-1.6187719999999999E-8</c:v>
                </c:pt>
                <c:pt idx="7540">
                  <c:v>-1.6184590000000001E-8</c:v>
                </c:pt>
                <c:pt idx="7541">
                  <c:v>-1.6181469999999999E-8</c:v>
                </c:pt>
                <c:pt idx="7542">
                  <c:v>-1.617834E-8</c:v>
                </c:pt>
                <c:pt idx="7543">
                  <c:v>-1.6175220000000002E-8</c:v>
                </c:pt>
                <c:pt idx="7544">
                  <c:v>-1.617209E-8</c:v>
                </c:pt>
                <c:pt idx="7545">
                  <c:v>-1.6168970000000001E-8</c:v>
                </c:pt>
                <c:pt idx="7546">
                  <c:v>-1.6165839999999999E-8</c:v>
                </c:pt>
                <c:pt idx="7547">
                  <c:v>-1.6162720000000001E-8</c:v>
                </c:pt>
                <c:pt idx="7548">
                  <c:v>-1.6159589999999999E-8</c:v>
                </c:pt>
                <c:pt idx="7549">
                  <c:v>-1.615647E-8</c:v>
                </c:pt>
                <c:pt idx="7550">
                  <c:v>-1.6153340000000002E-8</c:v>
                </c:pt>
                <c:pt idx="7551">
                  <c:v>-1.615022E-8</c:v>
                </c:pt>
                <c:pt idx="7552">
                  <c:v>-1.6147090000000001E-8</c:v>
                </c:pt>
                <c:pt idx="7553">
                  <c:v>-1.6143969999999999E-8</c:v>
                </c:pt>
                <c:pt idx="7554">
                  <c:v>-1.6140840000000001E-8</c:v>
                </c:pt>
                <c:pt idx="7555">
                  <c:v>-1.6137719999999999E-8</c:v>
                </c:pt>
                <c:pt idx="7556">
                  <c:v>-1.613459E-8</c:v>
                </c:pt>
                <c:pt idx="7557">
                  <c:v>-1.6131470000000002E-8</c:v>
                </c:pt>
                <c:pt idx="7558">
                  <c:v>-1.612834E-8</c:v>
                </c:pt>
                <c:pt idx="7559">
                  <c:v>-1.6125220000000001E-8</c:v>
                </c:pt>
                <c:pt idx="7560">
                  <c:v>-1.6122089999999999E-8</c:v>
                </c:pt>
                <c:pt idx="7561">
                  <c:v>-1.6118970000000001E-8</c:v>
                </c:pt>
                <c:pt idx="7562">
                  <c:v>-1.6115839999999999E-8</c:v>
                </c:pt>
                <c:pt idx="7563">
                  <c:v>-1.611272E-8</c:v>
                </c:pt>
                <c:pt idx="7564">
                  <c:v>-1.6109590000000002E-8</c:v>
                </c:pt>
                <c:pt idx="7565">
                  <c:v>-1.610647E-8</c:v>
                </c:pt>
                <c:pt idx="7566">
                  <c:v>-1.6103340000000001E-8</c:v>
                </c:pt>
                <c:pt idx="7567">
                  <c:v>-1.6100219999999999E-8</c:v>
                </c:pt>
                <c:pt idx="7568">
                  <c:v>-1.6097090000000001E-8</c:v>
                </c:pt>
                <c:pt idx="7569">
                  <c:v>-1.6093969999999999E-8</c:v>
                </c:pt>
                <c:pt idx="7570">
                  <c:v>-1.609084E-8</c:v>
                </c:pt>
                <c:pt idx="7571">
                  <c:v>-1.6087720000000002E-8</c:v>
                </c:pt>
                <c:pt idx="7572">
                  <c:v>-1.608459E-8</c:v>
                </c:pt>
                <c:pt idx="7573">
                  <c:v>-1.6081470000000001E-8</c:v>
                </c:pt>
                <c:pt idx="7574">
                  <c:v>-1.6078339999999999E-8</c:v>
                </c:pt>
                <c:pt idx="7575">
                  <c:v>-1.6075220000000001E-8</c:v>
                </c:pt>
                <c:pt idx="7576">
                  <c:v>-1.6072089999999999E-8</c:v>
                </c:pt>
                <c:pt idx="7577">
                  <c:v>-1.606897E-8</c:v>
                </c:pt>
                <c:pt idx="7578">
                  <c:v>-1.6065839999999998E-8</c:v>
                </c:pt>
                <c:pt idx="7579">
                  <c:v>-1.606272E-8</c:v>
                </c:pt>
                <c:pt idx="7580">
                  <c:v>-1.6059590000000001E-8</c:v>
                </c:pt>
                <c:pt idx="7581">
                  <c:v>-1.6056469999999999E-8</c:v>
                </c:pt>
                <c:pt idx="7582">
                  <c:v>-1.6053340000000001E-8</c:v>
                </c:pt>
                <c:pt idx="7583">
                  <c:v>-1.6050219999999999E-8</c:v>
                </c:pt>
                <c:pt idx="7584">
                  <c:v>-1.604709E-8</c:v>
                </c:pt>
                <c:pt idx="7585">
                  <c:v>-1.6043970000000002E-8</c:v>
                </c:pt>
                <c:pt idx="7586">
                  <c:v>-1.604084E-8</c:v>
                </c:pt>
                <c:pt idx="7587">
                  <c:v>-1.6037720000000001E-8</c:v>
                </c:pt>
                <c:pt idx="7588">
                  <c:v>-1.6034589999999999E-8</c:v>
                </c:pt>
                <c:pt idx="7589">
                  <c:v>-1.6031470000000001E-8</c:v>
                </c:pt>
                <c:pt idx="7590">
                  <c:v>-1.6028339999999999E-8</c:v>
                </c:pt>
                <c:pt idx="7591">
                  <c:v>-1.602522E-8</c:v>
                </c:pt>
                <c:pt idx="7592">
                  <c:v>-1.6022089999999998E-8</c:v>
                </c:pt>
                <c:pt idx="7593">
                  <c:v>-1.601897E-8</c:v>
                </c:pt>
                <c:pt idx="7594">
                  <c:v>-1.6015840000000001E-8</c:v>
                </c:pt>
                <c:pt idx="7595">
                  <c:v>-1.6012719999999999E-8</c:v>
                </c:pt>
                <c:pt idx="7596">
                  <c:v>-1.6009590000000001E-8</c:v>
                </c:pt>
                <c:pt idx="7597">
                  <c:v>-1.6006469999999999E-8</c:v>
                </c:pt>
                <c:pt idx="7598">
                  <c:v>-1.600334E-8</c:v>
                </c:pt>
                <c:pt idx="7599">
                  <c:v>-1.6000220000000002E-8</c:v>
                </c:pt>
                <c:pt idx="7600">
                  <c:v>-1.599709E-8</c:v>
                </c:pt>
                <c:pt idx="7601">
                  <c:v>-1.5993970000000001E-8</c:v>
                </c:pt>
                <c:pt idx="7602">
                  <c:v>-1.5990839999999999E-8</c:v>
                </c:pt>
                <c:pt idx="7603">
                  <c:v>-1.5987720000000001E-8</c:v>
                </c:pt>
                <c:pt idx="7604">
                  <c:v>-1.5984589999999999E-8</c:v>
                </c:pt>
                <c:pt idx="7605">
                  <c:v>-1.598147E-8</c:v>
                </c:pt>
                <c:pt idx="7606">
                  <c:v>-1.5978339999999998E-8</c:v>
                </c:pt>
                <c:pt idx="7607">
                  <c:v>-1.597522E-8</c:v>
                </c:pt>
                <c:pt idx="7608">
                  <c:v>-1.5972090000000001E-8</c:v>
                </c:pt>
                <c:pt idx="7609">
                  <c:v>-1.5968969999999999E-8</c:v>
                </c:pt>
                <c:pt idx="7610">
                  <c:v>-1.5965840000000001E-8</c:v>
                </c:pt>
                <c:pt idx="7611">
                  <c:v>-1.5962719999999999E-8</c:v>
                </c:pt>
                <c:pt idx="7612">
                  <c:v>-1.595959E-8</c:v>
                </c:pt>
                <c:pt idx="7613">
                  <c:v>-1.5956469999999998E-8</c:v>
                </c:pt>
                <c:pt idx="7614">
                  <c:v>-1.595334E-8</c:v>
                </c:pt>
                <c:pt idx="7615">
                  <c:v>-1.5950220000000001E-8</c:v>
                </c:pt>
                <c:pt idx="7616">
                  <c:v>-1.5947089999999999E-8</c:v>
                </c:pt>
                <c:pt idx="7617">
                  <c:v>-1.5943970000000001E-8</c:v>
                </c:pt>
                <c:pt idx="7618">
                  <c:v>-1.5940839999999999E-8</c:v>
                </c:pt>
                <c:pt idx="7619">
                  <c:v>-1.593772E-8</c:v>
                </c:pt>
                <c:pt idx="7620">
                  <c:v>-1.5934589999999998E-8</c:v>
                </c:pt>
                <c:pt idx="7621">
                  <c:v>-1.593147E-8</c:v>
                </c:pt>
                <c:pt idx="7622">
                  <c:v>-1.5928340000000001E-8</c:v>
                </c:pt>
                <c:pt idx="7623">
                  <c:v>-1.5925219999999999E-8</c:v>
                </c:pt>
                <c:pt idx="7624">
                  <c:v>-1.5922090000000001E-8</c:v>
                </c:pt>
                <c:pt idx="7625">
                  <c:v>-1.5918969999999999E-8</c:v>
                </c:pt>
                <c:pt idx="7626">
                  <c:v>-1.591584E-8</c:v>
                </c:pt>
                <c:pt idx="7627">
                  <c:v>-1.5912719999999998E-8</c:v>
                </c:pt>
                <c:pt idx="7628">
                  <c:v>-1.590959E-8</c:v>
                </c:pt>
                <c:pt idx="7629">
                  <c:v>-1.5906470000000001E-8</c:v>
                </c:pt>
                <c:pt idx="7630">
                  <c:v>-1.5903339999999999E-8</c:v>
                </c:pt>
                <c:pt idx="7631">
                  <c:v>-1.5900220000000001E-8</c:v>
                </c:pt>
                <c:pt idx="7632">
                  <c:v>-1.5897089999999999E-8</c:v>
                </c:pt>
                <c:pt idx="7633">
                  <c:v>-1.589397E-8</c:v>
                </c:pt>
                <c:pt idx="7634">
                  <c:v>-1.5890839999999998E-8</c:v>
                </c:pt>
                <c:pt idx="7635">
                  <c:v>-1.588772E-8</c:v>
                </c:pt>
                <c:pt idx="7636">
                  <c:v>-1.5884590000000001E-8</c:v>
                </c:pt>
                <c:pt idx="7637">
                  <c:v>-1.5881469999999999E-8</c:v>
                </c:pt>
                <c:pt idx="7638">
                  <c:v>-1.5878340000000001E-8</c:v>
                </c:pt>
                <c:pt idx="7639">
                  <c:v>-1.5875219999999999E-8</c:v>
                </c:pt>
                <c:pt idx="7640">
                  <c:v>-1.587209E-8</c:v>
                </c:pt>
                <c:pt idx="7641">
                  <c:v>-1.5868969999999998E-8</c:v>
                </c:pt>
                <c:pt idx="7642">
                  <c:v>-1.586584E-8</c:v>
                </c:pt>
                <c:pt idx="7643">
                  <c:v>-1.5862720000000001E-8</c:v>
                </c:pt>
                <c:pt idx="7644">
                  <c:v>-1.5859589999999999E-8</c:v>
                </c:pt>
                <c:pt idx="7645">
                  <c:v>-1.5856470000000001E-8</c:v>
                </c:pt>
                <c:pt idx="7646">
                  <c:v>-1.5853339999999999E-8</c:v>
                </c:pt>
                <c:pt idx="7647">
                  <c:v>-1.585022E-8</c:v>
                </c:pt>
                <c:pt idx="7648">
                  <c:v>-1.5847089999999998E-8</c:v>
                </c:pt>
                <c:pt idx="7649">
                  <c:v>-1.584397E-8</c:v>
                </c:pt>
                <c:pt idx="7650">
                  <c:v>-1.5840840000000001E-8</c:v>
                </c:pt>
                <c:pt idx="7651">
                  <c:v>-1.5837719999999999E-8</c:v>
                </c:pt>
                <c:pt idx="7652">
                  <c:v>-1.5834590000000001E-8</c:v>
                </c:pt>
                <c:pt idx="7653">
                  <c:v>-1.5831469999999999E-8</c:v>
                </c:pt>
                <c:pt idx="7654">
                  <c:v>-1.582834E-8</c:v>
                </c:pt>
                <c:pt idx="7655">
                  <c:v>-1.5825219999999998E-8</c:v>
                </c:pt>
                <c:pt idx="7656">
                  <c:v>-1.582209E-8</c:v>
                </c:pt>
                <c:pt idx="7657">
                  <c:v>-1.5818970000000001E-8</c:v>
                </c:pt>
                <c:pt idx="7658">
                  <c:v>-1.5815839999999999E-8</c:v>
                </c:pt>
                <c:pt idx="7659">
                  <c:v>-1.5812720000000001E-8</c:v>
                </c:pt>
                <c:pt idx="7660">
                  <c:v>-1.5809589999999999E-8</c:v>
                </c:pt>
                <c:pt idx="7661">
                  <c:v>-1.580647E-8</c:v>
                </c:pt>
                <c:pt idx="7662">
                  <c:v>-1.5803339999999998E-8</c:v>
                </c:pt>
                <c:pt idx="7663">
                  <c:v>-1.580022E-8</c:v>
                </c:pt>
                <c:pt idx="7664">
                  <c:v>-1.5797090000000001E-8</c:v>
                </c:pt>
                <c:pt idx="7665">
                  <c:v>-1.5793969999999999E-8</c:v>
                </c:pt>
                <c:pt idx="7666">
                  <c:v>-1.5790840000000001E-8</c:v>
                </c:pt>
                <c:pt idx="7667">
                  <c:v>-1.5787719999999999E-8</c:v>
                </c:pt>
                <c:pt idx="7668">
                  <c:v>-1.578459E-8</c:v>
                </c:pt>
                <c:pt idx="7669">
                  <c:v>-1.5781469999999998E-8</c:v>
                </c:pt>
                <c:pt idx="7670">
                  <c:v>-1.577834E-8</c:v>
                </c:pt>
                <c:pt idx="7671">
                  <c:v>-1.5775220000000001E-8</c:v>
                </c:pt>
                <c:pt idx="7672">
                  <c:v>-1.5772089999999999E-8</c:v>
                </c:pt>
                <c:pt idx="7673">
                  <c:v>-1.5768970000000001E-8</c:v>
                </c:pt>
                <c:pt idx="7674">
                  <c:v>-1.5765839999999999E-8</c:v>
                </c:pt>
                <c:pt idx="7675">
                  <c:v>-1.576272E-8</c:v>
                </c:pt>
                <c:pt idx="7676">
                  <c:v>-1.5759589999999999E-8</c:v>
                </c:pt>
                <c:pt idx="7677">
                  <c:v>-1.575647E-8</c:v>
                </c:pt>
                <c:pt idx="7678">
                  <c:v>-1.5753340000000001E-8</c:v>
                </c:pt>
                <c:pt idx="7679">
                  <c:v>-1.5750219999999999E-8</c:v>
                </c:pt>
                <c:pt idx="7680">
                  <c:v>-1.5747090000000001E-8</c:v>
                </c:pt>
                <c:pt idx="7681">
                  <c:v>-1.5743969999999999E-8</c:v>
                </c:pt>
                <c:pt idx="7682">
                  <c:v>-1.574084E-8</c:v>
                </c:pt>
                <c:pt idx="7683">
                  <c:v>-1.5737719999999998E-8</c:v>
                </c:pt>
                <c:pt idx="7684">
                  <c:v>-1.573459E-8</c:v>
                </c:pt>
                <c:pt idx="7685">
                  <c:v>-1.5731470000000001E-8</c:v>
                </c:pt>
                <c:pt idx="7686">
                  <c:v>-1.5728339999999999E-8</c:v>
                </c:pt>
                <c:pt idx="7687">
                  <c:v>-1.5725220000000001E-8</c:v>
                </c:pt>
                <c:pt idx="7688">
                  <c:v>-1.5722089999999999E-8</c:v>
                </c:pt>
                <c:pt idx="7689">
                  <c:v>-1.571897E-8</c:v>
                </c:pt>
                <c:pt idx="7690">
                  <c:v>-1.5715839999999999E-8</c:v>
                </c:pt>
                <c:pt idx="7691">
                  <c:v>-1.571272E-8</c:v>
                </c:pt>
                <c:pt idx="7692">
                  <c:v>-1.5709590000000001E-8</c:v>
                </c:pt>
                <c:pt idx="7693">
                  <c:v>-1.5706469999999999E-8</c:v>
                </c:pt>
                <c:pt idx="7694">
                  <c:v>-1.5703340000000001E-8</c:v>
                </c:pt>
                <c:pt idx="7695">
                  <c:v>-1.5700219999999999E-8</c:v>
                </c:pt>
                <c:pt idx="7696">
                  <c:v>-1.569709E-8</c:v>
                </c:pt>
                <c:pt idx="7697">
                  <c:v>-1.5693969999999998E-8</c:v>
                </c:pt>
                <c:pt idx="7698">
                  <c:v>-1.569084E-8</c:v>
                </c:pt>
                <c:pt idx="7699">
                  <c:v>-1.5687720000000001E-8</c:v>
                </c:pt>
                <c:pt idx="7700">
                  <c:v>-1.5684589999999999E-8</c:v>
                </c:pt>
                <c:pt idx="7701">
                  <c:v>-1.5681470000000001E-8</c:v>
                </c:pt>
                <c:pt idx="7702">
                  <c:v>-1.5678339999999999E-8</c:v>
                </c:pt>
                <c:pt idx="7703">
                  <c:v>-1.567522E-8</c:v>
                </c:pt>
                <c:pt idx="7704">
                  <c:v>-1.5672089999999999E-8</c:v>
                </c:pt>
                <c:pt idx="7705">
                  <c:v>-1.566897E-8</c:v>
                </c:pt>
                <c:pt idx="7706">
                  <c:v>-1.5665840000000001E-8</c:v>
                </c:pt>
                <c:pt idx="7707">
                  <c:v>-1.5662719999999999E-8</c:v>
                </c:pt>
                <c:pt idx="7708">
                  <c:v>-1.5659590000000001E-8</c:v>
                </c:pt>
                <c:pt idx="7709">
                  <c:v>-1.5656469999999999E-8</c:v>
                </c:pt>
                <c:pt idx="7710">
                  <c:v>-1.565334E-8</c:v>
                </c:pt>
                <c:pt idx="7711">
                  <c:v>-1.5650219999999999E-8</c:v>
                </c:pt>
                <c:pt idx="7712">
                  <c:v>-1.564709E-8</c:v>
                </c:pt>
                <c:pt idx="7713">
                  <c:v>-1.5643970000000001E-8</c:v>
                </c:pt>
                <c:pt idx="7714">
                  <c:v>-1.564084E-8</c:v>
                </c:pt>
                <c:pt idx="7715">
                  <c:v>-1.5637720000000001E-8</c:v>
                </c:pt>
                <c:pt idx="7716">
                  <c:v>-1.5634589999999999E-8</c:v>
                </c:pt>
                <c:pt idx="7717">
                  <c:v>-1.563147E-8</c:v>
                </c:pt>
                <c:pt idx="7718">
                  <c:v>-1.5628339999999999E-8</c:v>
                </c:pt>
                <c:pt idx="7719">
                  <c:v>-1.562522E-8</c:v>
                </c:pt>
                <c:pt idx="7720">
                  <c:v>-1.5622090000000001E-8</c:v>
                </c:pt>
                <c:pt idx="7721">
                  <c:v>-1.5618969999999999E-8</c:v>
                </c:pt>
                <c:pt idx="7722">
                  <c:v>-1.5615840000000001E-8</c:v>
                </c:pt>
                <c:pt idx="7723">
                  <c:v>-1.5612719999999999E-8</c:v>
                </c:pt>
                <c:pt idx="7724">
                  <c:v>-1.560959E-8</c:v>
                </c:pt>
                <c:pt idx="7725">
                  <c:v>-1.5606469999999999E-8</c:v>
                </c:pt>
                <c:pt idx="7726">
                  <c:v>-1.560334E-8</c:v>
                </c:pt>
                <c:pt idx="7727">
                  <c:v>-1.5600220000000001E-8</c:v>
                </c:pt>
                <c:pt idx="7728">
                  <c:v>-1.559709E-8</c:v>
                </c:pt>
                <c:pt idx="7729">
                  <c:v>-1.5593970000000001E-8</c:v>
                </c:pt>
                <c:pt idx="7730">
                  <c:v>-1.5590839999999999E-8</c:v>
                </c:pt>
                <c:pt idx="7731">
                  <c:v>-1.558772E-8</c:v>
                </c:pt>
                <c:pt idx="7732">
                  <c:v>-1.5584589999999999E-8</c:v>
                </c:pt>
                <c:pt idx="7733">
                  <c:v>-1.558147E-8</c:v>
                </c:pt>
                <c:pt idx="7734">
                  <c:v>-1.5578340000000001E-8</c:v>
                </c:pt>
                <c:pt idx="7735">
                  <c:v>-1.5575219999999999E-8</c:v>
                </c:pt>
                <c:pt idx="7736">
                  <c:v>-1.5572090000000001E-8</c:v>
                </c:pt>
                <c:pt idx="7737">
                  <c:v>-1.5568969999999999E-8</c:v>
                </c:pt>
                <c:pt idx="7738">
                  <c:v>-1.5565840000000001E-8</c:v>
                </c:pt>
                <c:pt idx="7739">
                  <c:v>-1.5562719999999999E-8</c:v>
                </c:pt>
                <c:pt idx="7740">
                  <c:v>-1.555959E-8</c:v>
                </c:pt>
                <c:pt idx="7741">
                  <c:v>-1.5556470000000001E-8</c:v>
                </c:pt>
                <c:pt idx="7742">
                  <c:v>-1.555334E-8</c:v>
                </c:pt>
                <c:pt idx="7743">
                  <c:v>-1.5550220000000001E-8</c:v>
                </c:pt>
                <c:pt idx="7744">
                  <c:v>-1.5547089999999999E-8</c:v>
                </c:pt>
                <c:pt idx="7745">
                  <c:v>-1.554397E-8</c:v>
                </c:pt>
                <c:pt idx="7746">
                  <c:v>-1.5540839999999999E-8</c:v>
                </c:pt>
                <c:pt idx="7747">
                  <c:v>-1.553772E-8</c:v>
                </c:pt>
                <c:pt idx="7748">
                  <c:v>-1.5534590000000001E-8</c:v>
                </c:pt>
                <c:pt idx="7749">
                  <c:v>-1.553147E-8</c:v>
                </c:pt>
                <c:pt idx="7750">
                  <c:v>-1.5528340000000001E-8</c:v>
                </c:pt>
                <c:pt idx="7751">
                  <c:v>-1.5525219999999999E-8</c:v>
                </c:pt>
                <c:pt idx="7752">
                  <c:v>-1.5522090000000001E-8</c:v>
                </c:pt>
                <c:pt idx="7753">
                  <c:v>-1.5518969999999999E-8</c:v>
                </c:pt>
                <c:pt idx="7754">
                  <c:v>-1.551584E-8</c:v>
                </c:pt>
                <c:pt idx="7755">
                  <c:v>-1.5512720000000001E-8</c:v>
                </c:pt>
                <c:pt idx="7756">
                  <c:v>-1.550959E-8</c:v>
                </c:pt>
                <c:pt idx="7757">
                  <c:v>-1.5506470000000001E-8</c:v>
                </c:pt>
                <c:pt idx="7758">
                  <c:v>-1.5503339999999999E-8</c:v>
                </c:pt>
                <c:pt idx="7759">
                  <c:v>-1.550022E-8</c:v>
                </c:pt>
                <c:pt idx="7760">
                  <c:v>-1.5497089999999999E-8</c:v>
                </c:pt>
                <c:pt idx="7761">
                  <c:v>-1.549397E-8</c:v>
                </c:pt>
                <c:pt idx="7762">
                  <c:v>-1.5490840000000001E-8</c:v>
                </c:pt>
                <c:pt idx="7763">
                  <c:v>-1.548772E-8</c:v>
                </c:pt>
                <c:pt idx="7764">
                  <c:v>-1.5484590000000001E-8</c:v>
                </c:pt>
                <c:pt idx="7765">
                  <c:v>-1.5481469999999999E-8</c:v>
                </c:pt>
                <c:pt idx="7766">
                  <c:v>-1.5478340000000001E-8</c:v>
                </c:pt>
                <c:pt idx="7767">
                  <c:v>-1.5475219999999999E-8</c:v>
                </c:pt>
                <c:pt idx="7768">
                  <c:v>-1.547209E-8</c:v>
                </c:pt>
                <c:pt idx="7769">
                  <c:v>-1.5468970000000001E-8</c:v>
                </c:pt>
                <c:pt idx="7770">
                  <c:v>-1.546584E-8</c:v>
                </c:pt>
                <c:pt idx="7771">
                  <c:v>-1.5462720000000001E-8</c:v>
                </c:pt>
                <c:pt idx="7772">
                  <c:v>-1.5459589999999999E-8</c:v>
                </c:pt>
                <c:pt idx="7773">
                  <c:v>-1.545647E-8</c:v>
                </c:pt>
                <c:pt idx="7774">
                  <c:v>-1.5453339999999999E-8</c:v>
                </c:pt>
                <c:pt idx="7775">
                  <c:v>-1.545022E-8</c:v>
                </c:pt>
                <c:pt idx="7776">
                  <c:v>-1.5447090000000002E-8</c:v>
                </c:pt>
                <c:pt idx="7777">
                  <c:v>-1.544397E-8</c:v>
                </c:pt>
                <c:pt idx="7778">
                  <c:v>-1.5440840000000001E-8</c:v>
                </c:pt>
                <c:pt idx="7779">
                  <c:v>-1.5437719999999999E-8</c:v>
                </c:pt>
                <c:pt idx="7780">
                  <c:v>-1.5434590000000001E-8</c:v>
                </c:pt>
                <c:pt idx="7781">
                  <c:v>-1.5431469999999999E-8</c:v>
                </c:pt>
                <c:pt idx="7782">
                  <c:v>-1.542834E-8</c:v>
                </c:pt>
                <c:pt idx="7783">
                  <c:v>-1.5425220000000001E-8</c:v>
                </c:pt>
                <c:pt idx="7784">
                  <c:v>-1.542209E-8</c:v>
                </c:pt>
                <c:pt idx="7785">
                  <c:v>-1.5418970000000001E-8</c:v>
                </c:pt>
                <c:pt idx="7786">
                  <c:v>-1.5415839999999999E-8</c:v>
                </c:pt>
                <c:pt idx="7787">
                  <c:v>-1.5412720000000001E-8</c:v>
                </c:pt>
                <c:pt idx="7788">
                  <c:v>-1.5409589999999999E-8</c:v>
                </c:pt>
                <c:pt idx="7789">
                  <c:v>-1.540647E-8</c:v>
                </c:pt>
                <c:pt idx="7790">
                  <c:v>-1.5403340000000002E-8</c:v>
                </c:pt>
                <c:pt idx="7791">
                  <c:v>-1.540022E-8</c:v>
                </c:pt>
                <c:pt idx="7792">
                  <c:v>-1.5397090000000001E-8</c:v>
                </c:pt>
                <c:pt idx="7793">
                  <c:v>-1.5393969999999999E-8</c:v>
                </c:pt>
                <c:pt idx="7794">
                  <c:v>-1.5390840000000001E-8</c:v>
                </c:pt>
                <c:pt idx="7795">
                  <c:v>-1.5387719999999999E-8</c:v>
                </c:pt>
                <c:pt idx="7796">
                  <c:v>-1.538459E-8</c:v>
                </c:pt>
                <c:pt idx="7797">
                  <c:v>-1.5381470000000001E-8</c:v>
                </c:pt>
                <c:pt idx="7798">
                  <c:v>-1.537834E-8</c:v>
                </c:pt>
                <c:pt idx="7799">
                  <c:v>-1.5375220000000001E-8</c:v>
                </c:pt>
                <c:pt idx="7800">
                  <c:v>-1.5372089999999999E-8</c:v>
                </c:pt>
                <c:pt idx="7801">
                  <c:v>-1.5368970000000001E-8</c:v>
                </c:pt>
                <c:pt idx="7802">
                  <c:v>-1.5365839999999999E-8</c:v>
                </c:pt>
                <c:pt idx="7803">
                  <c:v>-1.536272E-8</c:v>
                </c:pt>
                <c:pt idx="7804">
                  <c:v>-1.5359590000000002E-8</c:v>
                </c:pt>
                <c:pt idx="7805">
                  <c:v>-1.535647E-8</c:v>
                </c:pt>
                <c:pt idx="7806">
                  <c:v>-1.5353340000000001E-8</c:v>
                </c:pt>
                <c:pt idx="7807">
                  <c:v>-1.5350219999999999E-8</c:v>
                </c:pt>
                <c:pt idx="7808">
                  <c:v>-1.5347090000000001E-8</c:v>
                </c:pt>
                <c:pt idx="7809">
                  <c:v>-1.5343969999999999E-8</c:v>
                </c:pt>
                <c:pt idx="7810">
                  <c:v>-1.534084E-8</c:v>
                </c:pt>
                <c:pt idx="7811">
                  <c:v>-1.5337720000000002E-8</c:v>
                </c:pt>
                <c:pt idx="7812">
                  <c:v>-1.533459E-8</c:v>
                </c:pt>
                <c:pt idx="7813">
                  <c:v>-1.5331470000000001E-8</c:v>
                </c:pt>
                <c:pt idx="7814">
                  <c:v>-1.5328339999999999E-8</c:v>
                </c:pt>
                <c:pt idx="7815">
                  <c:v>-1.5325220000000001E-8</c:v>
                </c:pt>
                <c:pt idx="7816">
                  <c:v>-1.5322089999999999E-8</c:v>
                </c:pt>
                <c:pt idx="7817">
                  <c:v>-1.531897E-8</c:v>
                </c:pt>
                <c:pt idx="7818">
                  <c:v>-1.5315840000000002E-8</c:v>
                </c:pt>
                <c:pt idx="7819">
                  <c:v>-1.531272E-8</c:v>
                </c:pt>
                <c:pt idx="7820">
                  <c:v>-1.5309590000000001E-8</c:v>
                </c:pt>
                <c:pt idx="7821">
                  <c:v>-1.5306469999999999E-8</c:v>
                </c:pt>
                <c:pt idx="7822">
                  <c:v>-1.5303340000000001E-8</c:v>
                </c:pt>
                <c:pt idx="7823">
                  <c:v>-1.5300219999999999E-8</c:v>
                </c:pt>
                <c:pt idx="7824">
                  <c:v>-1.529709E-8</c:v>
                </c:pt>
                <c:pt idx="7825">
                  <c:v>-1.5293970000000002E-8</c:v>
                </c:pt>
                <c:pt idx="7826">
                  <c:v>-1.529084E-8</c:v>
                </c:pt>
                <c:pt idx="7827">
                  <c:v>-1.5287720000000001E-8</c:v>
                </c:pt>
                <c:pt idx="7828">
                  <c:v>-1.5284589999999999E-8</c:v>
                </c:pt>
                <c:pt idx="7829">
                  <c:v>-1.5281470000000001E-8</c:v>
                </c:pt>
                <c:pt idx="7830">
                  <c:v>-1.5278339999999999E-8</c:v>
                </c:pt>
                <c:pt idx="7831">
                  <c:v>-1.527522E-8</c:v>
                </c:pt>
                <c:pt idx="7832">
                  <c:v>-1.5272090000000002E-8</c:v>
                </c:pt>
                <c:pt idx="7833">
                  <c:v>-1.526897E-8</c:v>
                </c:pt>
                <c:pt idx="7834">
                  <c:v>-1.5265840000000001E-8</c:v>
                </c:pt>
                <c:pt idx="7835">
                  <c:v>-1.5262719999999999E-8</c:v>
                </c:pt>
                <c:pt idx="7836">
                  <c:v>-1.5259590000000001E-8</c:v>
                </c:pt>
                <c:pt idx="7837">
                  <c:v>-1.5256469999999999E-8</c:v>
                </c:pt>
                <c:pt idx="7838">
                  <c:v>-1.525334E-8</c:v>
                </c:pt>
                <c:pt idx="7839">
                  <c:v>-1.5250220000000002E-8</c:v>
                </c:pt>
                <c:pt idx="7840">
                  <c:v>-1.524709E-8</c:v>
                </c:pt>
                <c:pt idx="7841">
                  <c:v>-1.5243970000000001E-8</c:v>
                </c:pt>
                <c:pt idx="7842">
                  <c:v>-1.5240839999999999E-8</c:v>
                </c:pt>
                <c:pt idx="7843">
                  <c:v>-1.5237720000000001E-8</c:v>
                </c:pt>
                <c:pt idx="7844">
                  <c:v>-1.5234589999999999E-8</c:v>
                </c:pt>
                <c:pt idx="7845">
                  <c:v>-1.523147E-8</c:v>
                </c:pt>
                <c:pt idx="7846">
                  <c:v>-1.5228340000000002E-8</c:v>
                </c:pt>
                <c:pt idx="7847">
                  <c:v>-1.522522E-8</c:v>
                </c:pt>
                <c:pt idx="7848">
                  <c:v>-1.5222090000000001E-8</c:v>
                </c:pt>
                <c:pt idx="7849">
                  <c:v>-1.5218969999999999E-8</c:v>
                </c:pt>
                <c:pt idx="7850">
                  <c:v>-1.5215840000000001E-8</c:v>
                </c:pt>
                <c:pt idx="7851">
                  <c:v>-1.5212719999999999E-8</c:v>
                </c:pt>
                <c:pt idx="7852">
                  <c:v>-1.520959E-8</c:v>
                </c:pt>
                <c:pt idx="7853">
                  <c:v>-1.5206470000000002E-8</c:v>
                </c:pt>
                <c:pt idx="7854">
                  <c:v>-1.520334E-8</c:v>
                </c:pt>
                <c:pt idx="7855">
                  <c:v>-1.5200220000000001E-8</c:v>
                </c:pt>
                <c:pt idx="7856">
                  <c:v>-1.5197089999999999E-8</c:v>
                </c:pt>
                <c:pt idx="7857">
                  <c:v>-1.5193970000000001E-8</c:v>
                </c:pt>
                <c:pt idx="7858">
                  <c:v>-1.5190839999999999E-8</c:v>
                </c:pt>
                <c:pt idx="7859">
                  <c:v>-1.518772E-8</c:v>
                </c:pt>
                <c:pt idx="7860">
                  <c:v>-1.5184590000000002E-8</c:v>
                </c:pt>
                <c:pt idx="7861">
                  <c:v>-1.518147E-8</c:v>
                </c:pt>
                <c:pt idx="7862">
                  <c:v>-1.5178340000000001E-8</c:v>
                </c:pt>
                <c:pt idx="7863">
                  <c:v>-1.5175219999999999E-8</c:v>
                </c:pt>
                <c:pt idx="7864">
                  <c:v>-1.5172090000000001E-8</c:v>
                </c:pt>
                <c:pt idx="7865">
                  <c:v>-1.5168969999999999E-8</c:v>
                </c:pt>
                <c:pt idx="7866">
                  <c:v>-1.516584E-8</c:v>
                </c:pt>
                <c:pt idx="7867">
                  <c:v>-1.5162720000000002E-8</c:v>
                </c:pt>
                <c:pt idx="7868">
                  <c:v>-1.515959E-8</c:v>
                </c:pt>
                <c:pt idx="7869">
                  <c:v>-1.5156470000000001E-8</c:v>
                </c:pt>
                <c:pt idx="7870">
                  <c:v>-1.5153339999999999E-8</c:v>
                </c:pt>
                <c:pt idx="7871">
                  <c:v>-1.5150220000000001E-8</c:v>
                </c:pt>
                <c:pt idx="7872">
                  <c:v>-1.5147089999999999E-8</c:v>
                </c:pt>
                <c:pt idx="7873">
                  <c:v>-1.514397E-8</c:v>
                </c:pt>
                <c:pt idx="7874">
                  <c:v>-1.5140839999999998E-8</c:v>
                </c:pt>
                <c:pt idx="7875">
                  <c:v>-1.513772E-8</c:v>
                </c:pt>
                <c:pt idx="7876">
                  <c:v>-1.5134590000000001E-8</c:v>
                </c:pt>
                <c:pt idx="7877">
                  <c:v>-1.5131469999999999E-8</c:v>
                </c:pt>
                <c:pt idx="7878">
                  <c:v>-1.5128340000000001E-8</c:v>
                </c:pt>
                <c:pt idx="7879">
                  <c:v>-1.5125219999999999E-8</c:v>
                </c:pt>
                <c:pt idx="7880">
                  <c:v>-1.512209E-8</c:v>
                </c:pt>
                <c:pt idx="7881">
                  <c:v>-1.5118970000000002E-8</c:v>
                </c:pt>
                <c:pt idx="7882">
                  <c:v>-1.511584E-8</c:v>
                </c:pt>
                <c:pt idx="7883">
                  <c:v>-1.5112720000000001E-8</c:v>
                </c:pt>
                <c:pt idx="7884">
                  <c:v>-1.5109589999999999E-8</c:v>
                </c:pt>
                <c:pt idx="7885">
                  <c:v>-1.5106470000000001E-8</c:v>
                </c:pt>
                <c:pt idx="7886">
                  <c:v>-1.5103339999999999E-8</c:v>
                </c:pt>
                <c:pt idx="7887">
                  <c:v>-1.510022E-8</c:v>
                </c:pt>
                <c:pt idx="7888">
                  <c:v>-1.5097089999999998E-8</c:v>
                </c:pt>
                <c:pt idx="7889">
                  <c:v>-1.509397E-8</c:v>
                </c:pt>
                <c:pt idx="7890">
                  <c:v>-1.5090840000000001E-8</c:v>
                </c:pt>
                <c:pt idx="7891">
                  <c:v>-1.5087719999999999E-8</c:v>
                </c:pt>
                <c:pt idx="7892">
                  <c:v>-1.5084590000000001E-8</c:v>
                </c:pt>
                <c:pt idx="7893">
                  <c:v>-1.5081469999999999E-8</c:v>
                </c:pt>
                <c:pt idx="7894">
                  <c:v>-1.507834E-8</c:v>
                </c:pt>
                <c:pt idx="7895">
                  <c:v>-1.5075220000000002E-8</c:v>
                </c:pt>
                <c:pt idx="7896">
                  <c:v>-1.507209E-8</c:v>
                </c:pt>
                <c:pt idx="7897">
                  <c:v>-1.5068970000000001E-8</c:v>
                </c:pt>
                <c:pt idx="7898">
                  <c:v>-1.5065839999999999E-8</c:v>
                </c:pt>
                <c:pt idx="7899">
                  <c:v>-1.5062720000000001E-8</c:v>
                </c:pt>
                <c:pt idx="7900">
                  <c:v>-1.5059589999999999E-8</c:v>
                </c:pt>
                <c:pt idx="7901">
                  <c:v>-1.505647E-8</c:v>
                </c:pt>
                <c:pt idx="7902">
                  <c:v>-1.5053339999999998E-8</c:v>
                </c:pt>
                <c:pt idx="7903">
                  <c:v>-1.505022E-8</c:v>
                </c:pt>
                <c:pt idx="7904">
                  <c:v>-1.5047090000000001E-8</c:v>
                </c:pt>
                <c:pt idx="7905">
                  <c:v>-1.5043969999999999E-8</c:v>
                </c:pt>
                <c:pt idx="7906">
                  <c:v>-1.5040840000000001E-8</c:v>
                </c:pt>
                <c:pt idx="7907">
                  <c:v>-1.5037719999999999E-8</c:v>
                </c:pt>
                <c:pt idx="7908">
                  <c:v>-1.503459E-8</c:v>
                </c:pt>
                <c:pt idx="7909">
                  <c:v>-1.5031470000000002E-8</c:v>
                </c:pt>
                <c:pt idx="7910">
                  <c:v>-1.502834E-8</c:v>
                </c:pt>
                <c:pt idx="7911">
                  <c:v>-1.5025220000000001E-8</c:v>
                </c:pt>
                <c:pt idx="7912">
                  <c:v>-1.5022089999999999E-8</c:v>
                </c:pt>
                <c:pt idx="7913">
                  <c:v>-1.5018970000000001E-8</c:v>
                </c:pt>
                <c:pt idx="7914">
                  <c:v>-1.5015839999999999E-8</c:v>
                </c:pt>
                <c:pt idx="7915">
                  <c:v>-1.501272E-8</c:v>
                </c:pt>
                <c:pt idx="7916">
                  <c:v>-1.5009589999999998E-8</c:v>
                </c:pt>
                <c:pt idx="7917">
                  <c:v>-1.500647E-8</c:v>
                </c:pt>
                <c:pt idx="7918">
                  <c:v>-1.5003340000000001E-8</c:v>
                </c:pt>
                <c:pt idx="7919">
                  <c:v>-1.5000219999999999E-8</c:v>
                </c:pt>
                <c:pt idx="7920">
                  <c:v>-1.4997090000000001E-8</c:v>
                </c:pt>
                <c:pt idx="7921">
                  <c:v>-1.4993969999999999E-8</c:v>
                </c:pt>
                <c:pt idx="7922">
                  <c:v>-1.499084E-8</c:v>
                </c:pt>
                <c:pt idx="7923">
                  <c:v>-1.4987719999999998E-8</c:v>
                </c:pt>
                <c:pt idx="7924">
                  <c:v>-1.498459E-8</c:v>
                </c:pt>
                <c:pt idx="7925">
                  <c:v>-1.4981470000000001E-8</c:v>
                </c:pt>
                <c:pt idx="7926">
                  <c:v>-1.4978339999999999E-8</c:v>
                </c:pt>
                <c:pt idx="7927">
                  <c:v>-1.4975220000000001E-8</c:v>
                </c:pt>
                <c:pt idx="7928">
                  <c:v>-1.4972089999999999E-8</c:v>
                </c:pt>
                <c:pt idx="7929">
                  <c:v>-1.496897E-8</c:v>
                </c:pt>
                <c:pt idx="7930">
                  <c:v>-1.4965839999999998E-8</c:v>
                </c:pt>
                <c:pt idx="7931">
                  <c:v>-1.496272E-8</c:v>
                </c:pt>
                <c:pt idx="7932">
                  <c:v>-1.4959590000000001E-8</c:v>
                </c:pt>
                <c:pt idx="7933">
                  <c:v>-1.4956469999999999E-8</c:v>
                </c:pt>
                <c:pt idx="7934">
                  <c:v>-1.4953340000000001E-8</c:v>
                </c:pt>
                <c:pt idx="7935">
                  <c:v>-1.4950219999999999E-8</c:v>
                </c:pt>
                <c:pt idx="7936">
                  <c:v>-1.494709E-8</c:v>
                </c:pt>
                <c:pt idx="7937">
                  <c:v>-1.4943969999999998E-8</c:v>
                </c:pt>
                <c:pt idx="7938">
                  <c:v>-1.494084E-8</c:v>
                </c:pt>
                <c:pt idx="7939">
                  <c:v>-1.4937720000000001E-8</c:v>
                </c:pt>
                <c:pt idx="7940">
                  <c:v>-1.4934589999999999E-8</c:v>
                </c:pt>
                <c:pt idx="7941">
                  <c:v>-1.4931470000000001E-8</c:v>
                </c:pt>
                <c:pt idx="7942">
                  <c:v>-1.4928339999999999E-8</c:v>
                </c:pt>
                <c:pt idx="7943">
                  <c:v>-1.492522E-8</c:v>
                </c:pt>
                <c:pt idx="7944">
                  <c:v>-1.4922089999999998E-8</c:v>
                </c:pt>
                <c:pt idx="7945">
                  <c:v>-1.491897E-8</c:v>
                </c:pt>
                <c:pt idx="7946">
                  <c:v>-1.4915840000000001E-8</c:v>
                </c:pt>
                <c:pt idx="7947">
                  <c:v>-1.4912719999999999E-8</c:v>
                </c:pt>
                <c:pt idx="7948">
                  <c:v>-1.4909590000000001E-8</c:v>
                </c:pt>
                <c:pt idx="7949">
                  <c:v>-1.4906469999999999E-8</c:v>
                </c:pt>
                <c:pt idx="7950">
                  <c:v>-1.490334E-8</c:v>
                </c:pt>
                <c:pt idx="7951">
                  <c:v>-1.490022E-8</c:v>
                </c:pt>
                <c:pt idx="7952">
                  <c:v>-1.489709E-8</c:v>
                </c:pt>
                <c:pt idx="7953">
                  <c:v>-1.489397E-8</c:v>
                </c:pt>
                <c:pt idx="7954">
                  <c:v>-1.4890839999999999E-8</c:v>
                </c:pt>
                <c:pt idx="7955">
                  <c:v>-1.4887720000000001E-8</c:v>
                </c:pt>
                <c:pt idx="7956">
                  <c:v>-1.4884590000000001E-8</c:v>
                </c:pt>
                <c:pt idx="7957">
                  <c:v>-1.488147E-8</c:v>
                </c:pt>
                <c:pt idx="7958">
                  <c:v>-1.487834E-8</c:v>
                </c:pt>
                <c:pt idx="7959">
                  <c:v>-1.487522E-8</c:v>
                </c:pt>
                <c:pt idx="7960">
                  <c:v>-1.487209E-8</c:v>
                </c:pt>
                <c:pt idx="7961">
                  <c:v>-1.4868969999999999E-8</c:v>
                </c:pt>
                <c:pt idx="7962">
                  <c:v>-1.4865839999999999E-8</c:v>
                </c:pt>
                <c:pt idx="7963">
                  <c:v>-1.4862720000000001E-8</c:v>
                </c:pt>
                <c:pt idx="7964">
                  <c:v>-1.485959E-8</c:v>
                </c:pt>
                <c:pt idx="7965">
                  <c:v>-1.485647E-8</c:v>
                </c:pt>
                <c:pt idx="7966">
                  <c:v>-1.485334E-8</c:v>
                </c:pt>
                <c:pt idx="7967">
                  <c:v>-1.485022E-8</c:v>
                </c:pt>
                <c:pt idx="7968">
                  <c:v>-1.4847089999999999E-8</c:v>
                </c:pt>
                <c:pt idx="7969">
                  <c:v>-1.4843970000000001E-8</c:v>
                </c:pt>
                <c:pt idx="7970">
                  <c:v>-1.4840840000000001E-8</c:v>
                </c:pt>
                <c:pt idx="7971">
                  <c:v>-1.483772E-8</c:v>
                </c:pt>
                <c:pt idx="7972">
                  <c:v>-1.483459E-8</c:v>
                </c:pt>
                <c:pt idx="7973">
                  <c:v>-1.483147E-8</c:v>
                </c:pt>
                <c:pt idx="7974">
                  <c:v>-1.482834E-8</c:v>
                </c:pt>
                <c:pt idx="7975">
                  <c:v>-1.4825219999999999E-8</c:v>
                </c:pt>
                <c:pt idx="7976">
                  <c:v>-1.4822089999999999E-8</c:v>
                </c:pt>
                <c:pt idx="7977">
                  <c:v>-1.4818970000000001E-8</c:v>
                </c:pt>
                <c:pt idx="7978">
                  <c:v>-1.481584E-8</c:v>
                </c:pt>
                <c:pt idx="7979">
                  <c:v>-1.481272E-8</c:v>
                </c:pt>
                <c:pt idx="7980">
                  <c:v>-1.480959E-8</c:v>
                </c:pt>
                <c:pt idx="7981">
                  <c:v>-1.480647E-8</c:v>
                </c:pt>
                <c:pt idx="7982">
                  <c:v>-1.4803339999999999E-8</c:v>
                </c:pt>
                <c:pt idx="7983">
                  <c:v>-1.4800220000000001E-8</c:v>
                </c:pt>
                <c:pt idx="7984">
                  <c:v>-1.4797090000000001E-8</c:v>
                </c:pt>
                <c:pt idx="7985">
                  <c:v>-1.479397E-8</c:v>
                </c:pt>
                <c:pt idx="7986">
                  <c:v>-1.479084E-8</c:v>
                </c:pt>
                <c:pt idx="7987">
                  <c:v>-1.478772E-8</c:v>
                </c:pt>
                <c:pt idx="7988">
                  <c:v>-1.478459E-8</c:v>
                </c:pt>
                <c:pt idx="7989">
                  <c:v>-1.4781469999999999E-8</c:v>
                </c:pt>
                <c:pt idx="7990">
                  <c:v>-1.4778339999999999E-8</c:v>
                </c:pt>
                <c:pt idx="7991">
                  <c:v>-1.4775220000000001E-8</c:v>
                </c:pt>
                <c:pt idx="7992">
                  <c:v>-1.477209E-8</c:v>
                </c:pt>
                <c:pt idx="7993">
                  <c:v>-1.476897E-8</c:v>
                </c:pt>
                <c:pt idx="7994">
                  <c:v>-1.476584E-8</c:v>
                </c:pt>
                <c:pt idx="7995">
                  <c:v>-1.476272E-8</c:v>
                </c:pt>
                <c:pt idx="7996">
                  <c:v>-1.4759589999999999E-8</c:v>
                </c:pt>
                <c:pt idx="7997">
                  <c:v>-1.4756469999999999E-8</c:v>
                </c:pt>
                <c:pt idx="7998">
                  <c:v>-1.4753340000000001E-8</c:v>
                </c:pt>
                <c:pt idx="7999">
                  <c:v>-1.475022E-8</c:v>
                </c:pt>
                <c:pt idx="8000">
                  <c:v>-1.474709E-8</c:v>
                </c:pt>
                <c:pt idx="8001">
                  <c:v>-1.474397E-8</c:v>
                </c:pt>
                <c:pt idx="8002">
                  <c:v>-1.474084E-8</c:v>
                </c:pt>
                <c:pt idx="8003">
                  <c:v>-1.4737719999999999E-8</c:v>
                </c:pt>
                <c:pt idx="8004">
                  <c:v>-1.4734589999999999E-8</c:v>
                </c:pt>
                <c:pt idx="8005">
                  <c:v>-1.4731470000000001E-8</c:v>
                </c:pt>
                <c:pt idx="8006">
                  <c:v>-1.472834E-8</c:v>
                </c:pt>
                <c:pt idx="8007">
                  <c:v>-1.472522E-8</c:v>
                </c:pt>
                <c:pt idx="8008">
                  <c:v>-1.472209E-8</c:v>
                </c:pt>
                <c:pt idx="8009">
                  <c:v>-1.471897E-8</c:v>
                </c:pt>
                <c:pt idx="8010">
                  <c:v>-1.471584E-8</c:v>
                </c:pt>
                <c:pt idx="8011">
                  <c:v>-1.4712719999999999E-8</c:v>
                </c:pt>
                <c:pt idx="8012">
                  <c:v>-1.4709590000000001E-8</c:v>
                </c:pt>
                <c:pt idx="8013">
                  <c:v>-1.470647E-8</c:v>
                </c:pt>
                <c:pt idx="8014">
                  <c:v>-1.470334E-8</c:v>
                </c:pt>
                <c:pt idx="8015">
                  <c:v>-1.470022E-8</c:v>
                </c:pt>
                <c:pt idx="8016">
                  <c:v>-1.469709E-8</c:v>
                </c:pt>
                <c:pt idx="8017">
                  <c:v>-1.4693969999999999E-8</c:v>
                </c:pt>
                <c:pt idx="8018">
                  <c:v>-1.4690839999999999E-8</c:v>
                </c:pt>
                <c:pt idx="8019">
                  <c:v>-1.4687720000000001E-8</c:v>
                </c:pt>
                <c:pt idx="8020">
                  <c:v>-1.468459E-8</c:v>
                </c:pt>
                <c:pt idx="8021">
                  <c:v>-1.468147E-8</c:v>
                </c:pt>
                <c:pt idx="8022">
                  <c:v>-1.467834E-8</c:v>
                </c:pt>
                <c:pt idx="8023">
                  <c:v>-1.467522E-8</c:v>
                </c:pt>
                <c:pt idx="8024">
                  <c:v>-1.467209E-8</c:v>
                </c:pt>
                <c:pt idx="8025">
                  <c:v>-1.4668969999999999E-8</c:v>
                </c:pt>
                <c:pt idx="8026">
                  <c:v>-1.4665840000000001E-8</c:v>
                </c:pt>
                <c:pt idx="8027">
                  <c:v>-1.466272E-8</c:v>
                </c:pt>
                <c:pt idx="8028">
                  <c:v>-1.465959E-8</c:v>
                </c:pt>
                <c:pt idx="8029">
                  <c:v>-1.465647E-8</c:v>
                </c:pt>
                <c:pt idx="8030">
                  <c:v>-1.465334E-8</c:v>
                </c:pt>
                <c:pt idx="8031">
                  <c:v>-1.4650219999999999E-8</c:v>
                </c:pt>
                <c:pt idx="8032">
                  <c:v>-1.4647089999999999E-8</c:v>
                </c:pt>
                <c:pt idx="8033">
                  <c:v>-1.4643970000000001E-8</c:v>
                </c:pt>
                <c:pt idx="8034">
                  <c:v>-1.464084E-8</c:v>
                </c:pt>
                <c:pt idx="8035">
                  <c:v>-1.463772E-8</c:v>
                </c:pt>
                <c:pt idx="8036">
                  <c:v>-1.463459E-8</c:v>
                </c:pt>
                <c:pt idx="8037">
                  <c:v>-1.463147E-8</c:v>
                </c:pt>
                <c:pt idx="8038">
                  <c:v>-1.462834E-8</c:v>
                </c:pt>
                <c:pt idx="8039">
                  <c:v>-1.4625219999999999E-8</c:v>
                </c:pt>
                <c:pt idx="8040">
                  <c:v>-1.4622090000000001E-8</c:v>
                </c:pt>
                <c:pt idx="8041">
                  <c:v>-1.461897E-8</c:v>
                </c:pt>
                <c:pt idx="8042">
                  <c:v>-1.461584E-8</c:v>
                </c:pt>
                <c:pt idx="8043">
                  <c:v>-1.461272E-8</c:v>
                </c:pt>
                <c:pt idx="8044">
                  <c:v>-1.460959E-8</c:v>
                </c:pt>
                <c:pt idx="8045">
                  <c:v>-1.460647E-8</c:v>
                </c:pt>
                <c:pt idx="8046">
                  <c:v>-1.4603339999999999E-8</c:v>
                </c:pt>
                <c:pt idx="8047">
                  <c:v>-1.4600220000000001E-8</c:v>
                </c:pt>
                <c:pt idx="8048">
                  <c:v>-1.4597090000000001E-8</c:v>
                </c:pt>
                <c:pt idx="8049">
                  <c:v>-1.459397E-8</c:v>
                </c:pt>
                <c:pt idx="8050">
                  <c:v>-1.459084E-8</c:v>
                </c:pt>
                <c:pt idx="8051">
                  <c:v>-1.458772E-8</c:v>
                </c:pt>
                <c:pt idx="8052">
                  <c:v>-1.458459E-8</c:v>
                </c:pt>
                <c:pt idx="8053">
                  <c:v>-1.4581469999999999E-8</c:v>
                </c:pt>
                <c:pt idx="8054">
                  <c:v>-1.4578340000000001E-8</c:v>
                </c:pt>
                <c:pt idx="8055">
                  <c:v>-1.457522E-8</c:v>
                </c:pt>
                <c:pt idx="8056">
                  <c:v>-1.457209E-8</c:v>
                </c:pt>
                <c:pt idx="8057">
                  <c:v>-1.456897E-8</c:v>
                </c:pt>
                <c:pt idx="8058">
                  <c:v>-1.456584E-8</c:v>
                </c:pt>
                <c:pt idx="8059">
                  <c:v>-1.456272E-8</c:v>
                </c:pt>
                <c:pt idx="8060">
                  <c:v>-1.4559589999999999E-8</c:v>
                </c:pt>
                <c:pt idx="8061">
                  <c:v>-1.4556470000000001E-8</c:v>
                </c:pt>
                <c:pt idx="8062">
                  <c:v>-1.4553340000000001E-8</c:v>
                </c:pt>
                <c:pt idx="8063">
                  <c:v>-1.455022E-8</c:v>
                </c:pt>
                <c:pt idx="8064">
                  <c:v>-1.454709E-8</c:v>
                </c:pt>
                <c:pt idx="8065">
                  <c:v>-1.454397E-8</c:v>
                </c:pt>
                <c:pt idx="8066">
                  <c:v>-1.454084E-8</c:v>
                </c:pt>
                <c:pt idx="8067">
                  <c:v>-1.4537719999999999E-8</c:v>
                </c:pt>
                <c:pt idx="8068">
                  <c:v>-1.4534590000000001E-8</c:v>
                </c:pt>
                <c:pt idx="8069">
                  <c:v>-1.453147E-8</c:v>
                </c:pt>
                <c:pt idx="8070">
                  <c:v>-1.452834E-8</c:v>
                </c:pt>
                <c:pt idx="8071">
                  <c:v>-1.452522E-8</c:v>
                </c:pt>
                <c:pt idx="8072">
                  <c:v>-1.452209E-8</c:v>
                </c:pt>
                <c:pt idx="8073">
                  <c:v>-1.451897E-8</c:v>
                </c:pt>
                <c:pt idx="8074">
                  <c:v>-1.4515839999999999E-8</c:v>
                </c:pt>
                <c:pt idx="8075">
                  <c:v>-1.4512720000000001E-8</c:v>
                </c:pt>
                <c:pt idx="8076">
                  <c:v>-1.4509590000000001E-8</c:v>
                </c:pt>
                <c:pt idx="8077">
                  <c:v>-1.450647E-8</c:v>
                </c:pt>
                <c:pt idx="8078">
                  <c:v>-1.450334E-8</c:v>
                </c:pt>
                <c:pt idx="8079">
                  <c:v>-1.450022E-8</c:v>
                </c:pt>
                <c:pt idx="8080">
                  <c:v>-1.449709E-8</c:v>
                </c:pt>
                <c:pt idx="8081">
                  <c:v>-1.4493969999999999E-8</c:v>
                </c:pt>
                <c:pt idx="8082">
                  <c:v>-1.4490840000000001E-8</c:v>
                </c:pt>
                <c:pt idx="8083">
                  <c:v>-1.4487720000000001E-8</c:v>
                </c:pt>
                <c:pt idx="8084">
                  <c:v>-1.448459E-8</c:v>
                </c:pt>
                <c:pt idx="8085">
                  <c:v>-1.448147E-8</c:v>
                </c:pt>
                <c:pt idx="8086">
                  <c:v>-1.447834E-8</c:v>
                </c:pt>
                <c:pt idx="8087">
                  <c:v>-1.447522E-8</c:v>
                </c:pt>
                <c:pt idx="8088">
                  <c:v>-1.4472089999999999E-8</c:v>
                </c:pt>
                <c:pt idx="8089">
                  <c:v>-1.4468970000000001E-8</c:v>
                </c:pt>
                <c:pt idx="8090">
                  <c:v>-1.4465840000000001E-8</c:v>
                </c:pt>
                <c:pt idx="8091">
                  <c:v>-1.446272E-8</c:v>
                </c:pt>
                <c:pt idx="8092">
                  <c:v>-1.445959E-8</c:v>
                </c:pt>
                <c:pt idx="8093">
                  <c:v>-1.445647E-8</c:v>
                </c:pt>
                <c:pt idx="8094">
                  <c:v>-1.445334E-8</c:v>
                </c:pt>
                <c:pt idx="8095">
                  <c:v>-1.4450219999999999E-8</c:v>
                </c:pt>
                <c:pt idx="8096">
                  <c:v>-1.4447090000000001E-8</c:v>
                </c:pt>
                <c:pt idx="8097">
                  <c:v>-1.4443970000000001E-8</c:v>
                </c:pt>
                <c:pt idx="8098">
                  <c:v>-1.444084E-8</c:v>
                </c:pt>
                <c:pt idx="8099">
                  <c:v>-1.443772E-8</c:v>
                </c:pt>
                <c:pt idx="8100">
                  <c:v>-1.443459E-8</c:v>
                </c:pt>
                <c:pt idx="8101">
                  <c:v>-1.443147E-8</c:v>
                </c:pt>
                <c:pt idx="8102">
                  <c:v>-1.4428339999999999E-8</c:v>
                </c:pt>
                <c:pt idx="8103">
                  <c:v>-1.4425220000000001E-8</c:v>
                </c:pt>
                <c:pt idx="8104">
                  <c:v>-1.4422090000000001E-8</c:v>
                </c:pt>
                <c:pt idx="8105">
                  <c:v>-1.441897E-8</c:v>
                </c:pt>
                <c:pt idx="8106">
                  <c:v>-1.441584E-8</c:v>
                </c:pt>
                <c:pt idx="8107">
                  <c:v>-1.441272E-8</c:v>
                </c:pt>
                <c:pt idx="8108">
                  <c:v>-1.440959E-8</c:v>
                </c:pt>
                <c:pt idx="8109">
                  <c:v>-1.4406469999999999E-8</c:v>
                </c:pt>
                <c:pt idx="8110">
                  <c:v>-1.4403339999999999E-8</c:v>
                </c:pt>
                <c:pt idx="8111">
                  <c:v>-1.4400220000000001E-8</c:v>
                </c:pt>
                <c:pt idx="8112">
                  <c:v>-1.439709E-8</c:v>
                </c:pt>
                <c:pt idx="8113">
                  <c:v>-1.439397E-8</c:v>
                </c:pt>
                <c:pt idx="8114">
                  <c:v>-1.439084E-8</c:v>
                </c:pt>
                <c:pt idx="8115">
                  <c:v>-1.438772E-8</c:v>
                </c:pt>
                <c:pt idx="8116">
                  <c:v>-1.4384589999999999E-8</c:v>
                </c:pt>
                <c:pt idx="8117">
                  <c:v>-1.4381470000000001E-8</c:v>
                </c:pt>
                <c:pt idx="8118">
                  <c:v>-1.4378340000000001E-8</c:v>
                </c:pt>
                <c:pt idx="8119">
                  <c:v>-1.437522E-8</c:v>
                </c:pt>
                <c:pt idx="8120">
                  <c:v>-1.437209E-8</c:v>
                </c:pt>
                <c:pt idx="8121">
                  <c:v>-1.436897E-8</c:v>
                </c:pt>
                <c:pt idx="8122">
                  <c:v>-1.436584E-8</c:v>
                </c:pt>
                <c:pt idx="8123">
                  <c:v>-1.4362719999999999E-8</c:v>
                </c:pt>
                <c:pt idx="8124">
                  <c:v>-1.4359589999999999E-8</c:v>
                </c:pt>
                <c:pt idx="8125">
                  <c:v>-1.4356470000000001E-8</c:v>
                </c:pt>
                <c:pt idx="8126">
                  <c:v>-1.435334E-8</c:v>
                </c:pt>
                <c:pt idx="8127">
                  <c:v>-1.435022E-8</c:v>
                </c:pt>
                <c:pt idx="8128">
                  <c:v>-1.434709E-8</c:v>
                </c:pt>
                <c:pt idx="8129">
                  <c:v>-1.434397E-8</c:v>
                </c:pt>
                <c:pt idx="8130">
                  <c:v>-1.4340839999999999E-8</c:v>
                </c:pt>
                <c:pt idx="8131">
                  <c:v>-1.4337720000000001E-8</c:v>
                </c:pt>
                <c:pt idx="8132">
                  <c:v>-1.4334590000000001E-8</c:v>
                </c:pt>
                <c:pt idx="8133">
                  <c:v>-1.433147E-8</c:v>
                </c:pt>
                <c:pt idx="8134">
                  <c:v>-1.432834E-8</c:v>
                </c:pt>
                <c:pt idx="8135">
                  <c:v>-1.432522E-8</c:v>
                </c:pt>
                <c:pt idx="8136">
                  <c:v>-1.432209E-8</c:v>
                </c:pt>
                <c:pt idx="8137">
                  <c:v>-1.4318969999999999E-8</c:v>
                </c:pt>
                <c:pt idx="8138">
                  <c:v>-1.4315839999999999E-8</c:v>
                </c:pt>
                <c:pt idx="8139">
                  <c:v>-1.4312720000000001E-8</c:v>
                </c:pt>
                <c:pt idx="8140">
                  <c:v>-1.430959E-8</c:v>
                </c:pt>
                <c:pt idx="8141">
                  <c:v>-1.430647E-8</c:v>
                </c:pt>
                <c:pt idx="8142">
                  <c:v>-1.430334E-8</c:v>
                </c:pt>
                <c:pt idx="8143">
                  <c:v>-1.430022E-8</c:v>
                </c:pt>
                <c:pt idx="8144">
                  <c:v>-1.4297089999999999E-8</c:v>
                </c:pt>
                <c:pt idx="8145">
                  <c:v>-1.4293969999999999E-8</c:v>
                </c:pt>
                <c:pt idx="8146">
                  <c:v>-1.4290840000000001E-8</c:v>
                </c:pt>
                <c:pt idx="8147">
                  <c:v>-1.428772E-8</c:v>
                </c:pt>
                <c:pt idx="8148">
                  <c:v>-1.428459E-8</c:v>
                </c:pt>
                <c:pt idx="8149">
                  <c:v>-1.428147E-8</c:v>
                </c:pt>
                <c:pt idx="8150">
                  <c:v>-1.427834E-8</c:v>
                </c:pt>
                <c:pt idx="8151">
                  <c:v>-1.4275219999999999E-8</c:v>
                </c:pt>
                <c:pt idx="8152">
                  <c:v>-1.4272089999999999E-8</c:v>
                </c:pt>
                <c:pt idx="8153">
                  <c:v>-1.4268970000000001E-8</c:v>
                </c:pt>
                <c:pt idx="8154">
                  <c:v>-1.426584E-8</c:v>
                </c:pt>
                <c:pt idx="8155">
                  <c:v>-1.426272E-8</c:v>
                </c:pt>
                <c:pt idx="8156">
                  <c:v>-1.425959E-8</c:v>
                </c:pt>
                <c:pt idx="8157">
                  <c:v>-1.425647E-8</c:v>
                </c:pt>
                <c:pt idx="8158">
                  <c:v>-1.425334E-8</c:v>
                </c:pt>
                <c:pt idx="8159">
                  <c:v>-1.4250219999999999E-8</c:v>
                </c:pt>
                <c:pt idx="8160">
                  <c:v>-1.4247090000000001E-8</c:v>
                </c:pt>
                <c:pt idx="8161">
                  <c:v>-1.424397E-8</c:v>
                </c:pt>
                <c:pt idx="8162">
                  <c:v>-1.424084E-8</c:v>
                </c:pt>
                <c:pt idx="8163">
                  <c:v>-1.423772E-8</c:v>
                </c:pt>
                <c:pt idx="8164">
                  <c:v>-1.423459E-8</c:v>
                </c:pt>
                <c:pt idx="8165">
                  <c:v>-1.4231469999999999E-8</c:v>
                </c:pt>
                <c:pt idx="8166">
                  <c:v>-1.4228339999999999E-8</c:v>
                </c:pt>
                <c:pt idx="8167">
                  <c:v>-1.4225220000000001E-8</c:v>
                </c:pt>
                <c:pt idx="8168">
                  <c:v>-1.422209E-8</c:v>
                </c:pt>
                <c:pt idx="8169">
                  <c:v>-1.421897E-8</c:v>
                </c:pt>
                <c:pt idx="8170">
                  <c:v>-1.421584E-8</c:v>
                </c:pt>
                <c:pt idx="8171">
                  <c:v>-1.421272E-8</c:v>
                </c:pt>
                <c:pt idx="8172">
                  <c:v>-1.420959E-8</c:v>
                </c:pt>
                <c:pt idx="8173">
                  <c:v>-1.4206469999999999E-8</c:v>
                </c:pt>
                <c:pt idx="8174">
                  <c:v>-1.4203340000000001E-8</c:v>
                </c:pt>
                <c:pt idx="8175">
                  <c:v>-1.420022E-8</c:v>
                </c:pt>
                <c:pt idx="8176">
                  <c:v>-1.419709E-8</c:v>
                </c:pt>
                <c:pt idx="8177">
                  <c:v>-1.419397E-8</c:v>
                </c:pt>
                <c:pt idx="8178">
                  <c:v>-1.419084E-8</c:v>
                </c:pt>
                <c:pt idx="8179">
                  <c:v>-1.4187719999999999E-8</c:v>
                </c:pt>
                <c:pt idx="8180">
                  <c:v>-1.4184589999999999E-8</c:v>
                </c:pt>
                <c:pt idx="8181">
                  <c:v>-1.4181470000000001E-8</c:v>
                </c:pt>
                <c:pt idx="8182">
                  <c:v>-1.417834E-8</c:v>
                </c:pt>
                <c:pt idx="8183">
                  <c:v>-1.417522E-8</c:v>
                </c:pt>
                <c:pt idx="8184">
                  <c:v>-1.417209E-8</c:v>
                </c:pt>
                <c:pt idx="8185">
                  <c:v>-1.416897E-8</c:v>
                </c:pt>
                <c:pt idx="8186">
                  <c:v>-1.416584E-8</c:v>
                </c:pt>
                <c:pt idx="8187">
                  <c:v>-1.4162719999999999E-8</c:v>
                </c:pt>
                <c:pt idx="8188">
                  <c:v>-1.4159590000000001E-8</c:v>
                </c:pt>
                <c:pt idx="8189">
                  <c:v>-1.415647E-8</c:v>
                </c:pt>
                <c:pt idx="8190">
                  <c:v>-1.415334E-8</c:v>
                </c:pt>
                <c:pt idx="8191">
                  <c:v>-1.415022E-8</c:v>
                </c:pt>
                <c:pt idx="8192">
                  <c:v>-1.414709E-8</c:v>
                </c:pt>
                <c:pt idx="8193">
                  <c:v>-1.4143969999999999E-8</c:v>
                </c:pt>
                <c:pt idx="8194">
                  <c:v>-1.4140839999999999E-8</c:v>
                </c:pt>
                <c:pt idx="8195">
                  <c:v>-1.4137720000000001E-8</c:v>
                </c:pt>
                <c:pt idx="8196">
                  <c:v>-1.4134590000000001E-8</c:v>
                </c:pt>
                <c:pt idx="8197">
                  <c:v>-1.413147E-8</c:v>
                </c:pt>
                <c:pt idx="8198">
                  <c:v>-1.412834E-8</c:v>
                </c:pt>
                <c:pt idx="8199">
                  <c:v>-1.412522E-8</c:v>
                </c:pt>
                <c:pt idx="8200">
                  <c:v>-1.412209E-8</c:v>
                </c:pt>
                <c:pt idx="8201">
                  <c:v>-1.4118969999999999E-8</c:v>
                </c:pt>
                <c:pt idx="8202">
                  <c:v>-1.4115840000000001E-8</c:v>
                </c:pt>
                <c:pt idx="8203">
                  <c:v>-1.411272E-8</c:v>
                </c:pt>
                <c:pt idx="8204">
                  <c:v>-1.410959E-8</c:v>
                </c:pt>
                <c:pt idx="8205">
                  <c:v>-1.410647E-8</c:v>
                </c:pt>
                <c:pt idx="8206">
                  <c:v>-1.410334E-8</c:v>
                </c:pt>
                <c:pt idx="8207">
                  <c:v>-1.410022E-8</c:v>
                </c:pt>
                <c:pt idx="8208">
                  <c:v>-1.4097089999999999E-8</c:v>
                </c:pt>
                <c:pt idx="8209">
                  <c:v>-1.4093970000000001E-8</c:v>
                </c:pt>
                <c:pt idx="8210">
                  <c:v>-1.4090840000000001E-8</c:v>
                </c:pt>
                <c:pt idx="8211">
                  <c:v>-1.408772E-8</c:v>
                </c:pt>
                <c:pt idx="8212">
                  <c:v>-1.408459E-8</c:v>
                </c:pt>
                <c:pt idx="8213">
                  <c:v>-1.408147E-8</c:v>
                </c:pt>
                <c:pt idx="8214">
                  <c:v>-1.407834E-8</c:v>
                </c:pt>
                <c:pt idx="8215">
                  <c:v>-1.4075219999999999E-8</c:v>
                </c:pt>
                <c:pt idx="8216">
                  <c:v>-1.4072090000000001E-8</c:v>
                </c:pt>
                <c:pt idx="8217">
                  <c:v>-1.406897E-8</c:v>
                </c:pt>
                <c:pt idx="8218">
                  <c:v>-1.406584E-8</c:v>
                </c:pt>
                <c:pt idx="8219">
                  <c:v>-1.406272E-8</c:v>
                </c:pt>
                <c:pt idx="8220">
                  <c:v>-1.405959E-8</c:v>
                </c:pt>
                <c:pt idx="8221">
                  <c:v>-1.405647E-8</c:v>
                </c:pt>
                <c:pt idx="8222">
                  <c:v>-1.4053339999999999E-8</c:v>
                </c:pt>
                <c:pt idx="8223">
                  <c:v>-1.4050220000000001E-8</c:v>
                </c:pt>
                <c:pt idx="8224">
                  <c:v>-1.4047090000000001E-8</c:v>
                </c:pt>
                <c:pt idx="8225">
                  <c:v>-1.404397E-8</c:v>
                </c:pt>
                <c:pt idx="8226">
                  <c:v>-1.404084E-8</c:v>
                </c:pt>
                <c:pt idx="8227">
                  <c:v>-1.403772E-8</c:v>
                </c:pt>
                <c:pt idx="8228">
                  <c:v>-1.403459E-8</c:v>
                </c:pt>
                <c:pt idx="8229">
                  <c:v>-1.4031469999999999E-8</c:v>
                </c:pt>
                <c:pt idx="8230">
                  <c:v>-1.4028340000000001E-8</c:v>
                </c:pt>
                <c:pt idx="8231">
                  <c:v>-1.4025220000000001E-8</c:v>
                </c:pt>
                <c:pt idx="8232">
                  <c:v>-1.402209E-8</c:v>
                </c:pt>
                <c:pt idx="8233">
                  <c:v>-1.401897E-8</c:v>
                </c:pt>
                <c:pt idx="8234">
                  <c:v>-1.401584E-8</c:v>
                </c:pt>
                <c:pt idx="8235">
                  <c:v>-1.401272E-8</c:v>
                </c:pt>
                <c:pt idx="8236">
                  <c:v>-1.4009589999999999E-8</c:v>
                </c:pt>
                <c:pt idx="8237">
                  <c:v>-1.4006470000000001E-8</c:v>
                </c:pt>
                <c:pt idx="8238">
                  <c:v>-1.4003340000000001E-8</c:v>
                </c:pt>
                <c:pt idx="8239">
                  <c:v>-1.400022E-8</c:v>
                </c:pt>
                <c:pt idx="8240">
                  <c:v>-1.399709E-8</c:v>
                </c:pt>
                <c:pt idx="8241">
                  <c:v>-1.399397E-8</c:v>
                </c:pt>
                <c:pt idx="8242">
                  <c:v>-1.399084E-8</c:v>
                </c:pt>
                <c:pt idx="8243">
                  <c:v>-1.3987719999999999E-8</c:v>
                </c:pt>
                <c:pt idx="8244">
                  <c:v>-1.3984590000000001E-8</c:v>
                </c:pt>
                <c:pt idx="8245">
                  <c:v>-1.3981470000000001E-8</c:v>
                </c:pt>
                <c:pt idx="8246">
                  <c:v>-1.397834E-8</c:v>
                </c:pt>
                <c:pt idx="8247">
                  <c:v>-1.397522E-8</c:v>
                </c:pt>
                <c:pt idx="8248">
                  <c:v>-1.397209E-8</c:v>
                </c:pt>
                <c:pt idx="8249">
                  <c:v>-1.396897E-8</c:v>
                </c:pt>
                <c:pt idx="8250">
                  <c:v>-1.3965839999999999E-8</c:v>
                </c:pt>
                <c:pt idx="8251">
                  <c:v>-1.3962720000000001E-8</c:v>
                </c:pt>
                <c:pt idx="8252">
                  <c:v>-1.3959590000000001E-8</c:v>
                </c:pt>
                <c:pt idx="8253">
                  <c:v>-1.395647E-8</c:v>
                </c:pt>
                <c:pt idx="8254">
                  <c:v>-1.395334E-8</c:v>
                </c:pt>
                <c:pt idx="8255">
                  <c:v>-1.395022E-8</c:v>
                </c:pt>
                <c:pt idx="8256">
                  <c:v>-1.394709E-8</c:v>
                </c:pt>
                <c:pt idx="8257">
                  <c:v>-1.3943969999999999E-8</c:v>
                </c:pt>
                <c:pt idx="8258">
                  <c:v>-1.3940839999999999E-8</c:v>
                </c:pt>
                <c:pt idx="8259">
                  <c:v>-1.3937720000000001E-8</c:v>
                </c:pt>
                <c:pt idx="8260">
                  <c:v>-1.393459E-8</c:v>
                </c:pt>
                <c:pt idx="8261">
                  <c:v>-1.393147E-8</c:v>
                </c:pt>
                <c:pt idx="8262">
                  <c:v>-1.392834E-8</c:v>
                </c:pt>
                <c:pt idx="8263">
                  <c:v>-1.392522E-8</c:v>
                </c:pt>
                <c:pt idx="8264">
                  <c:v>-1.3922089999999999E-8</c:v>
                </c:pt>
                <c:pt idx="8265">
                  <c:v>-1.3918970000000001E-8</c:v>
                </c:pt>
                <c:pt idx="8266">
                  <c:v>-1.3915840000000001E-8</c:v>
                </c:pt>
                <c:pt idx="8267">
                  <c:v>-1.391272E-8</c:v>
                </c:pt>
                <c:pt idx="8268">
                  <c:v>-1.390959E-8</c:v>
                </c:pt>
                <c:pt idx="8269">
                  <c:v>-1.390647E-8</c:v>
                </c:pt>
                <c:pt idx="8270">
                  <c:v>-1.390334E-8</c:v>
                </c:pt>
                <c:pt idx="8271">
                  <c:v>-1.3900219999999999E-8</c:v>
                </c:pt>
                <c:pt idx="8272">
                  <c:v>-1.3897089999999999E-8</c:v>
                </c:pt>
                <c:pt idx="8273">
                  <c:v>-1.3893970000000001E-8</c:v>
                </c:pt>
                <c:pt idx="8274">
                  <c:v>-1.389084E-8</c:v>
                </c:pt>
                <c:pt idx="8275">
                  <c:v>-1.388772E-8</c:v>
                </c:pt>
                <c:pt idx="8276">
                  <c:v>-1.388459E-8</c:v>
                </c:pt>
                <c:pt idx="8277">
                  <c:v>-1.388147E-8</c:v>
                </c:pt>
                <c:pt idx="8278">
                  <c:v>-1.3878339999999999E-8</c:v>
                </c:pt>
                <c:pt idx="8279">
                  <c:v>-1.3875220000000001E-8</c:v>
                </c:pt>
                <c:pt idx="8280">
                  <c:v>-1.3872090000000001E-8</c:v>
                </c:pt>
                <c:pt idx="8281">
                  <c:v>-1.386897E-8</c:v>
                </c:pt>
                <c:pt idx="8282">
                  <c:v>-1.386584E-8</c:v>
                </c:pt>
                <c:pt idx="8283">
                  <c:v>-1.386272E-8</c:v>
                </c:pt>
                <c:pt idx="8284">
                  <c:v>-1.385959E-8</c:v>
                </c:pt>
                <c:pt idx="8285">
                  <c:v>-1.3856469999999999E-8</c:v>
                </c:pt>
                <c:pt idx="8286">
                  <c:v>-1.3853339999999999E-8</c:v>
                </c:pt>
                <c:pt idx="8287">
                  <c:v>-1.3850220000000001E-8</c:v>
                </c:pt>
                <c:pt idx="8288">
                  <c:v>-1.384709E-8</c:v>
                </c:pt>
                <c:pt idx="8289">
                  <c:v>-1.384397E-8</c:v>
                </c:pt>
                <c:pt idx="8290">
                  <c:v>-1.384084E-8</c:v>
                </c:pt>
                <c:pt idx="8291">
                  <c:v>-1.383772E-8</c:v>
                </c:pt>
                <c:pt idx="8292">
                  <c:v>-1.3834589999999999E-8</c:v>
                </c:pt>
                <c:pt idx="8293">
                  <c:v>-1.3831469999999999E-8</c:v>
                </c:pt>
                <c:pt idx="8294">
                  <c:v>-1.3828340000000001E-8</c:v>
                </c:pt>
                <c:pt idx="8295">
                  <c:v>-1.382522E-8</c:v>
                </c:pt>
                <c:pt idx="8296">
                  <c:v>-1.382209E-8</c:v>
                </c:pt>
                <c:pt idx="8297">
                  <c:v>-1.381897E-8</c:v>
                </c:pt>
                <c:pt idx="8298">
                  <c:v>-1.381584E-8</c:v>
                </c:pt>
                <c:pt idx="8299">
                  <c:v>-1.3812719999999999E-8</c:v>
                </c:pt>
                <c:pt idx="8300">
                  <c:v>-1.3809589999999999E-8</c:v>
                </c:pt>
                <c:pt idx="8301">
                  <c:v>-1.3806470000000001E-8</c:v>
                </c:pt>
                <c:pt idx="8302">
                  <c:v>-1.380334E-8</c:v>
                </c:pt>
                <c:pt idx="8303">
                  <c:v>-1.380022E-8</c:v>
                </c:pt>
                <c:pt idx="8304">
                  <c:v>-1.379709E-8</c:v>
                </c:pt>
                <c:pt idx="8305">
                  <c:v>-1.379397E-8</c:v>
                </c:pt>
                <c:pt idx="8306">
                  <c:v>-1.3790839999999999E-8</c:v>
                </c:pt>
                <c:pt idx="8307">
                  <c:v>-1.3787719999999999E-8</c:v>
                </c:pt>
                <c:pt idx="8308">
                  <c:v>-1.3784590000000001E-8</c:v>
                </c:pt>
                <c:pt idx="8309">
                  <c:v>-1.378147E-8</c:v>
                </c:pt>
                <c:pt idx="8310">
                  <c:v>-1.377834E-8</c:v>
                </c:pt>
                <c:pt idx="8311">
                  <c:v>-1.377522E-8</c:v>
                </c:pt>
                <c:pt idx="8312">
                  <c:v>-1.377209E-8</c:v>
                </c:pt>
                <c:pt idx="8313">
                  <c:v>-1.3768969999999999E-8</c:v>
                </c:pt>
                <c:pt idx="8314">
                  <c:v>-1.3765839999999999E-8</c:v>
                </c:pt>
                <c:pt idx="8315">
                  <c:v>-1.3762720000000001E-8</c:v>
                </c:pt>
                <c:pt idx="8316">
                  <c:v>-1.375959E-8</c:v>
                </c:pt>
                <c:pt idx="8317">
                  <c:v>-1.375647E-8</c:v>
                </c:pt>
                <c:pt idx="8318">
                  <c:v>-1.375334E-8</c:v>
                </c:pt>
                <c:pt idx="8319">
                  <c:v>-1.375022E-8</c:v>
                </c:pt>
                <c:pt idx="8320">
                  <c:v>-1.374709E-8</c:v>
                </c:pt>
                <c:pt idx="8321">
                  <c:v>-1.3743969999999999E-8</c:v>
                </c:pt>
                <c:pt idx="8322">
                  <c:v>-1.3740840000000001E-8</c:v>
                </c:pt>
                <c:pt idx="8323">
                  <c:v>-1.373772E-8</c:v>
                </c:pt>
                <c:pt idx="8324">
                  <c:v>-1.373459E-8</c:v>
                </c:pt>
                <c:pt idx="8325">
                  <c:v>-1.373147E-8</c:v>
                </c:pt>
                <c:pt idx="8326">
                  <c:v>-1.372834E-8</c:v>
                </c:pt>
                <c:pt idx="8327">
                  <c:v>-1.3725219999999999E-8</c:v>
                </c:pt>
                <c:pt idx="8328">
                  <c:v>-1.3722089999999999E-8</c:v>
                </c:pt>
                <c:pt idx="8329">
                  <c:v>-1.3718970000000001E-8</c:v>
                </c:pt>
                <c:pt idx="8330">
                  <c:v>-1.371584E-8</c:v>
                </c:pt>
                <c:pt idx="8331">
                  <c:v>-1.371272E-8</c:v>
                </c:pt>
                <c:pt idx="8332">
                  <c:v>-1.370959E-8</c:v>
                </c:pt>
                <c:pt idx="8333">
                  <c:v>-1.370647E-8</c:v>
                </c:pt>
                <c:pt idx="8334">
                  <c:v>-1.370334E-8</c:v>
                </c:pt>
                <c:pt idx="8335">
                  <c:v>-1.3700219999999999E-8</c:v>
                </c:pt>
                <c:pt idx="8336">
                  <c:v>-1.3697090000000001E-8</c:v>
                </c:pt>
                <c:pt idx="8337">
                  <c:v>-1.369397E-8</c:v>
                </c:pt>
                <c:pt idx="8338">
                  <c:v>-1.369084E-8</c:v>
                </c:pt>
                <c:pt idx="8339">
                  <c:v>-1.368772E-8</c:v>
                </c:pt>
                <c:pt idx="8340">
                  <c:v>-1.368459E-8</c:v>
                </c:pt>
                <c:pt idx="8341">
                  <c:v>-1.3681469999999999E-8</c:v>
                </c:pt>
                <c:pt idx="8342">
                  <c:v>-1.3678339999999999E-8</c:v>
                </c:pt>
                <c:pt idx="8343">
                  <c:v>-1.3675220000000001E-8</c:v>
                </c:pt>
                <c:pt idx="8344">
                  <c:v>-1.3672090000000001E-8</c:v>
                </c:pt>
                <c:pt idx="8345">
                  <c:v>-1.366897E-8</c:v>
                </c:pt>
                <c:pt idx="8346">
                  <c:v>-1.366584E-8</c:v>
                </c:pt>
                <c:pt idx="8347">
                  <c:v>-1.366272E-8</c:v>
                </c:pt>
                <c:pt idx="8348">
                  <c:v>-1.365959E-8</c:v>
                </c:pt>
                <c:pt idx="8349">
                  <c:v>-1.3656469999999999E-8</c:v>
                </c:pt>
                <c:pt idx="8350">
                  <c:v>-1.3653340000000001E-8</c:v>
                </c:pt>
                <c:pt idx="8351">
                  <c:v>-1.365022E-8</c:v>
                </c:pt>
                <c:pt idx="8352">
                  <c:v>-1.364709E-8</c:v>
                </c:pt>
                <c:pt idx="8353">
                  <c:v>-1.364397E-8</c:v>
                </c:pt>
                <c:pt idx="8354">
                  <c:v>-1.364084E-8</c:v>
                </c:pt>
                <c:pt idx="8355">
                  <c:v>-1.363772E-8</c:v>
                </c:pt>
                <c:pt idx="8356">
                  <c:v>-1.3634589999999999E-8</c:v>
                </c:pt>
                <c:pt idx="8357">
                  <c:v>-1.3631470000000001E-8</c:v>
                </c:pt>
                <c:pt idx="8358">
                  <c:v>-1.3628340000000001E-8</c:v>
                </c:pt>
                <c:pt idx="8359">
                  <c:v>-1.362522E-8</c:v>
                </c:pt>
                <c:pt idx="8360">
                  <c:v>-1.362209E-8</c:v>
                </c:pt>
                <c:pt idx="8361">
                  <c:v>-1.361897E-8</c:v>
                </c:pt>
                <c:pt idx="8362">
                  <c:v>-1.361584E-8</c:v>
                </c:pt>
                <c:pt idx="8363">
                  <c:v>-1.3612719999999999E-8</c:v>
                </c:pt>
                <c:pt idx="8364">
                  <c:v>-1.3609590000000001E-8</c:v>
                </c:pt>
                <c:pt idx="8365">
                  <c:v>-1.360647E-8</c:v>
                </c:pt>
                <c:pt idx="8366">
                  <c:v>-1.360334E-8</c:v>
                </c:pt>
                <c:pt idx="8367">
                  <c:v>-1.360022E-8</c:v>
                </c:pt>
                <c:pt idx="8368">
                  <c:v>-1.359709E-8</c:v>
                </c:pt>
                <c:pt idx="8369">
                  <c:v>-1.359397E-8</c:v>
                </c:pt>
                <c:pt idx="8370">
                  <c:v>-1.3590839999999999E-8</c:v>
                </c:pt>
                <c:pt idx="8371">
                  <c:v>-1.3587720000000001E-8</c:v>
                </c:pt>
                <c:pt idx="8372">
                  <c:v>-1.3584590000000001E-8</c:v>
                </c:pt>
                <c:pt idx="8373">
                  <c:v>-1.358147E-8</c:v>
                </c:pt>
                <c:pt idx="8374">
                  <c:v>-1.357834E-8</c:v>
                </c:pt>
                <c:pt idx="8375">
                  <c:v>-1.357522E-8</c:v>
                </c:pt>
                <c:pt idx="8376">
                  <c:v>-1.357209E-8</c:v>
                </c:pt>
                <c:pt idx="8377">
                  <c:v>-1.3568969999999999E-8</c:v>
                </c:pt>
                <c:pt idx="8378">
                  <c:v>-1.3565840000000001E-8</c:v>
                </c:pt>
                <c:pt idx="8379">
                  <c:v>-1.356272E-8</c:v>
                </c:pt>
                <c:pt idx="8380">
                  <c:v>-1.355959E-8</c:v>
                </c:pt>
                <c:pt idx="8381">
                  <c:v>-1.355647E-8</c:v>
                </c:pt>
                <c:pt idx="8382">
                  <c:v>-1.355334E-8</c:v>
                </c:pt>
                <c:pt idx="8383">
                  <c:v>-1.355022E-8</c:v>
                </c:pt>
                <c:pt idx="8384">
                  <c:v>-1.3547089999999999E-8</c:v>
                </c:pt>
                <c:pt idx="8385">
                  <c:v>-1.3543970000000001E-8</c:v>
                </c:pt>
                <c:pt idx="8386">
                  <c:v>-1.3540840000000001E-8</c:v>
                </c:pt>
                <c:pt idx="8387">
                  <c:v>-1.353772E-8</c:v>
                </c:pt>
                <c:pt idx="8388">
                  <c:v>-1.353459E-8</c:v>
                </c:pt>
                <c:pt idx="8389">
                  <c:v>-1.353147E-8</c:v>
                </c:pt>
                <c:pt idx="8390">
                  <c:v>-1.352834E-8</c:v>
                </c:pt>
                <c:pt idx="8391">
                  <c:v>-1.3525219999999999E-8</c:v>
                </c:pt>
                <c:pt idx="8392">
                  <c:v>-1.3522090000000001E-8</c:v>
                </c:pt>
                <c:pt idx="8393">
                  <c:v>-1.3518970000000001E-8</c:v>
                </c:pt>
                <c:pt idx="8394">
                  <c:v>-1.351584E-8</c:v>
                </c:pt>
                <c:pt idx="8395">
                  <c:v>-1.351272E-8</c:v>
                </c:pt>
                <c:pt idx="8396">
                  <c:v>-1.350959E-8</c:v>
                </c:pt>
                <c:pt idx="8397">
                  <c:v>-1.350647E-8</c:v>
                </c:pt>
                <c:pt idx="8398">
                  <c:v>-1.3503339999999999E-8</c:v>
                </c:pt>
                <c:pt idx="8399">
                  <c:v>-1.3500220000000001E-8</c:v>
                </c:pt>
                <c:pt idx="8400">
                  <c:v>-1.3497090000000001E-8</c:v>
                </c:pt>
                <c:pt idx="8401">
                  <c:v>-1.349397E-8</c:v>
                </c:pt>
                <c:pt idx="8402">
                  <c:v>-1.349084E-8</c:v>
                </c:pt>
                <c:pt idx="8403">
                  <c:v>-1.348772E-8</c:v>
                </c:pt>
                <c:pt idx="8404">
                  <c:v>-1.348459E-8</c:v>
                </c:pt>
                <c:pt idx="8405">
                  <c:v>-1.3481469999999999E-8</c:v>
                </c:pt>
                <c:pt idx="8406">
                  <c:v>-1.3478339999999999E-8</c:v>
                </c:pt>
                <c:pt idx="8407">
                  <c:v>-1.3475220000000001E-8</c:v>
                </c:pt>
                <c:pt idx="8408">
                  <c:v>-1.347209E-8</c:v>
                </c:pt>
                <c:pt idx="8409">
                  <c:v>-1.346897E-8</c:v>
                </c:pt>
                <c:pt idx="8410">
                  <c:v>-1.346584E-8</c:v>
                </c:pt>
                <c:pt idx="8411">
                  <c:v>-1.346272E-8</c:v>
                </c:pt>
                <c:pt idx="8412">
                  <c:v>-1.3459589999999999E-8</c:v>
                </c:pt>
                <c:pt idx="8413">
                  <c:v>-1.3456470000000001E-8</c:v>
                </c:pt>
                <c:pt idx="8414">
                  <c:v>-1.3453340000000001E-8</c:v>
                </c:pt>
                <c:pt idx="8415">
                  <c:v>-1.345022E-8</c:v>
                </c:pt>
                <c:pt idx="8416">
                  <c:v>-1.344709E-8</c:v>
                </c:pt>
                <c:pt idx="8417">
                  <c:v>-1.344397E-8</c:v>
                </c:pt>
                <c:pt idx="8418">
                  <c:v>-1.344084E-8</c:v>
                </c:pt>
                <c:pt idx="8419">
                  <c:v>-1.3437719999999999E-8</c:v>
                </c:pt>
                <c:pt idx="8420">
                  <c:v>-1.3434589999999999E-8</c:v>
                </c:pt>
                <c:pt idx="8421">
                  <c:v>-1.3431470000000001E-8</c:v>
                </c:pt>
                <c:pt idx="8422">
                  <c:v>-1.342834E-8</c:v>
                </c:pt>
                <c:pt idx="8423">
                  <c:v>-1.342522E-8</c:v>
                </c:pt>
                <c:pt idx="8424">
                  <c:v>-1.342209E-8</c:v>
                </c:pt>
                <c:pt idx="8425">
                  <c:v>-1.341897E-8</c:v>
                </c:pt>
                <c:pt idx="8426">
                  <c:v>-1.3415839999999999E-8</c:v>
                </c:pt>
                <c:pt idx="8427">
                  <c:v>-1.3412720000000001E-8</c:v>
                </c:pt>
                <c:pt idx="8428">
                  <c:v>-1.3409590000000001E-8</c:v>
                </c:pt>
                <c:pt idx="8429">
                  <c:v>-1.340647E-8</c:v>
                </c:pt>
                <c:pt idx="8430">
                  <c:v>-1.340334E-8</c:v>
                </c:pt>
                <c:pt idx="8431">
                  <c:v>-1.340022E-8</c:v>
                </c:pt>
                <c:pt idx="8432">
                  <c:v>-1.339709E-8</c:v>
                </c:pt>
                <c:pt idx="8433">
                  <c:v>-1.3393969999999999E-8</c:v>
                </c:pt>
                <c:pt idx="8434">
                  <c:v>-1.3390839999999999E-8</c:v>
                </c:pt>
                <c:pt idx="8435">
                  <c:v>-1.3387720000000001E-8</c:v>
                </c:pt>
                <c:pt idx="8436">
                  <c:v>-1.338459E-8</c:v>
                </c:pt>
                <c:pt idx="8437">
                  <c:v>-1.338147E-8</c:v>
                </c:pt>
                <c:pt idx="8438">
                  <c:v>-1.337834E-8</c:v>
                </c:pt>
                <c:pt idx="8439">
                  <c:v>-1.337522E-8</c:v>
                </c:pt>
                <c:pt idx="8440">
                  <c:v>-1.3372089999999999E-8</c:v>
                </c:pt>
                <c:pt idx="8441">
                  <c:v>-1.3368969999999999E-8</c:v>
                </c:pt>
                <c:pt idx="8442">
                  <c:v>-1.3365840000000001E-8</c:v>
                </c:pt>
                <c:pt idx="8443">
                  <c:v>-1.336272E-8</c:v>
                </c:pt>
                <c:pt idx="8444">
                  <c:v>-1.335959E-8</c:v>
                </c:pt>
                <c:pt idx="8445">
                  <c:v>-1.335647E-8</c:v>
                </c:pt>
                <c:pt idx="8446">
                  <c:v>-1.335334E-8</c:v>
                </c:pt>
                <c:pt idx="8447">
                  <c:v>-1.3350219999999999E-8</c:v>
                </c:pt>
                <c:pt idx="8448">
                  <c:v>-1.3347089999999999E-8</c:v>
                </c:pt>
                <c:pt idx="8449">
                  <c:v>-1.3343970000000001E-8</c:v>
                </c:pt>
                <c:pt idx="8450">
                  <c:v>-1.334084E-8</c:v>
                </c:pt>
                <c:pt idx="8451">
                  <c:v>-1.333772E-8</c:v>
                </c:pt>
                <c:pt idx="8452">
                  <c:v>-1.333459E-8</c:v>
                </c:pt>
                <c:pt idx="8453">
                  <c:v>-1.333147E-8</c:v>
                </c:pt>
                <c:pt idx="8454">
                  <c:v>-1.3328339999999999E-8</c:v>
                </c:pt>
                <c:pt idx="8455">
                  <c:v>-1.3325219999999999E-8</c:v>
                </c:pt>
                <c:pt idx="8456">
                  <c:v>-1.3322090000000001E-8</c:v>
                </c:pt>
                <c:pt idx="8457">
                  <c:v>-1.331897E-8</c:v>
                </c:pt>
                <c:pt idx="8458">
                  <c:v>-1.331584E-8</c:v>
                </c:pt>
                <c:pt idx="8459">
                  <c:v>-1.331272E-8</c:v>
                </c:pt>
                <c:pt idx="8460">
                  <c:v>-1.330959E-8</c:v>
                </c:pt>
                <c:pt idx="8461">
                  <c:v>-1.3306469999999999E-8</c:v>
                </c:pt>
                <c:pt idx="8462">
                  <c:v>-1.3303339999999999E-8</c:v>
                </c:pt>
                <c:pt idx="8463">
                  <c:v>-1.3300220000000001E-8</c:v>
                </c:pt>
                <c:pt idx="8464">
                  <c:v>-1.329709E-8</c:v>
                </c:pt>
                <c:pt idx="8465">
                  <c:v>-1.329397E-8</c:v>
                </c:pt>
                <c:pt idx="8466">
                  <c:v>-1.329084E-8</c:v>
                </c:pt>
                <c:pt idx="8467">
                  <c:v>-1.328772E-8</c:v>
                </c:pt>
                <c:pt idx="8468">
                  <c:v>-1.328459E-8</c:v>
                </c:pt>
                <c:pt idx="8469">
                  <c:v>-1.3281469999999999E-8</c:v>
                </c:pt>
                <c:pt idx="8470">
                  <c:v>-1.3278340000000001E-8</c:v>
                </c:pt>
                <c:pt idx="8471">
                  <c:v>-1.327522E-8</c:v>
                </c:pt>
                <c:pt idx="8472">
                  <c:v>-1.327209E-8</c:v>
                </c:pt>
                <c:pt idx="8473">
                  <c:v>-1.326897E-8</c:v>
                </c:pt>
                <c:pt idx="8474">
                  <c:v>-1.326584E-8</c:v>
                </c:pt>
                <c:pt idx="8475">
                  <c:v>-1.3262719999999999E-8</c:v>
                </c:pt>
                <c:pt idx="8476">
                  <c:v>-1.3259589999999999E-8</c:v>
                </c:pt>
                <c:pt idx="8477">
                  <c:v>-1.3256470000000001E-8</c:v>
                </c:pt>
                <c:pt idx="8478">
                  <c:v>-1.325334E-8</c:v>
                </c:pt>
                <c:pt idx="8479">
                  <c:v>-1.325022E-8</c:v>
                </c:pt>
                <c:pt idx="8480">
                  <c:v>-1.324709E-8</c:v>
                </c:pt>
                <c:pt idx="8481">
                  <c:v>-1.324397E-8</c:v>
                </c:pt>
                <c:pt idx="8482">
                  <c:v>-1.324084E-8</c:v>
                </c:pt>
                <c:pt idx="8483">
                  <c:v>-1.3237719999999999E-8</c:v>
                </c:pt>
                <c:pt idx="8484">
                  <c:v>-1.3234590000000001E-8</c:v>
                </c:pt>
                <c:pt idx="8485">
                  <c:v>-1.323147E-8</c:v>
                </c:pt>
                <c:pt idx="8486">
                  <c:v>-1.322834E-8</c:v>
                </c:pt>
                <c:pt idx="8487">
                  <c:v>-1.322522E-8</c:v>
                </c:pt>
                <c:pt idx="8488">
                  <c:v>-1.322209E-8</c:v>
                </c:pt>
                <c:pt idx="8489">
                  <c:v>-1.3218969999999999E-8</c:v>
                </c:pt>
                <c:pt idx="8490">
                  <c:v>-1.3215839999999999E-8</c:v>
                </c:pt>
                <c:pt idx="8491">
                  <c:v>-1.3212720000000001E-8</c:v>
                </c:pt>
                <c:pt idx="8492">
                  <c:v>-1.320959E-8</c:v>
                </c:pt>
                <c:pt idx="8493">
                  <c:v>-1.320647E-8</c:v>
                </c:pt>
                <c:pt idx="8494">
                  <c:v>-1.320334E-8</c:v>
                </c:pt>
                <c:pt idx="8495">
                  <c:v>-1.320022E-8</c:v>
                </c:pt>
                <c:pt idx="8496">
                  <c:v>-1.319709E-8</c:v>
                </c:pt>
                <c:pt idx="8497">
                  <c:v>-1.3193969999999999E-8</c:v>
                </c:pt>
                <c:pt idx="8498">
                  <c:v>-1.3190840000000001E-8</c:v>
                </c:pt>
                <c:pt idx="8499">
                  <c:v>-1.318772E-8</c:v>
                </c:pt>
                <c:pt idx="8500">
                  <c:v>-1.318459E-8</c:v>
                </c:pt>
                <c:pt idx="8501">
                  <c:v>-1.318147E-8</c:v>
                </c:pt>
                <c:pt idx="8502">
                  <c:v>-1.317834E-8</c:v>
                </c:pt>
                <c:pt idx="8503">
                  <c:v>-1.317522E-8</c:v>
                </c:pt>
                <c:pt idx="8504">
                  <c:v>-1.3172089999999999E-8</c:v>
                </c:pt>
                <c:pt idx="8505">
                  <c:v>-1.3168970000000001E-8</c:v>
                </c:pt>
                <c:pt idx="8506">
                  <c:v>-1.3165840000000001E-8</c:v>
                </c:pt>
                <c:pt idx="8507">
                  <c:v>-1.316272E-8</c:v>
                </c:pt>
                <c:pt idx="8508">
                  <c:v>-1.315959E-8</c:v>
                </c:pt>
                <c:pt idx="8509">
                  <c:v>-1.315647E-8</c:v>
                </c:pt>
                <c:pt idx="8510">
                  <c:v>-1.315334E-8</c:v>
                </c:pt>
                <c:pt idx="8511">
                  <c:v>-1.3150219999999999E-8</c:v>
                </c:pt>
                <c:pt idx="8512">
                  <c:v>-1.3147090000000001E-8</c:v>
                </c:pt>
                <c:pt idx="8513">
                  <c:v>-1.314397E-8</c:v>
                </c:pt>
                <c:pt idx="8514">
                  <c:v>-1.314084E-8</c:v>
                </c:pt>
                <c:pt idx="8515">
                  <c:v>-1.313772E-8</c:v>
                </c:pt>
                <c:pt idx="8516">
                  <c:v>-1.313459E-8</c:v>
                </c:pt>
                <c:pt idx="8517">
                  <c:v>-1.313147E-8</c:v>
                </c:pt>
                <c:pt idx="8518">
                  <c:v>-1.3128339999999999E-8</c:v>
                </c:pt>
                <c:pt idx="8519">
                  <c:v>-1.3125220000000001E-8</c:v>
                </c:pt>
                <c:pt idx="8520">
                  <c:v>-1.3122090000000001E-8</c:v>
                </c:pt>
                <c:pt idx="8521">
                  <c:v>-1.311897E-8</c:v>
                </c:pt>
                <c:pt idx="8522">
                  <c:v>-1.311584E-8</c:v>
                </c:pt>
                <c:pt idx="8523">
                  <c:v>-1.311272E-8</c:v>
                </c:pt>
                <c:pt idx="8524">
                  <c:v>-1.310959E-8</c:v>
                </c:pt>
                <c:pt idx="8525">
                  <c:v>-1.3106469999999999E-8</c:v>
                </c:pt>
                <c:pt idx="8526">
                  <c:v>-1.3103340000000001E-8</c:v>
                </c:pt>
                <c:pt idx="8527">
                  <c:v>-1.310022E-8</c:v>
                </c:pt>
                <c:pt idx="8528">
                  <c:v>-1.309709E-8</c:v>
                </c:pt>
                <c:pt idx="8529">
                  <c:v>-1.309397E-8</c:v>
                </c:pt>
                <c:pt idx="8530">
                  <c:v>-1.309084E-8</c:v>
                </c:pt>
                <c:pt idx="8531">
                  <c:v>-1.308772E-8</c:v>
                </c:pt>
                <c:pt idx="8532">
                  <c:v>-1.3084589999999999E-8</c:v>
                </c:pt>
                <c:pt idx="8533">
                  <c:v>-1.3081470000000001E-8</c:v>
                </c:pt>
                <c:pt idx="8534">
                  <c:v>-1.3078340000000001E-8</c:v>
                </c:pt>
                <c:pt idx="8535">
                  <c:v>-1.307522E-8</c:v>
                </c:pt>
                <c:pt idx="8536">
                  <c:v>-1.307209E-8</c:v>
                </c:pt>
                <c:pt idx="8537">
                  <c:v>-1.306897E-8</c:v>
                </c:pt>
                <c:pt idx="8538">
                  <c:v>-1.306584E-8</c:v>
                </c:pt>
                <c:pt idx="8539">
                  <c:v>-1.3062719999999999E-8</c:v>
                </c:pt>
                <c:pt idx="8540">
                  <c:v>-1.3059590000000001E-8</c:v>
                </c:pt>
                <c:pt idx="8541">
                  <c:v>-1.3056470000000001E-8</c:v>
                </c:pt>
                <c:pt idx="8542">
                  <c:v>-1.305334E-8</c:v>
                </c:pt>
                <c:pt idx="8543">
                  <c:v>-1.305022E-8</c:v>
                </c:pt>
                <c:pt idx="8544">
                  <c:v>-1.304709E-8</c:v>
                </c:pt>
                <c:pt idx="8545">
                  <c:v>-1.304397E-8</c:v>
                </c:pt>
                <c:pt idx="8546">
                  <c:v>-1.3040839999999999E-8</c:v>
                </c:pt>
                <c:pt idx="8547">
                  <c:v>-1.3037720000000001E-8</c:v>
                </c:pt>
                <c:pt idx="8548">
                  <c:v>-1.3034590000000001E-8</c:v>
                </c:pt>
                <c:pt idx="8549">
                  <c:v>-1.303147E-8</c:v>
                </c:pt>
                <c:pt idx="8550">
                  <c:v>-1.302834E-8</c:v>
                </c:pt>
                <c:pt idx="8551">
                  <c:v>-1.302522E-8</c:v>
                </c:pt>
                <c:pt idx="8552">
                  <c:v>-1.302209E-8</c:v>
                </c:pt>
                <c:pt idx="8553">
                  <c:v>-1.3018969999999999E-8</c:v>
                </c:pt>
                <c:pt idx="8554">
                  <c:v>-1.3015839999999999E-8</c:v>
                </c:pt>
                <c:pt idx="8555">
                  <c:v>-1.3012720000000001E-8</c:v>
                </c:pt>
                <c:pt idx="8556">
                  <c:v>-1.300959E-8</c:v>
                </c:pt>
                <c:pt idx="8557">
                  <c:v>-1.300647E-8</c:v>
                </c:pt>
                <c:pt idx="8558">
                  <c:v>-1.300334E-8</c:v>
                </c:pt>
                <c:pt idx="8559">
                  <c:v>-1.300022E-8</c:v>
                </c:pt>
                <c:pt idx="8560">
                  <c:v>-1.2997089999999999E-8</c:v>
                </c:pt>
                <c:pt idx="8561">
                  <c:v>-1.2993970000000001E-8</c:v>
                </c:pt>
                <c:pt idx="8562">
                  <c:v>-1.2990840000000001E-8</c:v>
                </c:pt>
                <c:pt idx="8563">
                  <c:v>-1.298772E-8</c:v>
                </c:pt>
                <c:pt idx="8564">
                  <c:v>-1.298459E-8</c:v>
                </c:pt>
                <c:pt idx="8565">
                  <c:v>-1.298147E-8</c:v>
                </c:pt>
                <c:pt idx="8566">
                  <c:v>-1.297834E-8</c:v>
                </c:pt>
                <c:pt idx="8567">
                  <c:v>-1.2975219999999999E-8</c:v>
                </c:pt>
                <c:pt idx="8568">
                  <c:v>-1.2972089999999999E-8</c:v>
                </c:pt>
                <c:pt idx="8569">
                  <c:v>-1.2968970000000001E-8</c:v>
                </c:pt>
                <c:pt idx="8570">
                  <c:v>-1.296584E-8</c:v>
                </c:pt>
                <c:pt idx="8571">
                  <c:v>-1.296272E-8</c:v>
                </c:pt>
                <c:pt idx="8572">
                  <c:v>-1.295959E-8</c:v>
                </c:pt>
                <c:pt idx="8573">
                  <c:v>-1.295647E-8</c:v>
                </c:pt>
                <c:pt idx="8574">
                  <c:v>-1.2953339999999999E-8</c:v>
                </c:pt>
                <c:pt idx="8575">
                  <c:v>-1.2950220000000001E-8</c:v>
                </c:pt>
                <c:pt idx="8576">
                  <c:v>-1.2947090000000001E-8</c:v>
                </c:pt>
                <c:pt idx="8577">
                  <c:v>-1.294397E-8</c:v>
                </c:pt>
                <c:pt idx="8578">
                  <c:v>-1.294084E-8</c:v>
                </c:pt>
                <c:pt idx="8579">
                  <c:v>-1.293772E-8</c:v>
                </c:pt>
                <c:pt idx="8580">
                  <c:v>-1.293459E-8</c:v>
                </c:pt>
                <c:pt idx="8581">
                  <c:v>-1.2931469999999999E-8</c:v>
                </c:pt>
                <c:pt idx="8582">
                  <c:v>-1.2928339999999999E-8</c:v>
                </c:pt>
                <c:pt idx="8583">
                  <c:v>-1.2925220000000001E-8</c:v>
                </c:pt>
                <c:pt idx="8584">
                  <c:v>-1.292209E-8</c:v>
                </c:pt>
                <c:pt idx="8585">
                  <c:v>-1.291897E-8</c:v>
                </c:pt>
                <c:pt idx="8586">
                  <c:v>-1.291584E-8</c:v>
                </c:pt>
                <c:pt idx="8587">
                  <c:v>-1.291272E-8</c:v>
                </c:pt>
                <c:pt idx="8588">
                  <c:v>-1.2909589999999999E-8</c:v>
                </c:pt>
                <c:pt idx="8589">
                  <c:v>-1.2906470000000001E-8</c:v>
                </c:pt>
                <c:pt idx="8590">
                  <c:v>-1.2903340000000001E-8</c:v>
                </c:pt>
                <c:pt idx="8591">
                  <c:v>-1.290022E-8</c:v>
                </c:pt>
                <c:pt idx="8592">
                  <c:v>-1.289709E-8</c:v>
                </c:pt>
                <c:pt idx="8593">
                  <c:v>-1.289397E-8</c:v>
                </c:pt>
                <c:pt idx="8594">
                  <c:v>-1.289084E-8</c:v>
                </c:pt>
                <c:pt idx="8595">
                  <c:v>-1.2887719999999999E-8</c:v>
                </c:pt>
                <c:pt idx="8596">
                  <c:v>-1.2884589999999999E-8</c:v>
                </c:pt>
                <c:pt idx="8597">
                  <c:v>-1.2881470000000001E-8</c:v>
                </c:pt>
                <c:pt idx="8598">
                  <c:v>-1.287834E-8</c:v>
                </c:pt>
                <c:pt idx="8599">
                  <c:v>-1.287522E-8</c:v>
                </c:pt>
                <c:pt idx="8600">
                  <c:v>-1.287209E-8</c:v>
                </c:pt>
                <c:pt idx="8601">
                  <c:v>-1.286897E-8</c:v>
                </c:pt>
                <c:pt idx="8602">
                  <c:v>-1.2865839999999999E-8</c:v>
                </c:pt>
                <c:pt idx="8603">
                  <c:v>-1.2862719999999999E-8</c:v>
                </c:pt>
                <c:pt idx="8604">
                  <c:v>-1.2859590000000001E-8</c:v>
                </c:pt>
                <c:pt idx="8605">
                  <c:v>-1.285647E-8</c:v>
                </c:pt>
                <c:pt idx="8606">
                  <c:v>-1.285334E-8</c:v>
                </c:pt>
                <c:pt idx="8607">
                  <c:v>-1.285022E-8</c:v>
                </c:pt>
                <c:pt idx="8608">
                  <c:v>-1.284709E-8</c:v>
                </c:pt>
                <c:pt idx="8609">
                  <c:v>-1.2843969999999999E-8</c:v>
                </c:pt>
                <c:pt idx="8610">
                  <c:v>-1.2840839999999999E-8</c:v>
                </c:pt>
                <c:pt idx="8611">
                  <c:v>-1.2837720000000001E-8</c:v>
                </c:pt>
                <c:pt idx="8612">
                  <c:v>-1.283459E-8</c:v>
                </c:pt>
                <c:pt idx="8613">
                  <c:v>-1.283147E-8</c:v>
                </c:pt>
                <c:pt idx="8614">
                  <c:v>-1.282834E-8</c:v>
                </c:pt>
                <c:pt idx="8615">
                  <c:v>-1.282522E-8</c:v>
                </c:pt>
                <c:pt idx="8616">
                  <c:v>-1.282209E-8</c:v>
                </c:pt>
                <c:pt idx="8617">
                  <c:v>-1.2818969999999999E-8</c:v>
                </c:pt>
                <c:pt idx="8618">
                  <c:v>-1.2815840000000001E-8</c:v>
                </c:pt>
                <c:pt idx="8619">
                  <c:v>-1.281272E-8</c:v>
                </c:pt>
                <c:pt idx="8620">
                  <c:v>-1.280959E-8</c:v>
                </c:pt>
                <c:pt idx="8621">
                  <c:v>-1.280647E-8</c:v>
                </c:pt>
                <c:pt idx="8622">
                  <c:v>-1.280334E-8</c:v>
                </c:pt>
                <c:pt idx="8623">
                  <c:v>-1.2800219999999999E-8</c:v>
                </c:pt>
                <c:pt idx="8624">
                  <c:v>-1.2797089999999999E-8</c:v>
                </c:pt>
                <c:pt idx="8625">
                  <c:v>-1.2793970000000001E-8</c:v>
                </c:pt>
                <c:pt idx="8626">
                  <c:v>-1.279084E-8</c:v>
                </c:pt>
                <c:pt idx="8627">
                  <c:v>-1.278772E-8</c:v>
                </c:pt>
                <c:pt idx="8628">
                  <c:v>-1.278459E-8</c:v>
                </c:pt>
                <c:pt idx="8629">
                  <c:v>-1.278147E-8</c:v>
                </c:pt>
                <c:pt idx="8630">
                  <c:v>-1.277834E-8</c:v>
                </c:pt>
                <c:pt idx="8631">
                  <c:v>-1.2775219999999999E-8</c:v>
                </c:pt>
                <c:pt idx="8632">
                  <c:v>-1.2772090000000001E-8</c:v>
                </c:pt>
                <c:pt idx="8633">
                  <c:v>-1.276897E-8</c:v>
                </c:pt>
                <c:pt idx="8634">
                  <c:v>-1.276584E-8</c:v>
                </c:pt>
                <c:pt idx="8635">
                  <c:v>-1.276272E-8</c:v>
                </c:pt>
                <c:pt idx="8636">
                  <c:v>-1.275959E-8</c:v>
                </c:pt>
                <c:pt idx="8637">
                  <c:v>-1.2756469999999999E-8</c:v>
                </c:pt>
                <c:pt idx="8638">
                  <c:v>-1.2753339999999999E-8</c:v>
                </c:pt>
                <c:pt idx="8639">
                  <c:v>-1.2750220000000001E-8</c:v>
                </c:pt>
                <c:pt idx="8640">
                  <c:v>-1.274709E-8</c:v>
                </c:pt>
                <c:pt idx="8641">
                  <c:v>-1.274397E-8</c:v>
                </c:pt>
                <c:pt idx="8642">
                  <c:v>-1.274084E-8</c:v>
                </c:pt>
                <c:pt idx="8643">
                  <c:v>-1.273772E-8</c:v>
                </c:pt>
                <c:pt idx="8644">
                  <c:v>-1.273459E-8</c:v>
                </c:pt>
                <c:pt idx="8645">
                  <c:v>-1.2731469999999999E-8</c:v>
                </c:pt>
                <c:pt idx="8646">
                  <c:v>-1.2728340000000001E-8</c:v>
                </c:pt>
                <c:pt idx="8647">
                  <c:v>-1.272522E-8</c:v>
                </c:pt>
                <c:pt idx="8648">
                  <c:v>-1.272209E-8</c:v>
                </c:pt>
                <c:pt idx="8649">
                  <c:v>-1.271897E-8</c:v>
                </c:pt>
                <c:pt idx="8650">
                  <c:v>-1.271584E-8</c:v>
                </c:pt>
                <c:pt idx="8651">
                  <c:v>-1.271272E-8</c:v>
                </c:pt>
                <c:pt idx="8652">
                  <c:v>-1.2709589999999999E-8</c:v>
                </c:pt>
                <c:pt idx="8653">
                  <c:v>-1.2706470000000001E-8</c:v>
                </c:pt>
                <c:pt idx="8654">
                  <c:v>-1.2703340000000001E-8</c:v>
                </c:pt>
                <c:pt idx="8655">
                  <c:v>-1.270022E-8</c:v>
                </c:pt>
                <c:pt idx="8656">
                  <c:v>-1.269709E-8</c:v>
                </c:pt>
                <c:pt idx="8657">
                  <c:v>-1.269397E-8</c:v>
                </c:pt>
                <c:pt idx="8658">
                  <c:v>-1.269084E-8</c:v>
                </c:pt>
                <c:pt idx="8659">
                  <c:v>-1.2687719999999999E-8</c:v>
                </c:pt>
                <c:pt idx="8660">
                  <c:v>-1.2684590000000001E-8</c:v>
                </c:pt>
                <c:pt idx="8661">
                  <c:v>-1.268147E-8</c:v>
                </c:pt>
                <c:pt idx="8662">
                  <c:v>-1.267834E-8</c:v>
                </c:pt>
                <c:pt idx="8663">
                  <c:v>-1.267522E-8</c:v>
                </c:pt>
                <c:pt idx="8664">
                  <c:v>-1.267209E-8</c:v>
                </c:pt>
                <c:pt idx="8665">
                  <c:v>-1.266897E-8</c:v>
                </c:pt>
                <c:pt idx="8666">
                  <c:v>-1.2665839999999999E-8</c:v>
                </c:pt>
                <c:pt idx="8667">
                  <c:v>-1.2662720000000001E-8</c:v>
                </c:pt>
                <c:pt idx="8668">
                  <c:v>-1.2659590000000001E-8</c:v>
                </c:pt>
                <c:pt idx="8669">
                  <c:v>-1.265647E-8</c:v>
                </c:pt>
                <c:pt idx="8670">
                  <c:v>-1.265334E-8</c:v>
                </c:pt>
                <c:pt idx="8671">
                  <c:v>-1.265022E-8</c:v>
                </c:pt>
                <c:pt idx="8672">
                  <c:v>-1.264709E-8</c:v>
                </c:pt>
                <c:pt idx="8673">
                  <c:v>-1.2643969999999999E-8</c:v>
                </c:pt>
                <c:pt idx="8674">
                  <c:v>-1.2640840000000001E-8</c:v>
                </c:pt>
                <c:pt idx="8675">
                  <c:v>-1.263772E-8</c:v>
                </c:pt>
                <c:pt idx="8676">
                  <c:v>-1.263459E-8</c:v>
                </c:pt>
                <c:pt idx="8677">
                  <c:v>-1.263147E-8</c:v>
                </c:pt>
                <c:pt idx="8678">
                  <c:v>-1.262834E-8</c:v>
                </c:pt>
                <c:pt idx="8679">
                  <c:v>-1.262522E-8</c:v>
                </c:pt>
                <c:pt idx="8680">
                  <c:v>-1.2622089999999999E-8</c:v>
                </c:pt>
                <c:pt idx="8681">
                  <c:v>-1.2618970000000001E-8</c:v>
                </c:pt>
                <c:pt idx="8682">
                  <c:v>-1.2615840000000001E-8</c:v>
                </c:pt>
                <c:pt idx="8683">
                  <c:v>-1.261272E-8</c:v>
                </c:pt>
                <c:pt idx="8684">
                  <c:v>-1.260959E-8</c:v>
                </c:pt>
                <c:pt idx="8685">
                  <c:v>-1.260647E-8</c:v>
                </c:pt>
                <c:pt idx="8686">
                  <c:v>-1.260334E-8</c:v>
                </c:pt>
                <c:pt idx="8687">
                  <c:v>-1.2600219999999999E-8</c:v>
                </c:pt>
                <c:pt idx="8688">
                  <c:v>-1.2597090000000001E-8</c:v>
                </c:pt>
                <c:pt idx="8689">
                  <c:v>-1.2593970000000001E-8</c:v>
                </c:pt>
                <c:pt idx="8690">
                  <c:v>-1.259084E-8</c:v>
                </c:pt>
                <c:pt idx="8691">
                  <c:v>-1.258772E-8</c:v>
                </c:pt>
                <c:pt idx="8692">
                  <c:v>-1.258459E-8</c:v>
                </c:pt>
                <c:pt idx="8693">
                  <c:v>-1.258147E-8</c:v>
                </c:pt>
                <c:pt idx="8694">
                  <c:v>-1.2578339999999999E-8</c:v>
                </c:pt>
                <c:pt idx="8695">
                  <c:v>-1.2575220000000001E-8</c:v>
                </c:pt>
                <c:pt idx="8696">
                  <c:v>-1.2572090000000001E-8</c:v>
                </c:pt>
                <c:pt idx="8697">
                  <c:v>-1.256897E-8</c:v>
                </c:pt>
                <c:pt idx="8698">
                  <c:v>-1.256584E-8</c:v>
                </c:pt>
                <c:pt idx="8699">
                  <c:v>-1.256272E-8</c:v>
                </c:pt>
                <c:pt idx="8700">
                  <c:v>-1.255959E-8</c:v>
                </c:pt>
                <c:pt idx="8701">
                  <c:v>-1.2556469999999999E-8</c:v>
                </c:pt>
                <c:pt idx="8702">
                  <c:v>-1.2553340000000001E-8</c:v>
                </c:pt>
                <c:pt idx="8703">
                  <c:v>-1.2550220000000001E-8</c:v>
                </c:pt>
                <c:pt idx="8704">
                  <c:v>-1.254709E-8</c:v>
                </c:pt>
                <c:pt idx="8705">
                  <c:v>-1.254397E-8</c:v>
                </c:pt>
                <c:pt idx="8706">
                  <c:v>-1.254084E-8</c:v>
                </c:pt>
                <c:pt idx="8707">
                  <c:v>-1.253772E-8</c:v>
                </c:pt>
                <c:pt idx="8708">
                  <c:v>-1.2534589999999999E-8</c:v>
                </c:pt>
                <c:pt idx="8709">
                  <c:v>-1.2531470000000001E-8</c:v>
                </c:pt>
                <c:pt idx="8710">
                  <c:v>-1.2528340000000001E-8</c:v>
                </c:pt>
                <c:pt idx="8711">
                  <c:v>-1.252522E-8</c:v>
                </c:pt>
                <c:pt idx="8712">
                  <c:v>-1.252209E-8</c:v>
                </c:pt>
                <c:pt idx="8713">
                  <c:v>-1.251897E-8</c:v>
                </c:pt>
                <c:pt idx="8714">
                  <c:v>-1.251584E-8</c:v>
                </c:pt>
                <c:pt idx="8715">
                  <c:v>-1.2512719999999999E-8</c:v>
                </c:pt>
                <c:pt idx="8716">
                  <c:v>-1.2509589999999999E-8</c:v>
                </c:pt>
                <c:pt idx="8717">
                  <c:v>-1.2506470000000001E-8</c:v>
                </c:pt>
                <c:pt idx="8718">
                  <c:v>-1.250334E-8</c:v>
                </c:pt>
                <c:pt idx="8719">
                  <c:v>-1.250022E-8</c:v>
                </c:pt>
                <c:pt idx="8720">
                  <c:v>-1.249709E-8</c:v>
                </c:pt>
                <c:pt idx="8721">
                  <c:v>-1.249397E-8</c:v>
                </c:pt>
                <c:pt idx="8722">
                  <c:v>-1.2490839999999999E-8</c:v>
                </c:pt>
                <c:pt idx="8723">
                  <c:v>-1.2487720000000001E-8</c:v>
                </c:pt>
                <c:pt idx="8724">
                  <c:v>-1.2484590000000001E-8</c:v>
                </c:pt>
                <c:pt idx="8725">
                  <c:v>-1.248147E-8</c:v>
                </c:pt>
                <c:pt idx="8726">
                  <c:v>-1.247834E-8</c:v>
                </c:pt>
                <c:pt idx="8727">
                  <c:v>-1.247522E-8</c:v>
                </c:pt>
                <c:pt idx="8728">
                  <c:v>-1.247209E-8</c:v>
                </c:pt>
                <c:pt idx="8729">
                  <c:v>-1.2468969999999999E-8</c:v>
                </c:pt>
                <c:pt idx="8730">
                  <c:v>-1.2465839999999999E-8</c:v>
                </c:pt>
                <c:pt idx="8731">
                  <c:v>-1.2462720000000001E-8</c:v>
                </c:pt>
                <c:pt idx="8732">
                  <c:v>-1.245959E-8</c:v>
                </c:pt>
                <c:pt idx="8733">
                  <c:v>-1.245647E-8</c:v>
                </c:pt>
                <c:pt idx="8734">
                  <c:v>-1.245334E-8</c:v>
                </c:pt>
                <c:pt idx="8735">
                  <c:v>-1.245022E-8</c:v>
                </c:pt>
                <c:pt idx="8736">
                  <c:v>-1.2447089999999999E-8</c:v>
                </c:pt>
                <c:pt idx="8737">
                  <c:v>-1.2443970000000001E-8</c:v>
                </c:pt>
                <c:pt idx="8738">
                  <c:v>-1.2440840000000001E-8</c:v>
                </c:pt>
                <c:pt idx="8739">
                  <c:v>-1.243772E-8</c:v>
                </c:pt>
                <c:pt idx="8740">
                  <c:v>-1.243459E-8</c:v>
                </c:pt>
                <c:pt idx="8741">
                  <c:v>-1.243147E-8</c:v>
                </c:pt>
                <c:pt idx="8742">
                  <c:v>-1.242834E-8</c:v>
                </c:pt>
                <c:pt idx="8743">
                  <c:v>-1.2425219999999999E-8</c:v>
                </c:pt>
                <c:pt idx="8744">
                  <c:v>-1.2422089999999999E-8</c:v>
                </c:pt>
                <c:pt idx="8745">
                  <c:v>-1.2418970000000001E-8</c:v>
                </c:pt>
                <c:pt idx="8746">
                  <c:v>-1.241584E-8</c:v>
                </c:pt>
                <c:pt idx="8747">
                  <c:v>-1.241272E-8</c:v>
                </c:pt>
                <c:pt idx="8748">
                  <c:v>-1.240959E-8</c:v>
                </c:pt>
                <c:pt idx="8749">
                  <c:v>-1.240647E-8</c:v>
                </c:pt>
                <c:pt idx="8750">
                  <c:v>-1.2403339999999999E-8</c:v>
                </c:pt>
                <c:pt idx="8751">
                  <c:v>-1.2400219999999999E-8</c:v>
                </c:pt>
                <c:pt idx="8752">
                  <c:v>-1.2397090000000001E-8</c:v>
                </c:pt>
                <c:pt idx="8753">
                  <c:v>-1.239397E-8</c:v>
                </c:pt>
                <c:pt idx="8754">
                  <c:v>-1.239084E-8</c:v>
                </c:pt>
                <c:pt idx="8755">
                  <c:v>-1.238772E-8</c:v>
                </c:pt>
                <c:pt idx="8756">
                  <c:v>-1.238459E-8</c:v>
                </c:pt>
                <c:pt idx="8757">
                  <c:v>-1.2381469999999999E-8</c:v>
                </c:pt>
                <c:pt idx="8758">
                  <c:v>-1.2378339999999999E-8</c:v>
                </c:pt>
                <c:pt idx="8759">
                  <c:v>-1.2375220000000001E-8</c:v>
                </c:pt>
                <c:pt idx="8760">
                  <c:v>-1.237209E-8</c:v>
                </c:pt>
                <c:pt idx="8761">
                  <c:v>-1.236897E-8</c:v>
                </c:pt>
                <c:pt idx="8762">
                  <c:v>-1.236584E-8</c:v>
                </c:pt>
                <c:pt idx="8763">
                  <c:v>-1.236272E-8</c:v>
                </c:pt>
                <c:pt idx="8764">
                  <c:v>-1.235959E-8</c:v>
                </c:pt>
                <c:pt idx="8765">
                  <c:v>-1.2356469999999999E-8</c:v>
                </c:pt>
                <c:pt idx="8766">
                  <c:v>-1.2353340000000001E-8</c:v>
                </c:pt>
                <c:pt idx="8767">
                  <c:v>-1.235022E-8</c:v>
                </c:pt>
                <c:pt idx="8768">
                  <c:v>-1.234709E-8</c:v>
                </c:pt>
                <c:pt idx="8769">
                  <c:v>-1.234397E-8</c:v>
                </c:pt>
                <c:pt idx="8770">
                  <c:v>-1.234084E-8</c:v>
                </c:pt>
                <c:pt idx="8771">
                  <c:v>-1.2337719999999999E-8</c:v>
                </c:pt>
                <c:pt idx="8772">
                  <c:v>-1.2334589999999999E-8</c:v>
                </c:pt>
                <c:pt idx="8773">
                  <c:v>-1.2331470000000001E-8</c:v>
                </c:pt>
                <c:pt idx="8774">
                  <c:v>-1.232834E-8</c:v>
                </c:pt>
                <c:pt idx="8775">
                  <c:v>-1.232522E-8</c:v>
                </c:pt>
                <c:pt idx="8776">
                  <c:v>-1.232209E-8</c:v>
                </c:pt>
                <c:pt idx="8777">
                  <c:v>-1.231897E-8</c:v>
                </c:pt>
                <c:pt idx="8778">
                  <c:v>-1.231584E-8</c:v>
                </c:pt>
                <c:pt idx="8779">
                  <c:v>-1.2312719999999999E-8</c:v>
                </c:pt>
                <c:pt idx="8780">
                  <c:v>-1.2309590000000001E-8</c:v>
                </c:pt>
                <c:pt idx="8781">
                  <c:v>-1.230647E-8</c:v>
                </c:pt>
                <c:pt idx="8782">
                  <c:v>-1.230334E-8</c:v>
                </c:pt>
                <c:pt idx="8783">
                  <c:v>-1.230022E-8</c:v>
                </c:pt>
                <c:pt idx="8784">
                  <c:v>-1.229709E-8</c:v>
                </c:pt>
                <c:pt idx="8785">
                  <c:v>-1.2293969999999999E-8</c:v>
                </c:pt>
                <c:pt idx="8786">
                  <c:v>-1.2290839999999999E-8</c:v>
                </c:pt>
                <c:pt idx="8787">
                  <c:v>-1.2287720000000001E-8</c:v>
                </c:pt>
                <c:pt idx="8788">
                  <c:v>-1.228459E-8</c:v>
                </c:pt>
                <c:pt idx="8789">
                  <c:v>-1.228147E-8</c:v>
                </c:pt>
                <c:pt idx="8790">
                  <c:v>-1.227834E-8</c:v>
                </c:pt>
                <c:pt idx="8791">
                  <c:v>-1.227522E-8</c:v>
                </c:pt>
                <c:pt idx="8792">
                  <c:v>-1.227209E-8</c:v>
                </c:pt>
                <c:pt idx="8793">
                  <c:v>-1.2268969999999999E-8</c:v>
                </c:pt>
                <c:pt idx="8794">
                  <c:v>-1.2265840000000001E-8</c:v>
                </c:pt>
                <c:pt idx="8795">
                  <c:v>-1.226272E-8</c:v>
                </c:pt>
                <c:pt idx="8796">
                  <c:v>-1.225959E-8</c:v>
                </c:pt>
                <c:pt idx="8797">
                  <c:v>-1.225647E-8</c:v>
                </c:pt>
                <c:pt idx="8798">
                  <c:v>-1.225334E-8</c:v>
                </c:pt>
                <c:pt idx="8799">
                  <c:v>-1.2250219999999999E-8</c:v>
                </c:pt>
                <c:pt idx="8800">
                  <c:v>-1.2247089999999999E-8</c:v>
                </c:pt>
                <c:pt idx="8801">
                  <c:v>-1.2243970000000001E-8</c:v>
                </c:pt>
                <c:pt idx="8802">
                  <c:v>-1.2240840000000001E-8</c:v>
                </c:pt>
                <c:pt idx="8803">
                  <c:v>-1.223772E-8</c:v>
                </c:pt>
                <c:pt idx="8804">
                  <c:v>-1.223459E-8</c:v>
                </c:pt>
                <c:pt idx="8805">
                  <c:v>-1.223147E-8</c:v>
                </c:pt>
                <c:pt idx="8806">
                  <c:v>-1.222834E-8</c:v>
                </c:pt>
                <c:pt idx="8807">
                  <c:v>-1.2225219999999999E-8</c:v>
                </c:pt>
                <c:pt idx="8808">
                  <c:v>-1.2222090000000001E-8</c:v>
                </c:pt>
                <c:pt idx="8809">
                  <c:v>-1.221897E-8</c:v>
                </c:pt>
                <c:pt idx="8810">
                  <c:v>-1.221584E-8</c:v>
                </c:pt>
                <c:pt idx="8811">
                  <c:v>-1.221272E-8</c:v>
                </c:pt>
                <c:pt idx="8812">
                  <c:v>-1.220959E-8</c:v>
                </c:pt>
                <c:pt idx="8813">
                  <c:v>-1.220647E-8</c:v>
                </c:pt>
                <c:pt idx="8814">
                  <c:v>-1.2203339999999999E-8</c:v>
                </c:pt>
                <c:pt idx="8815">
                  <c:v>-1.2200220000000001E-8</c:v>
                </c:pt>
                <c:pt idx="8816">
                  <c:v>-1.2197090000000001E-8</c:v>
                </c:pt>
                <c:pt idx="8817">
                  <c:v>-1.219397E-8</c:v>
                </c:pt>
                <c:pt idx="8818">
                  <c:v>-1.219084E-8</c:v>
                </c:pt>
                <c:pt idx="8819">
                  <c:v>-1.218772E-8</c:v>
                </c:pt>
                <c:pt idx="8820">
                  <c:v>-1.218459E-8</c:v>
                </c:pt>
                <c:pt idx="8821">
                  <c:v>-1.2181469999999999E-8</c:v>
                </c:pt>
                <c:pt idx="8822">
                  <c:v>-1.2178340000000001E-8</c:v>
                </c:pt>
                <c:pt idx="8823">
                  <c:v>-1.217522E-8</c:v>
                </c:pt>
                <c:pt idx="8824">
                  <c:v>-1.217209E-8</c:v>
                </c:pt>
                <c:pt idx="8825">
                  <c:v>-1.216897E-8</c:v>
                </c:pt>
                <c:pt idx="8826">
                  <c:v>-1.216584E-8</c:v>
                </c:pt>
                <c:pt idx="8827">
                  <c:v>-1.216272E-8</c:v>
                </c:pt>
                <c:pt idx="8828">
                  <c:v>-1.2159589999999999E-8</c:v>
                </c:pt>
                <c:pt idx="8829">
                  <c:v>-1.2156470000000001E-8</c:v>
                </c:pt>
                <c:pt idx="8830">
                  <c:v>-1.2153340000000001E-8</c:v>
                </c:pt>
                <c:pt idx="8831">
                  <c:v>-1.215022E-8</c:v>
                </c:pt>
                <c:pt idx="8832">
                  <c:v>-1.214709E-8</c:v>
                </c:pt>
                <c:pt idx="8833">
                  <c:v>-1.214397E-8</c:v>
                </c:pt>
                <c:pt idx="8834">
                  <c:v>-1.214084E-8</c:v>
                </c:pt>
                <c:pt idx="8835">
                  <c:v>-1.2137719999999999E-8</c:v>
                </c:pt>
                <c:pt idx="8836">
                  <c:v>-1.2134590000000001E-8</c:v>
                </c:pt>
                <c:pt idx="8837">
                  <c:v>-1.2131470000000001E-8</c:v>
                </c:pt>
                <c:pt idx="8838">
                  <c:v>-1.212834E-8</c:v>
                </c:pt>
                <c:pt idx="8839">
                  <c:v>-1.212522E-8</c:v>
                </c:pt>
                <c:pt idx="8840">
                  <c:v>-1.212209E-8</c:v>
                </c:pt>
                <c:pt idx="8841">
                  <c:v>-1.211897E-8</c:v>
                </c:pt>
                <c:pt idx="8842">
                  <c:v>-1.2115839999999999E-8</c:v>
                </c:pt>
                <c:pt idx="8843">
                  <c:v>-1.2112720000000001E-8</c:v>
                </c:pt>
                <c:pt idx="8844">
                  <c:v>-1.2109590000000001E-8</c:v>
                </c:pt>
                <c:pt idx="8845">
                  <c:v>-1.210647E-8</c:v>
                </c:pt>
                <c:pt idx="8846">
                  <c:v>-1.210334E-8</c:v>
                </c:pt>
                <c:pt idx="8847">
                  <c:v>-1.210022E-8</c:v>
                </c:pt>
                <c:pt idx="8848">
                  <c:v>-1.209709E-8</c:v>
                </c:pt>
                <c:pt idx="8849">
                  <c:v>-1.2093969999999999E-8</c:v>
                </c:pt>
                <c:pt idx="8850">
                  <c:v>-1.2090840000000001E-8</c:v>
                </c:pt>
                <c:pt idx="8851">
                  <c:v>-1.2087720000000001E-8</c:v>
                </c:pt>
                <c:pt idx="8852">
                  <c:v>-1.208459E-8</c:v>
                </c:pt>
                <c:pt idx="8853">
                  <c:v>-1.208147E-8</c:v>
                </c:pt>
                <c:pt idx="8854">
                  <c:v>-1.207834E-8</c:v>
                </c:pt>
                <c:pt idx="8855">
                  <c:v>-1.207522E-8</c:v>
                </c:pt>
                <c:pt idx="8856">
                  <c:v>-1.2072089999999999E-8</c:v>
                </c:pt>
                <c:pt idx="8857">
                  <c:v>-1.2068970000000001E-8</c:v>
                </c:pt>
                <c:pt idx="8858">
                  <c:v>-1.2065840000000001E-8</c:v>
                </c:pt>
                <c:pt idx="8859">
                  <c:v>-1.206272E-8</c:v>
                </c:pt>
                <c:pt idx="8860">
                  <c:v>-1.205959E-8</c:v>
                </c:pt>
                <c:pt idx="8861">
                  <c:v>-1.205647E-8</c:v>
                </c:pt>
                <c:pt idx="8862">
                  <c:v>-1.205334E-8</c:v>
                </c:pt>
                <c:pt idx="8863">
                  <c:v>-1.2050219999999999E-8</c:v>
                </c:pt>
                <c:pt idx="8864">
                  <c:v>-1.2047089999999999E-8</c:v>
                </c:pt>
                <c:pt idx="8865">
                  <c:v>-1.2043970000000001E-8</c:v>
                </c:pt>
                <c:pt idx="8866">
                  <c:v>-1.204084E-8</c:v>
                </c:pt>
                <c:pt idx="8867">
                  <c:v>-1.203772E-8</c:v>
                </c:pt>
                <c:pt idx="8868">
                  <c:v>-1.203459E-8</c:v>
                </c:pt>
                <c:pt idx="8869">
                  <c:v>-1.203147E-8</c:v>
                </c:pt>
                <c:pt idx="8870">
                  <c:v>-1.2028339999999999E-8</c:v>
                </c:pt>
                <c:pt idx="8871">
                  <c:v>-1.2025220000000001E-8</c:v>
                </c:pt>
                <c:pt idx="8872">
                  <c:v>-1.2022090000000001E-8</c:v>
                </c:pt>
                <c:pt idx="8873">
                  <c:v>-1.201897E-8</c:v>
                </c:pt>
                <c:pt idx="8874">
                  <c:v>-1.201584E-8</c:v>
                </c:pt>
                <c:pt idx="8875">
                  <c:v>-1.201272E-8</c:v>
                </c:pt>
                <c:pt idx="8876">
                  <c:v>-1.200959E-8</c:v>
                </c:pt>
                <c:pt idx="8877">
                  <c:v>-1.2006469999999999E-8</c:v>
                </c:pt>
                <c:pt idx="8878">
                  <c:v>-1.2003339999999999E-8</c:v>
                </c:pt>
                <c:pt idx="8879">
                  <c:v>-1.2000220000000001E-8</c:v>
                </c:pt>
                <c:pt idx="8880">
                  <c:v>-1.199709E-8</c:v>
                </c:pt>
                <c:pt idx="8881">
                  <c:v>-1.199397E-8</c:v>
                </c:pt>
                <c:pt idx="8882">
                  <c:v>-1.199084E-8</c:v>
                </c:pt>
                <c:pt idx="8883">
                  <c:v>-1.198772E-8</c:v>
                </c:pt>
                <c:pt idx="8884">
                  <c:v>-1.1984589999999999E-8</c:v>
                </c:pt>
                <c:pt idx="8885">
                  <c:v>-1.1981470000000001E-8</c:v>
                </c:pt>
                <c:pt idx="8886">
                  <c:v>-1.1978340000000001E-8</c:v>
                </c:pt>
                <c:pt idx="8887">
                  <c:v>-1.197522E-8</c:v>
                </c:pt>
                <c:pt idx="8888">
                  <c:v>-1.197209E-8</c:v>
                </c:pt>
                <c:pt idx="8889">
                  <c:v>-1.196897E-8</c:v>
                </c:pt>
                <c:pt idx="8890">
                  <c:v>-1.196584E-8</c:v>
                </c:pt>
                <c:pt idx="8891">
                  <c:v>-1.1962719999999999E-8</c:v>
                </c:pt>
                <c:pt idx="8892">
                  <c:v>-1.1959589999999999E-8</c:v>
                </c:pt>
                <c:pt idx="8893">
                  <c:v>-1.1956470000000001E-8</c:v>
                </c:pt>
                <c:pt idx="8894">
                  <c:v>-1.195334E-8</c:v>
                </c:pt>
                <c:pt idx="8895">
                  <c:v>-1.195022E-8</c:v>
                </c:pt>
                <c:pt idx="8896">
                  <c:v>-1.194709E-8</c:v>
                </c:pt>
                <c:pt idx="8897">
                  <c:v>-1.194397E-8</c:v>
                </c:pt>
                <c:pt idx="8898">
                  <c:v>-1.1940839999999999E-8</c:v>
                </c:pt>
                <c:pt idx="8899">
                  <c:v>-1.1937719999999999E-8</c:v>
                </c:pt>
                <c:pt idx="8900">
                  <c:v>-1.1934590000000001E-8</c:v>
                </c:pt>
                <c:pt idx="8901">
                  <c:v>-1.193147E-8</c:v>
                </c:pt>
                <c:pt idx="8902">
                  <c:v>-1.192834E-8</c:v>
                </c:pt>
                <c:pt idx="8903">
                  <c:v>-1.192522E-8</c:v>
                </c:pt>
                <c:pt idx="8904">
                  <c:v>-1.192209E-8</c:v>
                </c:pt>
                <c:pt idx="8905">
                  <c:v>-1.1918969999999999E-8</c:v>
                </c:pt>
                <c:pt idx="8906">
                  <c:v>-1.1915839999999999E-8</c:v>
                </c:pt>
                <c:pt idx="8907">
                  <c:v>-1.1912720000000001E-8</c:v>
                </c:pt>
                <c:pt idx="8908">
                  <c:v>-1.190959E-8</c:v>
                </c:pt>
                <c:pt idx="8909">
                  <c:v>-1.190647E-8</c:v>
                </c:pt>
                <c:pt idx="8910">
                  <c:v>-1.190334E-8</c:v>
                </c:pt>
                <c:pt idx="8911">
                  <c:v>-1.190022E-8</c:v>
                </c:pt>
                <c:pt idx="8912">
                  <c:v>-1.1897089999999999E-8</c:v>
                </c:pt>
                <c:pt idx="8913">
                  <c:v>-1.1893969999999999E-8</c:v>
                </c:pt>
                <c:pt idx="8914">
                  <c:v>-1.1890840000000001E-8</c:v>
                </c:pt>
                <c:pt idx="8915">
                  <c:v>-1.188772E-8</c:v>
                </c:pt>
                <c:pt idx="8916">
                  <c:v>-1.188459E-8</c:v>
                </c:pt>
                <c:pt idx="8917">
                  <c:v>-1.188147E-8</c:v>
                </c:pt>
                <c:pt idx="8918">
                  <c:v>-1.187834E-8</c:v>
                </c:pt>
                <c:pt idx="8919">
                  <c:v>-1.1875219999999999E-8</c:v>
                </c:pt>
                <c:pt idx="8920">
                  <c:v>-1.1872089999999999E-8</c:v>
                </c:pt>
                <c:pt idx="8921">
                  <c:v>-1.1868970000000001E-8</c:v>
                </c:pt>
                <c:pt idx="8922">
                  <c:v>-1.186584E-8</c:v>
                </c:pt>
                <c:pt idx="8923">
                  <c:v>-1.186272E-8</c:v>
                </c:pt>
                <c:pt idx="8924">
                  <c:v>-1.185959E-8</c:v>
                </c:pt>
                <c:pt idx="8925">
                  <c:v>-1.185647E-8</c:v>
                </c:pt>
                <c:pt idx="8926">
                  <c:v>-1.185334E-8</c:v>
                </c:pt>
                <c:pt idx="8927">
                  <c:v>-1.1850219999999999E-8</c:v>
                </c:pt>
                <c:pt idx="8928">
                  <c:v>-1.1847090000000001E-8</c:v>
                </c:pt>
                <c:pt idx="8929">
                  <c:v>-1.184397E-8</c:v>
                </c:pt>
                <c:pt idx="8930">
                  <c:v>-1.184084E-8</c:v>
                </c:pt>
                <c:pt idx="8931">
                  <c:v>-1.183772E-8</c:v>
                </c:pt>
                <c:pt idx="8932">
                  <c:v>-1.183459E-8</c:v>
                </c:pt>
                <c:pt idx="8933">
                  <c:v>-1.1831469999999999E-8</c:v>
                </c:pt>
                <c:pt idx="8934">
                  <c:v>-1.1828339999999999E-8</c:v>
                </c:pt>
                <c:pt idx="8935">
                  <c:v>-1.1825220000000001E-8</c:v>
                </c:pt>
                <c:pt idx="8936">
                  <c:v>-1.182209E-8</c:v>
                </c:pt>
                <c:pt idx="8937">
                  <c:v>-1.181897E-8</c:v>
                </c:pt>
                <c:pt idx="8938">
                  <c:v>-1.181584E-8</c:v>
                </c:pt>
                <c:pt idx="8939">
                  <c:v>-1.181272E-8</c:v>
                </c:pt>
                <c:pt idx="8940">
                  <c:v>-1.180959E-8</c:v>
                </c:pt>
                <c:pt idx="8941">
                  <c:v>-1.1806469999999999E-8</c:v>
                </c:pt>
                <c:pt idx="8942">
                  <c:v>-1.1803340000000001E-8</c:v>
                </c:pt>
                <c:pt idx="8943">
                  <c:v>-1.180022E-8</c:v>
                </c:pt>
                <c:pt idx="8944">
                  <c:v>-1.179709E-8</c:v>
                </c:pt>
                <c:pt idx="8945">
                  <c:v>-1.179397E-8</c:v>
                </c:pt>
                <c:pt idx="8946">
                  <c:v>-1.179084E-8</c:v>
                </c:pt>
                <c:pt idx="8947">
                  <c:v>-1.1787719999999999E-8</c:v>
                </c:pt>
                <c:pt idx="8948">
                  <c:v>-1.1784589999999999E-8</c:v>
                </c:pt>
                <c:pt idx="8949">
                  <c:v>-1.1781470000000001E-8</c:v>
                </c:pt>
                <c:pt idx="8950">
                  <c:v>-1.1778340000000001E-8</c:v>
                </c:pt>
                <c:pt idx="8951">
                  <c:v>-1.177522E-8</c:v>
                </c:pt>
                <c:pt idx="8952">
                  <c:v>-1.177209E-8</c:v>
                </c:pt>
                <c:pt idx="8953">
                  <c:v>-1.176897E-8</c:v>
                </c:pt>
                <c:pt idx="8954">
                  <c:v>-1.176584E-8</c:v>
                </c:pt>
                <c:pt idx="8955">
                  <c:v>-1.1762719999999999E-8</c:v>
                </c:pt>
                <c:pt idx="8956">
                  <c:v>-1.1759590000000001E-8</c:v>
                </c:pt>
                <c:pt idx="8957">
                  <c:v>-1.175647E-8</c:v>
                </c:pt>
                <c:pt idx="8958">
                  <c:v>-1.175334E-8</c:v>
                </c:pt>
                <c:pt idx="8959">
                  <c:v>-1.175022E-8</c:v>
                </c:pt>
                <c:pt idx="8960">
                  <c:v>-1.174709E-8</c:v>
                </c:pt>
                <c:pt idx="8961">
                  <c:v>-1.174397E-8</c:v>
                </c:pt>
                <c:pt idx="8962">
                  <c:v>-1.1740839999999999E-8</c:v>
                </c:pt>
                <c:pt idx="8963">
                  <c:v>-1.1737720000000001E-8</c:v>
                </c:pt>
                <c:pt idx="8964">
                  <c:v>-1.1734590000000001E-8</c:v>
                </c:pt>
                <c:pt idx="8965">
                  <c:v>-1.173147E-8</c:v>
                </c:pt>
                <c:pt idx="8966">
                  <c:v>-1.172834E-8</c:v>
                </c:pt>
                <c:pt idx="8967">
                  <c:v>-1.172522E-8</c:v>
                </c:pt>
                <c:pt idx="8968">
                  <c:v>-1.172209E-8</c:v>
                </c:pt>
                <c:pt idx="8969">
                  <c:v>-1.1718969999999999E-8</c:v>
                </c:pt>
                <c:pt idx="8970">
                  <c:v>-1.1715840000000001E-8</c:v>
                </c:pt>
                <c:pt idx="8971">
                  <c:v>-1.171272E-8</c:v>
                </c:pt>
                <c:pt idx="8972">
                  <c:v>-1.170959E-8</c:v>
                </c:pt>
                <c:pt idx="8973">
                  <c:v>-1.170647E-8</c:v>
                </c:pt>
                <c:pt idx="8974">
                  <c:v>-1.170334E-8</c:v>
                </c:pt>
                <c:pt idx="8975">
                  <c:v>-1.170022E-8</c:v>
                </c:pt>
                <c:pt idx="8976">
                  <c:v>-1.1697089999999999E-8</c:v>
                </c:pt>
                <c:pt idx="8977">
                  <c:v>-1.1693970000000001E-8</c:v>
                </c:pt>
                <c:pt idx="8978">
                  <c:v>-1.1690840000000001E-8</c:v>
                </c:pt>
                <c:pt idx="8979">
                  <c:v>-1.168772E-8</c:v>
                </c:pt>
                <c:pt idx="8980">
                  <c:v>-1.168459E-8</c:v>
                </c:pt>
                <c:pt idx="8981">
                  <c:v>-1.168147E-8</c:v>
                </c:pt>
                <c:pt idx="8982">
                  <c:v>-1.167834E-8</c:v>
                </c:pt>
                <c:pt idx="8983">
                  <c:v>-1.1675219999999999E-8</c:v>
                </c:pt>
                <c:pt idx="8984">
                  <c:v>-1.1672090000000001E-8</c:v>
                </c:pt>
                <c:pt idx="8985">
                  <c:v>-1.166897E-8</c:v>
                </c:pt>
                <c:pt idx="8986">
                  <c:v>-1.166584E-8</c:v>
                </c:pt>
                <c:pt idx="8987">
                  <c:v>-1.166272E-8</c:v>
                </c:pt>
                <c:pt idx="8988">
                  <c:v>-1.165959E-8</c:v>
                </c:pt>
                <c:pt idx="8989">
                  <c:v>-1.165647E-8</c:v>
                </c:pt>
                <c:pt idx="8990">
                  <c:v>-1.1653339999999999E-8</c:v>
                </c:pt>
                <c:pt idx="8991">
                  <c:v>-1.1650220000000001E-8</c:v>
                </c:pt>
                <c:pt idx="8992">
                  <c:v>-1.1647090000000001E-8</c:v>
                </c:pt>
                <c:pt idx="8993">
                  <c:v>-1.164397E-8</c:v>
                </c:pt>
                <c:pt idx="8994">
                  <c:v>-1.164084E-8</c:v>
                </c:pt>
                <c:pt idx="8995">
                  <c:v>-1.163772E-8</c:v>
                </c:pt>
                <c:pt idx="8996">
                  <c:v>-1.163459E-8</c:v>
                </c:pt>
                <c:pt idx="8997">
                  <c:v>-1.1631469999999999E-8</c:v>
                </c:pt>
                <c:pt idx="8998">
                  <c:v>-1.1628340000000001E-8</c:v>
                </c:pt>
                <c:pt idx="8999">
                  <c:v>-1.1625220000000001E-8</c:v>
                </c:pt>
                <c:pt idx="9000">
                  <c:v>-1.162209E-8</c:v>
                </c:pt>
                <c:pt idx="9001">
                  <c:v>-1.161897E-8</c:v>
                </c:pt>
                <c:pt idx="9002">
                  <c:v>-1.161584E-8</c:v>
                </c:pt>
                <c:pt idx="9003">
                  <c:v>-1.161272E-8</c:v>
                </c:pt>
                <c:pt idx="9004">
                  <c:v>-1.1609589999999999E-8</c:v>
                </c:pt>
                <c:pt idx="9005">
                  <c:v>-1.1606470000000001E-8</c:v>
                </c:pt>
                <c:pt idx="9006">
                  <c:v>-1.1603340000000001E-8</c:v>
                </c:pt>
                <c:pt idx="9007">
                  <c:v>-1.160022E-8</c:v>
                </c:pt>
                <c:pt idx="9008">
                  <c:v>-1.159709E-8</c:v>
                </c:pt>
                <c:pt idx="9009">
                  <c:v>-1.159397E-8</c:v>
                </c:pt>
                <c:pt idx="9010">
                  <c:v>-1.159084E-8</c:v>
                </c:pt>
                <c:pt idx="9011">
                  <c:v>-1.1587719999999999E-8</c:v>
                </c:pt>
                <c:pt idx="9012">
                  <c:v>-1.1584589999999999E-8</c:v>
                </c:pt>
                <c:pt idx="9013">
                  <c:v>-1.1581470000000001E-8</c:v>
                </c:pt>
                <c:pt idx="9014">
                  <c:v>-1.157834E-8</c:v>
                </c:pt>
                <c:pt idx="9015">
                  <c:v>-1.157522E-8</c:v>
                </c:pt>
                <c:pt idx="9016">
                  <c:v>-1.157209E-8</c:v>
                </c:pt>
                <c:pt idx="9017">
                  <c:v>-1.156897E-8</c:v>
                </c:pt>
                <c:pt idx="9018">
                  <c:v>-1.1565839999999999E-8</c:v>
                </c:pt>
                <c:pt idx="9019">
                  <c:v>-1.1562720000000001E-8</c:v>
                </c:pt>
                <c:pt idx="9020">
                  <c:v>-1.1559590000000001E-8</c:v>
                </c:pt>
                <c:pt idx="9021">
                  <c:v>-1.155647E-8</c:v>
                </c:pt>
                <c:pt idx="9022">
                  <c:v>-1.155334E-8</c:v>
                </c:pt>
                <c:pt idx="9023">
                  <c:v>-1.155022E-8</c:v>
                </c:pt>
                <c:pt idx="9024">
                  <c:v>-1.154709E-8</c:v>
                </c:pt>
                <c:pt idx="9025">
                  <c:v>-1.1543969999999999E-8</c:v>
                </c:pt>
                <c:pt idx="9026">
                  <c:v>-1.1540839999999999E-8</c:v>
                </c:pt>
                <c:pt idx="9027">
                  <c:v>-1.1537720000000001E-8</c:v>
                </c:pt>
                <c:pt idx="9028">
                  <c:v>-1.153459E-8</c:v>
                </c:pt>
                <c:pt idx="9029">
                  <c:v>-1.153147E-8</c:v>
                </c:pt>
                <c:pt idx="9030">
                  <c:v>-1.152834E-8</c:v>
                </c:pt>
                <c:pt idx="9031">
                  <c:v>-1.152522E-8</c:v>
                </c:pt>
                <c:pt idx="9032">
                  <c:v>-1.1522089999999999E-8</c:v>
                </c:pt>
                <c:pt idx="9033">
                  <c:v>-1.1518970000000001E-8</c:v>
                </c:pt>
                <c:pt idx="9034">
                  <c:v>-1.1515840000000001E-8</c:v>
                </c:pt>
                <c:pt idx="9035">
                  <c:v>-1.151272E-8</c:v>
                </c:pt>
                <c:pt idx="9036">
                  <c:v>-1.150959E-8</c:v>
                </c:pt>
                <c:pt idx="9037">
                  <c:v>-1.150647E-8</c:v>
                </c:pt>
                <c:pt idx="9038">
                  <c:v>-1.150334E-8</c:v>
                </c:pt>
                <c:pt idx="9039">
                  <c:v>-1.1500219999999999E-8</c:v>
                </c:pt>
                <c:pt idx="9040">
                  <c:v>-1.1497089999999999E-8</c:v>
                </c:pt>
                <c:pt idx="9041">
                  <c:v>-1.1493970000000001E-8</c:v>
                </c:pt>
                <c:pt idx="9042">
                  <c:v>-1.149084E-8</c:v>
                </c:pt>
                <c:pt idx="9043">
                  <c:v>-1.148772E-8</c:v>
                </c:pt>
                <c:pt idx="9044">
                  <c:v>-1.148459E-8</c:v>
                </c:pt>
                <c:pt idx="9045">
                  <c:v>-1.148147E-8</c:v>
                </c:pt>
                <c:pt idx="9046">
                  <c:v>-1.1478339999999999E-8</c:v>
                </c:pt>
                <c:pt idx="9047">
                  <c:v>-1.1475219999999999E-8</c:v>
                </c:pt>
                <c:pt idx="9048">
                  <c:v>-1.1472090000000001E-8</c:v>
                </c:pt>
                <c:pt idx="9049">
                  <c:v>-1.146897E-8</c:v>
                </c:pt>
                <c:pt idx="9050">
                  <c:v>-1.146584E-8</c:v>
                </c:pt>
                <c:pt idx="9051">
                  <c:v>-1.146272E-8</c:v>
                </c:pt>
                <c:pt idx="9052">
                  <c:v>-1.145959E-8</c:v>
                </c:pt>
                <c:pt idx="9053">
                  <c:v>-1.1456469999999999E-8</c:v>
                </c:pt>
                <c:pt idx="9054">
                  <c:v>-1.1453339999999999E-8</c:v>
                </c:pt>
                <c:pt idx="9055">
                  <c:v>-1.1450220000000001E-8</c:v>
                </c:pt>
                <c:pt idx="9056">
                  <c:v>-1.144709E-8</c:v>
                </c:pt>
                <c:pt idx="9057">
                  <c:v>-1.144397E-8</c:v>
                </c:pt>
                <c:pt idx="9058">
                  <c:v>-1.144084E-8</c:v>
                </c:pt>
                <c:pt idx="9059">
                  <c:v>-1.143772E-8</c:v>
                </c:pt>
                <c:pt idx="9060">
                  <c:v>-1.1434589999999999E-8</c:v>
                </c:pt>
                <c:pt idx="9061">
                  <c:v>-1.1431469999999999E-8</c:v>
                </c:pt>
                <c:pt idx="9062">
                  <c:v>-1.1428340000000001E-8</c:v>
                </c:pt>
                <c:pt idx="9063">
                  <c:v>-1.142522E-8</c:v>
                </c:pt>
                <c:pt idx="9064">
                  <c:v>-1.142209E-8</c:v>
                </c:pt>
                <c:pt idx="9065">
                  <c:v>-1.141897E-8</c:v>
                </c:pt>
                <c:pt idx="9066">
                  <c:v>-1.141584E-8</c:v>
                </c:pt>
                <c:pt idx="9067">
                  <c:v>-1.1412719999999999E-8</c:v>
                </c:pt>
                <c:pt idx="9068">
                  <c:v>-1.1409589999999999E-8</c:v>
                </c:pt>
                <c:pt idx="9069">
                  <c:v>-1.1406470000000001E-8</c:v>
                </c:pt>
                <c:pt idx="9070">
                  <c:v>-1.140334E-8</c:v>
                </c:pt>
                <c:pt idx="9071">
                  <c:v>-1.140022E-8</c:v>
                </c:pt>
                <c:pt idx="9072">
                  <c:v>-1.139709E-8</c:v>
                </c:pt>
                <c:pt idx="9073">
                  <c:v>-1.139397E-8</c:v>
                </c:pt>
                <c:pt idx="9074">
                  <c:v>-1.139084E-8</c:v>
                </c:pt>
                <c:pt idx="9075">
                  <c:v>-1.1387719999999999E-8</c:v>
                </c:pt>
                <c:pt idx="9076">
                  <c:v>-1.1384590000000001E-8</c:v>
                </c:pt>
                <c:pt idx="9077">
                  <c:v>-1.138147E-8</c:v>
                </c:pt>
                <c:pt idx="9078">
                  <c:v>-1.137834E-8</c:v>
                </c:pt>
                <c:pt idx="9079">
                  <c:v>-1.137522E-8</c:v>
                </c:pt>
                <c:pt idx="9080">
                  <c:v>-1.137209E-8</c:v>
                </c:pt>
                <c:pt idx="9081">
                  <c:v>-1.1368969999999999E-8</c:v>
                </c:pt>
                <c:pt idx="9082">
                  <c:v>-1.1365839999999999E-8</c:v>
                </c:pt>
                <c:pt idx="9083">
                  <c:v>-1.1362720000000001E-8</c:v>
                </c:pt>
                <c:pt idx="9084">
                  <c:v>-1.135959E-8</c:v>
                </c:pt>
                <c:pt idx="9085">
                  <c:v>-1.135647E-8</c:v>
                </c:pt>
                <c:pt idx="9086">
                  <c:v>-1.135334E-8</c:v>
                </c:pt>
                <c:pt idx="9087">
                  <c:v>-1.135022E-8</c:v>
                </c:pt>
                <c:pt idx="9088">
                  <c:v>-1.134709E-8</c:v>
                </c:pt>
                <c:pt idx="9089">
                  <c:v>-1.1343969999999999E-8</c:v>
                </c:pt>
                <c:pt idx="9090">
                  <c:v>-1.1340840000000001E-8</c:v>
                </c:pt>
                <c:pt idx="9091">
                  <c:v>-1.133772E-8</c:v>
                </c:pt>
                <c:pt idx="9092">
                  <c:v>-1.133459E-8</c:v>
                </c:pt>
                <c:pt idx="9093">
                  <c:v>-1.133147E-8</c:v>
                </c:pt>
                <c:pt idx="9094">
                  <c:v>-1.132834E-8</c:v>
                </c:pt>
                <c:pt idx="9095">
                  <c:v>-1.1325219999999999E-8</c:v>
                </c:pt>
                <c:pt idx="9096">
                  <c:v>-1.1322089999999999E-8</c:v>
                </c:pt>
                <c:pt idx="9097">
                  <c:v>-1.1318970000000001E-8</c:v>
                </c:pt>
                <c:pt idx="9098">
                  <c:v>-1.131584E-8</c:v>
                </c:pt>
                <c:pt idx="9099">
                  <c:v>-1.131272E-8</c:v>
                </c:pt>
                <c:pt idx="9100">
                  <c:v>-1.130959E-8</c:v>
                </c:pt>
                <c:pt idx="9101">
                  <c:v>-1.130647E-8</c:v>
                </c:pt>
                <c:pt idx="9102">
                  <c:v>-1.130334E-8</c:v>
                </c:pt>
                <c:pt idx="9103">
                  <c:v>-1.1300219999999999E-8</c:v>
                </c:pt>
                <c:pt idx="9104">
                  <c:v>-1.1297090000000001E-8</c:v>
                </c:pt>
                <c:pt idx="9105">
                  <c:v>-1.129397E-8</c:v>
                </c:pt>
                <c:pt idx="9106">
                  <c:v>-1.129084E-8</c:v>
                </c:pt>
                <c:pt idx="9107">
                  <c:v>-1.128772E-8</c:v>
                </c:pt>
                <c:pt idx="9108">
                  <c:v>-1.128459E-8</c:v>
                </c:pt>
                <c:pt idx="9109">
                  <c:v>-1.128147E-8</c:v>
                </c:pt>
                <c:pt idx="9110">
                  <c:v>-1.1278339999999999E-8</c:v>
                </c:pt>
                <c:pt idx="9111">
                  <c:v>-1.1275220000000001E-8</c:v>
                </c:pt>
                <c:pt idx="9112">
                  <c:v>-1.1272090000000001E-8</c:v>
                </c:pt>
                <c:pt idx="9113">
                  <c:v>-1.126897E-8</c:v>
                </c:pt>
                <c:pt idx="9114">
                  <c:v>-1.126584E-8</c:v>
                </c:pt>
                <c:pt idx="9115">
                  <c:v>-1.126272E-8</c:v>
                </c:pt>
                <c:pt idx="9116">
                  <c:v>-1.125959E-8</c:v>
                </c:pt>
                <c:pt idx="9117">
                  <c:v>-1.1256469999999999E-8</c:v>
                </c:pt>
                <c:pt idx="9118">
                  <c:v>-1.1253340000000001E-8</c:v>
                </c:pt>
                <c:pt idx="9119">
                  <c:v>-1.125022E-8</c:v>
                </c:pt>
                <c:pt idx="9120">
                  <c:v>-1.124709E-8</c:v>
                </c:pt>
                <c:pt idx="9121">
                  <c:v>-1.124397E-8</c:v>
                </c:pt>
                <c:pt idx="9122">
                  <c:v>-1.124084E-8</c:v>
                </c:pt>
                <c:pt idx="9123">
                  <c:v>-1.123772E-8</c:v>
                </c:pt>
                <c:pt idx="9124">
                  <c:v>-1.1234589999999999E-8</c:v>
                </c:pt>
                <c:pt idx="9125">
                  <c:v>-1.1231470000000001E-8</c:v>
                </c:pt>
                <c:pt idx="9126">
                  <c:v>-1.1228340000000001E-8</c:v>
                </c:pt>
                <c:pt idx="9127">
                  <c:v>-1.122522E-8</c:v>
                </c:pt>
                <c:pt idx="9128">
                  <c:v>-1.122209E-8</c:v>
                </c:pt>
                <c:pt idx="9129">
                  <c:v>-1.121897E-8</c:v>
                </c:pt>
                <c:pt idx="9130">
                  <c:v>-1.121584E-8</c:v>
                </c:pt>
                <c:pt idx="9131">
                  <c:v>-1.1212719999999999E-8</c:v>
                </c:pt>
                <c:pt idx="9132">
                  <c:v>-1.1209590000000001E-8</c:v>
                </c:pt>
                <c:pt idx="9133">
                  <c:v>-1.120647E-8</c:v>
                </c:pt>
                <c:pt idx="9134">
                  <c:v>-1.120334E-8</c:v>
                </c:pt>
                <c:pt idx="9135">
                  <c:v>-1.120022E-8</c:v>
                </c:pt>
                <c:pt idx="9136">
                  <c:v>-1.119709E-8</c:v>
                </c:pt>
                <c:pt idx="9137">
                  <c:v>-1.119397E-8</c:v>
                </c:pt>
                <c:pt idx="9138">
                  <c:v>-1.1190839999999999E-8</c:v>
                </c:pt>
                <c:pt idx="9139">
                  <c:v>-1.1187720000000001E-8</c:v>
                </c:pt>
                <c:pt idx="9140">
                  <c:v>-1.1184590000000001E-8</c:v>
                </c:pt>
                <c:pt idx="9141">
                  <c:v>-1.118147E-8</c:v>
                </c:pt>
                <c:pt idx="9142">
                  <c:v>-1.117834E-8</c:v>
                </c:pt>
                <c:pt idx="9143">
                  <c:v>-1.117522E-8</c:v>
                </c:pt>
                <c:pt idx="9144">
                  <c:v>-1.117209E-8</c:v>
                </c:pt>
                <c:pt idx="9145">
                  <c:v>-1.1168969999999999E-8</c:v>
                </c:pt>
                <c:pt idx="9146">
                  <c:v>-1.1165840000000001E-8</c:v>
                </c:pt>
                <c:pt idx="9147">
                  <c:v>-1.1162720000000001E-8</c:v>
                </c:pt>
                <c:pt idx="9148">
                  <c:v>-1.115959E-8</c:v>
                </c:pt>
                <c:pt idx="9149">
                  <c:v>-1.115647E-8</c:v>
                </c:pt>
                <c:pt idx="9150">
                  <c:v>-1.115334E-8</c:v>
                </c:pt>
                <c:pt idx="9151">
                  <c:v>-1.115022E-8</c:v>
                </c:pt>
                <c:pt idx="9152">
                  <c:v>-1.1147089999999999E-8</c:v>
                </c:pt>
                <c:pt idx="9153">
                  <c:v>-1.1143970000000001E-8</c:v>
                </c:pt>
                <c:pt idx="9154">
                  <c:v>-1.1140840000000001E-8</c:v>
                </c:pt>
                <c:pt idx="9155">
                  <c:v>-1.113772E-8</c:v>
                </c:pt>
                <c:pt idx="9156">
                  <c:v>-1.113459E-8</c:v>
                </c:pt>
                <c:pt idx="9157">
                  <c:v>-1.113147E-8</c:v>
                </c:pt>
                <c:pt idx="9158">
                  <c:v>-1.112834E-8</c:v>
                </c:pt>
                <c:pt idx="9159">
                  <c:v>-1.1125219999999999E-8</c:v>
                </c:pt>
                <c:pt idx="9160">
                  <c:v>-1.1122089999999999E-8</c:v>
                </c:pt>
                <c:pt idx="9161">
                  <c:v>-1.1118970000000001E-8</c:v>
                </c:pt>
                <c:pt idx="9162">
                  <c:v>-1.111584E-8</c:v>
                </c:pt>
                <c:pt idx="9163">
                  <c:v>-1.111272E-8</c:v>
                </c:pt>
                <c:pt idx="9164">
                  <c:v>-1.110959E-8</c:v>
                </c:pt>
                <c:pt idx="9165">
                  <c:v>-1.110647E-8</c:v>
                </c:pt>
                <c:pt idx="9166">
                  <c:v>-1.1103339999999999E-8</c:v>
                </c:pt>
                <c:pt idx="9167">
                  <c:v>-1.1100220000000001E-8</c:v>
                </c:pt>
                <c:pt idx="9168">
                  <c:v>-1.1097090000000001E-8</c:v>
                </c:pt>
                <c:pt idx="9169">
                  <c:v>-1.109397E-8</c:v>
                </c:pt>
                <c:pt idx="9170">
                  <c:v>-1.109084E-8</c:v>
                </c:pt>
                <c:pt idx="9171">
                  <c:v>-1.108772E-8</c:v>
                </c:pt>
                <c:pt idx="9172">
                  <c:v>-1.108459E-8</c:v>
                </c:pt>
                <c:pt idx="9173">
                  <c:v>-1.1081469999999999E-8</c:v>
                </c:pt>
                <c:pt idx="9174">
                  <c:v>-1.1078339999999999E-8</c:v>
                </c:pt>
                <c:pt idx="9175">
                  <c:v>-1.1075220000000001E-8</c:v>
                </c:pt>
                <c:pt idx="9176">
                  <c:v>-1.107209E-8</c:v>
                </c:pt>
                <c:pt idx="9177">
                  <c:v>-1.106897E-8</c:v>
                </c:pt>
                <c:pt idx="9178">
                  <c:v>-1.106584E-8</c:v>
                </c:pt>
                <c:pt idx="9179">
                  <c:v>-1.106272E-8</c:v>
                </c:pt>
                <c:pt idx="9180">
                  <c:v>-1.1059589999999999E-8</c:v>
                </c:pt>
                <c:pt idx="9181">
                  <c:v>-1.1056470000000001E-8</c:v>
                </c:pt>
                <c:pt idx="9182">
                  <c:v>-1.1053340000000001E-8</c:v>
                </c:pt>
                <c:pt idx="9183">
                  <c:v>-1.105022E-8</c:v>
                </c:pt>
                <c:pt idx="9184">
                  <c:v>-1.104709E-8</c:v>
                </c:pt>
                <c:pt idx="9185">
                  <c:v>-1.104397E-8</c:v>
                </c:pt>
                <c:pt idx="9186">
                  <c:v>-1.104084E-8</c:v>
                </c:pt>
                <c:pt idx="9187">
                  <c:v>-1.1037719999999999E-8</c:v>
                </c:pt>
                <c:pt idx="9188">
                  <c:v>-1.1034589999999999E-8</c:v>
                </c:pt>
                <c:pt idx="9189">
                  <c:v>-1.1031470000000001E-8</c:v>
                </c:pt>
                <c:pt idx="9190">
                  <c:v>-1.102834E-8</c:v>
                </c:pt>
                <c:pt idx="9191">
                  <c:v>-1.102522E-8</c:v>
                </c:pt>
                <c:pt idx="9192">
                  <c:v>-1.102209E-8</c:v>
                </c:pt>
                <c:pt idx="9193">
                  <c:v>-1.101897E-8</c:v>
                </c:pt>
                <c:pt idx="9194">
                  <c:v>-1.1015839999999999E-8</c:v>
                </c:pt>
                <c:pt idx="9195">
                  <c:v>-1.1012720000000001E-8</c:v>
                </c:pt>
                <c:pt idx="9196">
                  <c:v>-1.1009590000000001E-8</c:v>
                </c:pt>
                <c:pt idx="9197">
                  <c:v>-1.100647E-8</c:v>
                </c:pt>
                <c:pt idx="9198">
                  <c:v>-1.100334E-8</c:v>
                </c:pt>
                <c:pt idx="9199">
                  <c:v>-1.100022E-8</c:v>
                </c:pt>
                <c:pt idx="9200">
                  <c:v>-1.099709E-8</c:v>
                </c:pt>
                <c:pt idx="9201">
                  <c:v>-1.0993969999999999E-8</c:v>
                </c:pt>
                <c:pt idx="9202">
                  <c:v>-1.0990839999999999E-8</c:v>
                </c:pt>
                <c:pt idx="9203">
                  <c:v>-1.0987720000000001E-8</c:v>
                </c:pt>
                <c:pt idx="9204">
                  <c:v>-1.098459E-8</c:v>
                </c:pt>
                <c:pt idx="9205">
                  <c:v>-1.098147E-8</c:v>
                </c:pt>
                <c:pt idx="9206">
                  <c:v>-1.097834E-8</c:v>
                </c:pt>
                <c:pt idx="9207">
                  <c:v>-1.097522E-8</c:v>
                </c:pt>
                <c:pt idx="9208">
                  <c:v>-1.0972089999999999E-8</c:v>
                </c:pt>
                <c:pt idx="9209">
                  <c:v>-1.0968969999999999E-8</c:v>
                </c:pt>
                <c:pt idx="9210">
                  <c:v>-1.0965840000000001E-8</c:v>
                </c:pt>
                <c:pt idx="9211">
                  <c:v>-1.096272E-8</c:v>
                </c:pt>
                <c:pt idx="9212">
                  <c:v>-1.095959E-8</c:v>
                </c:pt>
                <c:pt idx="9213">
                  <c:v>-1.095647E-8</c:v>
                </c:pt>
                <c:pt idx="9214">
                  <c:v>-1.095334E-8</c:v>
                </c:pt>
                <c:pt idx="9215">
                  <c:v>-1.0950219999999999E-8</c:v>
                </c:pt>
                <c:pt idx="9216">
                  <c:v>-1.0947089999999999E-8</c:v>
                </c:pt>
                <c:pt idx="9217">
                  <c:v>-1.0943970000000001E-8</c:v>
                </c:pt>
                <c:pt idx="9218">
                  <c:v>-1.094084E-8</c:v>
                </c:pt>
                <c:pt idx="9219">
                  <c:v>-1.093772E-8</c:v>
                </c:pt>
                <c:pt idx="9220">
                  <c:v>-1.093459E-8</c:v>
                </c:pt>
                <c:pt idx="9221">
                  <c:v>-1.093147E-8</c:v>
                </c:pt>
                <c:pt idx="9222">
                  <c:v>-1.092834E-8</c:v>
                </c:pt>
                <c:pt idx="9223">
                  <c:v>-1.0925219999999999E-8</c:v>
                </c:pt>
                <c:pt idx="9224">
                  <c:v>-1.0922090000000001E-8</c:v>
                </c:pt>
                <c:pt idx="9225">
                  <c:v>-1.091897E-8</c:v>
                </c:pt>
                <c:pt idx="9226">
                  <c:v>-1.091584E-8</c:v>
                </c:pt>
                <c:pt idx="9227">
                  <c:v>-1.091272E-8</c:v>
                </c:pt>
                <c:pt idx="9228">
                  <c:v>-1.090959E-8</c:v>
                </c:pt>
                <c:pt idx="9229">
                  <c:v>-1.0906469999999999E-8</c:v>
                </c:pt>
                <c:pt idx="9230">
                  <c:v>-1.0903339999999999E-8</c:v>
                </c:pt>
                <c:pt idx="9231">
                  <c:v>-1.0900220000000001E-8</c:v>
                </c:pt>
                <c:pt idx="9232">
                  <c:v>-1.089709E-8</c:v>
                </c:pt>
                <c:pt idx="9233">
                  <c:v>-1.089397E-8</c:v>
                </c:pt>
                <c:pt idx="9234">
                  <c:v>-1.089084E-8</c:v>
                </c:pt>
                <c:pt idx="9235">
                  <c:v>-1.088772E-8</c:v>
                </c:pt>
                <c:pt idx="9236">
                  <c:v>-1.088459E-8</c:v>
                </c:pt>
                <c:pt idx="9237">
                  <c:v>-1.0881469999999999E-8</c:v>
                </c:pt>
                <c:pt idx="9238">
                  <c:v>-1.0878340000000001E-8</c:v>
                </c:pt>
                <c:pt idx="9239">
                  <c:v>-1.087522E-8</c:v>
                </c:pt>
                <c:pt idx="9240">
                  <c:v>-1.087209E-8</c:v>
                </c:pt>
                <c:pt idx="9241">
                  <c:v>-1.086897E-8</c:v>
                </c:pt>
                <c:pt idx="9242">
                  <c:v>-1.086584E-8</c:v>
                </c:pt>
                <c:pt idx="9243">
                  <c:v>-1.0862719999999999E-8</c:v>
                </c:pt>
                <c:pt idx="9244">
                  <c:v>-1.0859589999999999E-8</c:v>
                </c:pt>
                <c:pt idx="9245">
                  <c:v>-1.0856470000000001E-8</c:v>
                </c:pt>
                <c:pt idx="9246">
                  <c:v>-1.085334E-8</c:v>
                </c:pt>
                <c:pt idx="9247">
                  <c:v>-1.085022E-8</c:v>
                </c:pt>
                <c:pt idx="9248">
                  <c:v>-1.084709E-8</c:v>
                </c:pt>
                <c:pt idx="9249">
                  <c:v>-1.084397E-8</c:v>
                </c:pt>
                <c:pt idx="9250">
                  <c:v>-1.084084E-8</c:v>
                </c:pt>
                <c:pt idx="9251">
                  <c:v>-1.0837719999999999E-8</c:v>
                </c:pt>
                <c:pt idx="9252">
                  <c:v>-1.0834590000000001E-8</c:v>
                </c:pt>
                <c:pt idx="9253">
                  <c:v>-1.083147E-8</c:v>
                </c:pt>
                <c:pt idx="9254">
                  <c:v>-1.082834E-8</c:v>
                </c:pt>
                <c:pt idx="9255">
                  <c:v>-1.082522E-8</c:v>
                </c:pt>
                <c:pt idx="9256">
                  <c:v>-1.082209E-8</c:v>
                </c:pt>
                <c:pt idx="9257">
                  <c:v>-1.081897E-8</c:v>
                </c:pt>
                <c:pt idx="9258">
                  <c:v>-1.0815839999999999E-8</c:v>
                </c:pt>
                <c:pt idx="9259">
                  <c:v>-1.0812720000000001E-8</c:v>
                </c:pt>
                <c:pt idx="9260">
                  <c:v>-1.0809590000000001E-8</c:v>
                </c:pt>
                <c:pt idx="9261">
                  <c:v>-1.080647E-8</c:v>
                </c:pt>
                <c:pt idx="9262">
                  <c:v>-1.080334E-8</c:v>
                </c:pt>
                <c:pt idx="9263">
                  <c:v>-1.080022E-8</c:v>
                </c:pt>
                <c:pt idx="9264">
                  <c:v>-1.079709E-8</c:v>
                </c:pt>
                <c:pt idx="9265">
                  <c:v>-1.0793969999999999E-8</c:v>
                </c:pt>
                <c:pt idx="9266">
                  <c:v>-1.0790840000000001E-8</c:v>
                </c:pt>
                <c:pt idx="9267">
                  <c:v>-1.078772E-8</c:v>
                </c:pt>
                <c:pt idx="9268">
                  <c:v>-1.078459E-8</c:v>
                </c:pt>
                <c:pt idx="9269">
                  <c:v>-1.078147E-8</c:v>
                </c:pt>
                <c:pt idx="9270">
                  <c:v>-1.077834E-8</c:v>
                </c:pt>
                <c:pt idx="9271">
                  <c:v>-1.077522E-8</c:v>
                </c:pt>
                <c:pt idx="9272">
                  <c:v>-1.0772089999999999E-8</c:v>
                </c:pt>
                <c:pt idx="9273">
                  <c:v>-1.0768970000000001E-8</c:v>
                </c:pt>
                <c:pt idx="9274">
                  <c:v>-1.0765840000000001E-8</c:v>
                </c:pt>
                <c:pt idx="9275">
                  <c:v>-1.076272E-8</c:v>
                </c:pt>
                <c:pt idx="9276">
                  <c:v>-1.075959E-8</c:v>
                </c:pt>
                <c:pt idx="9277">
                  <c:v>-1.075647E-8</c:v>
                </c:pt>
                <c:pt idx="9278">
                  <c:v>-1.075334E-8</c:v>
                </c:pt>
                <c:pt idx="9279">
                  <c:v>-1.0750219999999999E-8</c:v>
                </c:pt>
                <c:pt idx="9280">
                  <c:v>-1.0747090000000001E-8</c:v>
                </c:pt>
                <c:pt idx="9281">
                  <c:v>-1.074397E-8</c:v>
                </c:pt>
                <c:pt idx="9282">
                  <c:v>-1.074084E-8</c:v>
                </c:pt>
                <c:pt idx="9283">
                  <c:v>-1.073772E-8</c:v>
                </c:pt>
                <c:pt idx="9284">
                  <c:v>-1.073459E-8</c:v>
                </c:pt>
                <c:pt idx="9285">
                  <c:v>-1.073147E-8</c:v>
                </c:pt>
                <c:pt idx="9286">
                  <c:v>-1.0728339999999999E-8</c:v>
                </c:pt>
                <c:pt idx="9287">
                  <c:v>-1.0725220000000001E-8</c:v>
                </c:pt>
                <c:pt idx="9288">
                  <c:v>-1.0722090000000001E-8</c:v>
                </c:pt>
                <c:pt idx="9289">
                  <c:v>-1.071897E-8</c:v>
                </c:pt>
                <c:pt idx="9290">
                  <c:v>-1.071584E-8</c:v>
                </c:pt>
                <c:pt idx="9291">
                  <c:v>-1.071272E-8</c:v>
                </c:pt>
                <c:pt idx="9292">
                  <c:v>-1.070959E-8</c:v>
                </c:pt>
                <c:pt idx="9293">
                  <c:v>-1.0706469999999999E-8</c:v>
                </c:pt>
                <c:pt idx="9294">
                  <c:v>-1.0703340000000001E-8</c:v>
                </c:pt>
                <c:pt idx="9295">
                  <c:v>-1.0700220000000001E-8</c:v>
                </c:pt>
                <c:pt idx="9296">
                  <c:v>-1.069709E-8</c:v>
                </c:pt>
                <c:pt idx="9297">
                  <c:v>-1.069397E-8</c:v>
                </c:pt>
                <c:pt idx="9298">
                  <c:v>-1.069084E-8</c:v>
                </c:pt>
                <c:pt idx="9299">
                  <c:v>-1.068772E-8</c:v>
                </c:pt>
                <c:pt idx="9300">
                  <c:v>-1.0684589999999999E-8</c:v>
                </c:pt>
                <c:pt idx="9301">
                  <c:v>-1.0681470000000001E-8</c:v>
                </c:pt>
                <c:pt idx="9302">
                  <c:v>-1.0678340000000001E-8</c:v>
                </c:pt>
                <c:pt idx="9303">
                  <c:v>-1.067522E-8</c:v>
                </c:pt>
                <c:pt idx="9304">
                  <c:v>-1.067209E-8</c:v>
                </c:pt>
                <c:pt idx="9305">
                  <c:v>-1.066897E-8</c:v>
                </c:pt>
                <c:pt idx="9306">
                  <c:v>-1.066584E-8</c:v>
                </c:pt>
                <c:pt idx="9307">
                  <c:v>-1.0662719999999999E-8</c:v>
                </c:pt>
                <c:pt idx="9308">
                  <c:v>-1.0659590000000001E-8</c:v>
                </c:pt>
                <c:pt idx="9309">
                  <c:v>-1.0656470000000001E-8</c:v>
                </c:pt>
                <c:pt idx="9310">
                  <c:v>-1.065334E-8</c:v>
                </c:pt>
                <c:pt idx="9311">
                  <c:v>-1.065022E-8</c:v>
                </c:pt>
                <c:pt idx="9312">
                  <c:v>-1.064709E-8</c:v>
                </c:pt>
                <c:pt idx="9313">
                  <c:v>-1.064397E-8</c:v>
                </c:pt>
                <c:pt idx="9314">
                  <c:v>-1.0640839999999999E-8</c:v>
                </c:pt>
                <c:pt idx="9315">
                  <c:v>-1.0637720000000001E-8</c:v>
                </c:pt>
                <c:pt idx="9316">
                  <c:v>-1.0634590000000001E-8</c:v>
                </c:pt>
                <c:pt idx="9317">
                  <c:v>-1.063147E-8</c:v>
                </c:pt>
                <c:pt idx="9318">
                  <c:v>-1.062834E-8</c:v>
                </c:pt>
                <c:pt idx="9319">
                  <c:v>-1.062522E-8</c:v>
                </c:pt>
                <c:pt idx="9320">
                  <c:v>-1.062209E-8</c:v>
                </c:pt>
                <c:pt idx="9321">
                  <c:v>-1.0618969999999999E-8</c:v>
                </c:pt>
                <c:pt idx="9322">
                  <c:v>-1.0615839999999999E-8</c:v>
                </c:pt>
                <c:pt idx="9323">
                  <c:v>-1.0612720000000001E-8</c:v>
                </c:pt>
                <c:pt idx="9324">
                  <c:v>-1.060959E-8</c:v>
                </c:pt>
                <c:pt idx="9325">
                  <c:v>-1.060647E-8</c:v>
                </c:pt>
                <c:pt idx="9326">
                  <c:v>-1.060334E-8</c:v>
                </c:pt>
                <c:pt idx="9327">
                  <c:v>-1.060022E-8</c:v>
                </c:pt>
                <c:pt idx="9328">
                  <c:v>-1.0597089999999999E-8</c:v>
                </c:pt>
                <c:pt idx="9329">
                  <c:v>-1.0593970000000001E-8</c:v>
                </c:pt>
                <c:pt idx="9330">
                  <c:v>-1.0590840000000001E-8</c:v>
                </c:pt>
                <c:pt idx="9331">
                  <c:v>-1.058772E-8</c:v>
                </c:pt>
                <c:pt idx="9332">
                  <c:v>-1.058459E-8</c:v>
                </c:pt>
                <c:pt idx="9333">
                  <c:v>-1.058147E-8</c:v>
                </c:pt>
                <c:pt idx="9334">
                  <c:v>-1.057834E-8</c:v>
                </c:pt>
                <c:pt idx="9335">
                  <c:v>-1.0575219999999999E-8</c:v>
                </c:pt>
                <c:pt idx="9336">
                  <c:v>-1.0572089999999999E-8</c:v>
                </c:pt>
                <c:pt idx="9337">
                  <c:v>-1.0568970000000001E-8</c:v>
                </c:pt>
                <c:pt idx="9338">
                  <c:v>-1.056584E-8</c:v>
                </c:pt>
                <c:pt idx="9339">
                  <c:v>-1.056272E-8</c:v>
                </c:pt>
                <c:pt idx="9340">
                  <c:v>-1.055959E-8</c:v>
                </c:pt>
                <c:pt idx="9341">
                  <c:v>-1.055647E-8</c:v>
                </c:pt>
                <c:pt idx="9342">
                  <c:v>-1.0553339999999999E-8</c:v>
                </c:pt>
                <c:pt idx="9343">
                  <c:v>-1.0550220000000001E-8</c:v>
                </c:pt>
                <c:pt idx="9344">
                  <c:v>-1.0547090000000001E-8</c:v>
                </c:pt>
                <c:pt idx="9345">
                  <c:v>-1.054397E-8</c:v>
                </c:pt>
                <c:pt idx="9346">
                  <c:v>-1.054084E-8</c:v>
                </c:pt>
                <c:pt idx="9347">
                  <c:v>-1.053772E-8</c:v>
                </c:pt>
                <c:pt idx="9348">
                  <c:v>-1.053459E-8</c:v>
                </c:pt>
                <c:pt idx="9349">
                  <c:v>-1.0531469999999999E-8</c:v>
                </c:pt>
                <c:pt idx="9350">
                  <c:v>-1.0528339999999999E-8</c:v>
                </c:pt>
                <c:pt idx="9351">
                  <c:v>-1.0525220000000001E-8</c:v>
                </c:pt>
                <c:pt idx="9352">
                  <c:v>-1.052209E-8</c:v>
                </c:pt>
                <c:pt idx="9353">
                  <c:v>-1.051897E-8</c:v>
                </c:pt>
                <c:pt idx="9354">
                  <c:v>-1.051584E-8</c:v>
                </c:pt>
                <c:pt idx="9355">
                  <c:v>-1.051272E-8</c:v>
                </c:pt>
                <c:pt idx="9356">
                  <c:v>-1.0509589999999999E-8</c:v>
                </c:pt>
                <c:pt idx="9357">
                  <c:v>-1.0506469999999999E-8</c:v>
                </c:pt>
                <c:pt idx="9358">
                  <c:v>-1.0503340000000001E-8</c:v>
                </c:pt>
                <c:pt idx="9359">
                  <c:v>-1.050022E-8</c:v>
                </c:pt>
                <c:pt idx="9360">
                  <c:v>-1.049709E-8</c:v>
                </c:pt>
                <c:pt idx="9361">
                  <c:v>-1.049397E-8</c:v>
                </c:pt>
                <c:pt idx="9362">
                  <c:v>-1.049084E-8</c:v>
                </c:pt>
                <c:pt idx="9363">
                  <c:v>-1.0487719999999999E-8</c:v>
                </c:pt>
                <c:pt idx="9364">
                  <c:v>-1.0484589999999999E-8</c:v>
                </c:pt>
                <c:pt idx="9365">
                  <c:v>-1.0481470000000001E-8</c:v>
                </c:pt>
                <c:pt idx="9366">
                  <c:v>-1.047834E-8</c:v>
                </c:pt>
                <c:pt idx="9367">
                  <c:v>-1.047522E-8</c:v>
                </c:pt>
                <c:pt idx="9368">
                  <c:v>-1.047209E-8</c:v>
                </c:pt>
                <c:pt idx="9369">
                  <c:v>-1.046897E-8</c:v>
                </c:pt>
                <c:pt idx="9370">
                  <c:v>-1.046584E-8</c:v>
                </c:pt>
                <c:pt idx="9371">
                  <c:v>-1.0462719999999999E-8</c:v>
                </c:pt>
                <c:pt idx="9372">
                  <c:v>-1.0459590000000001E-8</c:v>
                </c:pt>
                <c:pt idx="9373">
                  <c:v>-1.045647E-8</c:v>
                </c:pt>
                <c:pt idx="9374">
                  <c:v>-1.045334E-8</c:v>
                </c:pt>
                <c:pt idx="9375">
                  <c:v>-1.045022E-8</c:v>
                </c:pt>
                <c:pt idx="9376">
                  <c:v>-1.044709E-8</c:v>
                </c:pt>
                <c:pt idx="9377">
                  <c:v>-1.0443969999999999E-8</c:v>
                </c:pt>
                <c:pt idx="9378">
                  <c:v>-1.0440839999999999E-8</c:v>
                </c:pt>
                <c:pt idx="9379">
                  <c:v>-1.0437720000000001E-8</c:v>
                </c:pt>
                <c:pt idx="9380">
                  <c:v>-1.043459E-8</c:v>
                </c:pt>
                <c:pt idx="9381">
                  <c:v>-1.043147E-8</c:v>
                </c:pt>
                <c:pt idx="9382">
                  <c:v>-1.042834E-8</c:v>
                </c:pt>
                <c:pt idx="9383">
                  <c:v>-1.042522E-8</c:v>
                </c:pt>
                <c:pt idx="9384">
                  <c:v>-1.042209E-8</c:v>
                </c:pt>
                <c:pt idx="9385">
                  <c:v>-1.0418969999999999E-8</c:v>
                </c:pt>
                <c:pt idx="9386">
                  <c:v>-1.0415840000000001E-8</c:v>
                </c:pt>
                <c:pt idx="9387">
                  <c:v>-1.041272E-8</c:v>
                </c:pt>
                <c:pt idx="9388">
                  <c:v>-1.040959E-8</c:v>
                </c:pt>
                <c:pt idx="9389">
                  <c:v>-1.040647E-8</c:v>
                </c:pt>
                <c:pt idx="9390">
                  <c:v>-1.040334E-8</c:v>
                </c:pt>
                <c:pt idx="9391">
                  <c:v>-1.0400219999999999E-8</c:v>
                </c:pt>
                <c:pt idx="9392">
                  <c:v>-1.0397089999999999E-8</c:v>
                </c:pt>
                <c:pt idx="9393">
                  <c:v>-1.0393970000000001E-8</c:v>
                </c:pt>
                <c:pt idx="9394">
                  <c:v>-1.039084E-8</c:v>
                </c:pt>
                <c:pt idx="9395">
                  <c:v>-1.038772E-8</c:v>
                </c:pt>
                <c:pt idx="9396">
                  <c:v>-1.038459E-8</c:v>
                </c:pt>
                <c:pt idx="9397">
                  <c:v>-1.038147E-8</c:v>
                </c:pt>
                <c:pt idx="9398">
                  <c:v>-1.037834E-8</c:v>
                </c:pt>
                <c:pt idx="9399">
                  <c:v>-1.0375219999999999E-8</c:v>
                </c:pt>
                <c:pt idx="9400">
                  <c:v>-1.0372090000000001E-8</c:v>
                </c:pt>
                <c:pt idx="9401">
                  <c:v>-1.036897E-8</c:v>
                </c:pt>
                <c:pt idx="9402">
                  <c:v>-1.036584E-8</c:v>
                </c:pt>
                <c:pt idx="9403">
                  <c:v>-1.036272E-8</c:v>
                </c:pt>
                <c:pt idx="9404">
                  <c:v>-1.035959E-8</c:v>
                </c:pt>
                <c:pt idx="9405">
                  <c:v>-1.0356469999999999E-8</c:v>
                </c:pt>
                <c:pt idx="9406">
                  <c:v>-1.0353339999999999E-8</c:v>
                </c:pt>
                <c:pt idx="9407">
                  <c:v>-1.0350220000000001E-8</c:v>
                </c:pt>
                <c:pt idx="9408">
                  <c:v>-1.0347090000000001E-8</c:v>
                </c:pt>
                <c:pt idx="9409">
                  <c:v>-1.034397E-8</c:v>
                </c:pt>
                <c:pt idx="9410">
                  <c:v>-1.034084E-8</c:v>
                </c:pt>
                <c:pt idx="9411">
                  <c:v>-1.033772E-8</c:v>
                </c:pt>
                <c:pt idx="9412">
                  <c:v>-1.033459E-8</c:v>
                </c:pt>
                <c:pt idx="9413">
                  <c:v>-1.0331469999999999E-8</c:v>
                </c:pt>
                <c:pt idx="9414">
                  <c:v>-1.0328340000000001E-8</c:v>
                </c:pt>
                <c:pt idx="9415">
                  <c:v>-1.032522E-8</c:v>
                </c:pt>
                <c:pt idx="9416">
                  <c:v>-1.032209E-8</c:v>
                </c:pt>
                <c:pt idx="9417">
                  <c:v>-1.031897E-8</c:v>
                </c:pt>
                <c:pt idx="9418">
                  <c:v>-1.031584E-8</c:v>
                </c:pt>
                <c:pt idx="9419">
                  <c:v>-1.031272E-8</c:v>
                </c:pt>
                <c:pt idx="9420">
                  <c:v>-1.0309589999999999E-8</c:v>
                </c:pt>
                <c:pt idx="9421">
                  <c:v>-1.0306470000000001E-8</c:v>
                </c:pt>
                <c:pt idx="9422">
                  <c:v>-1.0303340000000001E-8</c:v>
                </c:pt>
                <c:pt idx="9423">
                  <c:v>-1.030022E-8</c:v>
                </c:pt>
                <c:pt idx="9424">
                  <c:v>-1.029709E-8</c:v>
                </c:pt>
                <c:pt idx="9425">
                  <c:v>-1.029397E-8</c:v>
                </c:pt>
                <c:pt idx="9426">
                  <c:v>-1.029084E-8</c:v>
                </c:pt>
                <c:pt idx="9427">
                  <c:v>-1.0287719999999999E-8</c:v>
                </c:pt>
                <c:pt idx="9428">
                  <c:v>-1.0284590000000001E-8</c:v>
                </c:pt>
                <c:pt idx="9429">
                  <c:v>-1.028147E-8</c:v>
                </c:pt>
                <c:pt idx="9430">
                  <c:v>-1.027834E-8</c:v>
                </c:pt>
                <c:pt idx="9431">
                  <c:v>-1.027522E-8</c:v>
                </c:pt>
                <c:pt idx="9432">
                  <c:v>-1.027209E-8</c:v>
                </c:pt>
                <c:pt idx="9433">
                  <c:v>-1.026897E-8</c:v>
                </c:pt>
                <c:pt idx="9434">
                  <c:v>-1.0265839999999999E-8</c:v>
                </c:pt>
                <c:pt idx="9435">
                  <c:v>-1.0262720000000001E-8</c:v>
                </c:pt>
                <c:pt idx="9436">
                  <c:v>-1.0259590000000001E-8</c:v>
                </c:pt>
                <c:pt idx="9437">
                  <c:v>-1.025647E-8</c:v>
                </c:pt>
                <c:pt idx="9438">
                  <c:v>-1.025334E-8</c:v>
                </c:pt>
                <c:pt idx="9439">
                  <c:v>-1.025022E-8</c:v>
                </c:pt>
                <c:pt idx="9440">
                  <c:v>-1.024709E-8</c:v>
                </c:pt>
                <c:pt idx="9441">
                  <c:v>-1.0243969999999999E-8</c:v>
                </c:pt>
                <c:pt idx="9442">
                  <c:v>-1.0240840000000001E-8</c:v>
                </c:pt>
                <c:pt idx="9443">
                  <c:v>-1.0237720000000001E-8</c:v>
                </c:pt>
                <c:pt idx="9444">
                  <c:v>-1.023459E-8</c:v>
                </c:pt>
                <c:pt idx="9445">
                  <c:v>-1.023147E-8</c:v>
                </c:pt>
                <c:pt idx="9446">
                  <c:v>-1.022834E-8</c:v>
                </c:pt>
                <c:pt idx="9447">
                  <c:v>-1.022522E-8</c:v>
                </c:pt>
                <c:pt idx="9448">
                  <c:v>-1.0222089999999999E-8</c:v>
                </c:pt>
                <c:pt idx="9449">
                  <c:v>-1.0218970000000001E-8</c:v>
                </c:pt>
                <c:pt idx="9450">
                  <c:v>-1.0215840000000001E-8</c:v>
                </c:pt>
                <c:pt idx="9451">
                  <c:v>-1.021272E-8</c:v>
                </c:pt>
                <c:pt idx="9452">
                  <c:v>-1.020959E-8</c:v>
                </c:pt>
                <c:pt idx="9453">
                  <c:v>-1.020647E-8</c:v>
                </c:pt>
                <c:pt idx="9454">
                  <c:v>-1.020334E-8</c:v>
                </c:pt>
                <c:pt idx="9455">
                  <c:v>-1.0200219999999999E-8</c:v>
                </c:pt>
                <c:pt idx="9456">
                  <c:v>-1.0197090000000001E-8</c:v>
                </c:pt>
                <c:pt idx="9457">
                  <c:v>-1.0193970000000001E-8</c:v>
                </c:pt>
                <c:pt idx="9458">
                  <c:v>-1.019084E-8</c:v>
                </c:pt>
                <c:pt idx="9459">
                  <c:v>-1.018772E-8</c:v>
                </c:pt>
                <c:pt idx="9460">
                  <c:v>-1.018459E-8</c:v>
                </c:pt>
                <c:pt idx="9461">
                  <c:v>-1.018147E-8</c:v>
                </c:pt>
                <c:pt idx="9462">
                  <c:v>-1.0178339999999999E-8</c:v>
                </c:pt>
                <c:pt idx="9463">
                  <c:v>-1.0175220000000001E-8</c:v>
                </c:pt>
                <c:pt idx="9464">
                  <c:v>-1.0172090000000001E-8</c:v>
                </c:pt>
                <c:pt idx="9465">
                  <c:v>-1.016897E-8</c:v>
                </c:pt>
                <c:pt idx="9466">
                  <c:v>-1.016584E-8</c:v>
                </c:pt>
                <c:pt idx="9467">
                  <c:v>-1.016272E-8</c:v>
                </c:pt>
                <c:pt idx="9468">
                  <c:v>-1.015959E-8</c:v>
                </c:pt>
                <c:pt idx="9469">
                  <c:v>-1.0156469999999999E-8</c:v>
                </c:pt>
                <c:pt idx="9470">
                  <c:v>-1.0153339999999999E-8</c:v>
                </c:pt>
                <c:pt idx="9471">
                  <c:v>-1.0150220000000001E-8</c:v>
                </c:pt>
                <c:pt idx="9472">
                  <c:v>-1.014709E-8</c:v>
                </c:pt>
                <c:pt idx="9473">
                  <c:v>-1.014397E-8</c:v>
                </c:pt>
                <c:pt idx="9474">
                  <c:v>-1.014084E-8</c:v>
                </c:pt>
                <c:pt idx="9475">
                  <c:v>-1.013772E-8</c:v>
                </c:pt>
                <c:pt idx="9476">
                  <c:v>-1.0134589999999999E-8</c:v>
                </c:pt>
                <c:pt idx="9477">
                  <c:v>-1.0131470000000001E-8</c:v>
                </c:pt>
                <c:pt idx="9478">
                  <c:v>-1.0128340000000001E-8</c:v>
                </c:pt>
                <c:pt idx="9479">
                  <c:v>-1.012522E-8</c:v>
                </c:pt>
                <c:pt idx="9480">
                  <c:v>-1.012209E-8</c:v>
                </c:pt>
                <c:pt idx="9481">
                  <c:v>-1.011897E-8</c:v>
                </c:pt>
                <c:pt idx="9482">
                  <c:v>-1.011584E-8</c:v>
                </c:pt>
                <c:pt idx="9483">
                  <c:v>-1.0112719999999999E-8</c:v>
                </c:pt>
                <c:pt idx="9484">
                  <c:v>-1.0109589999999999E-8</c:v>
                </c:pt>
                <c:pt idx="9485">
                  <c:v>-1.0106470000000001E-8</c:v>
                </c:pt>
                <c:pt idx="9486">
                  <c:v>-1.010334E-8</c:v>
                </c:pt>
                <c:pt idx="9487">
                  <c:v>-1.010022E-8</c:v>
                </c:pt>
                <c:pt idx="9488">
                  <c:v>-1.009709E-8</c:v>
                </c:pt>
                <c:pt idx="9489">
                  <c:v>-1.009397E-8</c:v>
                </c:pt>
                <c:pt idx="9490">
                  <c:v>-1.0090839999999999E-8</c:v>
                </c:pt>
                <c:pt idx="9491">
                  <c:v>-1.0087720000000001E-8</c:v>
                </c:pt>
                <c:pt idx="9492">
                  <c:v>-1.0084590000000001E-8</c:v>
                </c:pt>
                <c:pt idx="9493">
                  <c:v>-1.008147E-8</c:v>
                </c:pt>
                <c:pt idx="9494">
                  <c:v>-1.007834E-8</c:v>
                </c:pt>
                <c:pt idx="9495">
                  <c:v>-1.007522E-8</c:v>
                </c:pt>
                <c:pt idx="9496">
                  <c:v>-1.007209E-8</c:v>
                </c:pt>
                <c:pt idx="9497">
                  <c:v>-1.0068969999999999E-8</c:v>
                </c:pt>
                <c:pt idx="9498">
                  <c:v>-1.0065839999999999E-8</c:v>
                </c:pt>
                <c:pt idx="9499">
                  <c:v>-1.0062720000000001E-8</c:v>
                </c:pt>
                <c:pt idx="9500">
                  <c:v>-1.005959E-8</c:v>
                </c:pt>
                <c:pt idx="9501">
                  <c:v>-1.005647E-8</c:v>
                </c:pt>
                <c:pt idx="9502">
                  <c:v>-1.005334E-8</c:v>
                </c:pt>
                <c:pt idx="9503">
                  <c:v>-1.005022E-8</c:v>
                </c:pt>
                <c:pt idx="9504">
                  <c:v>-1.0047089999999999E-8</c:v>
                </c:pt>
                <c:pt idx="9505">
                  <c:v>-1.0043969999999999E-8</c:v>
                </c:pt>
                <c:pt idx="9506">
                  <c:v>-1.0040840000000001E-8</c:v>
                </c:pt>
                <c:pt idx="9507">
                  <c:v>-1.003772E-8</c:v>
                </c:pt>
                <c:pt idx="9508">
                  <c:v>-1.003459E-8</c:v>
                </c:pt>
                <c:pt idx="9509">
                  <c:v>-1.003147E-8</c:v>
                </c:pt>
                <c:pt idx="9510">
                  <c:v>-1.002834E-8</c:v>
                </c:pt>
                <c:pt idx="9511">
                  <c:v>-1.0025219999999999E-8</c:v>
                </c:pt>
                <c:pt idx="9512">
                  <c:v>-1.0022089999999999E-8</c:v>
                </c:pt>
                <c:pt idx="9513">
                  <c:v>-1.0018970000000001E-8</c:v>
                </c:pt>
                <c:pt idx="9514">
                  <c:v>-1.001584E-8</c:v>
                </c:pt>
                <c:pt idx="9515">
                  <c:v>-1.001272E-8</c:v>
                </c:pt>
                <c:pt idx="9516">
                  <c:v>-1.000959E-8</c:v>
                </c:pt>
                <c:pt idx="9517">
                  <c:v>-1.000647E-8</c:v>
                </c:pt>
                <c:pt idx="9518">
                  <c:v>-1.0003339999999999E-8</c:v>
                </c:pt>
                <c:pt idx="9519">
                  <c:v>-1.0000219999999999E-8</c:v>
                </c:pt>
                <c:pt idx="9520">
                  <c:v>-9.9970900000000007E-9</c:v>
                </c:pt>
                <c:pt idx="9521">
                  <c:v>-9.9939700000000004E-9</c:v>
                </c:pt>
                <c:pt idx="9522">
                  <c:v>-9.9908400000000002E-9</c:v>
                </c:pt>
                <c:pt idx="9523">
                  <c:v>-9.9877199999999999E-9</c:v>
                </c:pt>
                <c:pt idx="9524">
                  <c:v>-9.9845899999999997E-9</c:v>
                </c:pt>
                <c:pt idx="9525">
                  <c:v>-9.9814699999999994E-9</c:v>
                </c:pt>
                <c:pt idx="9526">
                  <c:v>-9.9783399999999993E-9</c:v>
                </c:pt>
                <c:pt idx="9527">
                  <c:v>-9.9752200000000006E-9</c:v>
                </c:pt>
                <c:pt idx="9528">
                  <c:v>-9.9720900000000005E-9</c:v>
                </c:pt>
                <c:pt idx="9529">
                  <c:v>-9.9689700000000002E-9</c:v>
                </c:pt>
                <c:pt idx="9530">
                  <c:v>-9.96584E-9</c:v>
                </c:pt>
                <c:pt idx="9531">
                  <c:v>-9.9627199999999997E-9</c:v>
                </c:pt>
                <c:pt idx="9532">
                  <c:v>-9.9595899999999995E-9</c:v>
                </c:pt>
                <c:pt idx="9533">
                  <c:v>-9.9564699999999992E-9</c:v>
                </c:pt>
                <c:pt idx="9534">
                  <c:v>-9.9533400000000007E-9</c:v>
                </c:pt>
                <c:pt idx="9535">
                  <c:v>-9.9502200000000004E-9</c:v>
                </c:pt>
                <c:pt idx="9536">
                  <c:v>-9.9470900000000002E-9</c:v>
                </c:pt>
                <c:pt idx="9537">
                  <c:v>-9.9439699999999999E-9</c:v>
                </c:pt>
                <c:pt idx="9538">
                  <c:v>-9.9408399999999998E-9</c:v>
                </c:pt>
                <c:pt idx="9539">
                  <c:v>-9.9377199999999995E-9</c:v>
                </c:pt>
                <c:pt idx="9540">
                  <c:v>-9.9345899999999993E-9</c:v>
                </c:pt>
                <c:pt idx="9541">
                  <c:v>-9.9314700000000007E-9</c:v>
                </c:pt>
                <c:pt idx="9542">
                  <c:v>-9.9283400000000005E-9</c:v>
                </c:pt>
                <c:pt idx="9543">
                  <c:v>-9.9252200000000002E-9</c:v>
                </c:pt>
                <c:pt idx="9544">
                  <c:v>-9.92209E-9</c:v>
                </c:pt>
                <c:pt idx="9545">
                  <c:v>-9.9189699999999997E-9</c:v>
                </c:pt>
                <c:pt idx="9546">
                  <c:v>-9.9158399999999995E-9</c:v>
                </c:pt>
                <c:pt idx="9547">
                  <c:v>-9.9127199999999992E-9</c:v>
                </c:pt>
                <c:pt idx="9548">
                  <c:v>-9.9095900000000007E-9</c:v>
                </c:pt>
                <c:pt idx="9549">
                  <c:v>-9.9064700000000004E-9</c:v>
                </c:pt>
                <c:pt idx="9550">
                  <c:v>-9.9033400000000003E-9</c:v>
                </c:pt>
                <c:pt idx="9551">
                  <c:v>-9.90022E-9</c:v>
                </c:pt>
                <c:pt idx="9552">
                  <c:v>-9.8970899999999998E-9</c:v>
                </c:pt>
                <c:pt idx="9553">
                  <c:v>-9.8939699999999995E-9</c:v>
                </c:pt>
                <c:pt idx="9554">
                  <c:v>-9.8908399999999993E-9</c:v>
                </c:pt>
                <c:pt idx="9555">
                  <c:v>-9.8877200000000007E-9</c:v>
                </c:pt>
                <c:pt idx="9556">
                  <c:v>-9.8845900000000005E-9</c:v>
                </c:pt>
                <c:pt idx="9557">
                  <c:v>-9.8814700000000002E-9</c:v>
                </c:pt>
                <c:pt idx="9558">
                  <c:v>-9.87834E-9</c:v>
                </c:pt>
                <c:pt idx="9559">
                  <c:v>-9.8752199999999997E-9</c:v>
                </c:pt>
                <c:pt idx="9560">
                  <c:v>-9.8720899999999996E-9</c:v>
                </c:pt>
                <c:pt idx="9561">
                  <c:v>-9.8689699999999993E-9</c:v>
                </c:pt>
                <c:pt idx="9562">
                  <c:v>-9.8658400000000007E-9</c:v>
                </c:pt>
                <c:pt idx="9563">
                  <c:v>-9.8627200000000005E-9</c:v>
                </c:pt>
                <c:pt idx="9564">
                  <c:v>-9.8595900000000003E-9</c:v>
                </c:pt>
                <c:pt idx="9565">
                  <c:v>-9.85647E-9</c:v>
                </c:pt>
                <c:pt idx="9566">
                  <c:v>-9.8533399999999998E-9</c:v>
                </c:pt>
                <c:pt idx="9567">
                  <c:v>-9.8502199999999995E-9</c:v>
                </c:pt>
                <c:pt idx="9568">
                  <c:v>-9.8470899999999993E-9</c:v>
                </c:pt>
                <c:pt idx="9569">
                  <c:v>-9.8439700000000007E-9</c:v>
                </c:pt>
                <c:pt idx="9570">
                  <c:v>-9.8408400000000005E-9</c:v>
                </c:pt>
                <c:pt idx="9571">
                  <c:v>-9.8377200000000002E-9</c:v>
                </c:pt>
                <c:pt idx="9572">
                  <c:v>-9.8345900000000001E-9</c:v>
                </c:pt>
                <c:pt idx="9573">
                  <c:v>-9.8314699999999998E-9</c:v>
                </c:pt>
                <c:pt idx="9574">
                  <c:v>-9.8283399999999996E-9</c:v>
                </c:pt>
                <c:pt idx="9575">
                  <c:v>-9.8252199999999993E-9</c:v>
                </c:pt>
                <c:pt idx="9576">
                  <c:v>-9.8220900000000008E-9</c:v>
                </c:pt>
                <c:pt idx="9577">
                  <c:v>-9.8189700000000005E-9</c:v>
                </c:pt>
                <c:pt idx="9578">
                  <c:v>-9.8158400000000003E-9</c:v>
                </c:pt>
                <c:pt idx="9579">
                  <c:v>-9.81272E-9</c:v>
                </c:pt>
                <c:pt idx="9580">
                  <c:v>-9.8095899999999998E-9</c:v>
                </c:pt>
                <c:pt idx="9581">
                  <c:v>-9.8064699999999995E-9</c:v>
                </c:pt>
                <c:pt idx="9582">
                  <c:v>-9.8033399999999994E-9</c:v>
                </c:pt>
                <c:pt idx="9583">
                  <c:v>-9.8002200000000007E-9</c:v>
                </c:pt>
                <c:pt idx="9584">
                  <c:v>-9.7970900000000005E-9</c:v>
                </c:pt>
                <c:pt idx="9585">
                  <c:v>-9.7939700000000002E-9</c:v>
                </c:pt>
                <c:pt idx="9586">
                  <c:v>-9.7908400000000001E-9</c:v>
                </c:pt>
                <c:pt idx="9587">
                  <c:v>-9.7877199999999998E-9</c:v>
                </c:pt>
                <c:pt idx="9588">
                  <c:v>-9.7845899999999996E-9</c:v>
                </c:pt>
                <c:pt idx="9589">
                  <c:v>-9.7814699999999993E-9</c:v>
                </c:pt>
                <c:pt idx="9590">
                  <c:v>-9.7783400000000008E-9</c:v>
                </c:pt>
                <c:pt idx="9591">
                  <c:v>-9.7752200000000005E-9</c:v>
                </c:pt>
                <c:pt idx="9592">
                  <c:v>-9.7720900000000003E-9</c:v>
                </c:pt>
                <c:pt idx="9593">
                  <c:v>-9.76897E-9</c:v>
                </c:pt>
                <c:pt idx="9594">
                  <c:v>-9.7658399999999999E-9</c:v>
                </c:pt>
                <c:pt idx="9595">
                  <c:v>-9.7627199999999996E-9</c:v>
                </c:pt>
                <c:pt idx="9596">
                  <c:v>-9.7595899999999994E-9</c:v>
                </c:pt>
                <c:pt idx="9597">
                  <c:v>-9.7564700000000007E-9</c:v>
                </c:pt>
                <c:pt idx="9598">
                  <c:v>-9.7533400000000006E-9</c:v>
                </c:pt>
                <c:pt idx="9599">
                  <c:v>-9.7502200000000003E-9</c:v>
                </c:pt>
                <c:pt idx="9600">
                  <c:v>-9.7470900000000001E-9</c:v>
                </c:pt>
                <c:pt idx="9601">
                  <c:v>-9.7439699999999998E-9</c:v>
                </c:pt>
                <c:pt idx="9602">
                  <c:v>-9.7408399999999996E-9</c:v>
                </c:pt>
                <c:pt idx="9603">
                  <c:v>-9.7377199999999993E-9</c:v>
                </c:pt>
                <c:pt idx="9604">
                  <c:v>-9.7345900000000008E-9</c:v>
                </c:pt>
                <c:pt idx="9605">
                  <c:v>-9.7314700000000005E-9</c:v>
                </c:pt>
                <c:pt idx="9606">
                  <c:v>-9.7283400000000003E-9</c:v>
                </c:pt>
                <c:pt idx="9607">
                  <c:v>-9.72522E-9</c:v>
                </c:pt>
                <c:pt idx="9608">
                  <c:v>-9.7220899999999999E-9</c:v>
                </c:pt>
                <c:pt idx="9609">
                  <c:v>-9.7189699999999996E-9</c:v>
                </c:pt>
                <c:pt idx="9610">
                  <c:v>-9.7158399999999994E-9</c:v>
                </c:pt>
                <c:pt idx="9611">
                  <c:v>-9.7127200000000008E-9</c:v>
                </c:pt>
                <c:pt idx="9612">
                  <c:v>-9.7095900000000006E-9</c:v>
                </c:pt>
                <c:pt idx="9613">
                  <c:v>-9.7064700000000003E-9</c:v>
                </c:pt>
                <c:pt idx="9614">
                  <c:v>-9.7033400000000001E-9</c:v>
                </c:pt>
                <c:pt idx="9615">
                  <c:v>-9.7002199999999998E-9</c:v>
                </c:pt>
                <c:pt idx="9616">
                  <c:v>-9.6970899999999996E-9</c:v>
                </c:pt>
                <c:pt idx="9617">
                  <c:v>-9.6939699999999994E-9</c:v>
                </c:pt>
                <c:pt idx="9618">
                  <c:v>-9.6908399999999992E-9</c:v>
                </c:pt>
                <c:pt idx="9619">
                  <c:v>-9.6877200000000005E-9</c:v>
                </c:pt>
                <c:pt idx="9620">
                  <c:v>-9.6845900000000004E-9</c:v>
                </c:pt>
                <c:pt idx="9621">
                  <c:v>-9.6814700000000001E-9</c:v>
                </c:pt>
                <c:pt idx="9622">
                  <c:v>-9.6783399999999999E-9</c:v>
                </c:pt>
                <c:pt idx="9623">
                  <c:v>-9.6752199999999996E-9</c:v>
                </c:pt>
                <c:pt idx="9624">
                  <c:v>-9.6720899999999994E-9</c:v>
                </c:pt>
                <c:pt idx="9625">
                  <c:v>-9.6689700000000008E-9</c:v>
                </c:pt>
                <c:pt idx="9626">
                  <c:v>-9.6658400000000006E-9</c:v>
                </c:pt>
                <c:pt idx="9627">
                  <c:v>-9.6627200000000003E-9</c:v>
                </c:pt>
                <c:pt idx="9628">
                  <c:v>-9.6595900000000001E-9</c:v>
                </c:pt>
                <c:pt idx="9629">
                  <c:v>-9.6564699999999998E-9</c:v>
                </c:pt>
                <c:pt idx="9630">
                  <c:v>-9.6533399999999997E-9</c:v>
                </c:pt>
                <c:pt idx="9631">
                  <c:v>-9.6502199999999994E-9</c:v>
                </c:pt>
                <c:pt idx="9632">
                  <c:v>-9.6470899999999992E-9</c:v>
                </c:pt>
                <c:pt idx="9633">
                  <c:v>-9.6439700000000006E-9</c:v>
                </c:pt>
                <c:pt idx="9634">
                  <c:v>-9.6408400000000004E-9</c:v>
                </c:pt>
                <c:pt idx="9635">
                  <c:v>-9.6377200000000001E-9</c:v>
                </c:pt>
                <c:pt idx="9636">
                  <c:v>-9.6345899999999999E-9</c:v>
                </c:pt>
                <c:pt idx="9637">
                  <c:v>-9.6314699999999996E-9</c:v>
                </c:pt>
                <c:pt idx="9638">
                  <c:v>-9.6283399999999994E-9</c:v>
                </c:pt>
                <c:pt idx="9639">
                  <c:v>-9.6252200000000008E-9</c:v>
                </c:pt>
                <c:pt idx="9640">
                  <c:v>-9.6220900000000006E-9</c:v>
                </c:pt>
                <c:pt idx="9641">
                  <c:v>-9.6189700000000003E-9</c:v>
                </c:pt>
                <c:pt idx="9642">
                  <c:v>-9.6158400000000002E-9</c:v>
                </c:pt>
                <c:pt idx="9643">
                  <c:v>-9.6127199999999999E-9</c:v>
                </c:pt>
                <c:pt idx="9644">
                  <c:v>-9.6095899999999997E-9</c:v>
                </c:pt>
                <c:pt idx="9645">
                  <c:v>-9.6064699999999994E-9</c:v>
                </c:pt>
                <c:pt idx="9646">
                  <c:v>-9.6033399999999992E-9</c:v>
                </c:pt>
                <c:pt idx="9647">
                  <c:v>-9.6002200000000006E-9</c:v>
                </c:pt>
                <c:pt idx="9648">
                  <c:v>-9.5970900000000004E-9</c:v>
                </c:pt>
                <c:pt idx="9649">
                  <c:v>-9.5939700000000001E-9</c:v>
                </c:pt>
                <c:pt idx="9650">
                  <c:v>-9.5908399999999999E-9</c:v>
                </c:pt>
                <c:pt idx="9651">
                  <c:v>-9.5877199999999996E-9</c:v>
                </c:pt>
                <c:pt idx="9652">
                  <c:v>-9.5845899999999995E-9</c:v>
                </c:pt>
                <c:pt idx="9653">
                  <c:v>-9.5814699999999992E-9</c:v>
                </c:pt>
                <c:pt idx="9654">
                  <c:v>-9.5783400000000007E-9</c:v>
                </c:pt>
                <c:pt idx="9655">
                  <c:v>-9.5752200000000004E-9</c:v>
                </c:pt>
                <c:pt idx="9656">
                  <c:v>-9.5720900000000002E-9</c:v>
                </c:pt>
                <c:pt idx="9657">
                  <c:v>-9.5689699999999999E-9</c:v>
                </c:pt>
                <c:pt idx="9658">
                  <c:v>-9.5658399999999997E-9</c:v>
                </c:pt>
                <c:pt idx="9659">
                  <c:v>-9.5627199999999994E-9</c:v>
                </c:pt>
                <c:pt idx="9660">
                  <c:v>-9.5595899999999992E-9</c:v>
                </c:pt>
                <c:pt idx="9661">
                  <c:v>-9.5564700000000006E-9</c:v>
                </c:pt>
                <c:pt idx="9662">
                  <c:v>-9.5533400000000004E-9</c:v>
                </c:pt>
                <c:pt idx="9663">
                  <c:v>-9.5502200000000001E-9</c:v>
                </c:pt>
                <c:pt idx="9664">
                  <c:v>-9.54709E-9</c:v>
                </c:pt>
                <c:pt idx="9665">
                  <c:v>-9.5439699999999997E-9</c:v>
                </c:pt>
                <c:pt idx="9666">
                  <c:v>-9.5408399999999995E-9</c:v>
                </c:pt>
                <c:pt idx="9667">
                  <c:v>-9.5377199999999992E-9</c:v>
                </c:pt>
                <c:pt idx="9668">
                  <c:v>-9.5345900000000007E-9</c:v>
                </c:pt>
                <c:pt idx="9669">
                  <c:v>-9.5314700000000004E-9</c:v>
                </c:pt>
                <c:pt idx="9670">
                  <c:v>-9.5283400000000002E-9</c:v>
                </c:pt>
                <c:pt idx="9671">
                  <c:v>-9.5252199999999999E-9</c:v>
                </c:pt>
                <c:pt idx="9672">
                  <c:v>-9.5220899999999997E-9</c:v>
                </c:pt>
                <c:pt idx="9673">
                  <c:v>-9.5189699999999994E-9</c:v>
                </c:pt>
                <c:pt idx="9674">
                  <c:v>-9.5158399999999993E-9</c:v>
                </c:pt>
                <c:pt idx="9675">
                  <c:v>-9.5127200000000006E-9</c:v>
                </c:pt>
                <c:pt idx="9676">
                  <c:v>-9.5095900000000005E-9</c:v>
                </c:pt>
                <c:pt idx="9677">
                  <c:v>-9.5064700000000002E-9</c:v>
                </c:pt>
                <c:pt idx="9678">
                  <c:v>-9.50334E-9</c:v>
                </c:pt>
                <c:pt idx="9679">
                  <c:v>-9.5002199999999997E-9</c:v>
                </c:pt>
                <c:pt idx="9680">
                  <c:v>-9.4970899999999995E-9</c:v>
                </c:pt>
                <c:pt idx="9681">
                  <c:v>-9.4939699999999992E-9</c:v>
                </c:pt>
                <c:pt idx="9682">
                  <c:v>-9.4908400000000007E-9</c:v>
                </c:pt>
                <c:pt idx="9683">
                  <c:v>-9.4877200000000004E-9</c:v>
                </c:pt>
                <c:pt idx="9684">
                  <c:v>-9.4845900000000002E-9</c:v>
                </c:pt>
                <c:pt idx="9685">
                  <c:v>-9.4814699999999999E-9</c:v>
                </c:pt>
                <c:pt idx="9686">
                  <c:v>-9.4783399999999998E-9</c:v>
                </c:pt>
                <c:pt idx="9687">
                  <c:v>-9.4752199999999995E-9</c:v>
                </c:pt>
                <c:pt idx="9688">
                  <c:v>-9.4720899999999993E-9</c:v>
                </c:pt>
                <c:pt idx="9689">
                  <c:v>-9.4689700000000006E-9</c:v>
                </c:pt>
                <c:pt idx="9690">
                  <c:v>-9.4658400000000005E-9</c:v>
                </c:pt>
                <c:pt idx="9691">
                  <c:v>-9.4627200000000002E-9</c:v>
                </c:pt>
                <c:pt idx="9692">
                  <c:v>-9.45959E-9</c:v>
                </c:pt>
                <c:pt idx="9693">
                  <c:v>-9.4564699999999997E-9</c:v>
                </c:pt>
                <c:pt idx="9694">
                  <c:v>-9.4533399999999995E-9</c:v>
                </c:pt>
                <c:pt idx="9695">
                  <c:v>-9.4502199999999992E-9</c:v>
                </c:pt>
                <c:pt idx="9696">
                  <c:v>-9.4470900000000007E-9</c:v>
                </c:pt>
                <c:pt idx="9697">
                  <c:v>-9.4439700000000004E-9</c:v>
                </c:pt>
                <c:pt idx="9698">
                  <c:v>-9.4408400000000003E-9</c:v>
                </c:pt>
                <c:pt idx="9699">
                  <c:v>-9.43772E-9</c:v>
                </c:pt>
                <c:pt idx="9700">
                  <c:v>-9.4345899999999998E-9</c:v>
                </c:pt>
                <c:pt idx="9701">
                  <c:v>-9.4314699999999995E-9</c:v>
                </c:pt>
                <c:pt idx="9702">
                  <c:v>-9.4283399999999993E-9</c:v>
                </c:pt>
                <c:pt idx="9703">
                  <c:v>-9.4252200000000007E-9</c:v>
                </c:pt>
                <c:pt idx="9704">
                  <c:v>-9.4220900000000005E-9</c:v>
                </c:pt>
                <c:pt idx="9705">
                  <c:v>-9.4189700000000002E-9</c:v>
                </c:pt>
                <c:pt idx="9706">
                  <c:v>-9.41584E-9</c:v>
                </c:pt>
                <c:pt idx="9707">
                  <c:v>-9.4127199999999997E-9</c:v>
                </c:pt>
                <c:pt idx="9708">
                  <c:v>-9.4095899999999996E-9</c:v>
                </c:pt>
                <c:pt idx="9709">
                  <c:v>-9.4064699999999993E-9</c:v>
                </c:pt>
                <c:pt idx="9710">
                  <c:v>-9.4033400000000007E-9</c:v>
                </c:pt>
                <c:pt idx="9711">
                  <c:v>-9.4002200000000004E-9</c:v>
                </c:pt>
                <c:pt idx="9712">
                  <c:v>-9.3970900000000003E-9</c:v>
                </c:pt>
                <c:pt idx="9713">
                  <c:v>-9.39397E-9</c:v>
                </c:pt>
                <c:pt idx="9714">
                  <c:v>-9.3908399999999998E-9</c:v>
                </c:pt>
                <c:pt idx="9715">
                  <c:v>-9.3877199999999995E-9</c:v>
                </c:pt>
                <c:pt idx="9716">
                  <c:v>-9.3845899999999993E-9</c:v>
                </c:pt>
                <c:pt idx="9717">
                  <c:v>-9.3814700000000007E-9</c:v>
                </c:pt>
                <c:pt idx="9718">
                  <c:v>-9.3783400000000005E-9</c:v>
                </c:pt>
                <c:pt idx="9719">
                  <c:v>-9.3752200000000002E-9</c:v>
                </c:pt>
                <c:pt idx="9720">
                  <c:v>-9.37209E-9</c:v>
                </c:pt>
                <c:pt idx="9721">
                  <c:v>-9.3689699999999998E-9</c:v>
                </c:pt>
                <c:pt idx="9722">
                  <c:v>-9.3658399999999996E-9</c:v>
                </c:pt>
                <c:pt idx="9723">
                  <c:v>-9.3627199999999993E-9</c:v>
                </c:pt>
                <c:pt idx="9724">
                  <c:v>-9.3595900000000008E-9</c:v>
                </c:pt>
                <c:pt idx="9725">
                  <c:v>-9.3564700000000005E-9</c:v>
                </c:pt>
                <c:pt idx="9726">
                  <c:v>-9.3533400000000003E-9</c:v>
                </c:pt>
                <c:pt idx="9727">
                  <c:v>-9.35022E-9</c:v>
                </c:pt>
                <c:pt idx="9728">
                  <c:v>-9.3470899999999998E-9</c:v>
                </c:pt>
                <c:pt idx="9729">
                  <c:v>-9.3439699999999995E-9</c:v>
                </c:pt>
                <c:pt idx="9730">
                  <c:v>-9.3408399999999994E-9</c:v>
                </c:pt>
                <c:pt idx="9731">
                  <c:v>-9.3377200000000007E-9</c:v>
                </c:pt>
                <c:pt idx="9732">
                  <c:v>-9.3345900000000005E-9</c:v>
                </c:pt>
                <c:pt idx="9733">
                  <c:v>-9.3314700000000002E-9</c:v>
                </c:pt>
                <c:pt idx="9734">
                  <c:v>-9.3283400000000001E-9</c:v>
                </c:pt>
                <c:pt idx="9735">
                  <c:v>-9.3252199999999998E-9</c:v>
                </c:pt>
                <c:pt idx="9736">
                  <c:v>-9.3220899999999996E-9</c:v>
                </c:pt>
                <c:pt idx="9737">
                  <c:v>-9.3189699999999993E-9</c:v>
                </c:pt>
                <c:pt idx="9738">
                  <c:v>-9.3158400000000008E-9</c:v>
                </c:pt>
                <c:pt idx="9739">
                  <c:v>-9.3127200000000005E-9</c:v>
                </c:pt>
                <c:pt idx="9740">
                  <c:v>-9.3095900000000003E-9</c:v>
                </c:pt>
                <c:pt idx="9741">
                  <c:v>-9.30647E-9</c:v>
                </c:pt>
                <c:pt idx="9742">
                  <c:v>-9.3033399999999998E-9</c:v>
                </c:pt>
                <c:pt idx="9743">
                  <c:v>-9.3002199999999996E-9</c:v>
                </c:pt>
                <c:pt idx="9744">
                  <c:v>-9.2970899999999994E-9</c:v>
                </c:pt>
                <c:pt idx="9745">
                  <c:v>-9.2939700000000007E-9</c:v>
                </c:pt>
                <c:pt idx="9746">
                  <c:v>-9.2908400000000006E-9</c:v>
                </c:pt>
                <c:pt idx="9747">
                  <c:v>-9.2877200000000003E-9</c:v>
                </c:pt>
                <c:pt idx="9748">
                  <c:v>-9.2845900000000001E-9</c:v>
                </c:pt>
                <c:pt idx="9749">
                  <c:v>-9.2814699999999998E-9</c:v>
                </c:pt>
                <c:pt idx="9750">
                  <c:v>-9.2783399999999996E-9</c:v>
                </c:pt>
                <c:pt idx="9751">
                  <c:v>-9.2752199999999993E-9</c:v>
                </c:pt>
                <c:pt idx="9752">
                  <c:v>-9.2720900000000008E-9</c:v>
                </c:pt>
                <c:pt idx="9753">
                  <c:v>-9.2689700000000005E-9</c:v>
                </c:pt>
                <c:pt idx="9754">
                  <c:v>-9.2658400000000003E-9</c:v>
                </c:pt>
                <c:pt idx="9755">
                  <c:v>-9.26272E-9</c:v>
                </c:pt>
                <c:pt idx="9756">
                  <c:v>-9.2595899999999999E-9</c:v>
                </c:pt>
                <c:pt idx="9757">
                  <c:v>-9.2564699999999996E-9</c:v>
                </c:pt>
                <c:pt idx="9758">
                  <c:v>-9.2533399999999994E-9</c:v>
                </c:pt>
                <c:pt idx="9759">
                  <c:v>-9.2502200000000008E-9</c:v>
                </c:pt>
                <c:pt idx="9760">
                  <c:v>-9.2470900000000006E-9</c:v>
                </c:pt>
                <c:pt idx="9761">
                  <c:v>-9.2439700000000003E-9</c:v>
                </c:pt>
                <c:pt idx="9762">
                  <c:v>-9.2408400000000001E-9</c:v>
                </c:pt>
                <c:pt idx="9763">
                  <c:v>-9.2377199999999998E-9</c:v>
                </c:pt>
                <c:pt idx="9764">
                  <c:v>-9.2345899999999996E-9</c:v>
                </c:pt>
                <c:pt idx="9765">
                  <c:v>-9.2314699999999993E-9</c:v>
                </c:pt>
                <c:pt idx="9766">
                  <c:v>-9.2283399999999992E-9</c:v>
                </c:pt>
                <c:pt idx="9767">
                  <c:v>-9.2252200000000005E-9</c:v>
                </c:pt>
                <c:pt idx="9768">
                  <c:v>-9.2220900000000004E-9</c:v>
                </c:pt>
                <c:pt idx="9769">
                  <c:v>-9.2189700000000001E-9</c:v>
                </c:pt>
                <c:pt idx="9770">
                  <c:v>-9.2158399999999999E-9</c:v>
                </c:pt>
                <c:pt idx="9771">
                  <c:v>-9.2127199999999996E-9</c:v>
                </c:pt>
                <c:pt idx="9772">
                  <c:v>-9.2095899999999994E-9</c:v>
                </c:pt>
                <c:pt idx="9773">
                  <c:v>-9.2064700000000008E-9</c:v>
                </c:pt>
                <c:pt idx="9774">
                  <c:v>-9.2033400000000006E-9</c:v>
                </c:pt>
                <c:pt idx="9775">
                  <c:v>-9.2002200000000003E-9</c:v>
                </c:pt>
                <c:pt idx="9776">
                  <c:v>-9.1970900000000001E-9</c:v>
                </c:pt>
                <c:pt idx="9777">
                  <c:v>-9.1939699999999998E-9</c:v>
                </c:pt>
                <c:pt idx="9778">
                  <c:v>-9.1908399999999997E-9</c:v>
                </c:pt>
                <c:pt idx="9779">
                  <c:v>-9.1877199999999994E-9</c:v>
                </c:pt>
                <c:pt idx="9780">
                  <c:v>-9.1845899999999992E-9</c:v>
                </c:pt>
                <c:pt idx="9781">
                  <c:v>-9.1814700000000006E-9</c:v>
                </c:pt>
                <c:pt idx="9782">
                  <c:v>-9.1783400000000004E-9</c:v>
                </c:pt>
                <c:pt idx="9783">
                  <c:v>-9.1752200000000001E-9</c:v>
                </c:pt>
                <c:pt idx="9784">
                  <c:v>-9.1720899999999999E-9</c:v>
                </c:pt>
                <c:pt idx="9785">
                  <c:v>-9.1689699999999996E-9</c:v>
                </c:pt>
                <c:pt idx="9786">
                  <c:v>-9.1658399999999994E-9</c:v>
                </c:pt>
                <c:pt idx="9787">
                  <c:v>-9.1627200000000008E-9</c:v>
                </c:pt>
                <c:pt idx="9788">
                  <c:v>-9.1595900000000006E-9</c:v>
                </c:pt>
                <c:pt idx="9789">
                  <c:v>-9.1564700000000003E-9</c:v>
                </c:pt>
                <c:pt idx="9790">
                  <c:v>-9.1533400000000002E-9</c:v>
                </c:pt>
                <c:pt idx="9791">
                  <c:v>-9.1502199999999999E-9</c:v>
                </c:pt>
                <c:pt idx="9792">
                  <c:v>-9.1470899999999997E-9</c:v>
                </c:pt>
                <c:pt idx="9793">
                  <c:v>-9.1439699999999994E-9</c:v>
                </c:pt>
                <c:pt idx="9794">
                  <c:v>-9.1408399999999992E-9</c:v>
                </c:pt>
                <c:pt idx="9795">
                  <c:v>-9.1377200000000006E-9</c:v>
                </c:pt>
                <c:pt idx="9796">
                  <c:v>-9.1345900000000004E-9</c:v>
                </c:pt>
                <c:pt idx="9797">
                  <c:v>-9.1314700000000001E-9</c:v>
                </c:pt>
                <c:pt idx="9798">
                  <c:v>-9.1283399999999999E-9</c:v>
                </c:pt>
                <c:pt idx="9799">
                  <c:v>-9.1252199999999996E-9</c:v>
                </c:pt>
                <c:pt idx="9800">
                  <c:v>-9.1220899999999995E-9</c:v>
                </c:pt>
                <c:pt idx="9801">
                  <c:v>-9.1189700000000008E-9</c:v>
                </c:pt>
                <c:pt idx="9802">
                  <c:v>-9.1158400000000006E-9</c:v>
                </c:pt>
                <c:pt idx="9803">
                  <c:v>-9.1127200000000004E-9</c:v>
                </c:pt>
                <c:pt idx="9804">
                  <c:v>-9.1095900000000002E-9</c:v>
                </c:pt>
                <c:pt idx="9805">
                  <c:v>-9.1064699999999999E-9</c:v>
                </c:pt>
                <c:pt idx="9806">
                  <c:v>-9.1033399999999997E-9</c:v>
                </c:pt>
                <c:pt idx="9807">
                  <c:v>-9.1002199999999994E-9</c:v>
                </c:pt>
                <c:pt idx="9808">
                  <c:v>-9.0970899999999992E-9</c:v>
                </c:pt>
                <c:pt idx="9809">
                  <c:v>-9.0939700000000006E-9</c:v>
                </c:pt>
                <c:pt idx="9810">
                  <c:v>-9.0908400000000004E-9</c:v>
                </c:pt>
                <c:pt idx="9811">
                  <c:v>-9.0877200000000001E-9</c:v>
                </c:pt>
                <c:pt idx="9812">
                  <c:v>-9.08459E-9</c:v>
                </c:pt>
                <c:pt idx="9813">
                  <c:v>-9.0814699999999997E-9</c:v>
                </c:pt>
                <c:pt idx="9814">
                  <c:v>-9.0783399999999995E-9</c:v>
                </c:pt>
                <c:pt idx="9815">
                  <c:v>-9.0752199999999992E-9</c:v>
                </c:pt>
                <c:pt idx="9816">
                  <c:v>-9.0720900000000007E-9</c:v>
                </c:pt>
                <c:pt idx="9817">
                  <c:v>-9.0689700000000004E-9</c:v>
                </c:pt>
                <c:pt idx="9818">
                  <c:v>-9.0658400000000002E-9</c:v>
                </c:pt>
                <c:pt idx="9819">
                  <c:v>-9.0627199999999999E-9</c:v>
                </c:pt>
                <c:pt idx="9820">
                  <c:v>-9.0595899999999997E-9</c:v>
                </c:pt>
                <c:pt idx="9821">
                  <c:v>-9.0564699999999994E-9</c:v>
                </c:pt>
                <c:pt idx="9822">
                  <c:v>-9.0533399999999993E-9</c:v>
                </c:pt>
                <c:pt idx="9823">
                  <c:v>-9.0502200000000006E-9</c:v>
                </c:pt>
                <c:pt idx="9824">
                  <c:v>-9.0470900000000004E-9</c:v>
                </c:pt>
                <c:pt idx="9825">
                  <c:v>-9.0439700000000002E-9</c:v>
                </c:pt>
                <c:pt idx="9826">
                  <c:v>-9.04084E-9</c:v>
                </c:pt>
                <c:pt idx="9827">
                  <c:v>-9.0377199999999997E-9</c:v>
                </c:pt>
                <c:pt idx="9828">
                  <c:v>-9.0345899999999995E-9</c:v>
                </c:pt>
                <c:pt idx="9829">
                  <c:v>-9.0314699999999992E-9</c:v>
                </c:pt>
                <c:pt idx="9830">
                  <c:v>-9.0283400000000007E-9</c:v>
                </c:pt>
                <c:pt idx="9831">
                  <c:v>-9.0252200000000004E-9</c:v>
                </c:pt>
                <c:pt idx="9832">
                  <c:v>-9.0220900000000002E-9</c:v>
                </c:pt>
                <c:pt idx="9833">
                  <c:v>-9.0189699999999999E-9</c:v>
                </c:pt>
                <c:pt idx="9834">
                  <c:v>-9.0158399999999998E-9</c:v>
                </c:pt>
                <c:pt idx="9835">
                  <c:v>-9.0127199999999995E-9</c:v>
                </c:pt>
                <c:pt idx="9836">
                  <c:v>-9.0095899999999993E-9</c:v>
                </c:pt>
                <c:pt idx="9837">
                  <c:v>-9.0064700000000006E-9</c:v>
                </c:pt>
                <c:pt idx="9838">
                  <c:v>-9.0033400000000005E-9</c:v>
                </c:pt>
                <c:pt idx="9839">
                  <c:v>-9.0002200000000002E-9</c:v>
                </c:pt>
                <c:pt idx="9840">
                  <c:v>-8.99709E-9</c:v>
                </c:pt>
                <c:pt idx="9841">
                  <c:v>-8.9939699999999997E-9</c:v>
                </c:pt>
                <c:pt idx="9842">
                  <c:v>-8.9908399999999995E-9</c:v>
                </c:pt>
                <c:pt idx="9843">
                  <c:v>-8.9877199999999992E-9</c:v>
                </c:pt>
                <c:pt idx="9844">
                  <c:v>-8.9845900000000007E-9</c:v>
                </c:pt>
                <c:pt idx="9845">
                  <c:v>-8.9814700000000004E-9</c:v>
                </c:pt>
                <c:pt idx="9846">
                  <c:v>-8.9783400000000002E-9</c:v>
                </c:pt>
                <c:pt idx="9847">
                  <c:v>-8.9752199999999999E-9</c:v>
                </c:pt>
                <c:pt idx="9848">
                  <c:v>-8.9720899999999998E-9</c:v>
                </c:pt>
                <c:pt idx="9849">
                  <c:v>-8.9689699999999995E-9</c:v>
                </c:pt>
                <c:pt idx="9850">
                  <c:v>-8.9658399999999993E-9</c:v>
                </c:pt>
                <c:pt idx="9851">
                  <c:v>-8.9627200000000007E-9</c:v>
                </c:pt>
                <c:pt idx="9852">
                  <c:v>-8.9595900000000005E-9</c:v>
                </c:pt>
                <c:pt idx="9853">
                  <c:v>-8.9564700000000002E-9</c:v>
                </c:pt>
                <c:pt idx="9854">
                  <c:v>-8.95334E-9</c:v>
                </c:pt>
                <c:pt idx="9855">
                  <c:v>-8.9502199999999997E-9</c:v>
                </c:pt>
                <c:pt idx="9856">
                  <c:v>-8.9470899999999996E-9</c:v>
                </c:pt>
                <c:pt idx="9857">
                  <c:v>-8.9439699999999993E-9</c:v>
                </c:pt>
                <c:pt idx="9858">
                  <c:v>-8.9408400000000007E-9</c:v>
                </c:pt>
                <c:pt idx="9859">
                  <c:v>-8.9377200000000004E-9</c:v>
                </c:pt>
                <c:pt idx="9860">
                  <c:v>-8.9345900000000003E-9</c:v>
                </c:pt>
                <c:pt idx="9861">
                  <c:v>-8.93147E-9</c:v>
                </c:pt>
                <c:pt idx="9862">
                  <c:v>-8.9283399999999998E-9</c:v>
                </c:pt>
                <c:pt idx="9863">
                  <c:v>-8.9252199999999995E-9</c:v>
                </c:pt>
                <c:pt idx="9864">
                  <c:v>-8.9220899999999993E-9</c:v>
                </c:pt>
                <c:pt idx="9865">
                  <c:v>-8.9189700000000007E-9</c:v>
                </c:pt>
                <c:pt idx="9866">
                  <c:v>-8.9158400000000005E-9</c:v>
                </c:pt>
                <c:pt idx="9867">
                  <c:v>-8.9127200000000002E-9</c:v>
                </c:pt>
                <c:pt idx="9868">
                  <c:v>-8.90959E-9</c:v>
                </c:pt>
                <c:pt idx="9869">
                  <c:v>-8.9064699999999997E-9</c:v>
                </c:pt>
                <c:pt idx="9870">
                  <c:v>-8.9033399999999996E-9</c:v>
                </c:pt>
                <c:pt idx="9871">
                  <c:v>-8.9002199999999993E-9</c:v>
                </c:pt>
                <c:pt idx="9872">
                  <c:v>-8.8970900000000008E-9</c:v>
                </c:pt>
                <c:pt idx="9873">
                  <c:v>-8.8939700000000005E-9</c:v>
                </c:pt>
                <c:pt idx="9874">
                  <c:v>-8.8908400000000003E-9</c:v>
                </c:pt>
                <c:pt idx="9875">
                  <c:v>-8.88772E-9</c:v>
                </c:pt>
                <c:pt idx="9876">
                  <c:v>-8.8845899999999998E-9</c:v>
                </c:pt>
                <c:pt idx="9877">
                  <c:v>-8.8814699999999995E-9</c:v>
                </c:pt>
                <c:pt idx="9878">
                  <c:v>-8.8783399999999993E-9</c:v>
                </c:pt>
                <c:pt idx="9879">
                  <c:v>-8.8752200000000007E-9</c:v>
                </c:pt>
                <c:pt idx="9880">
                  <c:v>-8.8720900000000005E-9</c:v>
                </c:pt>
                <c:pt idx="9881">
                  <c:v>-8.8689700000000002E-9</c:v>
                </c:pt>
                <c:pt idx="9882">
                  <c:v>-8.8658400000000001E-9</c:v>
                </c:pt>
                <c:pt idx="9883">
                  <c:v>-8.8627199999999998E-9</c:v>
                </c:pt>
                <c:pt idx="9884">
                  <c:v>-8.8595899999999996E-9</c:v>
                </c:pt>
                <c:pt idx="9885">
                  <c:v>-8.8564699999999993E-9</c:v>
                </c:pt>
                <c:pt idx="9886">
                  <c:v>-8.8533400000000008E-9</c:v>
                </c:pt>
                <c:pt idx="9887">
                  <c:v>-8.8502200000000005E-9</c:v>
                </c:pt>
                <c:pt idx="9888">
                  <c:v>-8.8470900000000003E-9</c:v>
                </c:pt>
                <c:pt idx="9889">
                  <c:v>-8.84397E-9</c:v>
                </c:pt>
                <c:pt idx="9890">
                  <c:v>-8.8408399999999998E-9</c:v>
                </c:pt>
                <c:pt idx="9891">
                  <c:v>-8.8377199999999995E-9</c:v>
                </c:pt>
                <c:pt idx="9892">
                  <c:v>-8.8345899999999994E-9</c:v>
                </c:pt>
                <c:pt idx="9893">
                  <c:v>-8.8314700000000007E-9</c:v>
                </c:pt>
                <c:pt idx="9894">
                  <c:v>-8.8283400000000006E-9</c:v>
                </c:pt>
                <c:pt idx="9895">
                  <c:v>-8.8252200000000003E-9</c:v>
                </c:pt>
                <c:pt idx="9896">
                  <c:v>-8.8220900000000001E-9</c:v>
                </c:pt>
                <c:pt idx="9897">
                  <c:v>-8.8189699999999998E-9</c:v>
                </c:pt>
                <c:pt idx="9898">
                  <c:v>-8.8158399999999996E-9</c:v>
                </c:pt>
                <c:pt idx="9899">
                  <c:v>-8.8127199999999993E-9</c:v>
                </c:pt>
                <c:pt idx="9900">
                  <c:v>-8.8095900000000008E-9</c:v>
                </c:pt>
                <c:pt idx="9901">
                  <c:v>-8.8064700000000005E-9</c:v>
                </c:pt>
                <c:pt idx="9902">
                  <c:v>-8.8033400000000003E-9</c:v>
                </c:pt>
                <c:pt idx="9903">
                  <c:v>-8.80022E-9</c:v>
                </c:pt>
                <c:pt idx="9904">
                  <c:v>-8.7970899999999999E-9</c:v>
                </c:pt>
                <c:pt idx="9905">
                  <c:v>-8.7939699999999996E-9</c:v>
                </c:pt>
                <c:pt idx="9906">
                  <c:v>-8.7908399999999994E-9</c:v>
                </c:pt>
                <c:pt idx="9907">
                  <c:v>-8.7877200000000008E-9</c:v>
                </c:pt>
                <c:pt idx="9908">
                  <c:v>-8.7845900000000006E-9</c:v>
                </c:pt>
                <c:pt idx="9909">
                  <c:v>-8.7814700000000003E-9</c:v>
                </c:pt>
                <c:pt idx="9910">
                  <c:v>-8.7783400000000001E-9</c:v>
                </c:pt>
                <c:pt idx="9911">
                  <c:v>-8.7752199999999998E-9</c:v>
                </c:pt>
                <c:pt idx="9912">
                  <c:v>-8.7720899999999996E-9</c:v>
                </c:pt>
                <c:pt idx="9913">
                  <c:v>-8.7689699999999993E-9</c:v>
                </c:pt>
                <c:pt idx="9914">
                  <c:v>-8.7658400000000008E-9</c:v>
                </c:pt>
                <c:pt idx="9915">
                  <c:v>-8.7627200000000005E-9</c:v>
                </c:pt>
                <c:pt idx="9916">
                  <c:v>-8.7595900000000004E-9</c:v>
                </c:pt>
                <c:pt idx="9917">
                  <c:v>-8.7564700000000001E-9</c:v>
                </c:pt>
                <c:pt idx="9918">
                  <c:v>-8.7533399999999999E-9</c:v>
                </c:pt>
                <c:pt idx="9919">
                  <c:v>-8.7502199999999996E-9</c:v>
                </c:pt>
                <c:pt idx="9920">
                  <c:v>-8.7470899999999994E-9</c:v>
                </c:pt>
                <c:pt idx="9921">
                  <c:v>-8.7439700000000008E-9</c:v>
                </c:pt>
                <c:pt idx="9922">
                  <c:v>-8.7408400000000006E-9</c:v>
                </c:pt>
                <c:pt idx="9923">
                  <c:v>-8.7377200000000003E-9</c:v>
                </c:pt>
                <c:pt idx="9924">
                  <c:v>-8.7345900000000001E-9</c:v>
                </c:pt>
                <c:pt idx="9925">
                  <c:v>-8.7314699999999998E-9</c:v>
                </c:pt>
                <c:pt idx="9926">
                  <c:v>-8.7283399999999997E-9</c:v>
                </c:pt>
                <c:pt idx="9927">
                  <c:v>-8.7252199999999994E-9</c:v>
                </c:pt>
                <c:pt idx="9928">
                  <c:v>-8.7220899999999992E-9</c:v>
                </c:pt>
                <c:pt idx="9929">
                  <c:v>-8.7189700000000005E-9</c:v>
                </c:pt>
                <c:pt idx="9930">
                  <c:v>-8.7158400000000004E-9</c:v>
                </c:pt>
                <c:pt idx="9931">
                  <c:v>-8.7127200000000001E-9</c:v>
                </c:pt>
                <c:pt idx="9932">
                  <c:v>-8.7095899999999999E-9</c:v>
                </c:pt>
                <c:pt idx="9933">
                  <c:v>-8.7064699999999996E-9</c:v>
                </c:pt>
                <c:pt idx="9934">
                  <c:v>-8.7033399999999994E-9</c:v>
                </c:pt>
                <c:pt idx="9935">
                  <c:v>-8.7002200000000008E-9</c:v>
                </c:pt>
                <c:pt idx="9936">
                  <c:v>-8.6970900000000006E-9</c:v>
                </c:pt>
                <c:pt idx="9937">
                  <c:v>-8.6939700000000003E-9</c:v>
                </c:pt>
                <c:pt idx="9938">
                  <c:v>-8.6908400000000002E-9</c:v>
                </c:pt>
                <c:pt idx="9939">
                  <c:v>-8.6877199999999999E-9</c:v>
                </c:pt>
                <c:pt idx="9940">
                  <c:v>-8.6845899999999997E-9</c:v>
                </c:pt>
                <c:pt idx="9941">
                  <c:v>-8.6814699999999994E-9</c:v>
                </c:pt>
                <c:pt idx="9942">
                  <c:v>-8.6783399999999992E-9</c:v>
                </c:pt>
                <c:pt idx="9943">
                  <c:v>-8.6752200000000006E-9</c:v>
                </c:pt>
                <c:pt idx="9944">
                  <c:v>-8.6720900000000004E-9</c:v>
                </c:pt>
                <c:pt idx="9945">
                  <c:v>-8.6689700000000001E-9</c:v>
                </c:pt>
                <c:pt idx="9946">
                  <c:v>-8.6658399999999999E-9</c:v>
                </c:pt>
                <c:pt idx="9947">
                  <c:v>-8.6627199999999996E-9</c:v>
                </c:pt>
                <c:pt idx="9948">
                  <c:v>-8.6595899999999995E-9</c:v>
                </c:pt>
                <c:pt idx="9949">
                  <c:v>-8.6564700000000008E-9</c:v>
                </c:pt>
                <c:pt idx="9950">
                  <c:v>-8.6533400000000006E-9</c:v>
                </c:pt>
                <c:pt idx="9951">
                  <c:v>-8.6502200000000003E-9</c:v>
                </c:pt>
                <c:pt idx="9952">
                  <c:v>-8.6470900000000002E-9</c:v>
                </c:pt>
                <c:pt idx="9953">
                  <c:v>-8.6439699999999999E-9</c:v>
                </c:pt>
                <c:pt idx="9954">
                  <c:v>-8.6408399999999997E-9</c:v>
                </c:pt>
                <c:pt idx="9955">
                  <c:v>-8.6377199999999994E-9</c:v>
                </c:pt>
                <c:pt idx="9956">
                  <c:v>-8.6345899999999992E-9</c:v>
                </c:pt>
                <c:pt idx="9957">
                  <c:v>-8.6314700000000006E-9</c:v>
                </c:pt>
                <c:pt idx="9958">
                  <c:v>-8.6283400000000004E-9</c:v>
                </c:pt>
                <c:pt idx="9959">
                  <c:v>-8.6252200000000001E-9</c:v>
                </c:pt>
                <c:pt idx="9960">
                  <c:v>-8.6220899999999999E-9</c:v>
                </c:pt>
                <c:pt idx="9961">
                  <c:v>-8.6189699999999997E-9</c:v>
                </c:pt>
                <c:pt idx="9962">
                  <c:v>-8.6158399999999995E-9</c:v>
                </c:pt>
                <c:pt idx="9963">
                  <c:v>-8.6127199999999992E-9</c:v>
                </c:pt>
                <c:pt idx="9964">
                  <c:v>-8.6095900000000007E-9</c:v>
                </c:pt>
                <c:pt idx="9965">
                  <c:v>-8.6064700000000004E-9</c:v>
                </c:pt>
                <c:pt idx="9966">
                  <c:v>-8.6033400000000002E-9</c:v>
                </c:pt>
                <c:pt idx="9967">
                  <c:v>-8.6002199999999999E-9</c:v>
                </c:pt>
                <c:pt idx="9968">
                  <c:v>-8.5970899999999997E-9</c:v>
                </c:pt>
                <c:pt idx="9969">
                  <c:v>-8.5939699999999994E-9</c:v>
                </c:pt>
                <c:pt idx="9970">
                  <c:v>-8.5908399999999993E-9</c:v>
                </c:pt>
                <c:pt idx="9971">
                  <c:v>-8.5877200000000006E-9</c:v>
                </c:pt>
                <c:pt idx="9972">
                  <c:v>-8.5845900000000004E-9</c:v>
                </c:pt>
                <c:pt idx="9973">
                  <c:v>-8.5814700000000001E-9</c:v>
                </c:pt>
                <c:pt idx="9974">
                  <c:v>-8.57834E-9</c:v>
                </c:pt>
                <c:pt idx="9975">
                  <c:v>-8.5752199999999997E-9</c:v>
                </c:pt>
                <c:pt idx="9976">
                  <c:v>-8.5720899999999995E-9</c:v>
                </c:pt>
                <c:pt idx="9977">
                  <c:v>-8.5689699999999992E-9</c:v>
                </c:pt>
                <c:pt idx="9978">
                  <c:v>-8.5658400000000007E-9</c:v>
                </c:pt>
                <c:pt idx="9979">
                  <c:v>-8.5627200000000004E-9</c:v>
                </c:pt>
                <c:pt idx="9980">
                  <c:v>-8.5595900000000002E-9</c:v>
                </c:pt>
                <c:pt idx="9981">
                  <c:v>-8.5564699999999999E-9</c:v>
                </c:pt>
                <c:pt idx="9982">
                  <c:v>-8.5533399999999997E-9</c:v>
                </c:pt>
                <c:pt idx="9983">
                  <c:v>-8.5502199999999995E-9</c:v>
                </c:pt>
                <c:pt idx="9984">
                  <c:v>-8.5470899999999993E-9</c:v>
                </c:pt>
                <c:pt idx="9985">
                  <c:v>-8.5439700000000006E-9</c:v>
                </c:pt>
                <c:pt idx="9986">
                  <c:v>-8.5408400000000005E-9</c:v>
                </c:pt>
                <c:pt idx="9987">
                  <c:v>-8.5377200000000002E-9</c:v>
                </c:pt>
                <c:pt idx="9988">
                  <c:v>-8.53459E-9</c:v>
                </c:pt>
                <c:pt idx="9989">
                  <c:v>-8.5314699999999997E-9</c:v>
                </c:pt>
                <c:pt idx="9990">
                  <c:v>-8.5283399999999995E-9</c:v>
                </c:pt>
                <c:pt idx="9991">
                  <c:v>-8.5252199999999992E-9</c:v>
                </c:pt>
                <c:pt idx="9992">
                  <c:v>-8.5220900000000007E-9</c:v>
                </c:pt>
                <c:pt idx="9993">
                  <c:v>-8.5189700000000004E-9</c:v>
                </c:pt>
                <c:pt idx="9994">
                  <c:v>-8.5158400000000002E-9</c:v>
                </c:pt>
                <c:pt idx="9995">
                  <c:v>-8.5127199999999999E-9</c:v>
                </c:pt>
                <c:pt idx="9996">
                  <c:v>-8.5095899999999998E-9</c:v>
                </c:pt>
                <c:pt idx="9997">
                  <c:v>-8.5064699999999995E-9</c:v>
                </c:pt>
                <c:pt idx="9998">
                  <c:v>-8.5033399999999993E-9</c:v>
                </c:pt>
                <c:pt idx="9999">
                  <c:v>-8.5002200000000007E-9</c:v>
                </c:pt>
                <c:pt idx="10000">
                  <c:v>-8.4970900000000005E-9</c:v>
                </c:pt>
                <c:pt idx="10001">
                  <c:v>-8.4939700000000002E-9</c:v>
                </c:pt>
                <c:pt idx="10002">
                  <c:v>-8.49084E-9</c:v>
                </c:pt>
                <c:pt idx="10003">
                  <c:v>-8.4877199999999997E-9</c:v>
                </c:pt>
                <c:pt idx="10004">
                  <c:v>-8.4845899999999995E-9</c:v>
                </c:pt>
                <c:pt idx="10005">
                  <c:v>-8.4814699999999993E-9</c:v>
                </c:pt>
                <c:pt idx="10006">
                  <c:v>-8.4783400000000007E-9</c:v>
                </c:pt>
                <c:pt idx="10007">
                  <c:v>-8.4752200000000004E-9</c:v>
                </c:pt>
                <c:pt idx="10008">
                  <c:v>-8.4720900000000003E-9</c:v>
                </c:pt>
                <c:pt idx="10009">
                  <c:v>-8.46897E-9</c:v>
                </c:pt>
                <c:pt idx="10010">
                  <c:v>-8.4658399999999998E-9</c:v>
                </c:pt>
                <c:pt idx="10011">
                  <c:v>-8.4627199999999995E-9</c:v>
                </c:pt>
                <c:pt idx="10012">
                  <c:v>-8.4595899999999993E-9</c:v>
                </c:pt>
                <c:pt idx="10013">
                  <c:v>-8.4564700000000007E-9</c:v>
                </c:pt>
                <c:pt idx="10014">
                  <c:v>-8.4533400000000005E-9</c:v>
                </c:pt>
                <c:pt idx="10015">
                  <c:v>-8.4502200000000002E-9</c:v>
                </c:pt>
                <c:pt idx="10016">
                  <c:v>-8.44709E-9</c:v>
                </c:pt>
                <c:pt idx="10017">
                  <c:v>-8.4439699999999997E-9</c:v>
                </c:pt>
                <c:pt idx="10018">
                  <c:v>-8.4408399999999996E-9</c:v>
                </c:pt>
                <c:pt idx="10019">
                  <c:v>-8.4377199999999993E-9</c:v>
                </c:pt>
                <c:pt idx="10020">
                  <c:v>-8.4345900000000008E-9</c:v>
                </c:pt>
                <c:pt idx="10021">
                  <c:v>-8.4314700000000005E-9</c:v>
                </c:pt>
                <c:pt idx="10022">
                  <c:v>-8.4283400000000003E-9</c:v>
                </c:pt>
                <c:pt idx="10023">
                  <c:v>-8.42522E-9</c:v>
                </c:pt>
                <c:pt idx="10024">
                  <c:v>-8.4220899999999998E-9</c:v>
                </c:pt>
                <c:pt idx="10025">
                  <c:v>-8.4189699999999995E-9</c:v>
                </c:pt>
                <c:pt idx="10026">
                  <c:v>-8.4158399999999993E-9</c:v>
                </c:pt>
                <c:pt idx="10027">
                  <c:v>-8.4127200000000007E-9</c:v>
                </c:pt>
                <c:pt idx="10028">
                  <c:v>-8.4095900000000005E-9</c:v>
                </c:pt>
                <c:pt idx="10029">
                  <c:v>-8.4064700000000002E-9</c:v>
                </c:pt>
                <c:pt idx="10030">
                  <c:v>-8.4033400000000001E-9</c:v>
                </c:pt>
                <c:pt idx="10031">
                  <c:v>-8.4002199999999998E-9</c:v>
                </c:pt>
                <c:pt idx="10032">
                  <c:v>-8.3970899999999996E-9</c:v>
                </c:pt>
                <c:pt idx="10033">
                  <c:v>-8.3939699999999993E-9</c:v>
                </c:pt>
                <c:pt idx="10034">
                  <c:v>-8.3908400000000008E-9</c:v>
                </c:pt>
                <c:pt idx="10035">
                  <c:v>-8.3877200000000005E-9</c:v>
                </c:pt>
                <c:pt idx="10036">
                  <c:v>-8.3845900000000003E-9</c:v>
                </c:pt>
                <c:pt idx="10037">
                  <c:v>-8.38147E-9</c:v>
                </c:pt>
                <c:pt idx="10038">
                  <c:v>-8.3783399999999998E-9</c:v>
                </c:pt>
                <c:pt idx="10039">
                  <c:v>-8.3752199999999995E-9</c:v>
                </c:pt>
                <c:pt idx="10040">
                  <c:v>-8.3720899999999994E-9</c:v>
                </c:pt>
                <c:pt idx="10041">
                  <c:v>-8.3689700000000007E-9</c:v>
                </c:pt>
                <c:pt idx="10042">
                  <c:v>-8.3658400000000006E-9</c:v>
                </c:pt>
                <c:pt idx="10043">
                  <c:v>-8.3627200000000003E-9</c:v>
                </c:pt>
                <c:pt idx="10044">
                  <c:v>-8.3595900000000001E-9</c:v>
                </c:pt>
                <c:pt idx="10045">
                  <c:v>-8.3564699999999998E-9</c:v>
                </c:pt>
                <c:pt idx="10046">
                  <c:v>-8.3533399999999996E-9</c:v>
                </c:pt>
                <c:pt idx="10047">
                  <c:v>-8.3502199999999993E-9</c:v>
                </c:pt>
                <c:pt idx="10048">
                  <c:v>-8.3470900000000008E-9</c:v>
                </c:pt>
                <c:pt idx="10049">
                  <c:v>-8.3439700000000005E-9</c:v>
                </c:pt>
                <c:pt idx="10050">
                  <c:v>-8.3408400000000003E-9</c:v>
                </c:pt>
                <c:pt idx="10051">
                  <c:v>-8.33772E-9</c:v>
                </c:pt>
                <c:pt idx="10052">
                  <c:v>-8.3345899999999999E-9</c:v>
                </c:pt>
                <c:pt idx="10053">
                  <c:v>-8.3314699999999996E-9</c:v>
                </c:pt>
                <c:pt idx="10054">
                  <c:v>-8.3283399999999994E-9</c:v>
                </c:pt>
                <c:pt idx="10055">
                  <c:v>-8.3252200000000007E-9</c:v>
                </c:pt>
                <c:pt idx="10056">
                  <c:v>-8.3220900000000006E-9</c:v>
                </c:pt>
                <c:pt idx="10057">
                  <c:v>-8.3189700000000003E-9</c:v>
                </c:pt>
                <c:pt idx="10058">
                  <c:v>-8.3158400000000001E-9</c:v>
                </c:pt>
                <c:pt idx="10059">
                  <c:v>-8.3127199999999998E-9</c:v>
                </c:pt>
                <c:pt idx="10060">
                  <c:v>-8.3095899999999996E-9</c:v>
                </c:pt>
                <c:pt idx="10061">
                  <c:v>-8.3064699999999993E-9</c:v>
                </c:pt>
                <c:pt idx="10062">
                  <c:v>-8.3033400000000008E-9</c:v>
                </c:pt>
                <c:pt idx="10063">
                  <c:v>-8.3002200000000005E-9</c:v>
                </c:pt>
                <c:pt idx="10064">
                  <c:v>-8.2970900000000003E-9</c:v>
                </c:pt>
                <c:pt idx="10065">
                  <c:v>-8.2939700000000001E-9</c:v>
                </c:pt>
                <c:pt idx="10066">
                  <c:v>-8.2908399999999999E-9</c:v>
                </c:pt>
                <c:pt idx="10067">
                  <c:v>-8.2877199999999996E-9</c:v>
                </c:pt>
                <c:pt idx="10068">
                  <c:v>-8.2845899999999994E-9</c:v>
                </c:pt>
                <c:pt idx="10069">
                  <c:v>-8.2814700000000008E-9</c:v>
                </c:pt>
                <c:pt idx="10070">
                  <c:v>-8.2783400000000006E-9</c:v>
                </c:pt>
                <c:pt idx="10071">
                  <c:v>-8.2752200000000003E-9</c:v>
                </c:pt>
                <c:pt idx="10072">
                  <c:v>-8.2720900000000001E-9</c:v>
                </c:pt>
                <c:pt idx="10073">
                  <c:v>-8.2689699999999998E-9</c:v>
                </c:pt>
                <c:pt idx="10074">
                  <c:v>-8.2658399999999997E-9</c:v>
                </c:pt>
                <c:pt idx="10075">
                  <c:v>-8.2627199999999994E-9</c:v>
                </c:pt>
                <c:pt idx="10076">
                  <c:v>-8.2595899999999992E-9</c:v>
                </c:pt>
                <c:pt idx="10077">
                  <c:v>-8.2564700000000005E-9</c:v>
                </c:pt>
                <c:pt idx="10078">
                  <c:v>-8.2533400000000004E-9</c:v>
                </c:pt>
                <c:pt idx="10079">
                  <c:v>-8.2502200000000001E-9</c:v>
                </c:pt>
                <c:pt idx="10080">
                  <c:v>-8.2470899999999999E-9</c:v>
                </c:pt>
                <c:pt idx="10081">
                  <c:v>-8.2439699999999996E-9</c:v>
                </c:pt>
                <c:pt idx="10082">
                  <c:v>-8.2408399999999994E-9</c:v>
                </c:pt>
                <c:pt idx="10083">
                  <c:v>-8.2377200000000008E-9</c:v>
                </c:pt>
                <c:pt idx="10084">
                  <c:v>-8.2345900000000006E-9</c:v>
                </c:pt>
                <c:pt idx="10085">
                  <c:v>-8.2314700000000003E-9</c:v>
                </c:pt>
                <c:pt idx="10086">
                  <c:v>-8.2283400000000001E-9</c:v>
                </c:pt>
                <c:pt idx="10087">
                  <c:v>-8.2252199999999999E-9</c:v>
                </c:pt>
                <c:pt idx="10088">
                  <c:v>-8.2220899999999997E-9</c:v>
                </c:pt>
                <c:pt idx="10089">
                  <c:v>-8.2189699999999994E-9</c:v>
                </c:pt>
                <c:pt idx="10090">
                  <c:v>-8.2158399999999992E-9</c:v>
                </c:pt>
                <c:pt idx="10091">
                  <c:v>-8.2127200000000006E-9</c:v>
                </c:pt>
                <c:pt idx="10092">
                  <c:v>-8.2095900000000004E-9</c:v>
                </c:pt>
                <c:pt idx="10093">
                  <c:v>-8.2064700000000001E-9</c:v>
                </c:pt>
                <c:pt idx="10094">
                  <c:v>-8.2033399999999999E-9</c:v>
                </c:pt>
                <c:pt idx="10095">
                  <c:v>-8.2002199999999996E-9</c:v>
                </c:pt>
                <c:pt idx="10096">
                  <c:v>-8.1970899999999995E-9</c:v>
                </c:pt>
                <c:pt idx="10097">
                  <c:v>-8.1939700000000008E-9</c:v>
                </c:pt>
                <c:pt idx="10098">
                  <c:v>-8.1908400000000006E-9</c:v>
                </c:pt>
                <c:pt idx="10099">
                  <c:v>-8.1877200000000003E-9</c:v>
                </c:pt>
                <c:pt idx="10100">
                  <c:v>-8.1845900000000002E-9</c:v>
                </c:pt>
                <c:pt idx="10101">
                  <c:v>-8.1814699999999999E-9</c:v>
                </c:pt>
                <c:pt idx="10102">
                  <c:v>-8.1783399999999997E-9</c:v>
                </c:pt>
                <c:pt idx="10103">
                  <c:v>-8.1752199999999994E-9</c:v>
                </c:pt>
                <c:pt idx="10104">
                  <c:v>-8.1720899999999992E-9</c:v>
                </c:pt>
                <c:pt idx="10105">
                  <c:v>-8.1689700000000006E-9</c:v>
                </c:pt>
                <c:pt idx="10106">
                  <c:v>-8.1658400000000004E-9</c:v>
                </c:pt>
                <c:pt idx="10107">
                  <c:v>-8.1627200000000001E-9</c:v>
                </c:pt>
                <c:pt idx="10108">
                  <c:v>-8.1595899999999999E-9</c:v>
                </c:pt>
                <c:pt idx="10109">
                  <c:v>-8.1564699999999996E-9</c:v>
                </c:pt>
                <c:pt idx="10110">
                  <c:v>-8.1533399999999995E-9</c:v>
                </c:pt>
                <c:pt idx="10111">
                  <c:v>-8.1502199999999992E-9</c:v>
                </c:pt>
                <c:pt idx="10112">
                  <c:v>-8.1470900000000007E-9</c:v>
                </c:pt>
                <c:pt idx="10113">
                  <c:v>-8.1439700000000004E-9</c:v>
                </c:pt>
                <c:pt idx="10114">
                  <c:v>-8.1408400000000002E-9</c:v>
                </c:pt>
                <c:pt idx="10115">
                  <c:v>-8.1377199999999999E-9</c:v>
                </c:pt>
                <c:pt idx="10116">
                  <c:v>-8.1345899999999997E-9</c:v>
                </c:pt>
                <c:pt idx="10117">
                  <c:v>-8.1314699999999994E-9</c:v>
                </c:pt>
                <c:pt idx="10118">
                  <c:v>-8.1283399999999993E-9</c:v>
                </c:pt>
                <c:pt idx="10119">
                  <c:v>-8.1252200000000006E-9</c:v>
                </c:pt>
                <c:pt idx="10120">
                  <c:v>-8.1220900000000004E-9</c:v>
                </c:pt>
                <c:pt idx="10121">
                  <c:v>-8.1189700000000001E-9</c:v>
                </c:pt>
                <c:pt idx="10122">
                  <c:v>-8.11584E-9</c:v>
                </c:pt>
                <c:pt idx="10123">
                  <c:v>-8.1127199999999997E-9</c:v>
                </c:pt>
                <c:pt idx="10124">
                  <c:v>-8.1095899999999995E-9</c:v>
                </c:pt>
                <c:pt idx="10125">
                  <c:v>-8.1064699999999992E-9</c:v>
                </c:pt>
                <c:pt idx="10126">
                  <c:v>-8.1033400000000007E-9</c:v>
                </c:pt>
                <c:pt idx="10127">
                  <c:v>-8.1002200000000004E-9</c:v>
                </c:pt>
                <c:pt idx="10128">
                  <c:v>-8.0970900000000002E-9</c:v>
                </c:pt>
                <c:pt idx="10129">
                  <c:v>-8.0939699999999999E-9</c:v>
                </c:pt>
                <c:pt idx="10130">
                  <c:v>-8.0908399999999997E-9</c:v>
                </c:pt>
                <c:pt idx="10131">
                  <c:v>-8.0877199999999994E-9</c:v>
                </c:pt>
                <c:pt idx="10132">
                  <c:v>-8.0845899999999993E-9</c:v>
                </c:pt>
                <c:pt idx="10133">
                  <c:v>-8.0814700000000006E-9</c:v>
                </c:pt>
                <c:pt idx="10134">
                  <c:v>-8.0783400000000005E-9</c:v>
                </c:pt>
                <c:pt idx="10135">
                  <c:v>-8.0752200000000002E-9</c:v>
                </c:pt>
                <c:pt idx="10136">
                  <c:v>-8.07209E-9</c:v>
                </c:pt>
                <c:pt idx="10137">
                  <c:v>-8.0689699999999997E-9</c:v>
                </c:pt>
                <c:pt idx="10138">
                  <c:v>-8.0658399999999995E-9</c:v>
                </c:pt>
                <c:pt idx="10139">
                  <c:v>-8.0627199999999992E-9</c:v>
                </c:pt>
                <c:pt idx="10140">
                  <c:v>-8.0595900000000007E-9</c:v>
                </c:pt>
                <c:pt idx="10141">
                  <c:v>-8.0564700000000004E-9</c:v>
                </c:pt>
                <c:pt idx="10142">
                  <c:v>-8.0533400000000002E-9</c:v>
                </c:pt>
                <c:pt idx="10143">
                  <c:v>-8.0502199999999999E-9</c:v>
                </c:pt>
                <c:pt idx="10144">
                  <c:v>-8.0470899999999998E-9</c:v>
                </c:pt>
                <c:pt idx="10145">
                  <c:v>-8.0439699999999995E-9</c:v>
                </c:pt>
                <c:pt idx="10146">
                  <c:v>-8.0408399999999993E-9</c:v>
                </c:pt>
                <c:pt idx="10147">
                  <c:v>-8.0377200000000007E-9</c:v>
                </c:pt>
                <c:pt idx="10148">
                  <c:v>-8.0345900000000005E-9</c:v>
                </c:pt>
                <c:pt idx="10149">
                  <c:v>-8.0314700000000002E-9</c:v>
                </c:pt>
                <c:pt idx="10150">
                  <c:v>-8.02834E-9</c:v>
                </c:pt>
                <c:pt idx="10151">
                  <c:v>-8.0252199999999997E-9</c:v>
                </c:pt>
                <c:pt idx="10152">
                  <c:v>-8.0220899999999995E-9</c:v>
                </c:pt>
                <c:pt idx="10153">
                  <c:v>-8.0189699999999992E-9</c:v>
                </c:pt>
                <c:pt idx="10154">
                  <c:v>-8.0158400000000007E-9</c:v>
                </c:pt>
                <c:pt idx="10155">
                  <c:v>-8.0127200000000004E-9</c:v>
                </c:pt>
                <c:pt idx="10156">
                  <c:v>-8.0095900000000003E-9</c:v>
                </c:pt>
                <c:pt idx="10157">
                  <c:v>-8.00647E-9</c:v>
                </c:pt>
                <c:pt idx="10158">
                  <c:v>-8.0033399999999998E-9</c:v>
                </c:pt>
                <c:pt idx="10159">
                  <c:v>-8.0002199999999995E-9</c:v>
                </c:pt>
                <c:pt idx="10160">
                  <c:v>-7.9970899999999993E-9</c:v>
                </c:pt>
                <c:pt idx="10161">
                  <c:v>-7.9939700000000007E-9</c:v>
                </c:pt>
                <c:pt idx="10162">
                  <c:v>-7.9908400000000005E-9</c:v>
                </c:pt>
                <c:pt idx="10163">
                  <c:v>-7.9877200000000002E-9</c:v>
                </c:pt>
                <c:pt idx="10164">
                  <c:v>-7.98459E-9</c:v>
                </c:pt>
                <c:pt idx="10165">
                  <c:v>-7.9814699999999997E-9</c:v>
                </c:pt>
                <c:pt idx="10166">
                  <c:v>-7.9783399999999996E-9</c:v>
                </c:pt>
                <c:pt idx="10167">
                  <c:v>-7.9752199999999993E-9</c:v>
                </c:pt>
                <c:pt idx="10168">
                  <c:v>-7.9720900000000007E-9</c:v>
                </c:pt>
                <c:pt idx="10169">
                  <c:v>-7.9689700000000005E-9</c:v>
                </c:pt>
                <c:pt idx="10170">
                  <c:v>-7.9658400000000003E-9</c:v>
                </c:pt>
                <c:pt idx="10171">
                  <c:v>-7.96272E-9</c:v>
                </c:pt>
                <c:pt idx="10172">
                  <c:v>-7.9595899999999998E-9</c:v>
                </c:pt>
                <c:pt idx="10173">
                  <c:v>-7.9564699999999995E-9</c:v>
                </c:pt>
                <c:pt idx="10174">
                  <c:v>-7.9533399999999993E-9</c:v>
                </c:pt>
                <c:pt idx="10175">
                  <c:v>-7.9502200000000007E-9</c:v>
                </c:pt>
                <c:pt idx="10176">
                  <c:v>-7.9470900000000005E-9</c:v>
                </c:pt>
                <c:pt idx="10177">
                  <c:v>-7.9439700000000002E-9</c:v>
                </c:pt>
                <c:pt idx="10178">
                  <c:v>-7.9408400000000001E-9</c:v>
                </c:pt>
                <c:pt idx="10179">
                  <c:v>-7.9377199999999998E-9</c:v>
                </c:pt>
                <c:pt idx="10180">
                  <c:v>-7.9345899999999996E-9</c:v>
                </c:pt>
                <c:pt idx="10181">
                  <c:v>-7.9314699999999993E-9</c:v>
                </c:pt>
                <c:pt idx="10182">
                  <c:v>-7.9283400000000008E-9</c:v>
                </c:pt>
                <c:pt idx="10183">
                  <c:v>-7.9252200000000005E-9</c:v>
                </c:pt>
                <c:pt idx="10184">
                  <c:v>-7.9220900000000003E-9</c:v>
                </c:pt>
                <c:pt idx="10185">
                  <c:v>-7.91897E-9</c:v>
                </c:pt>
                <c:pt idx="10186">
                  <c:v>-7.9158399999999998E-9</c:v>
                </c:pt>
                <c:pt idx="10187">
                  <c:v>-7.9127199999999995E-9</c:v>
                </c:pt>
                <c:pt idx="10188">
                  <c:v>-7.9095899999999994E-9</c:v>
                </c:pt>
                <c:pt idx="10189">
                  <c:v>-7.9064700000000007E-9</c:v>
                </c:pt>
                <c:pt idx="10190">
                  <c:v>-7.9033400000000005E-9</c:v>
                </c:pt>
                <c:pt idx="10191">
                  <c:v>-7.9002200000000002E-9</c:v>
                </c:pt>
                <c:pt idx="10192">
                  <c:v>-7.8970900000000001E-9</c:v>
                </c:pt>
                <c:pt idx="10193">
                  <c:v>-7.8939699999999998E-9</c:v>
                </c:pt>
                <c:pt idx="10194">
                  <c:v>-7.8908399999999996E-9</c:v>
                </c:pt>
                <c:pt idx="10195">
                  <c:v>-7.8877199999999993E-9</c:v>
                </c:pt>
                <c:pt idx="10196">
                  <c:v>-7.8845900000000008E-9</c:v>
                </c:pt>
                <c:pt idx="10197">
                  <c:v>-7.8814700000000005E-9</c:v>
                </c:pt>
                <c:pt idx="10198">
                  <c:v>-7.8783400000000003E-9</c:v>
                </c:pt>
                <c:pt idx="10199">
                  <c:v>-7.87522E-9</c:v>
                </c:pt>
                <c:pt idx="10200">
                  <c:v>-7.8720899999999999E-9</c:v>
                </c:pt>
                <c:pt idx="10201">
                  <c:v>-7.8689699999999996E-9</c:v>
                </c:pt>
                <c:pt idx="10202">
                  <c:v>-7.8658399999999994E-9</c:v>
                </c:pt>
                <c:pt idx="10203">
                  <c:v>-7.8627200000000007E-9</c:v>
                </c:pt>
                <c:pt idx="10204">
                  <c:v>-7.8595900000000006E-9</c:v>
                </c:pt>
                <c:pt idx="10205">
                  <c:v>-7.8564700000000003E-9</c:v>
                </c:pt>
                <c:pt idx="10206">
                  <c:v>-7.8533400000000001E-9</c:v>
                </c:pt>
                <c:pt idx="10207">
                  <c:v>-7.8502199999999998E-9</c:v>
                </c:pt>
                <c:pt idx="10208">
                  <c:v>-7.8470899999999996E-9</c:v>
                </c:pt>
                <c:pt idx="10209">
                  <c:v>-7.8439699999999993E-9</c:v>
                </c:pt>
                <c:pt idx="10210">
                  <c:v>-7.8408400000000008E-9</c:v>
                </c:pt>
                <c:pt idx="10211">
                  <c:v>-7.8377200000000005E-9</c:v>
                </c:pt>
                <c:pt idx="10212">
                  <c:v>-7.8345900000000003E-9</c:v>
                </c:pt>
                <c:pt idx="10213">
                  <c:v>-7.83147E-9</c:v>
                </c:pt>
                <c:pt idx="10214">
                  <c:v>-7.8283399999999999E-9</c:v>
                </c:pt>
                <c:pt idx="10215">
                  <c:v>-7.8252199999999996E-9</c:v>
                </c:pt>
                <c:pt idx="10216">
                  <c:v>-7.8220899999999994E-9</c:v>
                </c:pt>
                <c:pt idx="10217">
                  <c:v>-7.8189700000000008E-9</c:v>
                </c:pt>
                <c:pt idx="10218">
                  <c:v>-7.8158400000000006E-9</c:v>
                </c:pt>
                <c:pt idx="10219">
                  <c:v>-7.8127200000000003E-9</c:v>
                </c:pt>
                <c:pt idx="10220">
                  <c:v>-7.8095900000000001E-9</c:v>
                </c:pt>
                <c:pt idx="10221">
                  <c:v>-7.8064699999999998E-9</c:v>
                </c:pt>
                <c:pt idx="10222">
                  <c:v>-7.8033399999999996E-9</c:v>
                </c:pt>
                <c:pt idx="10223">
                  <c:v>-7.8002199999999994E-9</c:v>
                </c:pt>
                <c:pt idx="10224">
                  <c:v>-7.7970899999999992E-9</c:v>
                </c:pt>
                <c:pt idx="10225">
                  <c:v>-7.7939700000000005E-9</c:v>
                </c:pt>
                <c:pt idx="10226">
                  <c:v>-7.7908400000000004E-9</c:v>
                </c:pt>
                <c:pt idx="10227">
                  <c:v>-7.7877200000000001E-9</c:v>
                </c:pt>
                <c:pt idx="10228">
                  <c:v>-7.7845899999999999E-9</c:v>
                </c:pt>
                <c:pt idx="10229">
                  <c:v>-7.7814699999999996E-9</c:v>
                </c:pt>
                <c:pt idx="10230">
                  <c:v>-7.7783399999999994E-9</c:v>
                </c:pt>
                <c:pt idx="10231">
                  <c:v>-7.7752200000000008E-9</c:v>
                </c:pt>
                <c:pt idx="10232">
                  <c:v>-7.7720900000000006E-9</c:v>
                </c:pt>
                <c:pt idx="10233">
                  <c:v>-7.7689700000000003E-9</c:v>
                </c:pt>
                <c:pt idx="10234">
                  <c:v>-7.7658400000000001E-9</c:v>
                </c:pt>
                <c:pt idx="10235">
                  <c:v>-7.7627199999999998E-9</c:v>
                </c:pt>
                <c:pt idx="10236">
                  <c:v>-7.7595899999999997E-9</c:v>
                </c:pt>
                <c:pt idx="10237">
                  <c:v>-7.7564699999999994E-9</c:v>
                </c:pt>
                <c:pt idx="10238">
                  <c:v>-7.7533399999999992E-9</c:v>
                </c:pt>
                <c:pt idx="10239">
                  <c:v>-7.7502200000000006E-9</c:v>
                </c:pt>
                <c:pt idx="10240">
                  <c:v>-7.7470900000000004E-9</c:v>
                </c:pt>
                <c:pt idx="10241">
                  <c:v>-7.7439700000000001E-9</c:v>
                </c:pt>
                <c:pt idx="10242">
                  <c:v>-7.7408399999999999E-9</c:v>
                </c:pt>
                <c:pt idx="10243">
                  <c:v>-7.7377199999999996E-9</c:v>
                </c:pt>
                <c:pt idx="10244">
                  <c:v>-7.7345899999999994E-9</c:v>
                </c:pt>
                <c:pt idx="10245">
                  <c:v>-7.7314700000000008E-9</c:v>
                </c:pt>
                <c:pt idx="10246">
                  <c:v>-7.7283400000000006E-9</c:v>
                </c:pt>
                <c:pt idx="10247">
                  <c:v>-7.7252200000000003E-9</c:v>
                </c:pt>
                <c:pt idx="10248">
                  <c:v>-7.7220900000000002E-9</c:v>
                </c:pt>
                <c:pt idx="10249">
                  <c:v>-7.7189699999999999E-9</c:v>
                </c:pt>
                <c:pt idx="10250">
                  <c:v>-7.7158399999999997E-9</c:v>
                </c:pt>
                <c:pt idx="10251">
                  <c:v>-7.7127199999999994E-9</c:v>
                </c:pt>
                <c:pt idx="10252">
                  <c:v>-7.7095899999999992E-9</c:v>
                </c:pt>
                <c:pt idx="10253">
                  <c:v>-7.7064700000000006E-9</c:v>
                </c:pt>
                <c:pt idx="10254">
                  <c:v>-7.7033400000000004E-9</c:v>
                </c:pt>
                <c:pt idx="10255">
                  <c:v>-7.7002200000000001E-9</c:v>
                </c:pt>
                <c:pt idx="10256">
                  <c:v>-7.6970899999999999E-9</c:v>
                </c:pt>
                <c:pt idx="10257">
                  <c:v>-7.6939699999999996E-9</c:v>
                </c:pt>
                <c:pt idx="10258">
                  <c:v>-7.6908399999999995E-9</c:v>
                </c:pt>
                <c:pt idx="10259">
                  <c:v>-7.6877199999999992E-9</c:v>
                </c:pt>
                <c:pt idx="10260">
                  <c:v>-7.6845900000000007E-9</c:v>
                </c:pt>
                <c:pt idx="10261">
                  <c:v>-7.6814700000000004E-9</c:v>
                </c:pt>
                <c:pt idx="10262">
                  <c:v>-7.6783400000000002E-9</c:v>
                </c:pt>
                <c:pt idx="10263">
                  <c:v>-7.6752199999999999E-9</c:v>
                </c:pt>
                <c:pt idx="10264">
                  <c:v>-7.6720899999999997E-9</c:v>
                </c:pt>
                <c:pt idx="10265">
                  <c:v>-7.6689699999999994E-9</c:v>
                </c:pt>
                <c:pt idx="10266">
                  <c:v>-7.6658399999999992E-9</c:v>
                </c:pt>
                <c:pt idx="10267">
                  <c:v>-7.6627200000000006E-9</c:v>
                </c:pt>
                <c:pt idx="10268">
                  <c:v>-7.6595900000000004E-9</c:v>
                </c:pt>
                <c:pt idx="10269">
                  <c:v>-7.6564700000000001E-9</c:v>
                </c:pt>
                <c:pt idx="10270">
                  <c:v>-7.65334E-9</c:v>
                </c:pt>
                <c:pt idx="10271">
                  <c:v>-7.6502199999999997E-9</c:v>
                </c:pt>
                <c:pt idx="10272">
                  <c:v>-7.6470899999999995E-9</c:v>
                </c:pt>
                <c:pt idx="10273">
                  <c:v>-7.6439699999999992E-9</c:v>
                </c:pt>
                <c:pt idx="10274">
                  <c:v>-7.6408400000000007E-9</c:v>
                </c:pt>
                <c:pt idx="10275">
                  <c:v>-7.6377200000000004E-9</c:v>
                </c:pt>
                <c:pt idx="10276">
                  <c:v>-7.6345900000000002E-9</c:v>
                </c:pt>
                <c:pt idx="10277">
                  <c:v>-7.6314699999999999E-9</c:v>
                </c:pt>
                <c:pt idx="10278">
                  <c:v>-7.6283399999999997E-9</c:v>
                </c:pt>
                <c:pt idx="10279">
                  <c:v>-7.6252199999999994E-9</c:v>
                </c:pt>
                <c:pt idx="10280">
                  <c:v>-7.6220899999999993E-9</c:v>
                </c:pt>
                <c:pt idx="10281">
                  <c:v>-7.6189700000000006E-9</c:v>
                </c:pt>
                <c:pt idx="10282">
                  <c:v>-7.6158400000000005E-9</c:v>
                </c:pt>
                <c:pt idx="10283">
                  <c:v>-7.6127200000000002E-9</c:v>
                </c:pt>
                <c:pt idx="10284">
                  <c:v>-7.60959E-9</c:v>
                </c:pt>
                <c:pt idx="10285">
                  <c:v>-7.6064699999999997E-9</c:v>
                </c:pt>
                <c:pt idx="10286">
                  <c:v>-7.6033399999999995E-9</c:v>
                </c:pt>
                <c:pt idx="10287">
                  <c:v>-7.6002199999999992E-9</c:v>
                </c:pt>
                <c:pt idx="10288">
                  <c:v>-7.5970900000000007E-9</c:v>
                </c:pt>
                <c:pt idx="10289">
                  <c:v>-7.5939700000000004E-9</c:v>
                </c:pt>
                <c:pt idx="10290">
                  <c:v>-7.5908400000000002E-9</c:v>
                </c:pt>
                <c:pt idx="10291">
                  <c:v>-7.5877199999999999E-9</c:v>
                </c:pt>
                <c:pt idx="10292">
                  <c:v>-7.5845899999999998E-9</c:v>
                </c:pt>
                <c:pt idx="10293">
                  <c:v>-7.5814699999999995E-9</c:v>
                </c:pt>
                <c:pt idx="10294">
                  <c:v>-7.5783399999999993E-9</c:v>
                </c:pt>
                <c:pt idx="10295">
                  <c:v>-7.5752200000000006E-9</c:v>
                </c:pt>
                <c:pt idx="10296">
                  <c:v>-7.5720900000000005E-9</c:v>
                </c:pt>
                <c:pt idx="10297">
                  <c:v>-7.5689700000000002E-9</c:v>
                </c:pt>
                <c:pt idx="10298">
                  <c:v>-7.56584E-9</c:v>
                </c:pt>
                <c:pt idx="10299">
                  <c:v>-7.5627199999999997E-9</c:v>
                </c:pt>
                <c:pt idx="10300">
                  <c:v>-7.5595899999999995E-9</c:v>
                </c:pt>
                <c:pt idx="10301">
                  <c:v>-7.5564699999999992E-9</c:v>
                </c:pt>
                <c:pt idx="10302">
                  <c:v>-7.5533400000000007E-9</c:v>
                </c:pt>
                <c:pt idx="10303">
                  <c:v>-7.5502200000000004E-9</c:v>
                </c:pt>
                <c:pt idx="10304">
                  <c:v>-7.5470900000000002E-9</c:v>
                </c:pt>
                <c:pt idx="10305">
                  <c:v>-7.54397E-9</c:v>
                </c:pt>
                <c:pt idx="10306">
                  <c:v>-7.5408399999999998E-9</c:v>
                </c:pt>
                <c:pt idx="10307">
                  <c:v>-7.5377199999999995E-9</c:v>
                </c:pt>
                <c:pt idx="10308">
                  <c:v>-7.5345899999999993E-9</c:v>
                </c:pt>
                <c:pt idx="10309">
                  <c:v>-7.5314700000000007E-9</c:v>
                </c:pt>
                <c:pt idx="10310">
                  <c:v>-7.5283400000000005E-9</c:v>
                </c:pt>
                <c:pt idx="10311">
                  <c:v>-7.5252200000000002E-9</c:v>
                </c:pt>
                <c:pt idx="10312">
                  <c:v>-7.52209E-9</c:v>
                </c:pt>
                <c:pt idx="10313">
                  <c:v>-7.5189699999999997E-9</c:v>
                </c:pt>
                <c:pt idx="10314">
                  <c:v>-7.5158399999999996E-9</c:v>
                </c:pt>
                <c:pt idx="10315">
                  <c:v>-7.5127199999999993E-9</c:v>
                </c:pt>
                <c:pt idx="10316">
                  <c:v>-7.5095900000000007E-9</c:v>
                </c:pt>
                <c:pt idx="10317">
                  <c:v>-7.5064700000000004E-9</c:v>
                </c:pt>
                <c:pt idx="10318">
                  <c:v>-7.5033400000000003E-9</c:v>
                </c:pt>
                <c:pt idx="10319">
                  <c:v>-7.50022E-9</c:v>
                </c:pt>
                <c:pt idx="10320">
                  <c:v>-7.4970899999999998E-9</c:v>
                </c:pt>
                <c:pt idx="10321">
                  <c:v>-7.4939699999999995E-9</c:v>
                </c:pt>
                <c:pt idx="10322">
                  <c:v>-7.4908399999999993E-9</c:v>
                </c:pt>
                <c:pt idx="10323">
                  <c:v>-7.4877200000000007E-9</c:v>
                </c:pt>
                <c:pt idx="10324">
                  <c:v>-7.4845900000000005E-9</c:v>
                </c:pt>
                <c:pt idx="10325">
                  <c:v>-7.4814700000000002E-9</c:v>
                </c:pt>
                <c:pt idx="10326">
                  <c:v>-7.47834E-9</c:v>
                </c:pt>
                <c:pt idx="10327">
                  <c:v>-7.4752199999999998E-9</c:v>
                </c:pt>
                <c:pt idx="10328">
                  <c:v>-7.4720899999999996E-9</c:v>
                </c:pt>
                <c:pt idx="10329">
                  <c:v>-7.4689699999999993E-9</c:v>
                </c:pt>
                <c:pt idx="10330">
                  <c:v>-7.4658400000000008E-9</c:v>
                </c:pt>
                <c:pt idx="10331">
                  <c:v>-7.4627200000000005E-9</c:v>
                </c:pt>
                <c:pt idx="10332">
                  <c:v>-7.4595900000000003E-9</c:v>
                </c:pt>
                <c:pt idx="10333">
                  <c:v>-7.45647E-9</c:v>
                </c:pt>
                <c:pt idx="10334">
                  <c:v>-7.4533399999999998E-9</c:v>
                </c:pt>
                <c:pt idx="10335">
                  <c:v>-7.4502200000000004E-9</c:v>
                </c:pt>
                <c:pt idx="10336">
                  <c:v>-7.4470900000000002E-9</c:v>
                </c:pt>
                <c:pt idx="10337">
                  <c:v>-7.4439699999999999E-9</c:v>
                </c:pt>
                <c:pt idx="10338">
                  <c:v>-7.4408399999999997E-9</c:v>
                </c:pt>
                <c:pt idx="10339">
                  <c:v>-7.4377200000000002E-9</c:v>
                </c:pt>
                <c:pt idx="10340">
                  <c:v>-7.4345900000000001E-9</c:v>
                </c:pt>
                <c:pt idx="10341">
                  <c:v>-7.4314699999999998E-9</c:v>
                </c:pt>
                <c:pt idx="10342">
                  <c:v>-7.4283399999999996E-9</c:v>
                </c:pt>
                <c:pt idx="10343">
                  <c:v>-7.4252200000000001E-9</c:v>
                </c:pt>
                <c:pt idx="10344">
                  <c:v>-7.42209E-9</c:v>
                </c:pt>
                <c:pt idx="10345">
                  <c:v>-7.4189699999999997E-9</c:v>
                </c:pt>
                <c:pt idx="10346">
                  <c:v>-7.4158400000000003E-9</c:v>
                </c:pt>
                <c:pt idx="10347">
                  <c:v>-7.41272E-9</c:v>
                </c:pt>
                <c:pt idx="10348">
                  <c:v>-7.4095899999999998E-9</c:v>
                </c:pt>
                <c:pt idx="10349">
                  <c:v>-7.4064700000000004E-9</c:v>
                </c:pt>
                <c:pt idx="10350">
                  <c:v>-7.4033400000000002E-9</c:v>
                </c:pt>
                <c:pt idx="10351">
                  <c:v>-7.4002199999999999E-9</c:v>
                </c:pt>
                <c:pt idx="10352">
                  <c:v>-7.3970899999999997E-9</c:v>
                </c:pt>
                <c:pt idx="10353">
                  <c:v>-7.3939700000000003E-9</c:v>
                </c:pt>
                <c:pt idx="10354">
                  <c:v>-7.3908400000000001E-9</c:v>
                </c:pt>
                <c:pt idx="10355">
                  <c:v>-7.3877199999999998E-9</c:v>
                </c:pt>
                <c:pt idx="10356">
                  <c:v>-7.3845899999999996E-9</c:v>
                </c:pt>
                <c:pt idx="10357">
                  <c:v>-7.3814700000000002E-9</c:v>
                </c:pt>
                <c:pt idx="10358">
                  <c:v>-7.37834E-9</c:v>
                </c:pt>
                <c:pt idx="10359">
                  <c:v>-7.3752199999999997E-9</c:v>
                </c:pt>
                <c:pt idx="10360">
                  <c:v>-7.3720900000000003E-9</c:v>
                </c:pt>
                <c:pt idx="10361">
                  <c:v>-7.36897E-9</c:v>
                </c:pt>
                <c:pt idx="10362">
                  <c:v>-7.3658399999999999E-9</c:v>
                </c:pt>
                <c:pt idx="10363">
                  <c:v>-7.3627200000000004E-9</c:v>
                </c:pt>
                <c:pt idx="10364">
                  <c:v>-7.3595900000000002E-9</c:v>
                </c:pt>
                <c:pt idx="10365">
                  <c:v>-7.3564699999999999E-9</c:v>
                </c:pt>
                <c:pt idx="10366">
                  <c:v>-7.3533399999999998E-9</c:v>
                </c:pt>
                <c:pt idx="10367">
                  <c:v>-7.3502200000000003E-9</c:v>
                </c:pt>
                <c:pt idx="10368">
                  <c:v>-7.3470900000000001E-9</c:v>
                </c:pt>
                <c:pt idx="10369">
                  <c:v>-7.3439699999999998E-9</c:v>
                </c:pt>
                <c:pt idx="10370">
                  <c:v>-7.3408399999999996E-9</c:v>
                </c:pt>
                <c:pt idx="10371">
                  <c:v>-7.3377200000000002E-9</c:v>
                </c:pt>
                <c:pt idx="10372">
                  <c:v>-7.33459E-9</c:v>
                </c:pt>
                <c:pt idx="10373">
                  <c:v>-7.3314699999999997E-9</c:v>
                </c:pt>
                <c:pt idx="10374">
                  <c:v>-7.3283400000000004E-9</c:v>
                </c:pt>
                <c:pt idx="10375">
                  <c:v>-7.3252200000000001E-9</c:v>
                </c:pt>
                <c:pt idx="10376">
                  <c:v>-7.3220899999999999E-9</c:v>
                </c:pt>
                <c:pt idx="10377">
                  <c:v>-7.3189699999999996E-9</c:v>
                </c:pt>
                <c:pt idx="10378">
                  <c:v>-7.3158400000000002E-9</c:v>
                </c:pt>
                <c:pt idx="10379">
                  <c:v>-7.31272E-9</c:v>
                </c:pt>
                <c:pt idx="10380">
                  <c:v>-7.3095899999999998E-9</c:v>
                </c:pt>
                <c:pt idx="10381">
                  <c:v>-7.3064700000000003E-9</c:v>
                </c:pt>
                <c:pt idx="10382">
                  <c:v>-7.3033400000000001E-9</c:v>
                </c:pt>
                <c:pt idx="10383">
                  <c:v>-7.3002199999999998E-9</c:v>
                </c:pt>
                <c:pt idx="10384">
                  <c:v>-7.2970899999999997E-9</c:v>
                </c:pt>
                <c:pt idx="10385">
                  <c:v>-7.2939700000000002E-9</c:v>
                </c:pt>
                <c:pt idx="10386">
                  <c:v>-7.29084E-9</c:v>
                </c:pt>
                <c:pt idx="10387">
                  <c:v>-7.2877199999999997E-9</c:v>
                </c:pt>
                <c:pt idx="10388">
                  <c:v>-7.2845900000000004E-9</c:v>
                </c:pt>
                <c:pt idx="10389">
                  <c:v>-7.2814700000000001E-9</c:v>
                </c:pt>
                <c:pt idx="10390">
                  <c:v>-7.2783399999999999E-9</c:v>
                </c:pt>
                <c:pt idx="10391">
                  <c:v>-7.2752199999999996E-9</c:v>
                </c:pt>
                <c:pt idx="10392">
                  <c:v>-7.2720900000000003E-9</c:v>
                </c:pt>
                <c:pt idx="10393">
                  <c:v>-7.26897E-9</c:v>
                </c:pt>
                <c:pt idx="10394">
                  <c:v>-7.2658399999999998E-9</c:v>
                </c:pt>
                <c:pt idx="10395">
                  <c:v>-7.2627200000000003E-9</c:v>
                </c:pt>
                <c:pt idx="10396">
                  <c:v>-7.2595900000000002E-9</c:v>
                </c:pt>
                <c:pt idx="10397">
                  <c:v>-7.2564699999999999E-9</c:v>
                </c:pt>
                <c:pt idx="10398">
                  <c:v>-7.2533399999999997E-9</c:v>
                </c:pt>
                <c:pt idx="10399">
                  <c:v>-7.2502200000000002E-9</c:v>
                </c:pt>
                <c:pt idx="10400">
                  <c:v>-7.24709E-9</c:v>
                </c:pt>
                <c:pt idx="10401">
                  <c:v>-7.2439699999999997E-9</c:v>
                </c:pt>
                <c:pt idx="10402">
                  <c:v>-7.2408400000000004E-9</c:v>
                </c:pt>
                <c:pt idx="10403">
                  <c:v>-7.2377200000000001E-9</c:v>
                </c:pt>
                <c:pt idx="10404">
                  <c:v>-7.2345899999999999E-9</c:v>
                </c:pt>
                <c:pt idx="10405">
                  <c:v>-7.2314699999999996E-9</c:v>
                </c:pt>
                <c:pt idx="10406">
                  <c:v>-7.2283400000000003E-9</c:v>
                </c:pt>
                <c:pt idx="10407">
                  <c:v>-7.22522E-9</c:v>
                </c:pt>
                <c:pt idx="10408">
                  <c:v>-7.2220899999999998E-9</c:v>
                </c:pt>
                <c:pt idx="10409">
                  <c:v>-7.2189700000000004E-9</c:v>
                </c:pt>
                <c:pt idx="10410">
                  <c:v>-7.2158400000000002E-9</c:v>
                </c:pt>
                <c:pt idx="10411">
                  <c:v>-7.2127199999999999E-9</c:v>
                </c:pt>
                <c:pt idx="10412">
                  <c:v>-7.2095899999999997E-9</c:v>
                </c:pt>
                <c:pt idx="10413">
                  <c:v>-7.2064700000000002E-9</c:v>
                </c:pt>
                <c:pt idx="10414">
                  <c:v>-7.2033400000000001E-9</c:v>
                </c:pt>
                <c:pt idx="10415">
                  <c:v>-7.2002199999999998E-9</c:v>
                </c:pt>
                <c:pt idx="10416">
                  <c:v>-7.1970899999999996E-9</c:v>
                </c:pt>
                <c:pt idx="10417">
                  <c:v>-7.1939700000000001E-9</c:v>
                </c:pt>
                <c:pt idx="10418">
                  <c:v>-7.19084E-9</c:v>
                </c:pt>
                <c:pt idx="10419">
                  <c:v>-7.1877199999999997E-9</c:v>
                </c:pt>
                <c:pt idx="10420">
                  <c:v>-7.1845900000000003E-9</c:v>
                </c:pt>
                <c:pt idx="10421">
                  <c:v>-7.18147E-9</c:v>
                </c:pt>
                <c:pt idx="10422">
                  <c:v>-7.1783399999999998E-9</c:v>
                </c:pt>
                <c:pt idx="10423">
                  <c:v>-7.1752200000000004E-9</c:v>
                </c:pt>
                <c:pt idx="10424">
                  <c:v>-7.1720900000000002E-9</c:v>
                </c:pt>
                <c:pt idx="10425">
                  <c:v>-7.1689699999999999E-9</c:v>
                </c:pt>
                <c:pt idx="10426">
                  <c:v>-7.1658399999999997E-9</c:v>
                </c:pt>
                <c:pt idx="10427">
                  <c:v>-7.1627200000000003E-9</c:v>
                </c:pt>
                <c:pt idx="10428">
                  <c:v>-7.1595900000000001E-9</c:v>
                </c:pt>
                <c:pt idx="10429">
                  <c:v>-7.1564699999999998E-9</c:v>
                </c:pt>
                <c:pt idx="10430">
                  <c:v>-7.1533399999999996E-9</c:v>
                </c:pt>
                <c:pt idx="10431">
                  <c:v>-7.1502200000000002E-9</c:v>
                </c:pt>
                <c:pt idx="10432">
                  <c:v>-7.14709E-9</c:v>
                </c:pt>
                <c:pt idx="10433">
                  <c:v>-7.1439699999999997E-9</c:v>
                </c:pt>
                <c:pt idx="10434">
                  <c:v>-7.1408400000000003E-9</c:v>
                </c:pt>
                <c:pt idx="10435">
                  <c:v>-7.13772E-9</c:v>
                </c:pt>
                <c:pt idx="10436">
                  <c:v>-7.1345899999999999E-9</c:v>
                </c:pt>
                <c:pt idx="10437">
                  <c:v>-7.1314700000000004E-9</c:v>
                </c:pt>
                <c:pt idx="10438">
                  <c:v>-7.1283400000000002E-9</c:v>
                </c:pt>
                <c:pt idx="10439">
                  <c:v>-7.1252199999999999E-9</c:v>
                </c:pt>
                <c:pt idx="10440">
                  <c:v>-7.1220899999999998E-9</c:v>
                </c:pt>
                <c:pt idx="10441">
                  <c:v>-7.1189700000000003E-9</c:v>
                </c:pt>
                <c:pt idx="10442">
                  <c:v>-7.1158400000000001E-9</c:v>
                </c:pt>
                <c:pt idx="10443">
                  <c:v>-7.1127199999999998E-9</c:v>
                </c:pt>
                <c:pt idx="10444">
                  <c:v>-7.1095899999999996E-9</c:v>
                </c:pt>
                <c:pt idx="10445">
                  <c:v>-7.1064700000000002E-9</c:v>
                </c:pt>
                <c:pt idx="10446">
                  <c:v>-7.10334E-9</c:v>
                </c:pt>
                <c:pt idx="10447">
                  <c:v>-7.1002199999999997E-9</c:v>
                </c:pt>
                <c:pt idx="10448">
                  <c:v>-7.0970900000000004E-9</c:v>
                </c:pt>
                <c:pt idx="10449">
                  <c:v>-7.0939700000000001E-9</c:v>
                </c:pt>
                <c:pt idx="10450">
                  <c:v>-7.0908399999999999E-9</c:v>
                </c:pt>
                <c:pt idx="10451">
                  <c:v>-7.0877199999999996E-9</c:v>
                </c:pt>
                <c:pt idx="10452">
                  <c:v>-7.0845900000000002E-9</c:v>
                </c:pt>
                <c:pt idx="10453">
                  <c:v>-7.0814699999999999E-9</c:v>
                </c:pt>
                <c:pt idx="10454">
                  <c:v>-7.0783399999999998E-9</c:v>
                </c:pt>
                <c:pt idx="10455">
                  <c:v>-7.0752200000000003E-9</c:v>
                </c:pt>
                <c:pt idx="10456">
                  <c:v>-7.0720900000000001E-9</c:v>
                </c:pt>
                <c:pt idx="10457">
                  <c:v>-7.0689699999999998E-9</c:v>
                </c:pt>
                <c:pt idx="10458">
                  <c:v>-7.0658399999999997E-9</c:v>
                </c:pt>
                <c:pt idx="10459">
                  <c:v>-7.0627200000000002E-9</c:v>
                </c:pt>
                <c:pt idx="10460">
                  <c:v>-7.05959E-9</c:v>
                </c:pt>
                <c:pt idx="10461">
                  <c:v>-7.0564699999999997E-9</c:v>
                </c:pt>
                <c:pt idx="10462">
                  <c:v>-7.0533400000000004E-9</c:v>
                </c:pt>
                <c:pt idx="10463">
                  <c:v>-7.0502200000000001E-9</c:v>
                </c:pt>
                <c:pt idx="10464">
                  <c:v>-7.0470899999999999E-9</c:v>
                </c:pt>
                <c:pt idx="10465">
                  <c:v>-7.0439699999999996E-9</c:v>
                </c:pt>
                <c:pt idx="10466">
                  <c:v>-7.0408400000000003E-9</c:v>
                </c:pt>
                <c:pt idx="10467">
                  <c:v>-7.03772E-9</c:v>
                </c:pt>
                <c:pt idx="10468">
                  <c:v>-7.0345899999999998E-9</c:v>
                </c:pt>
                <c:pt idx="10469">
                  <c:v>-7.0314700000000003E-9</c:v>
                </c:pt>
                <c:pt idx="10470">
                  <c:v>-7.0283400000000002E-9</c:v>
                </c:pt>
                <c:pt idx="10471">
                  <c:v>-7.0252199999999999E-9</c:v>
                </c:pt>
                <c:pt idx="10472">
                  <c:v>-7.0220899999999997E-9</c:v>
                </c:pt>
                <c:pt idx="10473">
                  <c:v>-7.0189700000000002E-9</c:v>
                </c:pt>
                <c:pt idx="10474">
                  <c:v>-7.01584E-9</c:v>
                </c:pt>
                <c:pt idx="10475">
                  <c:v>-7.0127199999999997E-9</c:v>
                </c:pt>
                <c:pt idx="10476">
                  <c:v>-7.0095900000000004E-9</c:v>
                </c:pt>
                <c:pt idx="10477">
                  <c:v>-7.0064700000000001E-9</c:v>
                </c:pt>
                <c:pt idx="10478">
                  <c:v>-7.0033399999999999E-9</c:v>
                </c:pt>
                <c:pt idx="10479">
                  <c:v>-7.0002199999999996E-9</c:v>
                </c:pt>
                <c:pt idx="10480">
                  <c:v>-6.9970900000000003E-9</c:v>
                </c:pt>
                <c:pt idx="10481">
                  <c:v>-6.99397E-9</c:v>
                </c:pt>
                <c:pt idx="10482">
                  <c:v>-6.9908399999999998E-9</c:v>
                </c:pt>
                <c:pt idx="10483">
                  <c:v>-6.9877200000000004E-9</c:v>
                </c:pt>
                <c:pt idx="10484">
                  <c:v>-6.9845900000000002E-9</c:v>
                </c:pt>
                <c:pt idx="10485">
                  <c:v>-6.9814699999999999E-9</c:v>
                </c:pt>
                <c:pt idx="10486">
                  <c:v>-6.9783399999999997E-9</c:v>
                </c:pt>
                <c:pt idx="10487">
                  <c:v>-6.9752200000000002E-9</c:v>
                </c:pt>
                <c:pt idx="10488">
                  <c:v>-6.9720900000000001E-9</c:v>
                </c:pt>
                <c:pt idx="10489">
                  <c:v>-6.9689699999999998E-9</c:v>
                </c:pt>
                <c:pt idx="10490">
                  <c:v>-6.9658399999999996E-9</c:v>
                </c:pt>
                <c:pt idx="10491">
                  <c:v>-6.9627200000000001E-9</c:v>
                </c:pt>
                <c:pt idx="10492">
                  <c:v>-6.95959E-9</c:v>
                </c:pt>
                <c:pt idx="10493">
                  <c:v>-6.9564699999999997E-9</c:v>
                </c:pt>
                <c:pt idx="10494">
                  <c:v>-6.9533400000000003E-9</c:v>
                </c:pt>
                <c:pt idx="10495">
                  <c:v>-6.95022E-9</c:v>
                </c:pt>
                <c:pt idx="10496">
                  <c:v>-6.9470899999999998E-9</c:v>
                </c:pt>
                <c:pt idx="10497">
                  <c:v>-6.9439700000000004E-9</c:v>
                </c:pt>
                <c:pt idx="10498">
                  <c:v>-6.9408400000000002E-9</c:v>
                </c:pt>
                <c:pt idx="10499">
                  <c:v>-6.9377199999999999E-9</c:v>
                </c:pt>
                <c:pt idx="10500">
                  <c:v>-6.9345899999999997E-9</c:v>
                </c:pt>
                <c:pt idx="10501">
                  <c:v>-6.9314700000000003E-9</c:v>
                </c:pt>
                <c:pt idx="10502">
                  <c:v>-6.9283400000000001E-9</c:v>
                </c:pt>
                <c:pt idx="10503">
                  <c:v>-6.9252199999999998E-9</c:v>
                </c:pt>
                <c:pt idx="10504">
                  <c:v>-6.9220899999999996E-9</c:v>
                </c:pt>
                <c:pt idx="10505">
                  <c:v>-6.9189700000000001E-9</c:v>
                </c:pt>
                <c:pt idx="10506">
                  <c:v>-6.91584E-9</c:v>
                </c:pt>
                <c:pt idx="10507">
                  <c:v>-6.9127199999999997E-9</c:v>
                </c:pt>
                <c:pt idx="10508">
                  <c:v>-6.9095900000000003E-9</c:v>
                </c:pt>
                <c:pt idx="10509">
                  <c:v>-6.90647E-9</c:v>
                </c:pt>
                <c:pt idx="10510">
                  <c:v>-6.9033399999999999E-9</c:v>
                </c:pt>
                <c:pt idx="10511">
                  <c:v>-6.9002200000000004E-9</c:v>
                </c:pt>
                <c:pt idx="10512">
                  <c:v>-6.8970900000000002E-9</c:v>
                </c:pt>
                <c:pt idx="10513">
                  <c:v>-6.8939699999999999E-9</c:v>
                </c:pt>
                <c:pt idx="10514">
                  <c:v>-6.8908399999999997E-9</c:v>
                </c:pt>
                <c:pt idx="10515">
                  <c:v>-6.8877200000000003E-9</c:v>
                </c:pt>
                <c:pt idx="10516">
                  <c:v>-6.8845900000000001E-9</c:v>
                </c:pt>
                <c:pt idx="10517">
                  <c:v>-6.8814699999999998E-9</c:v>
                </c:pt>
                <c:pt idx="10518">
                  <c:v>-6.8783399999999996E-9</c:v>
                </c:pt>
                <c:pt idx="10519">
                  <c:v>-6.8752200000000002E-9</c:v>
                </c:pt>
                <c:pt idx="10520">
                  <c:v>-6.87209E-9</c:v>
                </c:pt>
                <c:pt idx="10521">
                  <c:v>-6.8689699999999997E-9</c:v>
                </c:pt>
                <c:pt idx="10522">
                  <c:v>-6.8658400000000004E-9</c:v>
                </c:pt>
                <c:pt idx="10523">
                  <c:v>-6.8627200000000001E-9</c:v>
                </c:pt>
                <c:pt idx="10524">
                  <c:v>-6.8595899999999999E-9</c:v>
                </c:pt>
                <c:pt idx="10525">
                  <c:v>-6.8564699999999996E-9</c:v>
                </c:pt>
                <c:pt idx="10526">
                  <c:v>-6.8533400000000002E-9</c:v>
                </c:pt>
                <c:pt idx="10527">
                  <c:v>-6.8502199999999999E-9</c:v>
                </c:pt>
                <c:pt idx="10528">
                  <c:v>-6.8470899999999998E-9</c:v>
                </c:pt>
                <c:pt idx="10529">
                  <c:v>-6.8439700000000003E-9</c:v>
                </c:pt>
                <c:pt idx="10530">
                  <c:v>-6.8408400000000001E-9</c:v>
                </c:pt>
                <c:pt idx="10531">
                  <c:v>-6.8377199999999998E-9</c:v>
                </c:pt>
                <c:pt idx="10532">
                  <c:v>-6.8345899999999997E-9</c:v>
                </c:pt>
                <c:pt idx="10533">
                  <c:v>-6.8314700000000002E-9</c:v>
                </c:pt>
                <c:pt idx="10534">
                  <c:v>-6.82834E-9</c:v>
                </c:pt>
                <c:pt idx="10535">
                  <c:v>-6.8252199999999997E-9</c:v>
                </c:pt>
                <c:pt idx="10536">
                  <c:v>-6.8220900000000004E-9</c:v>
                </c:pt>
                <c:pt idx="10537">
                  <c:v>-6.8189700000000001E-9</c:v>
                </c:pt>
                <c:pt idx="10538">
                  <c:v>-6.8158399999999999E-9</c:v>
                </c:pt>
                <c:pt idx="10539">
                  <c:v>-6.8127199999999996E-9</c:v>
                </c:pt>
                <c:pt idx="10540">
                  <c:v>-6.8095900000000003E-9</c:v>
                </c:pt>
                <c:pt idx="10541">
                  <c:v>-6.80647E-9</c:v>
                </c:pt>
                <c:pt idx="10542">
                  <c:v>-6.8033399999999998E-9</c:v>
                </c:pt>
                <c:pt idx="10543">
                  <c:v>-6.8002200000000003E-9</c:v>
                </c:pt>
                <c:pt idx="10544">
                  <c:v>-6.7970900000000002E-9</c:v>
                </c:pt>
                <c:pt idx="10545">
                  <c:v>-6.7939699999999999E-9</c:v>
                </c:pt>
                <c:pt idx="10546">
                  <c:v>-6.7908399999999997E-9</c:v>
                </c:pt>
                <c:pt idx="10547">
                  <c:v>-6.7877200000000002E-9</c:v>
                </c:pt>
                <c:pt idx="10548">
                  <c:v>-6.78459E-9</c:v>
                </c:pt>
                <c:pt idx="10549">
                  <c:v>-6.7814699999999997E-9</c:v>
                </c:pt>
                <c:pt idx="10550">
                  <c:v>-6.7783400000000004E-9</c:v>
                </c:pt>
                <c:pt idx="10551">
                  <c:v>-6.7752200000000001E-9</c:v>
                </c:pt>
                <c:pt idx="10552">
                  <c:v>-6.7720899999999999E-9</c:v>
                </c:pt>
                <c:pt idx="10553">
                  <c:v>-6.7689699999999996E-9</c:v>
                </c:pt>
                <c:pt idx="10554">
                  <c:v>-6.7658400000000003E-9</c:v>
                </c:pt>
                <c:pt idx="10555">
                  <c:v>-6.76272E-9</c:v>
                </c:pt>
                <c:pt idx="10556">
                  <c:v>-6.7595899999999998E-9</c:v>
                </c:pt>
                <c:pt idx="10557">
                  <c:v>-6.7564700000000003E-9</c:v>
                </c:pt>
                <c:pt idx="10558">
                  <c:v>-6.7533400000000002E-9</c:v>
                </c:pt>
                <c:pt idx="10559">
                  <c:v>-6.7502199999999999E-9</c:v>
                </c:pt>
                <c:pt idx="10560">
                  <c:v>-6.7470899999999997E-9</c:v>
                </c:pt>
                <c:pt idx="10561">
                  <c:v>-6.7439700000000002E-9</c:v>
                </c:pt>
                <c:pt idx="10562">
                  <c:v>-6.7408400000000001E-9</c:v>
                </c:pt>
                <c:pt idx="10563">
                  <c:v>-6.7377199999999998E-9</c:v>
                </c:pt>
                <c:pt idx="10564">
                  <c:v>-6.7345899999999996E-9</c:v>
                </c:pt>
                <c:pt idx="10565">
                  <c:v>-6.7314700000000001E-9</c:v>
                </c:pt>
                <c:pt idx="10566">
                  <c:v>-6.7283399999999999E-9</c:v>
                </c:pt>
                <c:pt idx="10567">
                  <c:v>-6.7252199999999997E-9</c:v>
                </c:pt>
                <c:pt idx="10568">
                  <c:v>-6.7220900000000003E-9</c:v>
                </c:pt>
                <c:pt idx="10569">
                  <c:v>-6.71897E-9</c:v>
                </c:pt>
                <c:pt idx="10570">
                  <c:v>-6.7158399999999998E-9</c:v>
                </c:pt>
                <c:pt idx="10571">
                  <c:v>-6.7127200000000004E-9</c:v>
                </c:pt>
                <c:pt idx="10572">
                  <c:v>-6.7095900000000002E-9</c:v>
                </c:pt>
                <c:pt idx="10573">
                  <c:v>-6.7064699999999999E-9</c:v>
                </c:pt>
                <c:pt idx="10574">
                  <c:v>-6.7033399999999997E-9</c:v>
                </c:pt>
                <c:pt idx="10575">
                  <c:v>-6.7002200000000003E-9</c:v>
                </c:pt>
                <c:pt idx="10576">
                  <c:v>-6.6970900000000001E-9</c:v>
                </c:pt>
                <c:pt idx="10577">
                  <c:v>-6.6939699999999998E-9</c:v>
                </c:pt>
                <c:pt idx="10578">
                  <c:v>-6.6908399999999996E-9</c:v>
                </c:pt>
                <c:pt idx="10579">
                  <c:v>-6.6877200000000001E-9</c:v>
                </c:pt>
                <c:pt idx="10580">
                  <c:v>-6.68459E-9</c:v>
                </c:pt>
                <c:pt idx="10581">
                  <c:v>-6.6814699999999997E-9</c:v>
                </c:pt>
                <c:pt idx="10582">
                  <c:v>-6.6783400000000003E-9</c:v>
                </c:pt>
                <c:pt idx="10583">
                  <c:v>-6.67522E-9</c:v>
                </c:pt>
                <c:pt idx="10584">
                  <c:v>-6.6720899999999999E-9</c:v>
                </c:pt>
                <c:pt idx="10585">
                  <c:v>-6.6689700000000004E-9</c:v>
                </c:pt>
                <c:pt idx="10586">
                  <c:v>-6.6658400000000002E-9</c:v>
                </c:pt>
                <c:pt idx="10587">
                  <c:v>-6.6627199999999999E-9</c:v>
                </c:pt>
                <c:pt idx="10588">
                  <c:v>-6.6595899999999997E-9</c:v>
                </c:pt>
                <c:pt idx="10589">
                  <c:v>-6.6564700000000003E-9</c:v>
                </c:pt>
                <c:pt idx="10590">
                  <c:v>-6.6533400000000001E-9</c:v>
                </c:pt>
                <c:pt idx="10591">
                  <c:v>-6.6502199999999998E-9</c:v>
                </c:pt>
                <c:pt idx="10592">
                  <c:v>-6.6470899999999996E-9</c:v>
                </c:pt>
                <c:pt idx="10593">
                  <c:v>-6.6439700000000002E-9</c:v>
                </c:pt>
                <c:pt idx="10594">
                  <c:v>-6.64084E-9</c:v>
                </c:pt>
                <c:pt idx="10595">
                  <c:v>-6.6377199999999997E-9</c:v>
                </c:pt>
                <c:pt idx="10596">
                  <c:v>-6.6345900000000004E-9</c:v>
                </c:pt>
                <c:pt idx="10597">
                  <c:v>-6.6314700000000001E-9</c:v>
                </c:pt>
                <c:pt idx="10598">
                  <c:v>-6.6283399999999999E-9</c:v>
                </c:pt>
                <c:pt idx="10599">
                  <c:v>-6.6252200000000004E-9</c:v>
                </c:pt>
                <c:pt idx="10600">
                  <c:v>-6.6220900000000002E-9</c:v>
                </c:pt>
                <c:pt idx="10601">
                  <c:v>-6.6189699999999999E-9</c:v>
                </c:pt>
                <c:pt idx="10602">
                  <c:v>-6.6158399999999998E-9</c:v>
                </c:pt>
                <c:pt idx="10603">
                  <c:v>-6.6127200000000003E-9</c:v>
                </c:pt>
                <c:pt idx="10604">
                  <c:v>-6.6095900000000001E-9</c:v>
                </c:pt>
                <c:pt idx="10605">
                  <c:v>-6.6064699999999998E-9</c:v>
                </c:pt>
                <c:pt idx="10606">
                  <c:v>-6.6033399999999997E-9</c:v>
                </c:pt>
                <c:pt idx="10607">
                  <c:v>-6.6002200000000002E-9</c:v>
                </c:pt>
                <c:pt idx="10608">
                  <c:v>-6.59709E-9</c:v>
                </c:pt>
                <c:pt idx="10609">
                  <c:v>-6.5939699999999997E-9</c:v>
                </c:pt>
                <c:pt idx="10610">
                  <c:v>-6.5908400000000004E-9</c:v>
                </c:pt>
                <c:pt idx="10611">
                  <c:v>-6.5877200000000001E-9</c:v>
                </c:pt>
                <c:pt idx="10612">
                  <c:v>-6.5845899999999999E-9</c:v>
                </c:pt>
                <c:pt idx="10613">
                  <c:v>-6.5814699999999996E-9</c:v>
                </c:pt>
                <c:pt idx="10614">
                  <c:v>-6.5783400000000003E-9</c:v>
                </c:pt>
                <c:pt idx="10615">
                  <c:v>-6.57522E-9</c:v>
                </c:pt>
                <c:pt idx="10616">
                  <c:v>-6.5720899999999998E-9</c:v>
                </c:pt>
                <c:pt idx="10617">
                  <c:v>-6.5689700000000003E-9</c:v>
                </c:pt>
                <c:pt idx="10618">
                  <c:v>-6.5658400000000001E-9</c:v>
                </c:pt>
                <c:pt idx="10619">
                  <c:v>-6.5627199999999999E-9</c:v>
                </c:pt>
                <c:pt idx="10620">
                  <c:v>-6.5595899999999997E-9</c:v>
                </c:pt>
                <c:pt idx="10621">
                  <c:v>-6.5564700000000002E-9</c:v>
                </c:pt>
                <c:pt idx="10622">
                  <c:v>-6.55334E-9</c:v>
                </c:pt>
                <c:pt idx="10623">
                  <c:v>-6.5502199999999997E-9</c:v>
                </c:pt>
                <c:pt idx="10624">
                  <c:v>-6.5470900000000004E-9</c:v>
                </c:pt>
                <c:pt idx="10625">
                  <c:v>-6.5439700000000001E-9</c:v>
                </c:pt>
                <c:pt idx="10626">
                  <c:v>-6.5408399999999999E-9</c:v>
                </c:pt>
                <c:pt idx="10627">
                  <c:v>-6.5377199999999996E-9</c:v>
                </c:pt>
                <c:pt idx="10628">
                  <c:v>-6.5345900000000003E-9</c:v>
                </c:pt>
                <c:pt idx="10629">
                  <c:v>-6.53147E-9</c:v>
                </c:pt>
                <c:pt idx="10630">
                  <c:v>-6.5283399999999998E-9</c:v>
                </c:pt>
                <c:pt idx="10631">
                  <c:v>-6.5252200000000003E-9</c:v>
                </c:pt>
                <c:pt idx="10632">
                  <c:v>-6.5220900000000002E-9</c:v>
                </c:pt>
                <c:pt idx="10633">
                  <c:v>-6.5189699999999999E-9</c:v>
                </c:pt>
                <c:pt idx="10634">
                  <c:v>-6.5158399999999997E-9</c:v>
                </c:pt>
                <c:pt idx="10635">
                  <c:v>-6.5127200000000002E-9</c:v>
                </c:pt>
                <c:pt idx="10636">
                  <c:v>-6.5095900000000001E-9</c:v>
                </c:pt>
                <c:pt idx="10637">
                  <c:v>-6.5064699999999998E-9</c:v>
                </c:pt>
                <c:pt idx="10638">
                  <c:v>-6.5033399999999996E-9</c:v>
                </c:pt>
                <c:pt idx="10639">
                  <c:v>-6.5002200000000001E-9</c:v>
                </c:pt>
                <c:pt idx="10640">
                  <c:v>-6.4970899999999999E-9</c:v>
                </c:pt>
                <c:pt idx="10641">
                  <c:v>-6.4939699999999997E-9</c:v>
                </c:pt>
                <c:pt idx="10642">
                  <c:v>-6.4908400000000003E-9</c:v>
                </c:pt>
                <c:pt idx="10643">
                  <c:v>-6.48772E-9</c:v>
                </c:pt>
                <c:pt idx="10644">
                  <c:v>-6.4845899999999998E-9</c:v>
                </c:pt>
                <c:pt idx="10645">
                  <c:v>-6.4814700000000004E-9</c:v>
                </c:pt>
                <c:pt idx="10646">
                  <c:v>-6.4783400000000002E-9</c:v>
                </c:pt>
                <c:pt idx="10647">
                  <c:v>-6.4752199999999999E-9</c:v>
                </c:pt>
                <c:pt idx="10648">
                  <c:v>-6.4720899999999997E-9</c:v>
                </c:pt>
                <c:pt idx="10649">
                  <c:v>-6.4689700000000003E-9</c:v>
                </c:pt>
                <c:pt idx="10650">
                  <c:v>-6.4658400000000001E-9</c:v>
                </c:pt>
                <c:pt idx="10651">
                  <c:v>-6.4627199999999998E-9</c:v>
                </c:pt>
                <c:pt idx="10652">
                  <c:v>-6.4595899999999996E-9</c:v>
                </c:pt>
                <c:pt idx="10653">
                  <c:v>-6.4564700000000001E-9</c:v>
                </c:pt>
                <c:pt idx="10654">
                  <c:v>-6.45334E-9</c:v>
                </c:pt>
                <c:pt idx="10655">
                  <c:v>-6.4502199999999997E-9</c:v>
                </c:pt>
                <c:pt idx="10656">
                  <c:v>-6.4470900000000003E-9</c:v>
                </c:pt>
                <c:pt idx="10657">
                  <c:v>-6.44397E-9</c:v>
                </c:pt>
                <c:pt idx="10658">
                  <c:v>-6.4408399999999999E-9</c:v>
                </c:pt>
                <c:pt idx="10659">
                  <c:v>-6.4377200000000004E-9</c:v>
                </c:pt>
                <c:pt idx="10660">
                  <c:v>-6.4345900000000002E-9</c:v>
                </c:pt>
                <c:pt idx="10661">
                  <c:v>-6.4314699999999999E-9</c:v>
                </c:pt>
                <c:pt idx="10662">
                  <c:v>-6.4283399999999997E-9</c:v>
                </c:pt>
                <c:pt idx="10663">
                  <c:v>-6.4252200000000003E-9</c:v>
                </c:pt>
                <c:pt idx="10664">
                  <c:v>-6.4220900000000001E-9</c:v>
                </c:pt>
                <c:pt idx="10665">
                  <c:v>-6.4189699999999998E-9</c:v>
                </c:pt>
                <c:pt idx="10666">
                  <c:v>-6.4158399999999996E-9</c:v>
                </c:pt>
                <c:pt idx="10667">
                  <c:v>-6.4127200000000002E-9</c:v>
                </c:pt>
                <c:pt idx="10668">
                  <c:v>-6.40959E-9</c:v>
                </c:pt>
                <c:pt idx="10669">
                  <c:v>-6.4064699999999997E-9</c:v>
                </c:pt>
                <c:pt idx="10670">
                  <c:v>-6.4033400000000003E-9</c:v>
                </c:pt>
                <c:pt idx="10671">
                  <c:v>-6.4002200000000001E-9</c:v>
                </c:pt>
                <c:pt idx="10672">
                  <c:v>-6.3970899999999999E-9</c:v>
                </c:pt>
                <c:pt idx="10673">
                  <c:v>-6.3939700000000004E-9</c:v>
                </c:pt>
                <c:pt idx="10674">
                  <c:v>-6.3908400000000002E-9</c:v>
                </c:pt>
                <c:pt idx="10675">
                  <c:v>-6.3877199999999999E-9</c:v>
                </c:pt>
                <c:pt idx="10676">
                  <c:v>-6.3845899999999998E-9</c:v>
                </c:pt>
                <c:pt idx="10677">
                  <c:v>-6.3814700000000003E-9</c:v>
                </c:pt>
                <c:pt idx="10678">
                  <c:v>-6.3783400000000001E-9</c:v>
                </c:pt>
                <c:pt idx="10679">
                  <c:v>-6.3752199999999998E-9</c:v>
                </c:pt>
                <c:pt idx="10680">
                  <c:v>-6.3720899999999997E-9</c:v>
                </c:pt>
                <c:pt idx="10681">
                  <c:v>-6.3689700000000002E-9</c:v>
                </c:pt>
                <c:pt idx="10682">
                  <c:v>-6.36584E-9</c:v>
                </c:pt>
                <c:pt idx="10683">
                  <c:v>-6.3627199999999997E-9</c:v>
                </c:pt>
                <c:pt idx="10684">
                  <c:v>-6.3595900000000004E-9</c:v>
                </c:pt>
                <c:pt idx="10685">
                  <c:v>-6.3564700000000001E-9</c:v>
                </c:pt>
                <c:pt idx="10686">
                  <c:v>-6.3533399999999999E-9</c:v>
                </c:pt>
                <c:pt idx="10687">
                  <c:v>-6.3502199999999996E-9</c:v>
                </c:pt>
                <c:pt idx="10688">
                  <c:v>-6.3470900000000003E-9</c:v>
                </c:pt>
                <c:pt idx="10689">
                  <c:v>-6.34397E-9</c:v>
                </c:pt>
                <c:pt idx="10690">
                  <c:v>-6.3408399999999998E-9</c:v>
                </c:pt>
                <c:pt idx="10691">
                  <c:v>-6.3377200000000003E-9</c:v>
                </c:pt>
                <c:pt idx="10692">
                  <c:v>-6.3345900000000001E-9</c:v>
                </c:pt>
                <c:pt idx="10693">
                  <c:v>-6.3314699999999999E-9</c:v>
                </c:pt>
                <c:pt idx="10694">
                  <c:v>-6.3283399999999997E-9</c:v>
                </c:pt>
                <c:pt idx="10695">
                  <c:v>-6.3252200000000002E-9</c:v>
                </c:pt>
                <c:pt idx="10696">
                  <c:v>-6.32209E-9</c:v>
                </c:pt>
                <c:pt idx="10697">
                  <c:v>-6.3189699999999997E-9</c:v>
                </c:pt>
                <c:pt idx="10698">
                  <c:v>-6.3158400000000004E-9</c:v>
                </c:pt>
                <c:pt idx="10699">
                  <c:v>-6.3127200000000001E-9</c:v>
                </c:pt>
                <c:pt idx="10700">
                  <c:v>-6.3095899999999999E-9</c:v>
                </c:pt>
                <c:pt idx="10701">
                  <c:v>-6.3064699999999996E-9</c:v>
                </c:pt>
                <c:pt idx="10702">
                  <c:v>-6.3033400000000003E-9</c:v>
                </c:pt>
                <c:pt idx="10703">
                  <c:v>-6.30022E-9</c:v>
                </c:pt>
                <c:pt idx="10704">
                  <c:v>-6.2970899999999998E-9</c:v>
                </c:pt>
                <c:pt idx="10705">
                  <c:v>-6.2939700000000003E-9</c:v>
                </c:pt>
                <c:pt idx="10706">
                  <c:v>-6.2908400000000002E-9</c:v>
                </c:pt>
                <c:pt idx="10707">
                  <c:v>-6.2877199999999999E-9</c:v>
                </c:pt>
                <c:pt idx="10708">
                  <c:v>-6.2845899999999997E-9</c:v>
                </c:pt>
                <c:pt idx="10709">
                  <c:v>-6.2814700000000002E-9</c:v>
                </c:pt>
                <c:pt idx="10710">
                  <c:v>-6.2783400000000001E-9</c:v>
                </c:pt>
                <c:pt idx="10711">
                  <c:v>-6.2752199999999998E-9</c:v>
                </c:pt>
                <c:pt idx="10712">
                  <c:v>-6.2720900000000004E-9</c:v>
                </c:pt>
                <c:pt idx="10713">
                  <c:v>-6.2689700000000001E-9</c:v>
                </c:pt>
                <c:pt idx="10714">
                  <c:v>-6.2658399999999999E-9</c:v>
                </c:pt>
                <c:pt idx="10715">
                  <c:v>-6.2627199999999996E-9</c:v>
                </c:pt>
                <c:pt idx="10716">
                  <c:v>-6.2595900000000003E-9</c:v>
                </c:pt>
                <c:pt idx="10717">
                  <c:v>-6.25647E-9</c:v>
                </c:pt>
                <c:pt idx="10718">
                  <c:v>-6.2533399999999998E-9</c:v>
                </c:pt>
                <c:pt idx="10719">
                  <c:v>-6.2502200000000004E-9</c:v>
                </c:pt>
                <c:pt idx="10720">
                  <c:v>-6.2470900000000002E-9</c:v>
                </c:pt>
                <c:pt idx="10721">
                  <c:v>-6.2439699999999999E-9</c:v>
                </c:pt>
                <c:pt idx="10722">
                  <c:v>-6.2408399999999997E-9</c:v>
                </c:pt>
                <c:pt idx="10723">
                  <c:v>-6.2377200000000003E-9</c:v>
                </c:pt>
                <c:pt idx="10724">
                  <c:v>-6.2345900000000001E-9</c:v>
                </c:pt>
                <c:pt idx="10725">
                  <c:v>-6.2314699999999998E-9</c:v>
                </c:pt>
                <c:pt idx="10726">
                  <c:v>-6.2283399999999996E-9</c:v>
                </c:pt>
                <c:pt idx="10727">
                  <c:v>-6.2252200000000001E-9</c:v>
                </c:pt>
                <c:pt idx="10728">
                  <c:v>-6.22209E-9</c:v>
                </c:pt>
                <c:pt idx="10729">
                  <c:v>-6.2189699999999997E-9</c:v>
                </c:pt>
                <c:pt idx="10730">
                  <c:v>-6.2158400000000003E-9</c:v>
                </c:pt>
                <c:pt idx="10731">
                  <c:v>-6.21272E-9</c:v>
                </c:pt>
                <c:pt idx="10732">
                  <c:v>-6.2095899999999999E-9</c:v>
                </c:pt>
                <c:pt idx="10733">
                  <c:v>-6.2064700000000004E-9</c:v>
                </c:pt>
                <c:pt idx="10734">
                  <c:v>-6.2033400000000002E-9</c:v>
                </c:pt>
                <c:pt idx="10735">
                  <c:v>-6.2002199999999999E-9</c:v>
                </c:pt>
                <c:pt idx="10736">
                  <c:v>-6.1970899999999997E-9</c:v>
                </c:pt>
                <c:pt idx="10737">
                  <c:v>-6.1939700000000003E-9</c:v>
                </c:pt>
                <c:pt idx="10738">
                  <c:v>-6.1908400000000001E-9</c:v>
                </c:pt>
                <c:pt idx="10739">
                  <c:v>-6.1877199999999998E-9</c:v>
                </c:pt>
                <c:pt idx="10740">
                  <c:v>-6.1845899999999996E-9</c:v>
                </c:pt>
                <c:pt idx="10741">
                  <c:v>-6.1814700000000002E-9</c:v>
                </c:pt>
                <c:pt idx="10742">
                  <c:v>-6.17834E-9</c:v>
                </c:pt>
                <c:pt idx="10743">
                  <c:v>-6.1752199999999997E-9</c:v>
                </c:pt>
                <c:pt idx="10744">
                  <c:v>-6.1720900000000003E-9</c:v>
                </c:pt>
                <c:pt idx="10745">
                  <c:v>-6.16897E-9</c:v>
                </c:pt>
                <c:pt idx="10746">
                  <c:v>-6.1658399999999999E-9</c:v>
                </c:pt>
                <c:pt idx="10747">
                  <c:v>-6.1627200000000004E-9</c:v>
                </c:pt>
                <c:pt idx="10748">
                  <c:v>-6.1595900000000002E-9</c:v>
                </c:pt>
                <c:pt idx="10749">
                  <c:v>-6.1564699999999999E-9</c:v>
                </c:pt>
                <c:pt idx="10750">
                  <c:v>-6.1533399999999998E-9</c:v>
                </c:pt>
                <c:pt idx="10751">
                  <c:v>-6.1502200000000003E-9</c:v>
                </c:pt>
                <c:pt idx="10752">
                  <c:v>-6.1470900000000001E-9</c:v>
                </c:pt>
                <c:pt idx="10753">
                  <c:v>-6.1439699999999998E-9</c:v>
                </c:pt>
                <c:pt idx="10754">
                  <c:v>-6.1408399999999997E-9</c:v>
                </c:pt>
                <c:pt idx="10755">
                  <c:v>-6.1377200000000002E-9</c:v>
                </c:pt>
                <c:pt idx="10756">
                  <c:v>-6.13459E-9</c:v>
                </c:pt>
                <c:pt idx="10757">
                  <c:v>-6.1314699999999997E-9</c:v>
                </c:pt>
                <c:pt idx="10758">
                  <c:v>-6.1283400000000004E-9</c:v>
                </c:pt>
                <c:pt idx="10759">
                  <c:v>-6.1252200000000001E-9</c:v>
                </c:pt>
                <c:pt idx="10760">
                  <c:v>-6.1220899999999999E-9</c:v>
                </c:pt>
                <c:pt idx="10761">
                  <c:v>-6.1189699999999996E-9</c:v>
                </c:pt>
                <c:pt idx="10762">
                  <c:v>-6.1158400000000003E-9</c:v>
                </c:pt>
                <c:pt idx="10763">
                  <c:v>-6.11272E-9</c:v>
                </c:pt>
                <c:pt idx="10764">
                  <c:v>-6.1095899999999998E-9</c:v>
                </c:pt>
                <c:pt idx="10765">
                  <c:v>-6.1064700000000003E-9</c:v>
                </c:pt>
                <c:pt idx="10766">
                  <c:v>-6.1033400000000001E-9</c:v>
                </c:pt>
                <c:pt idx="10767">
                  <c:v>-6.1002199999999998E-9</c:v>
                </c:pt>
                <c:pt idx="10768">
                  <c:v>-6.0970899999999997E-9</c:v>
                </c:pt>
                <c:pt idx="10769">
                  <c:v>-6.0939700000000002E-9</c:v>
                </c:pt>
                <c:pt idx="10770">
                  <c:v>-6.09084E-9</c:v>
                </c:pt>
                <c:pt idx="10771">
                  <c:v>-6.0877199999999997E-9</c:v>
                </c:pt>
                <c:pt idx="10772">
                  <c:v>-6.0845900000000004E-9</c:v>
                </c:pt>
                <c:pt idx="10773">
                  <c:v>-6.0814700000000001E-9</c:v>
                </c:pt>
                <c:pt idx="10774">
                  <c:v>-6.0783399999999999E-9</c:v>
                </c:pt>
                <c:pt idx="10775">
                  <c:v>-6.0752199999999996E-9</c:v>
                </c:pt>
                <c:pt idx="10776">
                  <c:v>-6.0720900000000003E-9</c:v>
                </c:pt>
                <c:pt idx="10777">
                  <c:v>-6.06897E-9</c:v>
                </c:pt>
                <c:pt idx="10778">
                  <c:v>-6.0658399999999998E-9</c:v>
                </c:pt>
                <c:pt idx="10779">
                  <c:v>-6.0627200000000003E-9</c:v>
                </c:pt>
                <c:pt idx="10780">
                  <c:v>-6.0595900000000002E-9</c:v>
                </c:pt>
                <c:pt idx="10781">
                  <c:v>-6.0564699999999999E-9</c:v>
                </c:pt>
                <c:pt idx="10782">
                  <c:v>-6.0533399999999997E-9</c:v>
                </c:pt>
                <c:pt idx="10783">
                  <c:v>-6.0502200000000002E-9</c:v>
                </c:pt>
                <c:pt idx="10784">
                  <c:v>-6.0470900000000001E-9</c:v>
                </c:pt>
                <c:pt idx="10785">
                  <c:v>-6.0439699999999998E-9</c:v>
                </c:pt>
                <c:pt idx="10786">
                  <c:v>-6.0408400000000004E-9</c:v>
                </c:pt>
                <c:pt idx="10787">
                  <c:v>-6.0377200000000001E-9</c:v>
                </c:pt>
                <c:pt idx="10788">
                  <c:v>-6.0345899999999999E-9</c:v>
                </c:pt>
                <c:pt idx="10789">
                  <c:v>-6.0314699999999996E-9</c:v>
                </c:pt>
                <c:pt idx="10790">
                  <c:v>-6.0283400000000003E-9</c:v>
                </c:pt>
                <c:pt idx="10791">
                  <c:v>-6.02522E-9</c:v>
                </c:pt>
                <c:pt idx="10792">
                  <c:v>-6.0220899999999998E-9</c:v>
                </c:pt>
                <c:pt idx="10793">
                  <c:v>-6.0189700000000004E-9</c:v>
                </c:pt>
                <c:pt idx="10794">
                  <c:v>-6.0158400000000002E-9</c:v>
                </c:pt>
                <c:pt idx="10795">
                  <c:v>-6.0127199999999999E-9</c:v>
                </c:pt>
                <c:pt idx="10796">
                  <c:v>-6.0095899999999997E-9</c:v>
                </c:pt>
                <c:pt idx="10797">
                  <c:v>-6.0064700000000002E-9</c:v>
                </c:pt>
                <c:pt idx="10798">
                  <c:v>-6.0033400000000001E-9</c:v>
                </c:pt>
                <c:pt idx="10799">
                  <c:v>-6.0002199999999998E-9</c:v>
                </c:pt>
                <c:pt idx="10800">
                  <c:v>-5.9970899999999996E-9</c:v>
                </c:pt>
                <c:pt idx="10801">
                  <c:v>-5.9939700000000001E-9</c:v>
                </c:pt>
                <c:pt idx="10802">
                  <c:v>-5.99084E-9</c:v>
                </c:pt>
                <c:pt idx="10803">
                  <c:v>-5.9877199999999997E-9</c:v>
                </c:pt>
                <c:pt idx="10804">
                  <c:v>-5.9845900000000003E-9</c:v>
                </c:pt>
                <c:pt idx="10805">
                  <c:v>-5.98147E-9</c:v>
                </c:pt>
                <c:pt idx="10806">
                  <c:v>-5.9783399999999999E-9</c:v>
                </c:pt>
                <c:pt idx="10807">
                  <c:v>-5.9752200000000004E-9</c:v>
                </c:pt>
                <c:pt idx="10808">
                  <c:v>-5.9720900000000002E-9</c:v>
                </c:pt>
                <c:pt idx="10809">
                  <c:v>-5.9689699999999999E-9</c:v>
                </c:pt>
                <c:pt idx="10810">
                  <c:v>-5.9658399999999997E-9</c:v>
                </c:pt>
                <c:pt idx="10811">
                  <c:v>-5.9627200000000003E-9</c:v>
                </c:pt>
                <c:pt idx="10812">
                  <c:v>-5.9595900000000001E-9</c:v>
                </c:pt>
                <c:pt idx="10813">
                  <c:v>-5.9564699999999998E-9</c:v>
                </c:pt>
                <c:pt idx="10814">
                  <c:v>-5.9533399999999996E-9</c:v>
                </c:pt>
                <c:pt idx="10815">
                  <c:v>-5.9502200000000002E-9</c:v>
                </c:pt>
                <c:pt idx="10816">
                  <c:v>-5.94709E-9</c:v>
                </c:pt>
                <c:pt idx="10817">
                  <c:v>-5.9439699999999997E-9</c:v>
                </c:pt>
                <c:pt idx="10818">
                  <c:v>-5.9408400000000003E-9</c:v>
                </c:pt>
                <c:pt idx="10819">
                  <c:v>-5.93772E-9</c:v>
                </c:pt>
                <c:pt idx="10820">
                  <c:v>-5.9345899999999999E-9</c:v>
                </c:pt>
                <c:pt idx="10821">
                  <c:v>-5.9314700000000004E-9</c:v>
                </c:pt>
                <c:pt idx="10822">
                  <c:v>-5.9283400000000002E-9</c:v>
                </c:pt>
                <c:pt idx="10823">
                  <c:v>-5.9252199999999999E-9</c:v>
                </c:pt>
                <c:pt idx="10824">
                  <c:v>-5.9220899999999998E-9</c:v>
                </c:pt>
                <c:pt idx="10825">
                  <c:v>-5.9189700000000003E-9</c:v>
                </c:pt>
                <c:pt idx="10826">
                  <c:v>-5.9158400000000001E-9</c:v>
                </c:pt>
                <c:pt idx="10827">
                  <c:v>-5.9127199999999998E-9</c:v>
                </c:pt>
                <c:pt idx="10828">
                  <c:v>-5.9095899999999996E-9</c:v>
                </c:pt>
                <c:pt idx="10829">
                  <c:v>-5.9064700000000002E-9</c:v>
                </c:pt>
                <c:pt idx="10830">
                  <c:v>-5.90334E-9</c:v>
                </c:pt>
                <c:pt idx="10831">
                  <c:v>-5.9002199999999997E-9</c:v>
                </c:pt>
                <c:pt idx="10832">
                  <c:v>-5.8970900000000004E-9</c:v>
                </c:pt>
                <c:pt idx="10833">
                  <c:v>-5.8939700000000001E-9</c:v>
                </c:pt>
                <c:pt idx="10834">
                  <c:v>-5.8908399999999999E-9</c:v>
                </c:pt>
                <c:pt idx="10835">
                  <c:v>-5.8877199999999996E-9</c:v>
                </c:pt>
                <c:pt idx="10836">
                  <c:v>-5.8845900000000003E-9</c:v>
                </c:pt>
                <c:pt idx="10837">
                  <c:v>-5.88147E-9</c:v>
                </c:pt>
                <c:pt idx="10838">
                  <c:v>-5.8783399999999998E-9</c:v>
                </c:pt>
                <c:pt idx="10839">
                  <c:v>-5.8752200000000003E-9</c:v>
                </c:pt>
                <c:pt idx="10840">
                  <c:v>-5.8720900000000001E-9</c:v>
                </c:pt>
                <c:pt idx="10841">
                  <c:v>-5.8689699999999998E-9</c:v>
                </c:pt>
                <c:pt idx="10842">
                  <c:v>-5.8658399999999997E-9</c:v>
                </c:pt>
                <c:pt idx="10843">
                  <c:v>-5.8627200000000002E-9</c:v>
                </c:pt>
                <c:pt idx="10844">
                  <c:v>-5.85959E-9</c:v>
                </c:pt>
                <c:pt idx="10845">
                  <c:v>-5.8564699999999997E-9</c:v>
                </c:pt>
                <c:pt idx="10846">
                  <c:v>-5.8533400000000004E-9</c:v>
                </c:pt>
                <c:pt idx="10847">
                  <c:v>-5.8502200000000001E-9</c:v>
                </c:pt>
                <c:pt idx="10848">
                  <c:v>-5.8470899999999999E-9</c:v>
                </c:pt>
                <c:pt idx="10849">
                  <c:v>-5.8439699999999996E-9</c:v>
                </c:pt>
                <c:pt idx="10850">
                  <c:v>-5.8408400000000003E-9</c:v>
                </c:pt>
                <c:pt idx="10851">
                  <c:v>-5.83772E-9</c:v>
                </c:pt>
                <c:pt idx="10852">
                  <c:v>-5.8345899999999998E-9</c:v>
                </c:pt>
                <c:pt idx="10853">
                  <c:v>-5.8314700000000003E-9</c:v>
                </c:pt>
                <c:pt idx="10854">
                  <c:v>-5.8283400000000002E-9</c:v>
                </c:pt>
                <c:pt idx="10855">
                  <c:v>-5.8252199999999999E-9</c:v>
                </c:pt>
                <c:pt idx="10856">
                  <c:v>-5.8220899999999997E-9</c:v>
                </c:pt>
                <c:pt idx="10857">
                  <c:v>-5.8189700000000002E-9</c:v>
                </c:pt>
                <c:pt idx="10858">
                  <c:v>-5.8158400000000001E-9</c:v>
                </c:pt>
                <c:pt idx="10859">
                  <c:v>-5.8127199999999998E-9</c:v>
                </c:pt>
                <c:pt idx="10860">
                  <c:v>-5.8095900000000004E-9</c:v>
                </c:pt>
                <c:pt idx="10861">
                  <c:v>-5.8064700000000001E-9</c:v>
                </c:pt>
                <c:pt idx="10862">
                  <c:v>-5.8033399999999999E-9</c:v>
                </c:pt>
                <c:pt idx="10863">
                  <c:v>-5.8002199999999996E-9</c:v>
                </c:pt>
                <c:pt idx="10864">
                  <c:v>-5.7970900000000003E-9</c:v>
                </c:pt>
                <c:pt idx="10865">
                  <c:v>-5.79397E-9</c:v>
                </c:pt>
                <c:pt idx="10866">
                  <c:v>-5.7908399999999998E-9</c:v>
                </c:pt>
                <c:pt idx="10867">
                  <c:v>-5.7877200000000004E-9</c:v>
                </c:pt>
                <c:pt idx="10868">
                  <c:v>-5.7845900000000002E-9</c:v>
                </c:pt>
                <c:pt idx="10869">
                  <c:v>-5.7814699999999999E-9</c:v>
                </c:pt>
                <c:pt idx="10870">
                  <c:v>-5.7783399999999997E-9</c:v>
                </c:pt>
                <c:pt idx="10871">
                  <c:v>-5.7752200000000002E-9</c:v>
                </c:pt>
                <c:pt idx="10872">
                  <c:v>-5.7720900000000001E-9</c:v>
                </c:pt>
                <c:pt idx="10873">
                  <c:v>-5.7689699999999998E-9</c:v>
                </c:pt>
                <c:pt idx="10874">
                  <c:v>-5.7658399999999996E-9</c:v>
                </c:pt>
                <c:pt idx="10875">
                  <c:v>-5.7627200000000001E-9</c:v>
                </c:pt>
                <c:pt idx="10876">
                  <c:v>-5.75959E-9</c:v>
                </c:pt>
                <c:pt idx="10877">
                  <c:v>-5.7564699999999997E-9</c:v>
                </c:pt>
                <c:pt idx="10878">
                  <c:v>-5.7533400000000003E-9</c:v>
                </c:pt>
                <c:pt idx="10879">
                  <c:v>-5.75022E-9</c:v>
                </c:pt>
                <c:pt idx="10880">
                  <c:v>-5.7470899999999998E-9</c:v>
                </c:pt>
                <c:pt idx="10881">
                  <c:v>-5.7439700000000004E-9</c:v>
                </c:pt>
                <c:pt idx="10882">
                  <c:v>-5.7408400000000002E-9</c:v>
                </c:pt>
                <c:pt idx="10883">
                  <c:v>-5.7377199999999999E-9</c:v>
                </c:pt>
                <c:pt idx="10884">
                  <c:v>-5.7345899999999997E-9</c:v>
                </c:pt>
                <c:pt idx="10885">
                  <c:v>-5.7314700000000003E-9</c:v>
                </c:pt>
                <c:pt idx="10886">
                  <c:v>-5.7283400000000001E-9</c:v>
                </c:pt>
                <c:pt idx="10887">
                  <c:v>-5.7252199999999998E-9</c:v>
                </c:pt>
                <c:pt idx="10888">
                  <c:v>-5.7220899999999996E-9</c:v>
                </c:pt>
                <c:pt idx="10889">
                  <c:v>-5.7189700000000002E-9</c:v>
                </c:pt>
                <c:pt idx="10890">
                  <c:v>-5.71584E-9</c:v>
                </c:pt>
                <c:pt idx="10891">
                  <c:v>-5.7127199999999997E-9</c:v>
                </c:pt>
                <c:pt idx="10892">
                  <c:v>-5.7095900000000003E-9</c:v>
                </c:pt>
                <c:pt idx="10893">
                  <c:v>-5.70647E-9</c:v>
                </c:pt>
                <c:pt idx="10894">
                  <c:v>-5.7033399999999999E-9</c:v>
                </c:pt>
                <c:pt idx="10895">
                  <c:v>-5.7002200000000004E-9</c:v>
                </c:pt>
                <c:pt idx="10896">
                  <c:v>-5.6970900000000002E-9</c:v>
                </c:pt>
                <c:pt idx="10897">
                  <c:v>-5.6939699999999999E-9</c:v>
                </c:pt>
                <c:pt idx="10898">
                  <c:v>-5.6908399999999998E-9</c:v>
                </c:pt>
                <c:pt idx="10899">
                  <c:v>-5.6877200000000003E-9</c:v>
                </c:pt>
                <c:pt idx="10900">
                  <c:v>-5.6845900000000001E-9</c:v>
                </c:pt>
                <c:pt idx="10901">
                  <c:v>-5.6814699999999998E-9</c:v>
                </c:pt>
                <c:pt idx="10902">
                  <c:v>-5.6783399999999996E-9</c:v>
                </c:pt>
                <c:pt idx="10903">
                  <c:v>-5.6752200000000002E-9</c:v>
                </c:pt>
                <c:pt idx="10904">
                  <c:v>-5.67209E-9</c:v>
                </c:pt>
                <c:pt idx="10905">
                  <c:v>-5.6689699999999997E-9</c:v>
                </c:pt>
                <c:pt idx="10906">
                  <c:v>-5.6658400000000004E-9</c:v>
                </c:pt>
                <c:pt idx="10907">
                  <c:v>-5.6627200000000001E-9</c:v>
                </c:pt>
                <c:pt idx="10908">
                  <c:v>-5.6595899999999999E-9</c:v>
                </c:pt>
                <c:pt idx="10909">
                  <c:v>-5.6564699999999996E-9</c:v>
                </c:pt>
                <c:pt idx="10910">
                  <c:v>-5.6533400000000002E-9</c:v>
                </c:pt>
                <c:pt idx="10911">
                  <c:v>-5.65022E-9</c:v>
                </c:pt>
                <c:pt idx="10912">
                  <c:v>-5.6470899999999998E-9</c:v>
                </c:pt>
                <c:pt idx="10913">
                  <c:v>-5.6439700000000003E-9</c:v>
                </c:pt>
                <c:pt idx="10914">
                  <c:v>-5.6408400000000001E-9</c:v>
                </c:pt>
                <c:pt idx="10915">
                  <c:v>-5.6377199999999998E-9</c:v>
                </c:pt>
                <c:pt idx="10916">
                  <c:v>-5.6345899999999997E-9</c:v>
                </c:pt>
                <c:pt idx="10917">
                  <c:v>-5.6314700000000002E-9</c:v>
                </c:pt>
                <c:pt idx="10918">
                  <c:v>-5.62834E-9</c:v>
                </c:pt>
                <c:pt idx="10919">
                  <c:v>-5.6252199999999997E-9</c:v>
                </c:pt>
                <c:pt idx="10920">
                  <c:v>-5.6220900000000004E-9</c:v>
                </c:pt>
                <c:pt idx="10921">
                  <c:v>-5.6189700000000001E-9</c:v>
                </c:pt>
                <c:pt idx="10922">
                  <c:v>-5.6158399999999999E-9</c:v>
                </c:pt>
                <c:pt idx="10923">
                  <c:v>-5.6127199999999996E-9</c:v>
                </c:pt>
                <c:pt idx="10924">
                  <c:v>-5.6095900000000003E-9</c:v>
                </c:pt>
                <c:pt idx="10925">
                  <c:v>-5.60647E-9</c:v>
                </c:pt>
                <c:pt idx="10926">
                  <c:v>-5.6033399999999998E-9</c:v>
                </c:pt>
                <c:pt idx="10927">
                  <c:v>-5.6002200000000003E-9</c:v>
                </c:pt>
                <c:pt idx="10928">
                  <c:v>-5.5970900000000002E-9</c:v>
                </c:pt>
                <c:pt idx="10929">
                  <c:v>-5.5939699999999999E-9</c:v>
                </c:pt>
                <c:pt idx="10930">
                  <c:v>-5.5908399999999997E-9</c:v>
                </c:pt>
                <c:pt idx="10931">
                  <c:v>-5.5877200000000002E-9</c:v>
                </c:pt>
                <c:pt idx="10932">
                  <c:v>-5.58459E-9</c:v>
                </c:pt>
                <c:pt idx="10933">
                  <c:v>-5.5814699999999998E-9</c:v>
                </c:pt>
                <c:pt idx="10934">
                  <c:v>-5.5783400000000004E-9</c:v>
                </c:pt>
                <c:pt idx="10935">
                  <c:v>-5.5752200000000001E-9</c:v>
                </c:pt>
                <c:pt idx="10936">
                  <c:v>-5.5720899999999999E-9</c:v>
                </c:pt>
                <c:pt idx="10937">
                  <c:v>-5.5689699999999996E-9</c:v>
                </c:pt>
                <c:pt idx="10938">
                  <c:v>-5.5658400000000003E-9</c:v>
                </c:pt>
                <c:pt idx="10939">
                  <c:v>-5.56272E-9</c:v>
                </c:pt>
                <c:pt idx="10940">
                  <c:v>-5.5595899999999998E-9</c:v>
                </c:pt>
                <c:pt idx="10941">
                  <c:v>-5.5564700000000004E-9</c:v>
                </c:pt>
                <c:pt idx="10942">
                  <c:v>-5.5533400000000002E-9</c:v>
                </c:pt>
                <c:pt idx="10943">
                  <c:v>-5.5502199999999999E-9</c:v>
                </c:pt>
                <c:pt idx="10944">
                  <c:v>-5.5470899999999997E-9</c:v>
                </c:pt>
                <c:pt idx="10945">
                  <c:v>-5.5439700000000002E-9</c:v>
                </c:pt>
                <c:pt idx="10946">
                  <c:v>-5.5408400000000001E-9</c:v>
                </c:pt>
                <c:pt idx="10947">
                  <c:v>-5.5377199999999998E-9</c:v>
                </c:pt>
                <c:pt idx="10948">
                  <c:v>-5.5345899999999996E-9</c:v>
                </c:pt>
                <c:pt idx="10949">
                  <c:v>-5.5314700000000001E-9</c:v>
                </c:pt>
                <c:pt idx="10950">
                  <c:v>-5.52834E-9</c:v>
                </c:pt>
                <c:pt idx="10951">
                  <c:v>-5.5252199999999997E-9</c:v>
                </c:pt>
                <c:pt idx="10952">
                  <c:v>-5.5220900000000003E-9</c:v>
                </c:pt>
                <c:pt idx="10953">
                  <c:v>-5.51897E-9</c:v>
                </c:pt>
                <c:pt idx="10954">
                  <c:v>-5.5158399999999998E-9</c:v>
                </c:pt>
                <c:pt idx="10955">
                  <c:v>-5.5127200000000004E-9</c:v>
                </c:pt>
                <c:pt idx="10956">
                  <c:v>-5.5095900000000002E-9</c:v>
                </c:pt>
                <c:pt idx="10957">
                  <c:v>-5.5064699999999999E-9</c:v>
                </c:pt>
                <c:pt idx="10958">
                  <c:v>-5.5033399999999997E-9</c:v>
                </c:pt>
                <c:pt idx="10959">
                  <c:v>-5.5002200000000003E-9</c:v>
                </c:pt>
                <c:pt idx="10960">
                  <c:v>-5.4970900000000001E-9</c:v>
                </c:pt>
                <c:pt idx="10961">
                  <c:v>-5.4939699999999998E-9</c:v>
                </c:pt>
                <c:pt idx="10962">
                  <c:v>-5.4908399999999996E-9</c:v>
                </c:pt>
                <c:pt idx="10963">
                  <c:v>-5.4877200000000002E-9</c:v>
                </c:pt>
                <c:pt idx="10964">
                  <c:v>-5.48459E-9</c:v>
                </c:pt>
                <c:pt idx="10965">
                  <c:v>-5.4814699999999997E-9</c:v>
                </c:pt>
                <c:pt idx="10966">
                  <c:v>-5.4783400000000003E-9</c:v>
                </c:pt>
                <c:pt idx="10967">
                  <c:v>-5.47522E-9</c:v>
                </c:pt>
                <c:pt idx="10968">
                  <c:v>-5.4720899999999999E-9</c:v>
                </c:pt>
                <c:pt idx="10969">
                  <c:v>-5.4689700000000004E-9</c:v>
                </c:pt>
                <c:pt idx="10970">
                  <c:v>-5.4658400000000002E-9</c:v>
                </c:pt>
                <c:pt idx="10971">
                  <c:v>-5.4627199999999999E-9</c:v>
                </c:pt>
                <c:pt idx="10972">
                  <c:v>-5.4595899999999998E-9</c:v>
                </c:pt>
                <c:pt idx="10973">
                  <c:v>-5.4564700000000003E-9</c:v>
                </c:pt>
                <c:pt idx="10974">
                  <c:v>-5.4533400000000001E-9</c:v>
                </c:pt>
                <c:pt idx="10975">
                  <c:v>-5.4502199999999998E-9</c:v>
                </c:pt>
                <c:pt idx="10976">
                  <c:v>-5.4470899999999996E-9</c:v>
                </c:pt>
                <c:pt idx="10977">
                  <c:v>-5.4439700000000002E-9</c:v>
                </c:pt>
                <c:pt idx="10978">
                  <c:v>-5.44084E-9</c:v>
                </c:pt>
                <c:pt idx="10979">
                  <c:v>-5.4377199999999997E-9</c:v>
                </c:pt>
                <c:pt idx="10980">
                  <c:v>-5.4345900000000004E-9</c:v>
                </c:pt>
                <c:pt idx="10981">
                  <c:v>-5.4314700000000001E-9</c:v>
                </c:pt>
                <c:pt idx="10982">
                  <c:v>-5.4283399999999999E-9</c:v>
                </c:pt>
                <c:pt idx="10983">
                  <c:v>-5.4252199999999996E-9</c:v>
                </c:pt>
                <c:pt idx="10984">
                  <c:v>-5.4220900000000002E-9</c:v>
                </c:pt>
                <c:pt idx="10985">
                  <c:v>-5.41897E-9</c:v>
                </c:pt>
                <c:pt idx="10986">
                  <c:v>-5.4158399999999998E-9</c:v>
                </c:pt>
                <c:pt idx="10987">
                  <c:v>-5.4127200000000003E-9</c:v>
                </c:pt>
                <c:pt idx="10988">
                  <c:v>-5.4095900000000001E-9</c:v>
                </c:pt>
                <c:pt idx="10989">
                  <c:v>-5.4064699999999998E-9</c:v>
                </c:pt>
                <c:pt idx="10990">
                  <c:v>-5.4033399999999997E-9</c:v>
                </c:pt>
                <c:pt idx="10991">
                  <c:v>-5.4002200000000002E-9</c:v>
                </c:pt>
                <c:pt idx="10992">
                  <c:v>-5.39709E-9</c:v>
                </c:pt>
                <c:pt idx="10993">
                  <c:v>-5.3939699999999997E-9</c:v>
                </c:pt>
                <c:pt idx="10994">
                  <c:v>-5.3908400000000004E-9</c:v>
                </c:pt>
                <c:pt idx="10995">
                  <c:v>-5.3877200000000001E-9</c:v>
                </c:pt>
                <c:pt idx="10996">
                  <c:v>-5.3845899999999999E-9</c:v>
                </c:pt>
                <c:pt idx="10997">
                  <c:v>-5.3814699999999996E-9</c:v>
                </c:pt>
                <c:pt idx="10998">
                  <c:v>-5.3783400000000003E-9</c:v>
                </c:pt>
                <c:pt idx="10999">
                  <c:v>-5.37522E-9</c:v>
                </c:pt>
                <c:pt idx="11000">
                  <c:v>-5.3720899999999998E-9</c:v>
                </c:pt>
                <c:pt idx="11001">
                  <c:v>-5.3689700000000003E-9</c:v>
                </c:pt>
                <c:pt idx="11002">
                  <c:v>-5.3658400000000002E-9</c:v>
                </c:pt>
                <c:pt idx="11003">
                  <c:v>-5.3627199999999999E-9</c:v>
                </c:pt>
                <c:pt idx="11004">
                  <c:v>-5.3595899999999997E-9</c:v>
                </c:pt>
                <c:pt idx="11005">
                  <c:v>-5.3564700000000002E-9</c:v>
                </c:pt>
                <c:pt idx="11006">
                  <c:v>-5.35334E-9</c:v>
                </c:pt>
                <c:pt idx="11007">
                  <c:v>-5.3502199999999997E-9</c:v>
                </c:pt>
                <c:pt idx="11008">
                  <c:v>-5.3470900000000004E-9</c:v>
                </c:pt>
                <c:pt idx="11009">
                  <c:v>-5.3439700000000001E-9</c:v>
                </c:pt>
                <c:pt idx="11010">
                  <c:v>-5.3408399999999999E-9</c:v>
                </c:pt>
                <c:pt idx="11011">
                  <c:v>-5.3377199999999996E-9</c:v>
                </c:pt>
                <c:pt idx="11012">
                  <c:v>-5.3345900000000003E-9</c:v>
                </c:pt>
                <c:pt idx="11013">
                  <c:v>-5.33147E-9</c:v>
                </c:pt>
                <c:pt idx="11014">
                  <c:v>-5.3283399999999998E-9</c:v>
                </c:pt>
                <c:pt idx="11015">
                  <c:v>-5.3252200000000004E-9</c:v>
                </c:pt>
                <c:pt idx="11016">
                  <c:v>-5.3220900000000002E-9</c:v>
                </c:pt>
                <c:pt idx="11017">
                  <c:v>-5.3189699999999999E-9</c:v>
                </c:pt>
                <c:pt idx="11018">
                  <c:v>-5.3158399999999997E-9</c:v>
                </c:pt>
                <c:pt idx="11019">
                  <c:v>-5.3127200000000002E-9</c:v>
                </c:pt>
                <c:pt idx="11020">
                  <c:v>-5.3095900000000001E-9</c:v>
                </c:pt>
                <c:pt idx="11021">
                  <c:v>-5.3064699999999998E-9</c:v>
                </c:pt>
                <c:pt idx="11022">
                  <c:v>-5.3033399999999996E-9</c:v>
                </c:pt>
                <c:pt idx="11023">
                  <c:v>-5.3002200000000001E-9</c:v>
                </c:pt>
                <c:pt idx="11024">
                  <c:v>-5.29709E-9</c:v>
                </c:pt>
                <c:pt idx="11025">
                  <c:v>-5.2939699999999997E-9</c:v>
                </c:pt>
                <c:pt idx="11026">
                  <c:v>-5.2908400000000003E-9</c:v>
                </c:pt>
                <c:pt idx="11027">
                  <c:v>-5.28772E-9</c:v>
                </c:pt>
                <c:pt idx="11028">
                  <c:v>-5.2845899999999998E-9</c:v>
                </c:pt>
                <c:pt idx="11029">
                  <c:v>-5.2814700000000004E-9</c:v>
                </c:pt>
                <c:pt idx="11030">
                  <c:v>-5.2783400000000002E-9</c:v>
                </c:pt>
                <c:pt idx="11031">
                  <c:v>-5.2752199999999999E-9</c:v>
                </c:pt>
                <c:pt idx="11032">
                  <c:v>-5.2720899999999997E-9</c:v>
                </c:pt>
                <c:pt idx="11033">
                  <c:v>-5.2689700000000003E-9</c:v>
                </c:pt>
                <c:pt idx="11034">
                  <c:v>-5.2658400000000001E-9</c:v>
                </c:pt>
                <c:pt idx="11035">
                  <c:v>-5.2627199999999998E-9</c:v>
                </c:pt>
                <c:pt idx="11036">
                  <c:v>-5.2595899999999996E-9</c:v>
                </c:pt>
                <c:pt idx="11037">
                  <c:v>-5.2564700000000002E-9</c:v>
                </c:pt>
                <c:pt idx="11038">
                  <c:v>-5.25334E-9</c:v>
                </c:pt>
                <c:pt idx="11039">
                  <c:v>-5.2502199999999997E-9</c:v>
                </c:pt>
                <c:pt idx="11040">
                  <c:v>-5.2470900000000003E-9</c:v>
                </c:pt>
                <c:pt idx="11041">
                  <c:v>-5.24397E-9</c:v>
                </c:pt>
                <c:pt idx="11042">
                  <c:v>-5.2408399999999999E-9</c:v>
                </c:pt>
                <c:pt idx="11043">
                  <c:v>-5.2377200000000004E-9</c:v>
                </c:pt>
                <c:pt idx="11044">
                  <c:v>-5.2345900000000002E-9</c:v>
                </c:pt>
                <c:pt idx="11045">
                  <c:v>-5.2314699999999999E-9</c:v>
                </c:pt>
                <c:pt idx="11046">
                  <c:v>-5.2283399999999998E-9</c:v>
                </c:pt>
                <c:pt idx="11047">
                  <c:v>-5.2252200000000003E-9</c:v>
                </c:pt>
                <c:pt idx="11048">
                  <c:v>-5.2220900000000001E-9</c:v>
                </c:pt>
                <c:pt idx="11049">
                  <c:v>-5.2189699999999998E-9</c:v>
                </c:pt>
                <c:pt idx="11050">
                  <c:v>-5.2158399999999996E-9</c:v>
                </c:pt>
                <c:pt idx="11051">
                  <c:v>-5.2127200000000002E-9</c:v>
                </c:pt>
                <c:pt idx="11052">
                  <c:v>-5.20959E-9</c:v>
                </c:pt>
                <c:pt idx="11053">
                  <c:v>-5.2064699999999997E-9</c:v>
                </c:pt>
                <c:pt idx="11054">
                  <c:v>-5.2033400000000004E-9</c:v>
                </c:pt>
                <c:pt idx="11055">
                  <c:v>-5.2002200000000001E-9</c:v>
                </c:pt>
                <c:pt idx="11056">
                  <c:v>-5.1970899999999999E-9</c:v>
                </c:pt>
                <c:pt idx="11057">
                  <c:v>-5.1939699999999996E-9</c:v>
                </c:pt>
                <c:pt idx="11058">
                  <c:v>-5.1908400000000002E-9</c:v>
                </c:pt>
                <c:pt idx="11059">
                  <c:v>-5.1877199999999999E-9</c:v>
                </c:pt>
                <c:pt idx="11060">
                  <c:v>-5.1845899999999998E-9</c:v>
                </c:pt>
                <c:pt idx="11061">
                  <c:v>-5.1814700000000003E-9</c:v>
                </c:pt>
                <c:pt idx="11062">
                  <c:v>-5.1783400000000001E-9</c:v>
                </c:pt>
                <c:pt idx="11063">
                  <c:v>-5.1752199999999998E-9</c:v>
                </c:pt>
                <c:pt idx="11064">
                  <c:v>-5.1720899999999997E-9</c:v>
                </c:pt>
                <c:pt idx="11065">
                  <c:v>-5.1689700000000002E-9</c:v>
                </c:pt>
                <c:pt idx="11066">
                  <c:v>-5.16584E-9</c:v>
                </c:pt>
                <c:pt idx="11067">
                  <c:v>-5.1627199999999997E-9</c:v>
                </c:pt>
                <c:pt idx="11068">
                  <c:v>-5.1595900000000004E-9</c:v>
                </c:pt>
                <c:pt idx="11069">
                  <c:v>-5.1564700000000001E-9</c:v>
                </c:pt>
                <c:pt idx="11070">
                  <c:v>-5.1533399999999999E-9</c:v>
                </c:pt>
                <c:pt idx="11071">
                  <c:v>-5.1502199999999996E-9</c:v>
                </c:pt>
                <c:pt idx="11072">
                  <c:v>-5.1470900000000003E-9</c:v>
                </c:pt>
                <c:pt idx="11073">
                  <c:v>-5.14397E-9</c:v>
                </c:pt>
                <c:pt idx="11074">
                  <c:v>-5.1408399999999998E-9</c:v>
                </c:pt>
                <c:pt idx="11075">
                  <c:v>-5.1377200000000003E-9</c:v>
                </c:pt>
                <c:pt idx="11076">
                  <c:v>-5.1345900000000002E-9</c:v>
                </c:pt>
                <c:pt idx="11077">
                  <c:v>-5.1314699999999999E-9</c:v>
                </c:pt>
                <c:pt idx="11078">
                  <c:v>-5.1283399999999997E-9</c:v>
                </c:pt>
                <c:pt idx="11079">
                  <c:v>-5.1252200000000002E-9</c:v>
                </c:pt>
                <c:pt idx="11080">
                  <c:v>-5.12209E-9</c:v>
                </c:pt>
                <c:pt idx="11081">
                  <c:v>-5.1189699999999997E-9</c:v>
                </c:pt>
                <c:pt idx="11082">
                  <c:v>-5.1158400000000004E-9</c:v>
                </c:pt>
                <c:pt idx="11083">
                  <c:v>-5.1127200000000001E-9</c:v>
                </c:pt>
                <c:pt idx="11084">
                  <c:v>-5.1095899999999999E-9</c:v>
                </c:pt>
                <c:pt idx="11085">
                  <c:v>-5.1064699999999996E-9</c:v>
                </c:pt>
                <c:pt idx="11086">
                  <c:v>-5.1033400000000003E-9</c:v>
                </c:pt>
                <c:pt idx="11087">
                  <c:v>-5.10022E-9</c:v>
                </c:pt>
                <c:pt idx="11088">
                  <c:v>-5.0970899999999998E-9</c:v>
                </c:pt>
                <c:pt idx="11089">
                  <c:v>-5.0939700000000003E-9</c:v>
                </c:pt>
                <c:pt idx="11090">
                  <c:v>-5.0908400000000002E-9</c:v>
                </c:pt>
                <c:pt idx="11091">
                  <c:v>-5.0877199999999999E-9</c:v>
                </c:pt>
                <c:pt idx="11092">
                  <c:v>-5.0845899999999997E-9</c:v>
                </c:pt>
                <c:pt idx="11093">
                  <c:v>-5.0814700000000002E-9</c:v>
                </c:pt>
                <c:pt idx="11094">
                  <c:v>-5.0783400000000001E-9</c:v>
                </c:pt>
                <c:pt idx="11095">
                  <c:v>-5.0752199999999998E-9</c:v>
                </c:pt>
                <c:pt idx="11096">
                  <c:v>-5.0720899999999996E-9</c:v>
                </c:pt>
                <c:pt idx="11097">
                  <c:v>-5.0689700000000001E-9</c:v>
                </c:pt>
                <c:pt idx="11098">
                  <c:v>-5.06584E-9</c:v>
                </c:pt>
                <c:pt idx="11099">
                  <c:v>-5.0627199999999997E-9</c:v>
                </c:pt>
                <c:pt idx="11100">
                  <c:v>-5.0595900000000003E-9</c:v>
                </c:pt>
                <c:pt idx="11101">
                  <c:v>-5.05647E-9</c:v>
                </c:pt>
                <c:pt idx="11102">
                  <c:v>-5.0533399999999998E-9</c:v>
                </c:pt>
                <c:pt idx="11103">
                  <c:v>-5.0502200000000004E-9</c:v>
                </c:pt>
                <c:pt idx="11104">
                  <c:v>-5.0470900000000002E-9</c:v>
                </c:pt>
                <c:pt idx="11105">
                  <c:v>-5.0439699999999999E-9</c:v>
                </c:pt>
                <c:pt idx="11106">
                  <c:v>-5.0408399999999997E-9</c:v>
                </c:pt>
                <c:pt idx="11107">
                  <c:v>-5.0377200000000003E-9</c:v>
                </c:pt>
                <c:pt idx="11108">
                  <c:v>-5.0345900000000001E-9</c:v>
                </c:pt>
                <c:pt idx="11109">
                  <c:v>-5.0314699999999998E-9</c:v>
                </c:pt>
                <c:pt idx="11110">
                  <c:v>-5.0283399999999996E-9</c:v>
                </c:pt>
                <c:pt idx="11111">
                  <c:v>-5.0252200000000001E-9</c:v>
                </c:pt>
                <c:pt idx="11112">
                  <c:v>-5.02209E-9</c:v>
                </c:pt>
                <c:pt idx="11113">
                  <c:v>-5.0189699999999997E-9</c:v>
                </c:pt>
                <c:pt idx="11114">
                  <c:v>-5.0158400000000003E-9</c:v>
                </c:pt>
                <c:pt idx="11115">
                  <c:v>-5.01272E-9</c:v>
                </c:pt>
                <c:pt idx="11116">
                  <c:v>-5.0095899999999999E-9</c:v>
                </c:pt>
                <c:pt idx="11117">
                  <c:v>-5.0064700000000004E-9</c:v>
                </c:pt>
                <c:pt idx="11118">
                  <c:v>-5.0033400000000002E-9</c:v>
                </c:pt>
                <c:pt idx="11119">
                  <c:v>-5.0002199999999999E-9</c:v>
                </c:pt>
                <c:pt idx="11120">
                  <c:v>-4.9970899999999997E-9</c:v>
                </c:pt>
                <c:pt idx="11121">
                  <c:v>-4.9939700000000003E-9</c:v>
                </c:pt>
                <c:pt idx="11122">
                  <c:v>-4.9908400000000001E-9</c:v>
                </c:pt>
                <c:pt idx="11123">
                  <c:v>-4.9877199999999998E-9</c:v>
                </c:pt>
                <c:pt idx="11124">
                  <c:v>-4.9845899999999996E-9</c:v>
                </c:pt>
                <c:pt idx="11125">
                  <c:v>-4.9814700000000002E-9</c:v>
                </c:pt>
                <c:pt idx="11126">
                  <c:v>-4.97834E-9</c:v>
                </c:pt>
                <c:pt idx="11127">
                  <c:v>-4.9752199999999997E-9</c:v>
                </c:pt>
                <c:pt idx="11128">
                  <c:v>-4.9720900000000004E-9</c:v>
                </c:pt>
                <c:pt idx="11129">
                  <c:v>-4.9689700000000001E-9</c:v>
                </c:pt>
                <c:pt idx="11130">
                  <c:v>-4.9658399999999999E-9</c:v>
                </c:pt>
                <c:pt idx="11131">
                  <c:v>-4.9627199999999996E-9</c:v>
                </c:pt>
                <c:pt idx="11132">
                  <c:v>-4.9595900000000002E-9</c:v>
                </c:pt>
                <c:pt idx="11133">
                  <c:v>-4.9564699999999999E-9</c:v>
                </c:pt>
                <c:pt idx="11134">
                  <c:v>-4.9533399999999998E-9</c:v>
                </c:pt>
                <c:pt idx="11135">
                  <c:v>-4.9502200000000003E-9</c:v>
                </c:pt>
                <c:pt idx="11136">
                  <c:v>-4.9470900000000001E-9</c:v>
                </c:pt>
                <c:pt idx="11137">
                  <c:v>-4.9439699999999998E-9</c:v>
                </c:pt>
                <c:pt idx="11138">
                  <c:v>-4.9408399999999997E-9</c:v>
                </c:pt>
                <c:pt idx="11139">
                  <c:v>-4.9377200000000002E-9</c:v>
                </c:pt>
                <c:pt idx="11140">
                  <c:v>-4.93459E-9</c:v>
                </c:pt>
                <c:pt idx="11141">
                  <c:v>-4.9314699999999997E-9</c:v>
                </c:pt>
                <c:pt idx="11142">
                  <c:v>-4.9283400000000004E-9</c:v>
                </c:pt>
                <c:pt idx="11143">
                  <c:v>-4.9252200000000001E-9</c:v>
                </c:pt>
                <c:pt idx="11144">
                  <c:v>-4.9220899999999999E-9</c:v>
                </c:pt>
                <c:pt idx="11145">
                  <c:v>-4.9189699999999996E-9</c:v>
                </c:pt>
                <c:pt idx="11146">
                  <c:v>-4.9158400000000003E-9</c:v>
                </c:pt>
                <c:pt idx="11147">
                  <c:v>-4.91272E-9</c:v>
                </c:pt>
                <c:pt idx="11148">
                  <c:v>-4.9095899999999998E-9</c:v>
                </c:pt>
                <c:pt idx="11149">
                  <c:v>-4.9064700000000003E-9</c:v>
                </c:pt>
                <c:pt idx="11150">
                  <c:v>-4.9033400000000002E-9</c:v>
                </c:pt>
                <c:pt idx="11151">
                  <c:v>-4.9002199999999999E-9</c:v>
                </c:pt>
                <c:pt idx="11152">
                  <c:v>-4.8970899999999997E-9</c:v>
                </c:pt>
                <c:pt idx="11153">
                  <c:v>-4.8939700000000002E-9</c:v>
                </c:pt>
                <c:pt idx="11154">
                  <c:v>-4.89084E-9</c:v>
                </c:pt>
                <c:pt idx="11155">
                  <c:v>-4.8877199999999997E-9</c:v>
                </c:pt>
                <c:pt idx="11156">
                  <c:v>-4.8845900000000004E-9</c:v>
                </c:pt>
                <c:pt idx="11157">
                  <c:v>-4.8814700000000001E-9</c:v>
                </c:pt>
                <c:pt idx="11158">
                  <c:v>-4.8783399999999999E-9</c:v>
                </c:pt>
                <c:pt idx="11159">
                  <c:v>-4.8752199999999996E-9</c:v>
                </c:pt>
                <c:pt idx="11160">
                  <c:v>-4.8720900000000003E-9</c:v>
                </c:pt>
                <c:pt idx="11161">
                  <c:v>-4.86897E-9</c:v>
                </c:pt>
                <c:pt idx="11162">
                  <c:v>-4.8658399999999998E-9</c:v>
                </c:pt>
                <c:pt idx="11163">
                  <c:v>-4.8627200000000003E-9</c:v>
                </c:pt>
                <c:pt idx="11164">
                  <c:v>-4.8595900000000002E-9</c:v>
                </c:pt>
                <c:pt idx="11165">
                  <c:v>-4.8564699999999999E-9</c:v>
                </c:pt>
                <c:pt idx="11166">
                  <c:v>-4.8533399999999997E-9</c:v>
                </c:pt>
                <c:pt idx="11167">
                  <c:v>-4.8502200000000002E-9</c:v>
                </c:pt>
                <c:pt idx="11168">
                  <c:v>-4.8470900000000001E-9</c:v>
                </c:pt>
                <c:pt idx="11169">
                  <c:v>-4.8439699999999998E-9</c:v>
                </c:pt>
                <c:pt idx="11170">
                  <c:v>-4.8408399999999996E-9</c:v>
                </c:pt>
                <c:pt idx="11171">
                  <c:v>-4.8377200000000001E-9</c:v>
                </c:pt>
                <c:pt idx="11172">
                  <c:v>-4.8345899999999999E-9</c:v>
                </c:pt>
                <c:pt idx="11173">
                  <c:v>-4.8314699999999997E-9</c:v>
                </c:pt>
                <c:pt idx="11174">
                  <c:v>-4.8283400000000003E-9</c:v>
                </c:pt>
                <c:pt idx="11175">
                  <c:v>-4.82522E-9</c:v>
                </c:pt>
                <c:pt idx="11176">
                  <c:v>-4.8220899999999998E-9</c:v>
                </c:pt>
                <c:pt idx="11177">
                  <c:v>-4.8189700000000004E-9</c:v>
                </c:pt>
                <c:pt idx="11178">
                  <c:v>-4.8158400000000002E-9</c:v>
                </c:pt>
                <c:pt idx="11179">
                  <c:v>-4.8127199999999999E-9</c:v>
                </c:pt>
                <c:pt idx="11180">
                  <c:v>-4.8095899999999997E-9</c:v>
                </c:pt>
                <c:pt idx="11181">
                  <c:v>-4.8064700000000003E-9</c:v>
                </c:pt>
                <c:pt idx="11182">
                  <c:v>-4.8033400000000001E-9</c:v>
                </c:pt>
                <c:pt idx="11183">
                  <c:v>-4.8002199999999998E-9</c:v>
                </c:pt>
                <c:pt idx="11184">
                  <c:v>-4.7970899999999996E-9</c:v>
                </c:pt>
                <c:pt idx="11185">
                  <c:v>-4.7939700000000001E-9</c:v>
                </c:pt>
                <c:pt idx="11186">
                  <c:v>-4.79084E-9</c:v>
                </c:pt>
                <c:pt idx="11187">
                  <c:v>-4.7877199999999997E-9</c:v>
                </c:pt>
                <c:pt idx="11188">
                  <c:v>-4.7845900000000003E-9</c:v>
                </c:pt>
                <c:pt idx="11189">
                  <c:v>-4.78147E-9</c:v>
                </c:pt>
                <c:pt idx="11190">
                  <c:v>-4.7783399999999999E-9</c:v>
                </c:pt>
                <c:pt idx="11191">
                  <c:v>-4.7752200000000004E-9</c:v>
                </c:pt>
                <c:pt idx="11192">
                  <c:v>-4.7720900000000002E-9</c:v>
                </c:pt>
                <c:pt idx="11193">
                  <c:v>-4.7689699999999999E-9</c:v>
                </c:pt>
                <c:pt idx="11194">
                  <c:v>-4.7658399999999997E-9</c:v>
                </c:pt>
                <c:pt idx="11195">
                  <c:v>-4.7627200000000003E-9</c:v>
                </c:pt>
                <c:pt idx="11196">
                  <c:v>-4.7595900000000001E-9</c:v>
                </c:pt>
                <c:pt idx="11197">
                  <c:v>-4.7564699999999998E-9</c:v>
                </c:pt>
                <c:pt idx="11198">
                  <c:v>-4.7533399999999996E-9</c:v>
                </c:pt>
                <c:pt idx="11199">
                  <c:v>-4.7502200000000002E-9</c:v>
                </c:pt>
                <c:pt idx="11200">
                  <c:v>-4.74709E-9</c:v>
                </c:pt>
                <c:pt idx="11201">
                  <c:v>-4.7439699999999997E-9</c:v>
                </c:pt>
                <c:pt idx="11202">
                  <c:v>-4.7408400000000004E-9</c:v>
                </c:pt>
                <c:pt idx="11203">
                  <c:v>-4.7377200000000001E-9</c:v>
                </c:pt>
                <c:pt idx="11204">
                  <c:v>-4.7345899999999999E-9</c:v>
                </c:pt>
                <c:pt idx="11205">
                  <c:v>-4.7314700000000004E-9</c:v>
                </c:pt>
                <c:pt idx="11206">
                  <c:v>-4.7283400000000002E-9</c:v>
                </c:pt>
                <c:pt idx="11207">
                  <c:v>-4.7252199999999999E-9</c:v>
                </c:pt>
                <c:pt idx="11208">
                  <c:v>-4.7220899999999998E-9</c:v>
                </c:pt>
                <c:pt idx="11209">
                  <c:v>-4.7189700000000003E-9</c:v>
                </c:pt>
                <c:pt idx="11210">
                  <c:v>-4.7158400000000001E-9</c:v>
                </c:pt>
                <c:pt idx="11211">
                  <c:v>-4.7127199999999998E-9</c:v>
                </c:pt>
                <c:pt idx="11212">
                  <c:v>-4.7095899999999997E-9</c:v>
                </c:pt>
                <c:pt idx="11213">
                  <c:v>-4.7064700000000002E-9</c:v>
                </c:pt>
                <c:pt idx="11214">
                  <c:v>-4.70334E-9</c:v>
                </c:pt>
                <c:pt idx="11215">
                  <c:v>-4.7002199999999997E-9</c:v>
                </c:pt>
                <c:pt idx="11216">
                  <c:v>-4.6970900000000004E-9</c:v>
                </c:pt>
                <c:pt idx="11217">
                  <c:v>-4.6939700000000001E-9</c:v>
                </c:pt>
                <c:pt idx="11218">
                  <c:v>-4.6908399999999999E-9</c:v>
                </c:pt>
                <c:pt idx="11219">
                  <c:v>-4.6877199999999996E-9</c:v>
                </c:pt>
                <c:pt idx="11220">
                  <c:v>-4.6845900000000003E-9</c:v>
                </c:pt>
                <c:pt idx="11221">
                  <c:v>-4.68147E-9</c:v>
                </c:pt>
                <c:pt idx="11222">
                  <c:v>-4.6783399999999998E-9</c:v>
                </c:pt>
                <c:pt idx="11223">
                  <c:v>-4.6752200000000003E-9</c:v>
                </c:pt>
                <c:pt idx="11224">
                  <c:v>-4.6720900000000001E-9</c:v>
                </c:pt>
                <c:pt idx="11225">
                  <c:v>-4.6689699999999999E-9</c:v>
                </c:pt>
                <c:pt idx="11226">
                  <c:v>-4.6658399999999997E-9</c:v>
                </c:pt>
                <c:pt idx="11227">
                  <c:v>-4.6627200000000002E-9</c:v>
                </c:pt>
                <c:pt idx="11228">
                  <c:v>-4.65959E-9</c:v>
                </c:pt>
                <c:pt idx="11229">
                  <c:v>-4.6564699999999997E-9</c:v>
                </c:pt>
                <c:pt idx="11230">
                  <c:v>-4.6533400000000004E-9</c:v>
                </c:pt>
                <c:pt idx="11231">
                  <c:v>-4.6502200000000001E-9</c:v>
                </c:pt>
                <c:pt idx="11232">
                  <c:v>-4.6470899999999999E-9</c:v>
                </c:pt>
                <c:pt idx="11233">
                  <c:v>-4.6439699999999996E-9</c:v>
                </c:pt>
                <c:pt idx="11234">
                  <c:v>-4.6408400000000003E-9</c:v>
                </c:pt>
                <c:pt idx="11235">
                  <c:v>-4.63772E-9</c:v>
                </c:pt>
                <c:pt idx="11236">
                  <c:v>-4.6345899999999998E-9</c:v>
                </c:pt>
                <c:pt idx="11237">
                  <c:v>-4.6314700000000003E-9</c:v>
                </c:pt>
                <c:pt idx="11238">
                  <c:v>-4.6283400000000002E-9</c:v>
                </c:pt>
                <c:pt idx="11239">
                  <c:v>-4.6252199999999999E-9</c:v>
                </c:pt>
                <c:pt idx="11240">
                  <c:v>-4.6220899999999997E-9</c:v>
                </c:pt>
                <c:pt idx="11241">
                  <c:v>-4.6189700000000002E-9</c:v>
                </c:pt>
                <c:pt idx="11242">
                  <c:v>-4.6158400000000001E-9</c:v>
                </c:pt>
                <c:pt idx="11243">
                  <c:v>-4.6127199999999998E-9</c:v>
                </c:pt>
                <c:pt idx="11244">
                  <c:v>-4.6095899999999996E-9</c:v>
                </c:pt>
                <c:pt idx="11245">
                  <c:v>-4.6064700000000001E-9</c:v>
                </c:pt>
                <c:pt idx="11246">
                  <c:v>-4.6033399999999999E-9</c:v>
                </c:pt>
                <c:pt idx="11247">
                  <c:v>-4.6002199999999997E-9</c:v>
                </c:pt>
                <c:pt idx="11248">
                  <c:v>-4.5970900000000003E-9</c:v>
                </c:pt>
                <c:pt idx="11249">
                  <c:v>-4.59397E-9</c:v>
                </c:pt>
                <c:pt idx="11250">
                  <c:v>-4.5908399999999998E-9</c:v>
                </c:pt>
                <c:pt idx="11251">
                  <c:v>-4.5877200000000004E-9</c:v>
                </c:pt>
                <c:pt idx="11252">
                  <c:v>-4.5845900000000002E-9</c:v>
                </c:pt>
                <c:pt idx="11253">
                  <c:v>-4.5814699999999999E-9</c:v>
                </c:pt>
                <c:pt idx="11254">
                  <c:v>-4.5783399999999997E-9</c:v>
                </c:pt>
                <c:pt idx="11255">
                  <c:v>-4.5752200000000003E-9</c:v>
                </c:pt>
                <c:pt idx="11256">
                  <c:v>-4.5720900000000001E-9</c:v>
                </c:pt>
                <c:pt idx="11257">
                  <c:v>-4.5689699999999998E-9</c:v>
                </c:pt>
                <c:pt idx="11258">
                  <c:v>-4.5658399999999996E-9</c:v>
                </c:pt>
                <c:pt idx="11259">
                  <c:v>-4.5627200000000001E-9</c:v>
                </c:pt>
                <c:pt idx="11260">
                  <c:v>-4.55959E-9</c:v>
                </c:pt>
                <c:pt idx="11261">
                  <c:v>-4.5564699999999997E-9</c:v>
                </c:pt>
                <c:pt idx="11262">
                  <c:v>-4.5533400000000003E-9</c:v>
                </c:pt>
                <c:pt idx="11263">
                  <c:v>-4.55022E-9</c:v>
                </c:pt>
                <c:pt idx="11264">
                  <c:v>-4.5470899999999999E-9</c:v>
                </c:pt>
                <c:pt idx="11265">
                  <c:v>-4.5439700000000004E-9</c:v>
                </c:pt>
                <c:pt idx="11266">
                  <c:v>-4.5408400000000002E-9</c:v>
                </c:pt>
                <c:pt idx="11267">
                  <c:v>-4.5377199999999999E-9</c:v>
                </c:pt>
                <c:pt idx="11268">
                  <c:v>-4.5345899999999997E-9</c:v>
                </c:pt>
                <c:pt idx="11269">
                  <c:v>-4.5314700000000003E-9</c:v>
                </c:pt>
                <c:pt idx="11270">
                  <c:v>-4.5283400000000001E-9</c:v>
                </c:pt>
                <c:pt idx="11271">
                  <c:v>-4.5252199999999998E-9</c:v>
                </c:pt>
                <c:pt idx="11272">
                  <c:v>-4.5220899999999996E-9</c:v>
                </c:pt>
                <c:pt idx="11273">
                  <c:v>-4.5189700000000002E-9</c:v>
                </c:pt>
                <c:pt idx="11274">
                  <c:v>-4.51584E-9</c:v>
                </c:pt>
                <c:pt idx="11275">
                  <c:v>-4.5127199999999997E-9</c:v>
                </c:pt>
                <c:pt idx="11276">
                  <c:v>-4.5095900000000003E-9</c:v>
                </c:pt>
                <c:pt idx="11277">
                  <c:v>-4.5064700000000001E-9</c:v>
                </c:pt>
                <c:pt idx="11278">
                  <c:v>-4.5033399999999999E-9</c:v>
                </c:pt>
                <c:pt idx="11279">
                  <c:v>-4.5002200000000004E-9</c:v>
                </c:pt>
                <c:pt idx="11280">
                  <c:v>-4.4970900000000002E-9</c:v>
                </c:pt>
                <c:pt idx="11281">
                  <c:v>-4.4939699999999999E-9</c:v>
                </c:pt>
                <c:pt idx="11282">
                  <c:v>-4.4908399999999998E-9</c:v>
                </c:pt>
                <c:pt idx="11283">
                  <c:v>-4.4877200000000003E-9</c:v>
                </c:pt>
                <c:pt idx="11284">
                  <c:v>-4.4845900000000001E-9</c:v>
                </c:pt>
                <c:pt idx="11285">
                  <c:v>-4.4814699999999998E-9</c:v>
                </c:pt>
                <c:pt idx="11286">
                  <c:v>-4.4783399999999997E-9</c:v>
                </c:pt>
                <c:pt idx="11287">
                  <c:v>-4.4752200000000002E-9</c:v>
                </c:pt>
                <c:pt idx="11288">
                  <c:v>-4.47209E-9</c:v>
                </c:pt>
                <c:pt idx="11289">
                  <c:v>-4.4689699999999997E-9</c:v>
                </c:pt>
                <c:pt idx="11290">
                  <c:v>-4.4658400000000004E-9</c:v>
                </c:pt>
                <c:pt idx="11291">
                  <c:v>-4.4627200000000001E-9</c:v>
                </c:pt>
                <c:pt idx="11292">
                  <c:v>-4.4595899999999999E-9</c:v>
                </c:pt>
                <c:pt idx="11293">
                  <c:v>-4.4564699999999996E-9</c:v>
                </c:pt>
                <c:pt idx="11294">
                  <c:v>-4.4533400000000003E-9</c:v>
                </c:pt>
                <c:pt idx="11295">
                  <c:v>-4.45022E-9</c:v>
                </c:pt>
                <c:pt idx="11296">
                  <c:v>-4.4470899999999998E-9</c:v>
                </c:pt>
                <c:pt idx="11297">
                  <c:v>-4.4439700000000003E-9</c:v>
                </c:pt>
                <c:pt idx="11298">
                  <c:v>-4.4408400000000001E-9</c:v>
                </c:pt>
                <c:pt idx="11299">
                  <c:v>-4.4377199999999999E-9</c:v>
                </c:pt>
                <c:pt idx="11300">
                  <c:v>-4.4345899999999997E-9</c:v>
                </c:pt>
                <c:pt idx="11301">
                  <c:v>-4.4314700000000002E-9</c:v>
                </c:pt>
                <c:pt idx="11302">
                  <c:v>-4.42834E-9</c:v>
                </c:pt>
                <c:pt idx="11303">
                  <c:v>-4.4252199999999997E-9</c:v>
                </c:pt>
                <c:pt idx="11304">
                  <c:v>-4.4220900000000004E-9</c:v>
                </c:pt>
                <c:pt idx="11305">
                  <c:v>-4.4189700000000001E-9</c:v>
                </c:pt>
                <c:pt idx="11306">
                  <c:v>-4.4158399999999999E-9</c:v>
                </c:pt>
                <c:pt idx="11307">
                  <c:v>-4.4127199999999996E-9</c:v>
                </c:pt>
                <c:pt idx="11308">
                  <c:v>-4.4095900000000003E-9</c:v>
                </c:pt>
                <c:pt idx="11309">
                  <c:v>-4.40647E-9</c:v>
                </c:pt>
                <c:pt idx="11310">
                  <c:v>-4.4033399999999998E-9</c:v>
                </c:pt>
                <c:pt idx="11311">
                  <c:v>-4.4002200000000003E-9</c:v>
                </c:pt>
                <c:pt idx="11312">
                  <c:v>-4.3970900000000002E-9</c:v>
                </c:pt>
                <c:pt idx="11313">
                  <c:v>-4.3939699999999999E-9</c:v>
                </c:pt>
                <c:pt idx="11314">
                  <c:v>-4.3908399999999997E-9</c:v>
                </c:pt>
                <c:pt idx="11315">
                  <c:v>-4.3877200000000002E-9</c:v>
                </c:pt>
                <c:pt idx="11316">
                  <c:v>-4.3845900000000001E-9</c:v>
                </c:pt>
                <c:pt idx="11317">
                  <c:v>-4.3814699999999998E-9</c:v>
                </c:pt>
                <c:pt idx="11318">
                  <c:v>-4.3783400000000004E-9</c:v>
                </c:pt>
                <c:pt idx="11319">
                  <c:v>-4.3752200000000001E-9</c:v>
                </c:pt>
                <c:pt idx="11320">
                  <c:v>-4.3720899999999999E-9</c:v>
                </c:pt>
                <c:pt idx="11321">
                  <c:v>-4.3689699999999996E-9</c:v>
                </c:pt>
                <c:pt idx="11322">
                  <c:v>-4.3658400000000003E-9</c:v>
                </c:pt>
                <c:pt idx="11323">
                  <c:v>-4.36272E-9</c:v>
                </c:pt>
                <c:pt idx="11324">
                  <c:v>-4.3595899999999998E-9</c:v>
                </c:pt>
                <c:pt idx="11325">
                  <c:v>-4.3564700000000004E-9</c:v>
                </c:pt>
                <c:pt idx="11326">
                  <c:v>-4.3533400000000002E-9</c:v>
                </c:pt>
                <c:pt idx="11327">
                  <c:v>-4.3502199999999999E-9</c:v>
                </c:pt>
                <c:pt idx="11328">
                  <c:v>-4.3470899999999997E-9</c:v>
                </c:pt>
                <c:pt idx="11329">
                  <c:v>-4.3439700000000003E-9</c:v>
                </c:pt>
                <c:pt idx="11330">
                  <c:v>-4.3408400000000001E-9</c:v>
                </c:pt>
                <c:pt idx="11331">
                  <c:v>-4.3377199999999998E-9</c:v>
                </c:pt>
                <c:pt idx="11332">
                  <c:v>-4.3345899999999996E-9</c:v>
                </c:pt>
                <c:pt idx="11333">
                  <c:v>-4.3314700000000001E-9</c:v>
                </c:pt>
                <c:pt idx="11334">
                  <c:v>-4.32834E-9</c:v>
                </c:pt>
                <c:pt idx="11335">
                  <c:v>-4.3252199999999997E-9</c:v>
                </c:pt>
                <c:pt idx="11336">
                  <c:v>-4.3220900000000003E-9</c:v>
                </c:pt>
                <c:pt idx="11337">
                  <c:v>-4.31897E-9</c:v>
                </c:pt>
                <c:pt idx="11338">
                  <c:v>-4.3158399999999999E-9</c:v>
                </c:pt>
                <c:pt idx="11339">
                  <c:v>-4.3127200000000004E-9</c:v>
                </c:pt>
                <c:pt idx="11340">
                  <c:v>-4.3095900000000002E-9</c:v>
                </c:pt>
                <c:pt idx="11341">
                  <c:v>-4.3064699999999999E-9</c:v>
                </c:pt>
                <c:pt idx="11342">
                  <c:v>-4.3033399999999997E-9</c:v>
                </c:pt>
                <c:pt idx="11343">
                  <c:v>-4.3002200000000003E-9</c:v>
                </c:pt>
                <c:pt idx="11344">
                  <c:v>-4.2970900000000001E-9</c:v>
                </c:pt>
                <c:pt idx="11345">
                  <c:v>-4.2939699999999998E-9</c:v>
                </c:pt>
                <c:pt idx="11346">
                  <c:v>-4.2908399999999996E-9</c:v>
                </c:pt>
                <c:pt idx="11347">
                  <c:v>-4.2877200000000002E-9</c:v>
                </c:pt>
                <c:pt idx="11348">
                  <c:v>-4.28459E-9</c:v>
                </c:pt>
                <c:pt idx="11349">
                  <c:v>-4.2814699999999997E-9</c:v>
                </c:pt>
                <c:pt idx="11350">
                  <c:v>-4.2783400000000003E-9</c:v>
                </c:pt>
                <c:pt idx="11351">
                  <c:v>-4.27522E-9</c:v>
                </c:pt>
                <c:pt idx="11352">
                  <c:v>-4.2720899999999999E-9</c:v>
                </c:pt>
                <c:pt idx="11353">
                  <c:v>-4.2689700000000004E-9</c:v>
                </c:pt>
                <c:pt idx="11354">
                  <c:v>-4.2658400000000002E-9</c:v>
                </c:pt>
                <c:pt idx="11355">
                  <c:v>-4.2627199999999999E-9</c:v>
                </c:pt>
                <c:pt idx="11356">
                  <c:v>-4.2595899999999998E-9</c:v>
                </c:pt>
                <c:pt idx="11357">
                  <c:v>-4.2564700000000003E-9</c:v>
                </c:pt>
                <c:pt idx="11358">
                  <c:v>-4.2533400000000001E-9</c:v>
                </c:pt>
                <c:pt idx="11359">
                  <c:v>-4.2502199999999998E-9</c:v>
                </c:pt>
                <c:pt idx="11360">
                  <c:v>-4.2470899999999997E-9</c:v>
                </c:pt>
                <c:pt idx="11361">
                  <c:v>-4.2439700000000002E-9</c:v>
                </c:pt>
                <c:pt idx="11362">
                  <c:v>-4.24084E-9</c:v>
                </c:pt>
                <c:pt idx="11363">
                  <c:v>-4.2377199999999997E-9</c:v>
                </c:pt>
                <c:pt idx="11364">
                  <c:v>-4.2345900000000004E-9</c:v>
                </c:pt>
                <c:pt idx="11365">
                  <c:v>-4.2314700000000001E-9</c:v>
                </c:pt>
                <c:pt idx="11366">
                  <c:v>-4.2283399999999999E-9</c:v>
                </c:pt>
                <c:pt idx="11367">
                  <c:v>-4.2252199999999996E-9</c:v>
                </c:pt>
                <c:pt idx="11368">
                  <c:v>-4.2220900000000003E-9</c:v>
                </c:pt>
                <c:pt idx="11369">
                  <c:v>-4.21897E-9</c:v>
                </c:pt>
                <c:pt idx="11370">
                  <c:v>-4.2158399999999998E-9</c:v>
                </c:pt>
                <c:pt idx="11371">
                  <c:v>-4.2127200000000003E-9</c:v>
                </c:pt>
                <c:pt idx="11372">
                  <c:v>-4.2095900000000001E-9</c:v>
                </c:pt>
                <c:pt idx="11373">
                  <c:v>-4.2064699999999998E-9</c:v>
                </c:pt>
                <c:pt idx="11374">
                  <c:v>-4.2033399999999997E-9</c:v>
                </c:pt>
                <c:pt idx="11375">
                  <c:v>-4.2002200000000002E-9</c:v>
                </c:pt>
                <c:pt idx="11376">
                  <c:v>-4.19709E-9</c:v>
                </c:pt>
                <c:pt idx="11377">
                  <c:v>-4.1939699999999997E-9</c:v>
                </c:pt>
                <c:pt idx="11378">
                  <c:v>-4.1908400000000004E-9</c:v>
                </c:pt>
                <c:pt idx="11379">
                  <c:v>-4.1877200000000001E-9</c:v>
                </c:pt>
                <c:pt idx="11380">
                  <c:v>-4.1845899999999999E-9</c:v>
                </c:pt>
                <c:pt idx="11381">
                  <c:v>-4.1814699999999996E-9</c:v>
                </c:pt>
                <c:pt idx="11382">
                  <c:v>-4.1783400000000003E-9</c:v>
                </c:pt>
                <c:pt idx="11383">
                  <c:v>-4.17522E-9</c:v>
                </c:pt>
                <c:pt idx="11384">
                  <c:v>-4.1720899999999998E-9</c:v>
                </c:pt>
                <c:pt idx="11385">
                  <c:v>-4.1689700000000003E-9</c:v>
                </c:pt>
                <c:pt idx="11386">
                  <c:v>-4.1658400000000002E-9</c:v>
                </c:pt>
                <c:pt idx="11387">
                  <c:v>-4.1627199999999999E-9</c:v>
                </c:pt>
                <c:pt idx="11388">
                  <c:v>-4.1595899999999997E-9</c:v>
                </c:pt>
                <c:pt idx="11389">
                  <c:v>-4.1564700000000002E-9</c:v>
                </c:pt>
                <c:pt idx="11390">
                  <c:v>-4.1533400000000001E-9</c:v>
                </c:pt>
                <c:pt idx="11391">
                  <c:v>-4.1502199999999998E-9</c:v>
                </c:pt>
                <c:pt idx="11392">
                  <c:v>-4.1470900000000004E-9</c:v>
                </c:pt>
                <c:pt idx="11393">
                  <c:v>-4.1439700000000001E-9</c:v>
                </c:pt>
                <c:pt idx="11394">
                  <c:v>-4.1408399999999999E-9</c:v>
                </c:pt>
                <c:pt idx="11395">
                  <c:v>-4.1377199999999996E-9</c:v>
                </c:pt>
                <c:pt idx="11396">
                  <c:v>-4.1345900000000003E-9</c:v>
                </c:pt>
                <c:pt idx="11397">
                  <c:v>-4.13147E-9</c:v>
                </c:pt>
                <c:pt idx="11398">
                  <c:v>-4.1283399999999998E-9</c:v>
                </c:pt>
                <c:pt idx="11399">
                  <c:v>-4.1252200000000004E-9</c:v>
                </c:pt>
                <c:pt idx="11400">
                  <c:v>-4.1220900000000002E-9</c:v>
                </c:pt>
                <c:pt idx="11401">
                  <c:v>-4.1189699999999999E-9</c:v>
                </c:pt>
                <c:pt idx="11402">
                  <c:v>-4.1158399999999997E-9</c:v>
                </c:pt>
                <c:pt idx="11403">
                  <c:v>-4.1127200000000002E-9</c:v>
                </c:pt>
                <c:pt idx="11404">
                  <c:v>-4.1095900000000001E-9</c:v>
                </c:pt>
                <c:pt idx="11405">
                  <c:v>-4.1064699999999998E-9</c:v>
                </c:pt>
                <c:pt idx="11406">
                  <c:v>-4.1033399999999996E-9</c:v>
                </c:pt>
                <c:pt idx="11407">
                  <c:v>-4.1002200000000001E-9</c:v>
                </c:pt>
                <c:pt idx="11408">
                  <c:v>-4.09709E-9</c:v>
                </c:pt>
                <c:pt idx="11409">
                  <c:v>-4.0939699999999997E-9</c:v>
                </c:pt>
                <c:pt idx="11410">
                  <c:v>-4.0908400000000003E-9</c:v>
                </c:pt>
                <c:pt idx="11411">
                  <c:v>-4.08772E-9</c:v>
                </c:pt>
                <c:pt idx="11412">
                  <c:v>-4.0845899999999999E-9</c:v>
                </c:pt>
                <c:pt idx="11413">
                  <c:v>-4.0814700000000004E-9</c:v>
                </c:pt>
                <c:pt idx="11414">
                  <c:v>-4.0783400000000002E-9</c:v>
                </c:pt>
                <c:pt idx="11415">
                  <c:v>-4.0752199999999999E-9</c:v>
                </c:pt>
                <c:pt idx="11416">
                  <c:v>-4.0720899999999997E-9</c:v>
                </c:pt>
                <c:pt idx="11417">
                  <c:v>-4.0689700000000003E-9</c:v>
                </c:pt>
                <c:pt idx="11418">
                  <c:v>-4.0658400000000001E-9</c:v>
                </c:pt>
                <c:pt idx="11419">
                  <c:v>-4.0627199999999998E-9</c:v>
                </c:pt>
                <c:pt idx="11420">
                  <c:v>-4.0595899999999996E-9</c:v>
                </c:pt>
                <c:pt idx="11421">
                  <c:v>-4.0564700000000002E-9</c:v>
                </c:pt>
                <c:pt idx="11422">
                  <c:v>-4.05334E-9</c:v>
                </c:pt>
                <c:pt idx="11423">
                  <c:v>-4.0502199999999997E-9</c:v>
                </c:pt>
                <c:pt idx="11424">
                  <c:v>-4.0470900000000003E-9</c:v>
                </c:pt>
                <c:pt idx="11425">
                  <c:v>-4.04397E-9</c:v>
                </c:pt>
                <c:pt idx="11426">
                  <c:v>-4.0408399999999999E-9</c:v>
                </c:pt>
                <c:pt idx="11427">
                  <c:v>-4.0377200000000004E-9</c:v>
                </c:pt>
                <c:pt idx="11428">
                  <c:v>-4.0345900000000002E-9</c:v>
                </c:pt>
                <c:pt idx="11429">
                  <c:v>-4.0314699999999999E-9</c:v>
                </c:pt>
                <c:pt idx="11430">
                  <c:v>-4.0283399999999998E-9</c:v>
                </c:pt>
                <c:pt idx="11431">
                  <c:v>-4.0252200000000003E-9</c:v>
                </c:pt>
                <c:pt idx="11432">
                  <c:v>-4.0220900000000001E-9</c:v>
                </c:pt>
                <c:pt idx="11433">
                  <c:v>-4.0189699999999998E-9</c:v>
                </c:pt>
                <c:pt idx="11434">
                  <c:v>-4.0158399999999996E-9</c:v>
                </c:pt>
                <c:pt idx="11435">
                  <c:v>-4.0127200000000002E-9</c:v>
                </c:pt>
                <c:pt idx="11436">
                  <c:v>-4.00959E-9</c:v>
                </c:pt>
                <c:pt idx="11437">
                  <c:v>-4.0064699999999997E-9</c:v>
                </c:pt>
                <c:pt idx="11438">
                  <c:v>-4.0033400000000004E-9</c:v>
                </c:pt>
                <c:pt idx="11439">
                  <c:v>-4.0002200000000001E-9</c:v>
                </c:pt>
                <c:pt idx="11440">
                  <c:v>-3.9970899999999999E-9</c:v>
                </c:pt>
                <c:pt idx="11441">
                  <c:v>-3.9939699999999996E-9</c:v>
                </c:pt>
                <c:pt idx="11442">
                  <c:v>-3.9908400000000003E-9</c:v>
                </c:pt>
                <c:pt idx="11443">
                  <c:v>-3.98772E-9</c:v>
                </c:pt>
                <c:pt idx="11444">
                  <c:v>-3.9845899999999998E-9</c:v>
                </c:pt>
                <c:pt idx="11445">
                  <c:v>-3.9814700000000003E-9</c:v>
                </c:pt>
                <c:pt idx="11446">
                  <c:v>-3.9783400000000001E-9</c:v>
                </c:pt>
                <c:pt idx="11447">
                  <c:v>-3.9752199999999998E-9</c:v>
                </c:pt>
                <c:pt idx="11448">
                  <c:v>-3.9720899999999997E-9</c:v>
                </c:pt>
                <c:pt idx="11449">
                  <c:v>-3.9689700000000002E-9</c:v>
                </c:pt>
                <c:pt idx="11450">
                  <c:v>-3.96584E-9</c:v>
                </c:pt>
                <c:pt idx="11451">
                  <c:v>-3.9627199999999997E-9</c:v>
                </c:pt>
                <c:pt idx="11452">
                  <c:v>-3.9595900000000004E-9</c:v>
                </c:pt>
                <c:pt idx="11453">
                  <c:v>-3.9564700000000001E-9</c:v>
                </c:pt>
                <c:pt idx="11454">
                  <c:v>-3.9533399999999999E-9</c:v>
                </c:pt>
                <c:pt idx="11455">
                  <c:v>-3.9502199999999996E-9</c:v>
                </c:pt>
                <c:pt idx="11456">
                  <c:v>-3.9470900000000003E-9</c:v>
                </c:pt>
                <c:pt idx="11457">
                  <c:v>-3.94397E-9</c:v>
                </c:pt>
                <c:pt idx="11458">
                  <c:v>-3.9408399999999998E-9</c:v>
                </c:pt>
                <c:pt idx="11459">
                  <c:v>-3.9377200000000003E-9</c:v>
                </c:pt>
                <c:pt idx="11460">
                  <c:v>-3.9345900000000002E-9</c:v>
                </c:pt>
                <c:pt idx="11461">
                  <c:v>-3.9314699999999999E-9</c:v>
                </c:pt>
                <c:pt idx="11462">
                  <c:v>-3.9283399999999997E-9</c:v>
                </c:pt>
                <c:pt idx="11463">
                  <c:v>-3.9252200000000002E-9</c:v>
                </c:pt>
                <c:pt idx="11464">
                  <c:v>-3.92209E-9</c:v>
                </c:pt>
                <c:pt idx="11465">
                  <c:v>-3.9189699999999998E-9</c:v>
                </c:pt>
                <c:pt idx="11466">
                  <c:v>-3.9158400000000004E-9</c:v>
                </c:pt>
                <c:pt idx="11467">
                  <c:v>-3.9127200000000001E-9</c:v>
                </c:pt>
                <c:pt idx="11468">
                  <c:v>-3.9095899999999999E-9</c:v>
                </c:pt>
                <c:pt idx="11469">
                  <c:v>-3.9064699999999996E-9</c:v>
                </c:pt>
                <c:pt idx="11470">
                  <c:v>-3.9033400000000003E-9</c:v>
                </c:pt>
                <c:pt idx="11471">
                  <c:v>-3.90022E-9</c:v>
                </c:pt>
                <c:pt idx="11472">
                  <c:v>-3.8970899999999998E-9</c:v>
                </c:pt>
                <c:pt idx="11473">
                  <c:v>-3.8939700000000004E-9</c:v>
                </c:pt>
                <c:pt idx="11474">
                  <c:v>-3.8908400000000002E-9</c:v>
                </c:pt>
                <c:pt idx="11475">
                  <c:v>-3.8877199999999999E-9</c:v>
                </c:pt>
                <c:pt idx="11476">
                  <c:v>-3.8845899999999997E-9</c:v>
                </c:pt>
                <c:pt idx="11477">
                  <c:v>-3.8814700000000002E-9</c:v>
                </c:pt>
                <c:pt idx="11478">
                  <c:v>-3.8783400000000001E-9</c:v>
                </c:pt>
                <c:pt idx="11479">
                  <c:v>-3.8752199999999998E-9</c:v>
                </c:pt>
                <c:pt idx="11480">
                  <c:v>-3.8720899999999996E-9</c:v>
                </c:pt>
                <c:pt idx="11481">
                  <c:v>-3.8689700000000001E-9</c:v>
                </c:pt>
                <c:pt idx="11482">
                  <c:v>-3.86584E-9</c:v>
                </c:pt>
                <c:pt idx="11483">
                  <c:v>-3.8627199999999997E-9</c:v>
                </c:pt>
                <c:pt idx="11484">
                  <c:v>-3.8595900000000003E-9</c:v>
                </c:pt>
                <c:pt idx="11485">
                  <c:v>-3.85647E-9</c:v>
                </c:pt>
                <c:pt idx="11486">
                  <c:v>-3.8533399999999998E-9</c:v>
                </c:pt>
                <c:pt idx="11487">
                  <c:v>-3.8502200000000004E-9</c:v>
                </c:pt>
                <c:pt idx="11488">
                  <c:v>-3.8470900000000002E-9</c:v>
                </c:pt>
                <c:pt idx="11489">
                  <c:v>-3.8439699999999999E-9</c:v>
                </c:pt>
                <c:pt idx="11490">
                  <c:v>-3.8408399999999997E-9</c:v>
                </c:pt>
                <c:pt idx="11491">
                  <c:v>-3.8377200000000003E-9</c:v>
                </c:pt>
                <c:pt idx="11492">
                  <c:v>-3.8345900000000001E-9</c:v>
                </c:pt>
                <c:pt idx="11493">
                  <c:v>-3.8314699999999998E-9</c:v>
                </c:pt>
                <c:pt idx="11494">
                  <c:v>-3.8283399999999996E-9</c:v>
                </c:pt>
                <c:pt idx="11495">
                  <c:v>-3.8252200000000002E-9</c:v>
                </c:pt>
                <c:pt idx="11496">
                  <c:v>-3.82209E-9</c:v>
                </c:pt>
                <c:pt idx="11497">
                  <c:v>-3.8189699999999997E-9</c:v>
                </c:pt>
                <c:pt idx="11498">
                  <c:v>-3.8158400000000003E-9</c:v>
                </c:pt>
                <c:pt idx="11499">
                  <c:v>-3.81272E-9</c:v>
                </c:pt>
                <c:pt idx="11500">
                  <c:v>-3.8095899999999999E-9</c:v>
                </c:pt>
                <c:pt idx="11501">
                  <c:v>-3.8064700000000004E-9</c:v>
                </c:pt>
                <c:pt idx="11502">
                  <c:v>-3.8033400000000002E-9</c:v>
                </c:pt>
                <c:pt idx="11503">
                  <c:v>-3.8002199999999999E-9</c:v>
                </c:pt>
                <c:pt idx="11504">
                  <c:v>-3.7970899999999998E-9</c:v>
                </c:pt>
                <c:pt idx="11505">
                  <c:v>-3.7939700000000003E-9</c:v>
                </c:pt>
                <c:pt idx="11506">
                  <c:v>-3.7908400000000001E-9</c:v>
                </c:pt>
                <c:pt idx="11507">
                  <c:v>-3.7877199999999998E-9</c:v>
                </c:pt>
                <c:pt idx="11508">
                  <c:v>-3.7845899999999996E-9</c:v>
                </c:pt>
                <c:pt idx="11509">
                  <c:v>-3.7814700000000002E-9</c:v>
                </c:pt>
                <c:pt idx="11510">
                  <c:v>-3.77834E-9</c:v>
                </c:pt>
                <c:pt idx="11511">
                  <c:v>-3.7752199999999997E-9</c:v>
                </c:pt>
                <c:pt idx="11512">
                  <c:v>-3.7720900000000004E-9</c:v>
                </c:pt>
                <c:pt idx="11513">
                  <c:v>-3.7689700000000001E-9</c:v>
                </c:pt>
                <c:pt idx="11514">
                  <c:v>-3.7658399999999999E-9</c:v>
                </c:pt>
                <c:pt idx="11515">
                  <c:v>-3.7627199999999996E-9</c:v>
                </c:pt>
                <c:pt idx="11516">
                  <c:v>-3.7595900000000002E-9</c:v>
                </c:pt>
                <c:pt idx="11517">
                  <c:v>-3.75647E-9</c:v>
                </c:pt>
                <c:pt idx="11518">
                  <c:v>-3.7533399999999998E-9</c:v>
                </c:pt>
                <c:pt idx="11519">
                  <c:v>-3.7502200000000003E-9</c:v>
                </c:pt>
                <c:pt idx="11520">
                  <c:v>-3.7470900000000001E-9</c:v>
                </c:pt>
                <c:pt idx="11521">
                  <c:v>-3.7439699999999998E-9</c:v>
                </c:pt>
                <c:pt idx="11522">
                  <c:v>-3.7408399999999997E-9</c:v>
                </c:pt>
                <c:pt idx="11523">
                  <c:v>-3.7377200000000002E-9</c:v>
                </c:pt>
                <c:pt idx="11524">
                  <c:v>-3.73459E-9</c:v>
                </c:pt>
                <c:pt idx="11525">
                  <c:v>-3.7314699999999997E-9</c:v>
                </c:pt>
                <c:pt idx="11526">
                  <c:v>-3.7283400000000004E-9</c:v>
                </c:pt>
                <c:pt idx="11527">
                  <c:v>-3.7252200000000001E-9</c:v>
                </c:pt>
                <c:pt idx="11528">
                  <c:v>-3.7220899999999999E-9</c:v>
                </c:pt>
                <c:pt idx="11529">
                  <c:v>-3.71897E-9</c:v>
                </c:pt>
                <c:pt idx="11530">
                  <c:v>-3.7158399999999999E-9</c:v>
                </c:pt>
                <c:pt idx="11531">
                  <c:v>-3.71272E-9</c:v>
                </c:pt>
                <c:pt idx="11532">
                  <c:v>-3.7095899999999998E-9</c:v>
                </c:pt>
                <c:pt idx="11533">
                  <c:v>-3.7064699999999999E-9</c:v>
                </c:pt>
                <c:pt idx="11534">
                  <c:v>-3.7033400000000002E-9</c:v>
                </c:pt>
                <c:pt idx="11535">
                  <c:v>-3.7002199999999999E-9</c:v>
                </c:pt>
                <c:pt idx="11536">
                  <c:v>-3.6970900000000001E-9</c:v>
                </c:pt>
                <c:pt idx="11537">
                  <c:v>-3.6939699999999998E-9</c:v>
                </c:pt>
                <c:pt idx="11538">
                  <c:v>-3.69084E-9</c:v>
                </c:pt>
                <c:pt idx="11539">
                  <c:v>-3.6877200000000002E-9</c:v>
                </c:pt>
                <c:pt idx="11540">
                  <c:v>-3.68459E-9</c:v>
                </c:pt>
                <c:pt idx="11541">
                  <c:v>-3.6814700000000001E-9</c:v>
                </c:pt>
                <c:pt idx="11542">
                  <c:v>-3.6783399999999999E-9</c:v>
                </c:pt>
                <c:pt idx="11543">
                  <c:v>-3.6752200000000001E-9</c:v>
                </c:pt>
                <c:pt idx="11544">
                  <c:v>-3.6720899999999999E-9</c:v>
                </c:pt>
                <c:pt idx="11545">
                  <c:v>-3.66897E-9</c:v>
                </c:pt>
                <c:pt idx="11546">
                  <c:v>-3.6658399999999998E-9</c:v>
                </c:pt>
                <c:pt idx="11547">
                  <c:v>-3.6627199999999999E-9</c:v>
                </c:pt>
                <c:pt idx="11548">
                  <c:v>-3.6595900000000002E-9</c:v>
                </c:pt>
                <c:pt idx="11549">
                  <c:v>-3.6564699999999999E-9</c:v>
                </c:pt>
                <c:pt idx="11550">
                  <c:v>-3.6533400000000001E-9</c:v>
                </c:pt>
                <c:pt idx="11551">
                  <c:v>-3.6502199999999998E-9</c:v>
                </c:pt>
                <c:pt idx="11552">
                  <c:v>-3.6470900000000001E-9</c:v>
                </c:pt>
                <c:pt idx="11553">
                  <c:v>-3.6439700000000002E-9</c:v>
                </c:pt>
                <c:pt idx="11554">
                  <c:v>-3.64084E-9</c:v>
                </c:pt>
                <c:pt idx="11555">
                  <c:v>-3.6377200000000001E-9</c:v>
                </c:pt>
                <c:pt idx="11556">
                  <c:v>-3.63459E-9</c:v>
                </c:pt>
                <c:pt idx="11557">
                  <c:v>-3.6314700000000001E-9</c:v>
                </c:pt>
                <c:pt idx="11558">
                  <c:v>-3.6283399999999999E-9</c:v>
                </c:pt>
                <c:pt idx="11559">
                  <c:v>-3.62522E-9</c:v>
                </c:pt>
                <c:pt idx="11560">
                  <c:v>-3.6220899999999998E-9</c:v>
                </c:pt>
                <c:pt idx="11561">
                  <c:v>-3.61897E-9</c:v>
                </c:pt>
                <c:pt idx="11562">
                  <c:v>-3.6158400000000002E-9</c:v>
                </c:pt>
                <c:pt idx="11563">
                  <c:v>-3.6127199999999999E-9</c:v>
                </c:pt>
                <c:pt idx="11564">
                  <c:v>-3.6095900000000001E-9</c:v>
                </c:pt>
                <c:pt idx="11565">
                  <c:v>-3.6064699999999999E-9</c:v>
                </c:pt>
                <c:pt idx="11566">
                  <c:v>-3.6033400000000001E-9</c:v>
                </c:pt>
                <c:pt idx="11567">
                  <c:v>-3.6002199999999998E-9</c:v>
                </c:pt>
                <c:pt idx="11568">
                  <c:v>-3.59709E-9</c:v>
                </c:pt>
                <c:pt idx="11569">
                  <c:v>-3.5939700000000002E-9</c:v>
                </c:pt>
                <c:pt idx="11570">
                  <c:v>-3.59084E-9</c:v>
                </c:pt>
                <c:pt idx="11571">
                  <c:v>-3.5877200000000001E-9</c:v>
                </c:pt>
                <c:pt idx="11572">
                  <c:v>-3.5845899999999999E-9</c:v>
                </c:pt>
                <c:pt idx="11573">
                  <c:v>-3.58147E-9</c:v>
                </c:pt>
                <c:pt idx="11574">
                  <c:v>-3.5783399999999999E-9</c:v>
                </c:pt>
                <c:pt idx="11575">
                  <c:v>-3.57522E-9</c:v>
                </c:pt>
                <c:pt idx="11576">
                  <c:v>-3.5720899999999998E-9</c:v>
                </c:pt>
                <c:pt idx="11577">
                  <c:v>-3.5689699999999999E-9</c:v>
                </c:pt>
                <c:pt idx="11578">
                  <c:v>-3.5658400000000002E-9</c:v>
                </c:pt>
                <c:pt idx="11579">
                  <c:v>-3.5627199999999999E-9</c:v>
                </c:pt>
                <c:pt idx="11580">
                  <c:v>-3.5595900000000001E-9</c:v>
                </c:pt>
                <c:pt idx="11581">
                  <c:v>-3.5564699999999998E-9</c:v>
                </c:pt>
                <c:pt idx="11582">
                  <c:v>-3.5533400000000001E-9</c:v>
                </c:pt>
                <c:pt idx="11583">
                  <c:v>-3.5502200000000002E-9</c:v>
                </c:pt>
                <c:pt idx="11584">
                  <c:v>-3.54709E-9</c:v>
                </c:pt>
                <c:pt idx="11585">
                  <c:v>-3.5439700000000001E-9</c:v>
                </c:pt>
                <c:pt idx="11586">
                  <c:v>-3.5408399999999999E-9</c:v>
                </c:pt>
                <c:pt idx="11587">
                  <c:v>-3.5377200000000001E-9</c:v>
                </c:pt>
                <c:pt idx="11588">
                  <c:v>-3.5345899999999999E-9</c:v>
                </c:pt>
                <c:pt idx="11589">
                  <c:v>-3.53147E-9</c:v>
                </c:pt>
                <c:pt idx="11590">
                  <c:v>-3.5283399999999998E-9</c:v>
                </c:pt>
                <c:pt idx="11591">
                  <c:v>-3.52522E-9</c:v>
                </c:pt>
                <c:pt idx="11592">
                  <c:v>-3.5220900000000002E-9</c:v>
                </c:pt>
                <c:pt idx="11593">
                  <c:v>-3.5189699999999999E-9</c:v>
                </c:pt>
                <c:pt idx="11594">
                  <c:v>-3.5158400000000001E-9</c:v>
                </c:pt>
                <c:pt idx="11595">
                  <c:v>-3.5127199999999998E-9</c:v>
                </c:pt>
                <c:pt idx="11596">
                  <c:v>-3.5095900000000001E-9</c:v>
                </c:pt>
                <c:pt idx="11597">
                  <c:v>-3.5064700000000002E-9</c:v>
                </c:pt>
                <c:pt idx="11598">
                  <c:v>-3.50334E-9</c:v>
                </c:pt>
                <c:pt idx="11599">
                  <c:v>-3.5002200000000001E-9</c:v>
                </c:pt>
                <c:pt idx="11600">
                  <c:v>-3.49709E-9</c:v>
                </c:pt>
                <c:pt idx="11601">
                  <c:v>-3.4939700000000001E-9</c:v>
                </c:pt>
                <c:pt idx="11602">
                  <c:v>-3.4908399999999999E-9</c:v>
                </c:pt>
                <c:pt idx="11603">
                  <c:v>-3.48772E-9</c:v>
                </c:pt>
                <c:pt idx="11604">
                  <c:v>-3.4845899999999999E-9</c:v>
                </c:pt>
                <c:pt idx="11605">
                  <c:v>-3.48147E-9</c:v>
                </c:pt>
                <c:pt idx="11606">
                  <c:v>-3.4783399999999998E-9</c:v>
                </c:pt>
                <c:pt idx="11607">
                  <c:v>-3.4752199999999999E-9</c:v>
                </c:pt>
                <c:pt idx="11608">
                  <c:v>-3.4720900000000002E-9</c:v>
                </c:pt>
                <c:pt idx="11609">
                  <c:v>-3.4689699999999999E-9</c:v>
                </c:pt>
                <c:pt idx="11610">
                  <c:v>-3.4658400000000001E-9</c:v>
                </c:pt>
                <c:pt idx="11611">
                  <c:v>-3.4627199999999998E-9</c:v>
                </c:pt>
                <c:pt idx="11612">
                  <c:v>-3.45959E-9</c:v>
                </c:pt>
                <c:pt idx="11613">
                  <c:v>-3.4564700000000002E-9</c:v>
                </c:pt>
                <c:pt idx="11614">
                  <c:v>-3.45334E-9</c:v>
                </c:pt>
                <c:pt idx="11615">
                  <c:v>-3.4502200000000001E-9</c:v>
                </c:pt>
                <c:pt idx="11616">
                  <c:v>-3.4470899999999999E-9</c:v>
                </c:pt>
                <c:pt idx="11617">
                  <c:v>-3.4439700000000001E-9</c:v>
                </c:pt>
                <c:pt idx="11618">
                  <c:v>-3.4408399999999999E-9</c:v>
                </c:pt>
                <c:pt idx="11619">
                  <c:v>-3.43772E-9</c:v>
                </c:pt>
                <c:pt idx="11620">
                  <c:v>-3.4345899999999998E-9</c:v>
                </c:pt>
                <c:pt idx="11621">
                  <c:v>-3.4314699999999999E-9</c:v>
                </c:pt>
                <c:pt idx="11622">
                  <c:v>-3.4283400000000002E-9</c:v>
                </c:pt>
                <c:pt idx="11623">
                  <c:v>-3.4252199999999999E-9</c:v>
                </c:pt>
                <c:pt idx="11624">
                  <c:v>-3.4220900000000001E-9</c:v>
                </c:pt>
                <c:pt idx="11625">
                  <c:v>-3.4189699999999998E-9</c:v>
                </c:pt>
                <c:pt idx="11626">
                  <c:v>-3.4158400000000001E-9</c:v>
                </c:pt>
                <c:pt idx="11627">
                  <c:v>-3.4127200000000002E-9</c:v>
                </c:pt>
                <c:pt idx="11628">
                  <c:v>-3.40959E-9</c:v>
                </c:pt>
                <c:pt idx="11629">
                  <c:v>-3.4064700000000001E-9</c:v>
                </c:pt>
                <c:pt idx="11630">
                  <c:v>-3.40334E-9</c:v>
                </c:pt>
                <c:pt idx="11631">
                  <c:v>-3.4002200000000001E-9</c:v>
                </c:pt>
                <c:pt idx="11632">
                  <c:v>-3.3970899999999999E-9</c:v>
                </c:pt>
                <c:pt idx="11633">
                  <c:v>-3.39397E-9</c:v>
                </c:pt>
                <c:pt idx="11634">
                  <c:v>-3.3908399999999998E-9</c:v>
                </c:pt>
                <c:pt idx="11635">
                  <c:v>-3.38772E-9</c:v>
                </c:pt>
                <c:pt idx="11636">
                  <c:v>-3.3845900000000002E-9</c:v>
                </c:pt>
                <c:pt idx="11637">
                  <c:v>-3.3814699999999999E-9</c:v>
                </c:pt>
                <c:pt idx="11638">
                  <c:v>-3.3783400000000001E-9</c:v>
                </c:pt>
                <c:pt idx="11639">
                  <c:v>-3.3752199999999998E-9</c:v>
                </c:pt>
                <c:pt idx="11640">
                  <c:v>-3.3720900000000001E-9</c:v>
                </c:pt>
                <c:pt idx="11641">
                  <c:v>-3.3689700000000002E-9</c:v>
                </c:pt>
                <c:pt idx="11642">
                  <c:v>-3.36584E-9</c:v>
                </c:pt>
                <c:pt idx="11643">
                  <c:v>-3.3627200000000002E-9</c:v>
                </c:pt>
                <c:pt idx="11644">
                  <c:v>-3.35959E-9</c:v>
                </c:pt>
                <c:pt idx="11645">
                  <c:v>-3.3564700000000001E-9</c:v>
                </c:pt>
                <c:pt idx="11646">
                  <c:v>-3.3533399999999999E-9</c:v>
                </c:pt>
                <c:pt idx="11647">
                  <c:v>-3.35022E-9</c:v>
                </c:pt>
                <c:pt idx="11648">
                  <c:v>-3.3470899999999999E-9</c:v>
                </c:pt>
                <c:pt idx="11649">
                  <c:v>-3.34397E-9</c:v>
                </c:pt>
                <c:pt idx="11650">
                  <c:v>-3.3408399999999998E-9</c:v>
                </c:pt>
                <c:pt idx="11651">
                  <c:v>-3.3377199999999999E-9</c:v>
                </c:pt>
                <c:pt idx="11652">
                  <c:v>-3.3345900000000002E-9</c:v>
                </c:pt>
                <c:pt idx="11653">
                  <c:v>-3.3314699999999999E-9</c:v>
                </c:pt>
                <c:pt idx="11654">
                  <c:v>-3.3283400000000001E-9</c:v>
                </c:pt>
                <c:pt idx="11655">
                  <c:v>-3.3252199999999998E-9</c:v>
                </c:pt>
                <c:pt idx="11656">
                  <c:v>-3.3220900000000001E-9</c:v>
                </c:pt>
                <c:pt idx="11657">
                  <c:v>-3.3189700000000002E-9</c:v>
                </c:pt>
                <c:pt idx="11658">
                  <c:v>-3.31584E-9</c:v>
                </c:pt>
                <c:pt idx="11659">
                  <c:v>-3.3127200000000001E-9</c:v>
                </c:pt>
                <c:pt idx="11660">
                  <c:v>-3.3095899999999999E-9</c:v>
                </c:pt>
                <c:pt idx="11661">
                  <c:v>-3.3064700000000001E-9</c:v>
                </c:pt>
                <c:pt idx="11662">
                  <c:v>-3.3033399999999999E-9</c:v>
                </c:pt>
                <c:pt idx="11663">
                  <c:v>-3.30022E-9</c:v>
                </c:pt>
                <c:pt idx="11664">
                  <c:v>-3.2970899999999998E-9</c:v>
                </c:pt>
                <c:pt idx="11665">
                  <c:v>-3.2939699999999999E-9</c:v>
                </c:pt>
                <c:pt idx="11666">
                  <c:v>-3.2908400000000002E-9</c:v>
                </c:pt>
                <c:pt idx="11667">
                  <c:v>-3.2877199999999999E-9</c:v>
                </c:pt>
                <c:pt idx="11668">
                  <c:v>-3.2845900000000001E-9</c:v>
                </c:pt>
                <c:pt idx="11669">
                  <c:v>-3.2814699999999998E-9</c:v>
                </c:pt>
                <c:pt idx="11670">
                  <c:v>-3.2783400000000001E-9</c:v>
                </c:pt>
                <c:pt idx="11671">
                  <c:v>-3.2752200000000002E-9</c:v>
                </c:pt>
                <c:pt idx="11672">
                  <c:v>-3.27209E-9</c:v>
                </c:pt>
                <c:pt idx="11673">
                  <c:v>-3.2689700000000001E-9</c:v>
                </c:pt>
                <c:pt idx="11674">
                  <c:v>-3.26584E-9</c:v>
                </c:pt>
                <c:pt idx="11675">
                  <c:v>-3.2627200000000001E-9</c:v>
                </c:pt>
                <c:pt idx="11676">
                  <c:v>-3.2595899999999999E-9</c:v>
                </c:pt>
                <c:pt idx="11677">
                  <c:v>-3.25647E-9</c:v>
                </c:pt>
                <c:pt idx="11678">
                  <c:v>-3.2533399999999999E-9</c:v>
                </c:pt>
                <c:pt idx="11679">
                  <c:v>-3.25022E-9</c:v>
                </c:pt>
                <c:pt idx="11680">
                  <c:v>-3.2470899999999998E-9</c:v>
                </c:pt>
                <c:pt idx="11681">
                  <c:v>-3.2439699999999999E-9</c:v>
                </c:pt>
                <c:pt idx="11682">
                  <c:v>-3.2408400000000002E-9</c:v>
                </c:pt>
                <c:pt idx="11683">
                  <c:v>-3.2377199999999999E-9</c:v>
                </c:pt>
                <c:pt idx="11684">
                  <c:v>-3.2345900000000001E-9</c:v>
                </c:pt>
                <c:pt idx="11685">
                  <c:v>-3.2314699999999998E-9</c:v>
                </c:pt>
                <c:pt idx="11686">
                  <c:v>-3.22834E-9</c:v>
                </c:pt>
                <c:pt idx="11687">
                  <c:v>-3.2252200000000002E-9</c:v>
                </c:pt>
                <c:pt idx="11688">
                  <c:v>-3.22209E-9</c:v>
                </c:pt>
                <c:pt idx="11689">
                  <c:v>-3.2189700000000001E-9</c:v>
                </c:pt>
                <c:pt idx="11690">
                  <c:v>-3.2158399999999999E-9</c:v>
                </c:pt>
                <c:pt idx="11691">
                  <c:v>-3.21272E-9</c:v>
                </c:pt>
                <c:pt idx="11692">
                  <c:v>-3.2095899999999999E-9</c:v>
                </c:pt>
                <c:pt idx="11693">
                  <c:v>-3.20647E-9</c:v>
                </c:pt>
                <c:pt idx="11694">
                  <c:v>-3.2033399999999998E-9</c:v>
                </c:pt>
                <c:pt idx="11695">
                  <c:v>-3.2002199999999999E-9</c:v>
                </c:pt>
                <c:pt idx="11696">
                  <c:v>-3.1970900000000002E-9</c:v>
                </c:pt>
                <c:pt idx="11697">
                  <c:v>-3.1939699999999999E-9</c:v>
                </c:pt>
                <c:pt idx="11698">
                  <c:v>-3.1908400000000001E-9</c:v>
                </c:pt>
                <c:pt idx="11699">
                  <c:v>-3.1877199999999998E-9</c:v>
                </c:pt>
                <c:pt idx="11700">
                  <c:v>-3.1845900000000001E-9</c:v>
                </c:pt>
                <c:pt idx="11701">
                  <c:v>-3.1814700000000002E-9</c:v>
                </c:pt>
                <c:pt idx="11702">
                  <c:v>-3.17834E-9</c:v>
                </c:pt>
                <c:pt idx="11703">
                  <c:v>-3.1752200000000001E-9</c:v>
                </c:pt>
                <c:pt idx="11704">
                  <c:v>-3.17209E-9</c:v>
                </c:pt>
                <c:pt idx="11705">
                  <c:v>-3.1689700000000001E-9</c:v>
                </c:pt>
                <c:pt idx="11706">
                  <c:v>-3.1658399999999999E-9</c:v>
                </c:pt>
                <c:pt idx="11707">
                  <c:v>-3.16272E-9</c:v>
                </c:pt>
                <c:pt idx="11708">
                  <c:v>-3.1595899999999998E-9</c:v>
                </c:pt>
                <c:pt idx="11709">
                  <c:v>-3.15647E-9</c:v>
                </c:pt>
                <c:pt idx="11710">
                  <c:v>-3.1533400000000002E-9</c:v>
                </c:pt>
                <c:pt idx="11711">
                  <c:v>-3.1502199999999999E-9</c:v>
                </c:pt>
                <c:pt idx="11712">
                  <c:v>-3.1470900000000001E-9</c:v>
                </c:pt>
                <c:pt idx="11713">
                  <c:v>-3.1439699999999998E-9</c:v>
                </c:pt>
                <c:pt idx="11714">
                  <c:v>-3.1408400000000001E-9</c:v>
                </c:pt>
                <c:pt idx="11715">
                  <c:v>-3.1377200000000002E-9</c:v>
                </c:pt>
                <c:pt idx="11716">
                  <c:v>-3.13459E-9</c:v>
                </c:pt>
                <c:pt idx="11717">
                  <c:v>-3.1314700000000001E-9</c:v>
                </c:pt>
                <c:pt idx="11718">
                  <c:v>-3.12834E-9</c:v>
                </c:pt>
                <c:pt idx="11719">
                  <c:v>-3.1252200000000001E-9</c:v>
                </c:pt>
                <c:pt idx="11720">
                  <c:v>-3.1220899999999999E-9</c:v>
                </c:pt>
                <c:pt idx="11721">
                  <c:v>-3.11897E-9</c:v>
                </c:pt>
                <c:pt idx="11722">
                  <c:v>-3.1158399999999999E-9</c:v>
                </c:pt>
                <c:pt idx="11723">
                  <c:v>-3.11272E-9</c:v>
                </c:pt>
                <c:pt idx="11724">
                  <c:v>-3.1095899999999998E-9</c:v>
                </c:pt>
                <c:pt idx="11725">
                  <c:v>-3.1064699999999999E-9</c:v>
                </c:pt>
                <c:pt idx="11726">
                  <c:v>-3.1033400000000002E-9</c:v>
                </c:pt>
                <c:pt idx="11727">
                  <c:v>-3.1002199999999999E-9</c:v>
                </c:pt>
                <c:pt idx="11728">
                  <c:v>-3.0970900000000001E-9</c:v>
                </c:pt>
                <c:pt idx="11729">
                  <c:v>-3.0939699999999998E-9</c:v>
                </c:pt>
                <c:pt idx="11730">
                  <c:v>-3.0908400000000001E-9</c:v>
                </c:pt>
                <c:pt idx="11731">
                  <c:v>-3.0877200000000002E-9</c:v>
                </c:pt>
                <c:pt idx="11732">
                  <c:v>-3.08459E-9</c:v>
                </c:pt>
                <c:pt idx="11733">
                  <c:v>-3.0814700000000001E-9</c:v>
                </c:pt>
                <c:pt idx="11734">
                  <c:v>-3.0783399999999999E-9</c:v>
                </c:pt>
                <c:pt idx="11735">
                  <c:v>-3.0752200000000001E-9</c:v>
                </c:pt>
                <c:pt idx="11736">
                  <c:v>-3.0720899999999999E-9</c:v>
                </c:pt>
                <c:pt idx="11737">
                  <c:v>-3.06897E-9</c:v>
                </c:pt>
                <c:pt idx="11738">
                  <c:v>-3.0658399999999998E-9</c:v>
                </c:pt>
                <c:pt idx="11739">
                  <c:v>-3.0627199999999999E-9</c:v>
                </c:pt>
                <c:pt idx="11740">
                  <c:v>-3.0595900000000002E-9</c:v>
                </c:pt>
                <c:pt idx="11741">
                  <c:v>-3.0564699999999999E-9</c:v>
                </c:pt>
                <c:pt idx="11742">
                  <c:v>-3.0533400000000001E-9</c:v>
                </c:pt>
                <c:pt idx="11743">
                  <c:v>-3.0502199999999998E-9</c:v>
                </c:pt>
                <c:pt idx="11744">
                  <c:v>-3.0470900000000001E-9</c:v>
                </c:pt>
                <c:pt idx="11745">
                  <c:v>-3.0439700000000002E-9</c:v>
                </c:pt>
                <c:pt idx="11746">
                  <c:v>-3.04084E-9</c:v>
                </c:pt>
                <c:pt idx="11747">
                  <c:v>-3.0377200000000001E-9</c:v>
                </c:pt>
                <c:pt idx="11748">
                  <c:v>-3.03459E-9</c:v>
                </c:pt>
                <c:pt idx="11749">
                  <c:v>-3.0314700000000001E-9</c:v>
                </c:pt>
                <c:pt idx="11750">
                  <c:v>-3.0283399999999999E-9</c:v>
                </c:pt>
                <c:pt idx="11751">
                  <c:v>-3.02522E-9</c:v>
                </c:pt>
                <c:pt idx="11752">
                  <c:v>-3.0220899999999998E-9</c:v>
                </c:pt>
                <c:pt idx="11753">
                  <c:v>-3.01897E-9</c:v>
                </c:pt>
                <c:pt idx="11754">
                  <c:v>-3.0158400000000002E-9</c:v>
                </c:pt>
                <c:pt idx="11755">
                  <c:v>-3.0127199999999999E-9</c:v>
                </c:pt>
                <c:pt idx="11756">
                  <c:v>-3.0095900000000002E-9</c:v>
                </c:pt>
                <c:pt idx="11757">
                  <c:v>-3.0064699999999999E-9</c:v>
                </c:pt>
                <c:pt idx="11758">
                  <c:v>-3.0033400000000001E-9</c:v>
                </c:pt>
                <c:pt idx="11759">
                  <c:v>-3.0002199999999998E-9</c:v>
                </c:pt>
                <c:pt idx="11760">
                  <c:v>-2.99709E-9</c:v>
                </c:pt>
                <c:pt idx="11761">
                  <c:v>-2.9939700000000002E-9</c:v>
                </c:pt>
                <c:pt idx="11762">
                  <c:v>-2.99084E-9</c:v>
                </c:pt>
                <c:pt idx="11763">
                  <c:v>-2.9877200000000001E-9</c:v>
                </c:pt>
                <c:pt idx="11764">
                  <c:v>-2.9845899999999999E-9</c:v>
                </c:pt>
                <c:pt idx="11765">
                  <c:v>-2.98147E-9</c:v>
                </c:pt>
                <c:pt idx="11766">
                  <c:v>-2.9783399999999999E-9</c:v>
                </c:pt>
                <c:pt idx="11767">
                  <c:v>-2.97522E-9</c:v>
                </c:pt>
                <c:pt idx="11768">
                  <c:v>-2.9720899999999998E-9</c:v>
                </c:pt>
                <c:pt idx="11769">
                  <c:v>-2.9689699999999999E-9</c:v>
                </c:pt>
                <c:pt idx="11770">
                  <c:v>-2.9658400000000002E-9</c:v>
                </c:pt>
                <c:pt idx="11771">
                  <c:v>-2.9627199999999999E-9</c:v>
                </c:pt>
                <c:pt idx="11772">
                  <c:v>-2.9595900000000001E-9</c:v>
                </c:pt>
                <c:pt idx="11773">
                  <c:v>-2.9564699999999998E-9</c:v>
                </c:pt>
                <c:pt idx="11774">
                  <c:v>-2.9533400000000001E-9</c:v>
                </c:pt>
                <c:pt idx="11775">
                  <c:v>-2.9502200000000002E-9</c:v>
                </c:pt>
                <c:pt idx="11776">
                  <c:v>-2.94709E-9</c:v>
                </c:pt>
                <c:pt idx="11777">
                  <c:v>-2.9439700000000001E-9</c:v>
                </c:pt>
                <c:pt idx="11778">
                  <c:v>-2.9408399999999999E-9</c:v>
                </c:pt>
                <c:pt idx="11779">
                  <c:v>-2.9377200000000001E-9</c:v>
                </c:pt>
                <c:pt idx="11780">
                  <c:v>-2.9345899999999999E-9</c:v>
                </c:pt>
                <c:pt idx="11781">
                  <c:v>-2.93147E-9</c:v>
                </c:pt>
                <c:pt idx="11782">
                  <c:v>-2.9283399999999998E-9</c:v>
                </c:pt>
                <c:pt idx="11783">
                  <c:v>-2.92522E-9</c:v>
                </c:pt>
                <c:pt idx="11784">
                  <c:v>-2.9220900000000002E-9</c:v>
                </c:pt>
                <c:pt idx="11785">
                  <c:v>-2.9189699999999999E-9</c:v>
                </c:pt>
                <c:pt idx="11786">
                  <c:v>-2.9158400000000001E-9</c:v>
                </c:pt>
                <c:pt idx="11787">
                  <c:v>-2.9127199999999998E-9</c:v>
                </c:pt>
                <c:pt idx="11788">
                  <c:v>-2.9095900000000001E-9</c:v>
                </c:pt>
                <c:pt idx="11789">
                  <c:v>-2.9064700000000002E-9</c:v>
                </c:pt>
                <c:pt idx="11790">
                  <c:v>-2.90334E-9</c:v>
                </c:pt>
                <c:pt idx="11791">
                  <c:v>-2.9002200000000001E-9</c:v>
                </c:pt>
                <c:pt idx="11792">
                  <c:v>-2.89709E-9</c:v>
                </c:pt>
                <c:pt idx="11793">
                  <c:v>-2.8939700000000001E-9</c:v>
                </c:pt>
                <c:pt idx="11794">
                  <c:v>-2.8908399999999999E-9</c:v>
                </c:pt>
                <c:pt idx="11795">
                  <c:v>-2.88772E-9</c:v>
                </c:pt>
                <c:pt idx="11796">
                  <c:v>-2.8845899999999999E-9</c:v>
                </c:pt>
                <c:pt idx="11797">
                  <c:v>-2.88147E-9</c:v>
                </c:pt>
                <c:pt idx="11798">
                  <c:v>-2.8783399999999998E-9</c:v>
                </c:pt>
                <c:pt idx="11799">
                  <c:v>-2.8752199999999999E-9</c:v>
                </c:pt>
                <c:pt idx="11800">
                  <c:v>-2.8720900000000002E-9</c:v>
                </c:pt>
                <c:pt idx="11801">
                  <c:v>-2.8689699999999999E-9</c:v>
                </c:pt>
                <c:pt idx="11802">
                  <c:v>-2.8658400000000001E-9</c:v>
                </c:pt>
                <c:pt idx="11803">
                  <c:v>-2.8627199999999998E-9</c:v>
                </c:pt>
                <c:pt idx="11804">
                  <c:v>-2.85959E-9</c:v>
                </c:pt>
                <c:pt idx="11805">
                  <c:v>-2.8564700000000002E-9</c:v>
                </c:pt>
                <c:pt idx="11806">
                  <c:v>-2.85334E-9</c:v>
                </c:pt>
                <c:pt idx="11807">
                  <c:v>-2.8502200000000001E-9</c:v>
                </c:pt>
                <c:pt idx="11808">
                  <c:v>-2.8470899999999999E-9</c:v>
                </c:pt>
                <c:pt idx="11809">
                  <c:v>-2.8439700000000001E-9</c:v>
                </c:pt>
                <c:pt idx="11810">
                  <c:v>-2.8408399999999999E-9</c:v>
                </c:pt>
                <c:pt idx="11811">
                  <c:v>-2.83772E-9</c:v>
                </c:pt>
                <c:pt idx="11812">
                  <c:v>-2.8345899999999998E-9</c:v>
                </c:pt>
                <c:pt idx="11813">
                  <c:v>-2.8314699999999999E-9</c:v>
                </c:pt>
                <c:pt idx="11814">
                  <c:v>-2.8283400000000002E-9</c:v>
                </c:pt>
                <c:pt idx="11815">
                  <c:v>-2.8252199999999999E-9</c:v>
                </c:pt>
                <c:pt idx="11816">
                  <c:v>-2.8220900000000001E-9</c:v>
                </c:pt>
                <c:pt idx="11817">
                  <c:v>-2.8189699999999998E-9</c:v>
                </c:pt>
                <c:pt idx="11818">
                  <c:v>-2.8158400000000001E-9</c:v>
                </c:pt>
                <c:pt idx="11819">
                  <c:v>-2.8127200000000002E-9</c:v>
                </c:pt>
                <c:pt idx="11820">
                  <c:v>-2.80959E-9</c:v>
                </c:pt>
                <c:pt idx="11821">
                  <c:v>-2.8064700000000001E-9</c:v>
                </c:pt>
                <c:pt idx="11822">
                  <c:v>-2.80334E-9</c:v>
                </c:pt>
                <c:pt idx="11823">
                  <c:v>-2.8002200000000001E-9</c:v>
                </c:pt>
                <c:pt idx="11824">
                  <c:v>-2.7970899999999999E-9</c:v>
                </c:pt>
                <c:pt idx="11825">
                  <c:v>-2.79397E-9</c:v>
                </c:pt>
                <c:pt idx="11826">
                  <c:v>-2.7908399999999998E-9</c:v>
                </c:pt>
                <c:pt idx="11827">
                  <c:v>-2.78772E-9</c:v>
                </c:pt>
                <c:pt idx="11828">
                  <c:v>-2.7845900000000002E-9</c:v>
                </c:pt>
                <c:pt idx="11829">
                  <c:v>-2.7814699999999999E-9</c:v>
                </c:pt>
                <c:pt idx="11830">
                  <c:v>-2.7783400000000001E-9</c:v>
                </c:pt>
                <c:pt idx="11831">
                  <c:v>-2.7752199999999999E-9</c:v>
                </c:pt>
                <c:pt idx="11832">
                  <c:v>-2.7720900000000001E-9</c:v>
                </c:pt>
                <c:pt idx="11833">
                  <c:v>-2.7689699999999998E-9</c:v>
                </c:pt>
                <c:pt idx="11834">
                  <c:v>-2.76584E-9</c:v>
                </c:pt>
                <c:pt idx="11835">
                  <c:v>-2.7627200000000002E-9</c:v>
                </c:pt>
                <c:pt idx="11836">
                  <c:v>-2.75959E-9</c:v>
                </c:pt>
                <c:pt idx="11837">
                  <c:v>-2.7564700000000001E-9</c:v>
                </c:pt>
                <c:pt idx="11838">
                  <c:v>-2.7533399999999999E-9</c:v>
                </c:pt>
                <c:pt idx="11839">
                  <c:v>-2.75022E-9</c:v>
                </c:pt>
                <c:pt idx="11840">
                  <c:v>-2.7470899999999999E-9</c:v>
                </c:pt>
                <c:pt idx="11841">
                  <c:v>-2.74397E-9</c:v>
                </c:pt>
                <c:pt idx="11842">
                  <c:v>-2.7408399999999998E-9</c:v>
                </c:pt>
                <c:pt idx="11843">
                  <c:v>-2.7377199999999999E-9</c:v>
                </c:pt>
                <c:pt idx="11844">
                  <c:v>-2.7345900000000002E-9</c:v>
                </c:pt>
                <c:pt idx="11845">
                  <c:v>-2.7314699999999999E-9</c:v>
                </c:pt>
                <c:pt idx="11846">
                  <c:v>-2.7283400000000001E-9</c:v>
                </c:pt>
                <c:pt idx="11847">
                  <c:v>-2.7252199999999998E-9</c:v>
                </c:pt>
                <c:pt idx="11848">
                  <c:v>-2.7220900000000001E-9</c:v>
                </c:pt>
                <c:pt idx="11849">
                  <c:v>-2.7189700000000002E-9</c:v>
                </c:pt>
                <c:pt idx="11850">
                  <c:v>-2.71584E-9</c:v>
                </c:pt>
                <c:pt idx="11851">
                  <c:v>-2.7127200000000001E-9</c:v>
                </c:pt>
                <c:pt idx="11852">
                  <c:v>-2.7095899999999999E-9</c:v>
                </c:pt>
                <c:pt idx="11853">
                  <c:v>-2.7064700000000001E-9</c:v>
                </c:pt>
                <c:pt idx="11854">
                  <c:v>-2.7033399999999999E-9</c:v>
                </c:pt>
                <c:pt idx="11855">
                  <c:v>-2.70022E-9</c:v>
                </c:pt>
                <c:pt idx="11856">
                  <c:v>-2.6970899999999998E-9</c:v>
                </c:pt>
                <c:pt idx="11857">
                  <c:v>-2.69397E-9</c:v>
                </c:pt>
                <c:pt idx="11858">
                  <c:v>-2.6908400000000002E-9</c:v>
                </c:pt>
                <c:pt idx="11859">
                  <c:v>-2.6877199999999999E-9</c:v>
                </c:pt>
                <c:pt idx="11860">
                  <c:v>-2.6845900000000001E-9</c:v>
                </c:pt>
                <c:pt idx="11861">
                  <c:v>-2.6814699999999998E-9</c:v>
                </c:pt>
                <c:pt idx="11862">
                  <c:v>-2.6783400000000001E-9</c:v>
                </c:pt>
                <c:pt idx="11863">
                  <c:v>-2.6752200000000002E-9</c:v>
                </c:pt>
                <c:pt idx="11864">
                  <c:v>-2.67209E-9</c:v>
                </c:pt>
                <c:pt idx="11865">
                  <c:v>-2.6689700000000001E-9</c:v>
                </c:pt>
                <c:pt idx="11866">
                  <c:v>-2.66584E-9</c:v>
                </c:pt>
                <c:pt idx="11867">
                  <c:v>-2.6627200000000001E-9</c:v>
                </c:pt>
                <c:pt idx="11868">
                  <c:v>-2.6595899999999999E-9</c:v>
                </c:pt>
                <c:pt idx="11869">
                  <c:v>-2.65647E-9</c:v>
                </c:pt>
                <c:pt idx="11870">
                  <c:v>-2.6533399999999999E-9</c:v>
                </c:pt>
                <c:pt idx="11871">
                  <c:v>-2.65022E-9</c:v>
                </c:pt>
                <c:pt idx="11872">
                  <c:v>-2.6470899999999998E-9</c:v>
                </c:pt>
                <c:pt idx="11873">
                  <c:v>-2.6439699999999999E-9</c:v>
                </c:pt>
                <c:pt idx="11874">
                  <c:v>-2.6408400000000002E-9</c:v>
                </c:pt>
                <c:pt idx="11875">
                  <c:v>-2.6377199999999999E-9</c:v>
                </c:pt>
                <c:pt idx="11876">
                  <c:v>-2.6345900000000001E-9</c:v>
                </c:pt>
                <c:pt idx="11877">
                  <c:v>-2.6314699999999998E-9</c:v>
                </c:pt>
                <c:pt idx="11878">
                  <c:v>-2.62834E-9</c:v>
                </c:pt>
                <c:pt idx="11879">
                  <c:v>-2.6252200000000002E-9</c:v>
                </c:pt>
                <c:pt idx="11880">
                  <c:v>-2.62209E-9</c:v>
                </c:pt>
                <c:pt idx="11881">
                  <c:v>-2.6189700000000001E-9</c:v>
                </c:pt>
                <c:pt idx="11882">
                  <c:v>-2.6158399999999999E-9</c:v>
                </c:pt>
                <c:pt idx="11883">
                  <c:v>-2.6127200000000001E-9</c:v>
                </c:pt>
                <c:pt idx="11884">
                  <c:v>-2.6095899999999999E-9</c:v>
                </c:pt>
                <c:pt idx="11885">
                  <c:v>-2.60647E-9</c:v>
                </c:pt>
                <c:pt idx="11886">
                  <c:v>-2.6033399999999998E-9</c:v>
                </c:pt>
                <c:pt idx="11887">
                  <c:v>-2.6002199999999999E-9</c:v>
                </c:pt>
                <c:pt idx="11888">
                  <c:v>-2.5970900000000002E-9</c:v>
                </c:pt>
                <c:pt idx="11889">
                  <c:v>-2.5939699999999999E-9</c:v>
                </c:pt>
                <c:pt idx="11890">
                  <c:v>-2.5908400000000001E-9</c:v>
                </c:pt>
                <c:pt idx="11891">
                  <c:v>-2.5877199999999998E-9</c:v>
                </c:pt>
                <c:pt idx="11892">
                  <c:v>-2.5845900000000001E-9</c:v>
                </c:pt>
                <c:pt idx="11893">
                  <c:v>-2.5814700000000002E-9</c:v>
                </c:pt>
                <c:pt idx="11894">
                  <c:v>-2.57834E-9</c:v>
                </c:pt>
                <c:pt idx="11895">
                  <c:v>-2.5752200000000001E-9</c:v>
                </c:pt>
                <c:pt idx="11896">
                  <c:v>-2.57209E-9</c:v>
                </c:pt>
                <c:pt idx="11897">
                  <c:v>-2.5689700000000001E-9</c:v>
                </c:pt>
                <c:pt idx="11898">
                  <c:v>-2.5658399999999999E-9</c:v>
                </c:pt>
                <c:pt idx="11899">
                  <c:v>-2.56272E-9</c:v>
                </c:pt>
                <c:pt idx="11900">
                  <c:v>-2.5595899999999998E-9</c:v>
                </c:pt>
                <c:pt idx="11901">
                  <c:v>-2.55647E-9</c:v>
                </c:pt>
                <c:pt idx="11902">
                  <c:v>-2.5533400000000002E-9</c:v>
                </c:pt>
                <c:pt idx="11903">
                  <c:v>-2.5502199999999999E-9</c:v>
                </c:pt>
                <c:pt idx="11904">
                  <c:v>-2.5470900000000001E-9</c:v>
                </c:pt>
                <c:pt idx="11905">
                  <c:v>-2.5439699999999998E-9</c:v>
                </c:pt>
                <c:pt idx="11906">
                  <c:v>-2.5408400000000001E-9</c:v>
                </c:pt>
                <c:pt idx="11907">
                  <c:v>-2.5377199999999998E-9</c:v>
                </c:pt>
                <c:pt idx="11908">
                  <c:v>-2.53459E-9</c:v>
                </c:pt>
                <c:pt idx="11909">
                  <c:v>-2.5314700000000002E-9</c:v>
                </c:pt>
                <c:pt idx="11910">
                  <c:v>-2.52834E-9</c:v>
                </c:pt>
                <c:pt idx="11911">
                  <c:v>-2.5252200000000001E-9</c:v>
                </c:pt>
                <c:pt idx="11912">
                  <c:v>-2.5220899999999999E-9</c:v>
                </c:pt>
                <c:pt idx="11913">
                  <c:v>-2.51897E-9</c:v>
                </c:pt>
                <c:pt idx="11914">
                  <c:v>-2.5158399999999999E-9</c:v>
                </c:pt>
                <c:pt idx="11915">
                  <c:v>-2.51272E-9</c:v>
                </c:pt>
                <c:pt idx="11916">
                  <c:v>-2.5095899999999998E-9</c:v>
                </c:pt>
                <c:pt idx="11917">
                  <c:v>-2.5064699999999999E-9</c:v>
                </c:pt>
                <c:pt idx="11918">
                  <c:v>-2.5033400000000002E-9</c:v>
                </c:pt>
                <c:pt idx="11919">
                  <c:v>-2.5002199999999999E-9</c:v>
                </c:pt>
                <c:pt idx="11920">
                  <c:v>-2.4970900000000001E-9</c:v>
                </c:pt>
                <c:pt idx="11921">
                  <c:v>-2.4939699999999998E-9</c:v>
                </c:pt>
                <c:pt idx="11922">
                  <c:v>-2.4908400000000001E-9</c:v>
                </c:pt>
                <c:pt idx="11923">
                  <c:v>-2.4877200000000002E-9</c:v>
                </c:pt>
                <c:pt idx="11924">
                  <c:v>-2.48459E-9</c:v>
                </c:pt>
                <c:pt idx="11925">
                  <c:v>-2.4814700000000001E-9</c:v>
                </c:pt>
                <c:pt idx="11926">
                  <c:v>-2.4783399999999999E-9</c:v>
                </c:pt>
                <c:pt idx="11927">
                  <c:v>-2.4752200000000001E-9</c:v>
                </c:pt>
                <c:pt idx="11928">
                  <c:v>-2.4720899999999999E-9</c:v>
                </c:pt>
                <c:pt idx="11929">
                  <c:v>-2.46897E-9</c:v>
                </c:pt>
                <c:pt idx="11930">
                  <c:v>-2.4658399999999998E-9</c:v>
                </c:pt>
                <c:pt idx="11931">
                  <c:v>-2.4627199999999999E-9</c:v>
                </c:pt>
                <c:pt idx="11932">
                  <c:v>-2.4595900000000002E-9</c:v>
                </c:pt>
                <c:pt idx="11933">
                  <c:v>-2.4564699999999999E-9</c:v>
                </c:pt>
                <c:pt idx="11934">
                  <c:v>-2.4533400000000001E-9</c:v>
                </c:pt>
                <c:pt idx="11935">
                  <c:v>-2.4502199999999998E-9</c:v>
                </c:pt>
                <c:pt idx="11936">
                  <c:v>-2.4470900000000001E-9</c:v>
                </c:pt>
                <c:pt idx="11937">
                  <c:v>-2.4439700000000002E-9</c:v>
                </c:pt>
                <c:pt idx="11938">
                  <c:v>-2.44084E-9</c:v>
                </c:pt>
                <c:pt idx="11939">
                  <c:v>-2.4377200000000001E-9</c:v>
                </c:pt>
                <c:pt idx="11940">
                  <c:v>-2.43459E-9</c:v>
                </c:pt>
                <c:pt idx="11941">
                  <c:v>-2.4314700000000001E-9</c:v>
                </c:pt>
                <c:pt idx="11942">
                  <c:v>-2.4283399999999999E-9</c:v>
                </c:pt>
                <c:pt idx="11943">
                  <c:v>-2.42522E-9</c:v>
                </c:pt>
                <c:pt idx="11944">
                  <c:v>-2.4220899999999999E-9</c:v>
                </c:pt>
                <c:pt idx="11945">
                  <c:v>-2.41897E-9</c:v>
                </c:pt>
                <c:pt idx="11946">
                  <c:v>-2.4158399999999998E-9</c:v>
                </c:pt>
                <c:pt idx="11947">
                  <c:v>-2.4127199999999999E-9</c:v>
                </c:pt>
                <c:pt idx="11948">
                  <c:v>-2.4095900000000002E-9</c:v>
                </c:pt>
                <c:pt idx="11949">
                  <c:v>-2.4064699999999999E-9</c:v>
                </c:pt>
                <c:pt idx="11950">
                  <c:v>-2.4033400000000001E-9</c:v>
                </c:pt>
                <c:pt idx="11951">
                  <c:v>-2.4002199999999998E-9</c:v>
                </c:pt>
                <c:pt idx="11952">
                  <c:v>-2.39709E-9</c:v>
                </c:pt>
                <c:pt idx="11953">
                  <c:v>-2.3939700000000002E-9</c:v>
                </c:pt>
                <c:pt idx="11954">
                  <c:v>-2.39084E-9</c:v>
                </c:pt>
                <c:pt idx="11955">
                  <c:v>-2.3877200000000001E-9</c:v>
                </c:pt>
                <c:pt idx="11956">
                  <c:v>-2.3845899999999999E-9</c:v>
                </c:pt>
                <c:pt idx="11957">
                  <c:v>-2.38147E-9</c:v>
                </c:pt>
                <c:pt idx="11958">
                  <c:v>-2.3783399999999999E-9</c:v>
                </c:pt>
                <c:pt idx="11959">
                  <c:v>-2.37522E-9</c:v>
                </c:pt>
                <c:pt idx="11960">
                  <c:v>-2.3720899999999998E-9</c:v>
                </c:pt>
                <c:pt idx="11961">
                  <c:v>-2.3689699999999999E-9</c:v>
                </c:pt>
                <c:pt idx="11962">
                  <c:v>-2.3658400000000002E-9</c:v>
                </c:pt>
                <c:pt idx="11963">
                  <c:v>-2.3627199999999999E-9</c:v>
                </c:pt>
                <c:pt idx="11964">
                  <c:v>-2.3595900000000001E-9</c:v>
                </c:pt>
                <c:pt idx="11965">
                  <c:v>-2.3564699999999998E-9</c:v>
                </c:pt>
                <c:pt idx="11966">
                  <c:v>-2.3533400000000001E-9</c:v>
                </c:pt>
                <c:pt idx="11967">
                  <c:v>-2.3502200000000002E-9</c:v>
                </c:pt>
                <c:pt idx="11968">
                  <c:v>-2.34709E-9</c:v>
                </c:pt>
                <c:pt idx="11969">
                  <c:v>-2.3439700000000001E-9</c:v>
                </c:pt>
                <c:pt idx="11970">
                  <c:v>-2.34084E-9</c:v>
                </c:pt>
                <c:pt idx="11971">
                  <c:v>-2.3377200000000001E-9</c:v>
                </c:pt>
                <c:pt idx="11972">
                  <c:v>-2.3345899999999999E-9</c:v>
                </c:pt>
                <c:pt idx="11973">
                  <c:v>-2.33147E-9</c:v>
                </c:pt>
                <c:pt idx="11974">
                  <c:v>-2.3283399999999998E-9</c:v>
                </c:pt>
                <c:pt idx="11975">
                  <c:v>-2.32522E-9</c:v>
                </c:pt>
                <c:pt idx="11976">
                  <c:v>-2.3220900000000002E-9</c:v>
                </c:pt>
                <c:pt idx="11977">
                  <c:v>-2.3189699999999999E-9</c:v>
                </c:pt>
                <c:pt idx="11978">
                  <c:v>-2.3158400000000001E-9</c:v>
                </c:pt>
                <c:pt idx="11979">
                  <c:v>-2.3127199999999998E-9</c:v>
                </c:pt>
                <c:pt idx="11980">
                  <c:v>-2.3095900000000001E-9</c:v>
                </c:pt>
                <c:pt idx="11981">
                  <c:v>-2.3064700000000002E-9</c:v>
                </c:pt>
                <c:pt idx="11982">
                  <c:v>-2.30334E-9</c:v>
                </c:pt>
                <c:pt idx="11983">
                  <c:v>-2.3002200000000001E-9</c:v>
                </c:pt>
                <c:pt idx="11984">
                  <c:v>-2.29709E-9</c:v>
                </c:pt>
                <c:pt idx="11985">
                  <c:v>-2.2939700000000001E-9</c:v>
                </c:pt>
                <c:pt idx="11986">
                  <c:v>-2.2908399999999999E-9</c:v>
                </c:pt>
                <c:pt idx="11987">
                  <c:v>-2.28772E-9</c:v>
                </c:pt>
                <c:pt idx="11988">
                  <c:v>-2.2845899999999999E-9</c:v>
                </c:pt>
                <c:pt idx="11989">
                  <c:v>-2.28147E-9</c:v>
                </c:pt>
                <c:pt idx="11990">
                  <c:v>-2.2783399999999998E-9</c:v>
                </c:pt>
                <c:pt idx="11991">
                  <c:v>-2.2752199999999999E-9</c:v>
                </c:pt>
                <c:pt idx="11992">
                  <c:v>-2.2720900000000002E-9</c:v>
                </c:pt>
                <c:pt idx="11993">
                  <c:v>-2.2689699999999999E-9</c:v>
                </c:pt>
                <c:pt idx="11994">
                  <c:v>-2.2658400000000001E-9</c:v>
                </c:pt>
                <c:pt idx="11995">
                  <c:v>-2.2627199999999998E-9</c:v>
                </c:pt>
                <c:pt idx="11996">
                  <c:v>-2.2595900000000001E-9</c:v>
                </c:pt>
                <c:pt idx="11997">
                  <c:v>-2.2564700000000002E-9</c:v>
                </c:pt>
                <c:pt idx="11998">
                  <c:v>-2.25334E-9</c:v>
                </c:pt>
                <c:pt idx="11999">
                  <c:v>-2.2502200000000001E-9</c:v>
                </c:pt>
                <c:pt idx="12000">
                  <c:v>-2.2470899999999999E-9</c:v>
                </c:pt>
                <c:pt idx="12001">
                  <c:v>-2.2439700000000001E-9</c:v>
                </c:pt>
                <c:pt idx="12002">
                  <c:v>-2.2408399999999999E-9</c:v>
                </c:pt>
                <c:pt idx="12003">
                  <c:v>-2.23772E-9</c:v>
                </c:pt>
                <c:pt idx="12004">
                  <c:v>-2.2345899999999998E-9</c:v>
                </c:pt>
                <c:pt idx="12005">
                  <c:v>-2.2314699999999999E-9</c:v>
                </c:pt>
                <c:pt idx="12006">
                  <c:v>-2.2283400000000002E-9</c:v>
                </c:pt>
                <c:pt idx="12007">
                  <c:v>-2.2252199999999999E-9</c:v>
                </c:pt>
                <c:pt idx="12008">
                  <c:v>-2.2220900000000001E-9</c:v>
                </c:pt>
                <c:pt idx="12009">
                  <c:v>-2.2189699999999998E-9</c:v>
                </c:pt>
                <c:pt idx="12010">
                  <c:v>-2.2158400000000001E-9</c:v>
                </c:pt>
                <c:pt idx="12011">
                  <c:v>-2.2127200000000002E-9</c:v>
                </c:pt>
                <c:pt idx="12012">
                  <c:v>-2.20959E-9</c:v>
                </c:pt>
                <c:pt idx="12013">
                  <c:v>-2.2064700000000001E-9</c:v>
                </c:pt>
                <c:pt idx="12014">
                  <c:v>-2.20334E-9</c:v>
                </c:pt>
                <c:pt idx="12015">
                  <c:v>-2.2002200000000001E-9</c:v>
                </c:pt>
                <c:pt idx="12016">
                  <c:v>-2.1970899999999999E-9</c:v>
                </c:pt>
                <c:pt idx="12017">
                  <c:v>-2.19397E-9</c:v>
                </c:pt>
                <c:pt idx="12018">
                  <c:v>-2.1908399999999999E-9</c:v>
                </c:pt>
                <c:pt idx="12019">
                  <c:v>-2.18772E-9</c:v>
                </c:pt>
                <c:pt idx="12020">
                  <c:v>-2.1845899999999998E-9</c:v>
                </c:pt>
                <c:pt idx="12021">
                  <c:v>-2.1814699999999999E-9</c:v>
                </c:pt>
                <c:pt idx="12022">
                  <c:v>-2.1783400000000002E-9</c:v>
                </c:pt>
                <c:pt idx="12023">
                  <c:v>-2.1752199999999999E-9</c:v>
                </c:pt>
                <c:pt idx="12024">
                  <c:v>-2.1720900000000001E-9</c:v>
                </c:pt>
                <c:pt idx="12025">
                  <c:v>-2.1689699999999998E-9</c:v>
                </c:pt>
                <c:pt idx="12026">
                  <c:v>-2.16584E-9</c:v>
                </c:pt>
                <c:pt idx="12027">
                  <c:v>-2.1627200000000002E-9</c:v>
                </c:pt>
                <c:pt idx="12028">
                  <c:v>-2.15959E-9</c:v>
                </c:pt>
                <c:pt idx="12029">
                  <c:v>-2.1564700000000001E-9</c:v>
                </c:pt>
                <c:pt idx="12030">
                  <c:v>-2.1533399999999999E-9</c:v>
                </c:pt>
                <c:pt idx="12031">
                  <c:v>-2.15022E-9</c:v>
                </c:pt>
                <c:pt idx="12032">
                  <c:v>-2.1470899999999999E-9</c:v>
                </c:pt>
                <c:pt idx="12033">
                  <c:v>-2.14397E-9</c:v>
                </c:pt>
                <c:pt idx="12034">
                  <c:v>-2.1408399999999998E-9</c:v>
                </c:pt>
                <c:pt idx="12035">
                  <c:v>-2.1377199999999999E-9</c:v>
                </c:pt>
                <c:pt idx="12036">
                  <c:v>-2.1345900000000002E-9</c:v>
                </c:pt>
                <c:pt idx="12037">
                  <c:v>-2.1314699999999999E-9</c:v>
                </c:pt>
                <c:pt idx="12038">
                  <c:v>-2.1283400000000001E-9</c:v>
                </c:pt>
                <c:pt idx="12039">
                  <c:v>-2.1252199999999998E-9</c:v>
                </c:pt>
                <c:pt idx="12040">
                  <c:v>-2.1220900000000001E-9</c:v>
                </c:pt>
                <c:pt idx="12041">
                  <c:v>-2.1189700000000002E-9</c:v>
                </c:pt>
                <c:pt idx="12042">
                  <c:v>-2.11584E-9</c:v>
                </c:pt>
                <c:pt idx="12043">
                  <c:v>-2.1127200000000001E-9</c:v>
                </c:pt>
                <c:pt idx="12044">
                  <c:v>-2.1095899999999999E-9</c:v>
                </c:pt>
                <c:pt idx="12045">
                  <c:v>-2.1064700000000001E-9</c:v>
                </c:pt>
                <c:pt idx="12046">
                  <c:v>-2.1033399999999999E-9</c:v>
                </c:pt>
                <c:pt idx="12047">
                  <c:v>-2.10022E-9</c:v>
                </c:pt>
                <c:pt idx="12048">
                  <c:v>-2.0970899999999998E-9</c:v>
                </c:pt>
                <c:pt idx="12049">
                  <c:v>-2.09397E-9</c:v>
                </c:pt>
                <c:pt idx="12050">
                  <c:v>-2.0908400000000002E-9</c:v>
                </c:pt>
                <c:pt idx="12051">
                  <c:v>-2.0877199999999999E-9</c:v>
                </c:pt>
                <c:pt idx="12052">
                  <c:v>-2.0845900000000001E-9</c:v>
                </c:pt>
                <c:pt idx="12053">
                  <c:v>-2.0814699999999998E-9</c:v>
                </c:pt>
                <c:pt idx="12054">
                  <c:v>-2.0783400000000001E-9</c:v>
                </c:pt>
                <c:pt idx="12055">
                  <c:v>-2.0752200000000002E-9</c:v>
                </c:pt>
                <c:pt idx="12056">
                  <c:v>-2.07209E-9</c:v>
                </c:pt>
                <c:pt idx="12057">
                  <c:v>-2.0689700000000001E-9</c:v>
                </c:pt>
                <c:pt idx="12058">
                  <c:v>-2.06584E-9</c:v>
                </c:pt>
                <c:pt idx="12059">
                  <c:v>-2.0627200000000001E-9</c:v>
                </c:pt>
                <c:pt idx="12060">
                  <c:v>-2.0595899999999999E-9</c:v>
                </c:pt>
                <c:pt idx="12061">
                  <c:v>-2.05647E-9</c:v>
                </c:pt>
                <c:pt idx="12062">
                  <c:v>-2.0533399999999999E-9</c:v>
                </c:pt>
                <c:pt idx="12063">
                  <c:v>-2.05022E-9</c:v>
                </c:pt>
                <c:pt idx="12064">
                  <c:v>-2.0470899999999998E-9</c:v>
                </c:pt>
                <c:pt idx="12065">
                  <c:v>-2.0439699999999999E-9</c:v>
                </c:pt>
                <c:pt idx="12066">
                  <c:v>-2.0408400000000002E-9</c:v>
                </c:pt>
                <c:pt idx="12067">
                  <c:v>-2.0377199999999999E-9</c:v>
                </c:pt>
                <c:pt idx="12068">
                  <c:v>-2.0345900000000001E-9</c:v>
                </c:pt>
                <c:pt idx="12069">
                  <c:v>-2.0314699999999998E-9</c:v>
                </c:pt>
                <c:pt idx="12070">
                  <c:v>-2.02834E-9</c:v>
                </c:pt>
                <c:pt idx="12071">
                  <c:v>-2.0252200000000002E-9</c:v>
                </c:pt>
                <c:pt idx="12072">
                  <c:v>-2.02209E-9</c:v>
                </c:pt>
                <c:pt idx="12073">
                  <c:v>-2.0189700000000001E-9</c:v>
                </c:pt>
                <c:pt idx="12074">
                  <c:v>-2.0158399999999999E-9</c:v>
                </c:pt>
                <c:pt idx="12075">
                  <c:v>-2.0127200000000001E-9</c:v>
                </c:pt>
                <c:pt idx="12076">
                  <c:v>-2.0095899999999999E-9</c:v>
                </c:pt>
                <c:pt idx="12077">
                  <c:v>-2.00647E-9</c:v>
                </c:pt>
                <c:pt idx="12078">
                  <c:v>-2.0033399999999998E-9</c:v>
                </c:pt>
                <c:pt idx="12079">
                  <c:v>-2.0002199999999999E-9</c:v>
                </c:pt>
                <c:pt idx="12080">
                  <c:v>-1.9970900000000002E-9</c:v>
                </c:pt>
                <c:pt idx="12081">
                  <c:v>-1.9939699999999999E-9</c:v>
                </c:pt>
                <c:pt idx="12082">
                  <c:v>-1.9908400000000001E-9</c:v>
                </c:pt>
                <c:pt idx="12083">
                  <c:v>-1.9877199999999998E-9</c:v>
                </c:pt>
                <c:pt idx="12084">
                  <c:v>-1.9845900000000001E-9</c:v>
                </c:pt>
                <c:pt idx="12085">
                  <c:v>-1.9814700000000002E-9</c:v>
                </c:pt>
                <c:pt idx="12086">
                  <c:v>-1.97834E-9</c:v>
                </c:pt>
                <c:pt idx="12087">
                  <c:v>-1.9752200000000001E-9</c:v>
                </c:pt>
                <c:pt idx="12088">
                  <c:v>-1.97209E-9</c:v>
                </c:pt>
                <c:pt idx="12089">
                  <c:v>-1.9689700000000001E-9</c:v>
                </c:pt>
                <c:pt idx="12090">
                  <c:v>-1.9658399999999999E-9</c:v>
                </c:pt>
                <c:pt idx="12091">
                  <c:v>-1.96272E-9</c:v>
                </c:pt>
                <c:pt idx="12092">
                  <c:v>-1.9595899999999998E-9</c:v>
                </c:pt>
                <c:pt idx="12093">
                  <c:v>-1.95647E-9</c:v>
                </c:pt>
                <c:pt idx="12094">
                  <c:v>-1.9533400000000002E-9</c:v>
                </c:pt>
                <c:pt idx="12095">
                  <c:v>-1.9502199999999999E-9</c:v>
                </c:pt>
                <c:pt idx="12096">
                  <c:v>-1.9470900000000001E-9</c:v>
                </c:pt>
                <c:pt idx="12097">
                  <c:v>-1.9439699999999999E-9</c:v>
                </c:pt>
                <c:pt idx="12098">
                  <c:v>-1.9408400000000001E-9</c:v>
                </c:pt>
                <c:pt idx="12099">
                  <c:v>-1.9377199999999998E-9</c:v>
                </c:pt>
                <c:pt idx="12100">
                  <c:v>-1.93459E-9</c:v>
                </c:pt>
                <c:pt idx="12101">
                  <c:v>-1.9314700000000002E-9</c:v>
                </c:pt>
                <c:pt idx="12102">
                  <c:v>-1.92834E-9</c:v>
                </c:pt>
                <c:pt idx="12103">
                  <c:v>-1.9252200000000001E-9</c:v>
                </c:pt>
                <c:pt idx="12104">
                  <c:v>-1.9220899999999999E-9</c:v>
                </c:pt>
                <c:pt idx="12105">
                  <c:v>-1.91897E-9</c:v>
                </c:pt>
                <c:pt idx="12106">
                  <c:v>-1.9158399999999999E-9</c:v>
                </c:pt>
                <c:pt idx="12107">
                  <c:v>-1.91272E-9</c:v>
                </c:pt>
                <c:pt idx="12108">
                  <c:v>-1.9095899999999998E-9</c:v>
                </c:pt>
                <c:pt idx="12109">
                  <c:v>-1.9064699999999999E-9</c:v>
                </c:pt>
                <c:pt idx="12110">
                  <c:v>-1.9033400000000002E-9</c:v>
                </c:pt>
                <c:pt idx="12111">
                  <c:v>-1.9002199999999999E-9</c:v>
                </c:pt>
                <c:pt idx="12112">
                  <c:v>-1.8970900000000001E-9</c:v>
                </c:pt>
                <c:pt idx="12113">
                  <c:v>-1.8939699999999998E-9</c:v>
                </c:pt>
                <c:pt idx="12114">
                  <c:v>-1.8908400000000001E-9</c:v>
                </c:pt>
                <c:pt idx="12115">
                  <c:v>-1.8877200000000002E-9</c:v>
                </c:pt>
                <c:pt idx="12116">
                  <c:v>-1.88459E-9</c:v>
                </c:pt>
                <c:pt idx="12117">
                  <c:v>-1.8814700000000001E-9</c:v>
                </c:pt>
                <c:pt idx="12118">
                  <c:v>-1.8783399999999999E-9</c:v>
                </c:pt>
                <c:pt idx="12119">
                  <c:v>-1.8752200000000001E-9</c:v>
                </c:pt>
                <c:pt idx="12120">
                  <c:v>-1.8720899999999999E-9</c:v>
                </c:pt>
                <c:pt idx="12121">
                  <c:v>-1.86897E-9</c:v>
                </c:pt>
                <c:pt idx="12122">
                  <c:v>-1.8658399999999998E-9</c:v>
                </c:pt>
                <c:pt idx="12123">
                  <c:v>-1.86272E-9</c:v>
                </c:pt>
                <c:pt idx="12124">
                  <c:v>-1.85959E-9</c:v>
                </c:pt>
                <c:pt idx="12125">
                  <c:v>-1.8564699999999999E-9</c:v>
                </c:pt>
                <c:pt idx="12126">
                  <c:v>-1.8533399999999999E-9</c:v>
                </c:pt>
                <c:pt idx="12127">
                  <c:v>-1.85022E-9</c:v>
                </c:pt>
                <c:pt idx="12128">
                  <c:v>-1.8470900000000001E-9</c:v>
                </c:pt>
                <c:pt idx="12129">
                  <c:v>-1.84397E-9</c:v>
                </c:pt>
                <c:pt idx="12130">
                  <c:v>-1.84084E-9</c:v>
                </c:pt>
                <c:pt idx="12131">
                  <c:v>-1.8377199999999999E-9</c:v>
                </c:pt>
                <c:pt idx="12132">
                  <c:v>-1.83459E-9</c:v>
                </c:pt>
                <c:pt idx="12133">
                  <c:v>-1.8314700000000001E-9</c:v>
                </c:pt>
                <c:pt idx="12134">
                  <c:v>-1.8283399999999999E-9</c:v>
                </c:pt>
                <c:pt idx="12135">
                  <c:v>-1.82522E-9</c:v>
                </c:pt>
                <c:pt idx="12136">
                  <c:v>-1.8220900000000001E-9</c:v>
                </c:pt>
                <c:pt idx="12137">
                  <c:v>-1.81897E-9</c:v>
                </c:pt>
                <c:pt idx="12138">
                  <c:v>-1.81584E-9</c:v>
                </c:pt>
                <c:pt idx="12139">
                  <c:v>-1.8127199999999999E-9</c:v>
                </c:pt>
                <c:pt idx="12140">
                  <c:v>-1.80959E-9</c:v>
                </c:pt>
                <c:pt idx="12141">
                  <c:v>-1.8064700000000001E-9</c:v>
                </c:pt>
                <c:pt idx="12142">
                  <c:v>-1.8033400000000001E-9</c:v>
                </c:pt>
                <c:pt idx="12143">
                  <c:v>-1.80022E-9</c:v>
                </c:pt>
                <c:pt idx="12144">
                  <c:v>-1.79709E-9</c:v>
                </c:pt>
                <c:pt idx="12145">
                  <c:v>-1.79397E-9</c:v>
                </c:pt>
                <c:pt idx="12146">
                  <c:v>-1.79084E-9</c:v>
                </c:pt>
                <c:pt idx="12147">
                  <c:v>-1.7877199999999999E-9</c:v>
                </c:pt>
                <c:pt idx="12148">
                  <c:v>-1.7845899999999999E-9</c:v>
                </c:pt>
                <c:pt idx="12149">
                  <c:v>-1.7814700000000001E-9</c:v>
                </c:pt>
                <c:pt idx="12150">
                  <c:v>-1.7783400000000001E-9</c:v>
                </c:pt>
                <c:pt idx="12151">
                  <c:v>-1.77522E-9</c:v>
                </c:pt>
                <c:pt idx="12152">
                  <c:v>-1.77209E-9</c:v>
                </c:pt>
                <c:pt idx="12153">
                  <c:v>-1.7689699999999999E-9</c:v>
                </c:pt>
                <c:pt idx="12154">
                  <c:v>-1.76584E-9</c:v>
                </c:pt>
                <c:pt idx="12155">
                  <c:v>-1.7627200000000001E-9</c:v>
                </c:pt>
                <c:pt idx="12156">
                  <c:v>-1.7595899999999999E-9</c:v>
                </c:pt>
                <c:pt idx="12157">
                  <c:v>-1.75647E-9</c:v>
                </c:pt>
                <c:pt idx="12158">
                  <c:v>-1.7533400000000001E-9</c:v>
                </c:pt>
                <c:pt idx="12159">
                  <c:v>-1.75022E-9</c:v>
                </c:pt>
                <c:pt idx="12160">
                  <c:v>-1.74709E-9</c:v>
                </c:pt>
                <c:pt idx="12161">
                  <c:v>-1.7439699999999999E-9</c:v>
                </c:pt>
                <c:pt idx="12162">
                  <c:v>-1.74084E-9</c:v>
                </c:pt>
                <c:pt idx="12163">
                  <c:v>-1.7377200000000001E-9</c:v>
                </c:pt>
                <c:pt idx="12164">
                  <c:v>-1.7345899999999999E-9</c:v>
                </c:pt>
                <c:pt idx="12165">
                  <c:v>-1.73147E-9</c:v>
                </c:pt>
                <c:pt idx="12166">
                  <c:v>-1.7283400000000001E-9</c:v>
                </c:pt>
                <c:pt idx="12167">
                  <c:v>-1.72522E-9</c:v>
                </c:pt>
                <c:pt idx="12168">
                  <c:v>-1.72209E-9</c:v>
                </c:pt>
                <c:pt idx="12169">
                  <c:v>-1.7189699999999999E-9</c:v>
                </c:pt>
                <c:pt idx="12170">
                  <c:v>-1.7158399999999999E-9</c:v>
                </c:pt>
                <c:pt idx="12171">
                  <c:v>-1.7127200000000001E-9</c:v>
                </c:pt>
                <c:pt idx="12172">
                  <c:v>-1.7095900000000001E-9</c:v>
                </c:pt>
                <c:pt idx="12173">
                  <c:v>-1.70647E-9</c:v>
                </c:pt>
                <c:pt idx="12174">
                  <c:v>-1.70334E-9</c:v>
                </c:pt>
                <c:pt idx="12175">
                  <c:v>-1.7002199999999999E-9</c:v>
                </c:pt>
                <c:pt idx="12176">
                  <c:v>-1.69709E-9</c:v>
                </c:pt>
                <c:pt idx="12177">
                  <c:v>-1.6939700000000001E-9</c:v>
                </c:pt>
                <c:pt idx="12178">
                  <c:v>-1.6908399999999999E-9</c:v>
                </c:pt>
                <c:pt idx="12179">
                  <c:v>-1.68772E-9</c:v>
                </c:pt>
                <c:pt idx="12180">
                  <c:v>-1.6845900000000001E-9</c:v>
                </c:pt>
                <c:pt idx="12181">
                  <c:v>-1.68147E-9</c:v>
                </c:pt>
                <c:pt idx="12182">
                  <c:v>-1.67834E-9</c:v>
                </c:pt>
                <c:pt idx="12183">
                  <c:v>-1.6752199999999999E-9</c:v>
                </c:pt>
                <c:pt idx="12184">
                  <c:v>-1.67209E-9</c:v>
                </c:pt>
                <c:pt idx="12185">
                  <c:v>-1.6689700000000001E-9</c:v>
                </c:pt>
                <c:pt idx="12186">
                  <c:v>-1.6658399999999999E-9</c:v>
                </c:pt>
                <c:pt idx="12187">
                  <c:v>-1.66272E-9</c:v>
                </c:pt>
                <c:pt idx="12188">
                  <c:v>-1.6595900000000001E-9</c:v>
                </c:pt>
                <c:pt idx="12189">
                  <c:v>-1.65647E-9</c:v>
                </c:pt>
                <c:pt idx="12190">
                  <c:v>-1.65334E-9</c:v>
                </c:pt>
                <c:pt idx="12191">
                  <c:v>-1.6502199999999999E-9</c:v>
                </c:pt>
                <c:pt idx="12192">
                  <c:v>-1.6470899999999999E-9</c:v>
                </c:pt>
                <c:pt idx="12193">
                  <c:v>-1.6439700000000001E-9</c:v>
                </c:pt>
                <c:pt idx="12194">
                  <c:v>-1.6408400000000001E-9</c:v>
                </c:pt>
                <c:pt idx="12195">
                  <c:v>-1.63772E-9</c:v>
                </c:pt>
                <c:pt idx="12196">
                  <c:v>-1.63459E-9</c:v>
                </c:pt>
                <c:pt idx="12197">
                  <c:v>-1.63147E-9</c:v>
                </c:pt>
                <c:pt idx="12198">
                  <c:v>-1.62834E-9</c:v>
                </c:pt>
                <c:pt idx="12199">
                  <c:v>-1.6252200000000001E-9</c:v>
                </c:pt>
                <c:pt idx="12200">
                  <c:v>-1.6220899999999999E-9</c:v>
                </c:pt>
                <c:pt idx="12201">
                  <c:v>-1.61897E-9</c:v>
                </c:pt>
                <c:pt idx="12202">
                  <c:v>-1.6158400000000001E-9</c:v>
                </c:pt>
                <c:pt idx="12203">
                  <c:v>-1.61272E-9</c:v>
                </c:pt>
                <c:pt idx="12204">
                  <c:v>-1.60959E-9</c:v>
                </c:pt>
                <c:pt idx="12205">
                  <c:v>-1.6064699999999999E-9</c:v>
                </c:pt>
                <c:pt idx="12206">
                  <c:v>-1.60334E-9</c:v>
                </c:pt>
                <c:pt idx="12207">
                  <c:v>-1.6002200000000001E-9</c:v>
                </c:pt>
                <c:pt idx="12208">
                  <c:v>-1.5970899999999999E-9</c:v>
                </c:pt>
                <c:pt idx="12209">
                  <c:v>-1.59397E-9</c:v>
                </c:pt>
                <c:pt idx="12210">
                  <c:v>-1.5908400000000001E-9</c:v>
                </c:pt>
                <c:pt idx="12211">
                  <c:v>-1.58772E-9</c:v>
                </c:pt>
                <c:pt idx="12212">
                  <c:v>-1.58459E-9</c:v>
                </c:pt>
                <c:pt idx="12213">
                  <c:v>-1.5814699999999999E-9</c:v>
                </c:pt>
                <c:pt idx="12214">
                  <c:v>-1.5783399999999999E-9</c:v>
                </c:pt>
                <c:pt idx="12215">
                  <c:v>-1.5752200000000001E-9</c:v>
                </c:pt>
                <c:pt idx="12216">
                  <c:v>-1.5720900000000001E-9</c:v>
                </c:pt>
                <c:pt idx="12217">
                  <c:v>-1.56897E-9</c:v>
                </c:pt>
                <c:pt idx="12218">
                  <c:v>-1.56584E-9</c:v>
                </c:pt>
                <c:pt idx="12219">
                  <c:v>-1.56272E-9</c:v>
                </c:pt>
                <c:pt idx="12220">
                  <c:v>-1.55959E-9</c:v>
                </c:pt>
                <c:pt idx="12221">
                  <c:v>-1.5564699999999999E-9</c:v>
                </c:pt>
                <c:pt idx="12222">
                  <c:v>-1.5533399999999999E-9</c:v>
                </c:pt>
                <c:pt idx="12223">
                  <c:v>-1.5502200000000001E-9</c:v>
                </c:pt>
                <c:pt idx="12224">
                  <c:v>-1.5470900000000001E-9</c:v>
                </c:pt>
                <c:pt idx="12225">
                  <c:v>-1.54397E-9</c:v>
                </c:pt>
                <c:pt idx="12226">
                  <c:v>-1.54084E-9</c:v>
                </c:pt>
                <c:pt idx="12227">
                  <c:v>-1.5377199999999999E-9</c:v>
                </c:pt>
                <c:pt idx="12228">
                  <c:v>-1.53459E-9</c:v>
                </c:pt>
                <c:pt idx="12229">
                  <c:v>-1.5314700000000001E-9</c:v>
                </c:pt>
                <c:pt idx="12230">
                  <c:v>-1.5283399999999999E-9</c:v>
                </c:pt>
                <c:pt idx="12231">
                  <c:v>-1.52522E-9</c:v>
                </c:pt>
                <c:pt idx="12232">
                  <c:v>-1.5220900000000001E-9</c:v>
                </c:pt>
                <c:pt idx="12233">
                  <c:v>-1.51897E-9</c:v>
                </c:pt>
                <c:pt idx="12234">
                  <c:v>-1.51584E-9</c:v>
                </c:pt>
                <c:pt idx="12235">
                  <c:v>-1.5127199999999999E-9</c:v>
                </c:pt>
                <c:pt idx="12236">
                  <c:v>-1.50959E-9</c:v>
                </c:pt>
                <c:pt idx="12237">
                  <c:v>-1.5064700000000001E-9</c:v>
                </c:pt>
                <c:pt idx="12238">
                  <c:v>-1.5033399999999999E-9</c:v>
                </c:pt>
                <c:pt idx="12239">
                  <c:v>-1.50022E-9</c:v>
                </c:pt>
                <c:pt idx="12240">
                  <c:v>-1.49709E-9</c:v>
                </c:pt>
                <c:pt idx="12241">
                  <c:v>-1.49397E-9</c:v>
                </c:pt>
                <c:pt idx="12242">
                  <c:v>-1.49084E-9</c:v>
                </c:pt>
                <c:pt idx="12243">
                  <c:v>-1.4877199999999999E-9</c:v>
                </c:pt>
                <c:pt idx="12244">
                  <c:v>-1.4845899999999999E-9</c:v>
                </c:pt>
                <c:pt idx="12245">
                  <c:v>-1.4814700000000001E-9</c:v>
                </c:pt>
                <c:pt idx="12246">
                  <c:v>-1.4783400000000001E-9</c:v>
                </c:pt>
                <c:pt idx="12247">
                  <c:v>-1.47522E-9</c:v>
                </c:pt>
                <c:pt idx="12248">
                  <c:v>-1.47209E-9</c:v>
                </c:pt>
                <c:pt idx="12249">
                  <c:v>-1.4689699999999999E-9</c:v>
                </c:pt>
                <c:pt idx="12250">
                  <c:v>-1.46584E-9</c:v>
                </c:pt>
                <c:pt idx="12251">
                  <c:v>-1.4627200000000001E-9</c:v>
                </c:pt>
                <c:pt idx="12252">
                  <c:v>-1.4595899999999999E-9</c:v>
                </c:pt>
                <c:pt idx="12253">
                  <c:v>-1.45647E-9</c:v>
                </c:pt>
                <c:pt idx="12254">
                  <c:v>-1.4533400000000001E-9</c:v>
                </c:pt>
                <c:pt idx="12255">
                  <c:v>-1.45022E-9</c:v>
                </c:pt>
                <c:pt idx="12256">
                  <c:v>-1.44709E-9</c:v>
                </c:pt>
                <c:pt idx="12257">
                  <c:v>-1.4439699999999999E-9</c:v>
                </c:pt>
                <c:pt idx="12258">
                  <c:v>-1.44084E-9</c:v>
                </c:pt>
                <c:pt idx="12259">
                  <c:v>-1.4377200000000001E-9</c:v>
                </c:pt>
                <c:pt idx="12260">
                  <c:v>-1.4345899999999999E-9</c:v>
                </c:pt>
                <c:pt idx="12261">
                  <c:v>-1.43147E-9</c:v>
                </c:pt>
                <c:pt idx="12262">
                  <c:v>-1.4283400000000001E-9</c:v>
                </c:pt>
                <c:pt idx="12263">
                  <c:v>-1.42522E-9</c:v>
                </c:pt>
                <c:pt idx="12264">
                  <c:v>-1.42209E-9</c:v>
                </c:pt>
                <c:pt idx="12265">
                  <c:v>-1.4189699999999999E-9</c:v>
                </c:pt>
                <c:pt idx="12266">
                  <c:v>-1.4158399999999999E-9</c:v>
                </c:pt>
                <c:pt idx="12267">
                  <c:v>-1.4127200000000001E-9</c:v>
                </c:pt>
                <c:pt idx="12268">
                  <c:v>-1.4095900000000001E-9</c:v>
                </c:pt>
                <c:pt idx="12269">
                  <c:v>-1.40647E-9</c:v>
                </c:pt>
                <c:pt idx="12270">
                  <c:v>-1.40334E-9</c:v>
                </c:pt>
                <c:pt idx="12271">
                  <c:v>-1.4002199999999999E-9</c:v>
                </c:pt>
                <c:pt idx="12272">
                  <c:v>-1.39709E-9</c:v>
                </c:pt>
                <c:pt idx="12273">
                  <c:v>-1.3939700000000001E-9</c:v>
                </c:pt>
                <c:pt idx="12274">
                  <c:v>-1.3908399999999999E-9</c:v>
                </c:pt>
                <c:pt idx="12275">
                  <c:v>-1.38772E-9</c:v>
                </c:pt>
                <c:pt idx="12276">
                  <c:v>-1.3845900000000001E-9</c:v>
                </c:pt>
                <c:pt idx="12277">
                  <c:v>-1.38147E-9</c:v>
                </c:pt>
                <c:pt idx="12278">
                  <c:v>-1.37834E-9</c:v>
                </c:pt>
                <c:pt idx="12279">
                  <c:v>-1.3752199999999999E-9</c:v>
                </c:pt>
                <c:pt idx="12280">
                  <c:v>-1.37209E-9</c:v>
                </c:pt>
                <c:pt idx="12281">
                  <c:v>-1.3689700000000001E-9</c:v>
                </c:pt>
                <c:pt idx="12282">
                  <c:v>-1.3658399999999999E-9</c:v>
                </c:pt>
                <c:pt idx="12283">
                  <c:v>-1.36272E-9</c:v>
                </c:pt>
                <c:pt idx="12284">
                  <c:v>-1.3595900000000001E-9</c:v>
                </c:pt>
                <c:pt idx="12285">
                  <c:v>-1.35647E-9</c:v>
                </c:pt>
                <c:pt idx="12286">
                  <c:v>-1.35334E-9</c:v>
                </c:pt>
                <c:pt idx="12287">
                  <c:v>-1.3502199999999999E-9</c:v>
                </c:pt>
                <c:pt idx="12288">
                  <c:v>-1.3470899999999999E-9</c:v>
                </c:pt>
                <c:pt idx="12289">
                  <c:v>-1.3439700000000001E-9</c:v>
                </c:pt>
                <c:pt idx="12290">
                  <c:v>-1.3408400000000001E-9</c:v>
                </c:pt>
                <c:pt idx="12291">
                  <c:v>-1.33772E-9</c:v>
                </c:pt>
                <c:pt idx="12292">
                  <c:v>-1.33459E-9</c:v>
                </c:pt>
                <c:pt idx="12293">
                  <c:v>-1.33147E-9</c:v>
                </c:pt>
                <c:pt idx="12294">
                  <c:v>-1.32834E-9</c:v>
                </c:pt>
                <c:pt idx="12295">
                  <c:v>-1.3252199999999999E-9</c:v>
                </c:pt>
                <c:pt idx="12296">
                  <c:v>-1.3220899999999999E-9</c:v>
                </c:pt>
                <c:pt idx="12297">
                  <c:v>-1.31897E-9</c:v>
                </c:pt>
                <c:pt idx="12298">
                  <c:v>-1.3158400000000001E-9</c:v>
                </c:pt>
                <c:pt idx="12299">
                  <c:v>-1.31272E-9</c:v>
                </c:pt>
                <c:pt idx="12300">
                  <c:v>-1.30959E-9</c:v>
                </c:pt>
                <c:pt idx="12301">
                  <c:v>-1.3064699999999999E-9</c:v>
                </c:pt>
                <c:pt idx="12302">
                  <c:v>-1.30334E-9</c:v>
                </c:pt>
                <c:pt idx="12303">
                  <c:v>-1.3002200000000001E-9</c:v>
                </c:pt>
                <c:pt idx="12304">
                  <c:v>-1.2970899999999999E-9</c:v>
                </c:pt>
                <c:pt idx="12305">
                  <c:v>-1.29397E-9</c:v>
                </c:pt>
                <c:pt idx="12306">
                  <c:v>-1.2908400000000001E-9</c:v>
                </c:pt>
                <c:pt idx="12307">
                  <c:v>-1.28772E-9</c:v>
                </c:pt>
                <c:pt idx="12308">
                  <c:v>-1.28459E-9</c:v>
                </c:pt>
                <c:pt idx="12309">
                  <c:v>-1.2814699999999999E-9</c:v>
                </c:pt>
                <c:pt idx="12310">
                  <c:v>-1.27834E-9</c:v>
                </c:pt>
                <c:pt idx="12311">
                  <c:v>-1.2752200000000001E-9</c:v>
                </c:pt>
                <c:pt idx="12312">
                  <c:v>-1.2720900000000001E-9</c:v>
                </c:pt>
                <c:pt idx="12313">
                  <c:v>-1.26897E-9</c:v>
                </c:pt>
                <c:pt idx="12314">
                  <c:v>-1.26584E-9</c:v>
                </c:pt>
                <c:pt idx="12315">
                  <c:v>-1.26272E-9</c:v>
                </c:pt>
                <c:pt idx="12316">
                  <c:v>-1.25959E-9</c:v>
                </c:pt>
                <c:pt idx="12317">
                  <c:v>-1.2564699999999999E-9</c:v>
                </c:pt>
                <c:pt idx="12318">
                  <c:v>-1.2533399999999999E-9</c:v>
                </c:pt>
                <c:pt idx="12319">
                  <c:v>-1.2502200000000001E-9</c:v>
                </c:pt>
                <c:pt idx="12320">
                  <c:v>-1.2470900000000001E-9</c:v>
                </c:pt>
                <c:pt idx="12321">
                  <c:v>-1.24397E-9</c:v>
                </c:pt>
                <c:pt idx="12322">
                  <c:v>-1.24084E-9</c:v>
                </c:pt>
                <c:pt idx="12323">
                  <c:v>-1.2377199999999999E-9</c:v>
                </c:pt>
                <c:pt idx="12324">
                  <c:v>-1.23459E-9</c:v>
                </c:pt>
                <c:pt idx="12325">
                  <c:v>-1.2314700000000001E-9</c:v>
                </c:pt>
                <c:pt idx="12326">
                  <c:v>-1.2283399999999999E-9</c:v>
                </c:pt>
                <c:pt idx="12327">
                  <c:v>-1.22522E-9</c:v>
                </c:pt>
                <c:pt idx="12328">
                  <c:v>-1.2220900000000001E-9</c:v>
                </c:pt>
                <c:pt idx="12329">
                  <c:v>-1.21897E-9</c:v>
                </c:pt>
                <c:pt idx="12330">
                  <c:v>-1.21584E-9</c:v>
                </c:pt>
                <c:pt idx="12331">
                  <c:v>-1.2127199999999999E-9</c:v>
                </c:pt>
                <c:pt idx="12332">
                  <c:v>-1.20959E-9</c:v>
                </c:pt>
                <c:pt idx="12333">
                  <c:v>-1.2064700000000001E-9</c:v>
                </c:pt>
                <c:pt idx="12334">
                  <c:v>-1.2033399999999999E-9</c:v>
                </c:pt>
                <c:pt idx="12335">
                  <c:v>-1.20022E-9</c:v>
                </c:pt>
                <c:pt idx="12336">
                  <c:v>-1.1970900000000001E-9</c:v>
                </c:pt>
                <c:pt idx="12337">
                  <c:v>-1.19397E-9</c:v>
                </c:pt>
                <c:pt idx="12338">
                  <c:v>-1.19084E-9</c:v>
                </c:pt>
                <c:pt idx="12339">
                  <c:v>-1.1877199999999999E-9</c:v>
                </c:pt>
                <c:pt idx="12340">
                  <c:v>-1.1845899999999999E-9</c:v>
                </c:pt>
                <c:pt idx="12341">
                  <c:v>-1.1814700000000001E-9</c:v>
                </c:pt>
                <c:pt idx="12342">
                  <c:v>-1.1783400000000001E-9</c:v>
                </c:pt>
                <c:pt idx="12343">
                  <c:v>-1.17522E-9</c:v>
                </c:pt>
                <c:pt idx="12344">
                  <c:v>-1.17209E-9</c:v>
                </c:pt>
                <c:pt idx="12345">
                  <c:v>-1.1689699999999999E-9</c:v>
                </c:pt>
                <c:pt idx="12346">
                  <c:v>-1.16584E-9</c:v>
                </c:pt>
                <c:pt idx="12347">
                  <c:v>-1.1627200000000001E-9</c:v>
                </c:pt>
                <c:pt idx="12348">
                  <c:v>-1.1595899999999999E-9</c:v>
                </c:pt>
                <c:pt idx="12349">
                  <c:v>-1.15647E-9</c:v>
                </c:pt>
                <c:pt idx="12350">
                  <c:v>-1.1533400000000001E-9</c:v>
                </c:pt>
                <c:pt idx="12351">
                  <c:v>-1.15022E-9</c:v>
                </c:pt>
                <c:pt idx="12352">
                  <c:v>-1.14709E-9</c:v>
                </c:pt>
                <c:pt idx="12353">
                  <c:v>-1.1439699999999999E-9</c:v>
                </c:pt>
                <c:pt idx="12354">
                  <c:v>-1.14084E-9</c:v>
                </c:pt>
                <c:pt idx="12355">
                  <c:v>-1.1377200000000001E-9</c:v>
                </c:pt>
                <c:pt idx="12356">
                  <c:v>-1.1345899999999999E-9</c:v>
                </c:pt>
                <c:pt idx="12357">
                  <c:v>-1.13147E-9</c:v>
                </c:pt>
                <c:pt idx="12358">
                  <c:v>-1.1283400000000001E-9</c:v>
                </c:pt>
                <c:pt idx="12359">
                  <c:v>-1.12522E-9</c:v>
                </c:pt>
                <c:pt idx="12360">
                  <c:v>-1.12209E-9</c:v>
                </c:pt>
                <c:pt idx="12361">
                  <c:v>-1.1189699999999999E-9</c:v>
                </c:pt>
                <c:pt idx="12362">
                  <c:v>-1.1158399999999999E-9</c:v>
                </c:pt>
                <c:pt idx="12363">
                  <c:v>-1.1127200000000001E-9</c:v>
                </c:pt>
                <c:pt idx="12364">
                  <c:v>-1.1095900000000001E-9</c:v>
                </c:pt>
                <c:pt idx="12365">
                  <c:v>-1.10647E-9</c:v>
                </c:pt>
                <c:pt idx="12366">
                  <c:v>-1.10334E-9</c:v>
                </c:pt>
                <c:pt idx="12367">
                  <c:v>-1.1002199999999999E-9</c:v>
                </c:pt>
                <c:pt idx="12368">
                  <c:v>-1.09709E-9</c:v>
                </c:pt>
                <c:pt idx="12369">
                  <c:v>-1.0939700000000001E-9</c:v>
                </c:pt>
                <c:pt idx="12370">
                  <c:v>-1.0908399999999999E-9</c:v>
                </c:pt>
                <c:pt idx="12371">
                  <c:v>-1.08772E-9</c:v>
                </c:pt>
                <c:pt idx="12372">
                  <c:v>-1.0845900000000001E-9</c:v>
                </c:pt>
                <c:pt idx="12373">
                  <c:v>-1.08147E-9</c:v>
                </c:pt>
                <c:pt idx="12374">
                  <c:v>-1.07834E-9</c:v>
                </c:pt>
                <c:pt idx="12375">
                  <c:v>-1.0752199999999999E-9</c:v>
                </c:pt>
                <c:pt idx="12376">
                  <c:v>-1.07209E-9</c:v>
                </c:pt>
                <c:pt idx="12377">
                  <c:v>-1.0689700000000001E-9</c:v>
                </c:pt>
                <c:pt idx="12378">
                  <c:v>-1.0658399999999999E-9</c:v>
                </c:pt>
                <c:pt idx="12379">
                  <c:v>-1.06272E-9</c:v>
                </c:pt>
                <c:pt idx="12380">
                  <c:v>-1.0595900000000001E-9</c:v>
                </c:pt>
                <c:pt idx="12381">
                  <c:v>-1.05647E-9</c:v>
                </c:pt>
                <c:pt idx="12382">
                  <c:v>-1.05334E-9</c:v>
                </c:pt>
                <c:pt idx="12383">
                  <c:v>-1.0502199999999999E-9</c:v>
                </c:pt>
                <c:pt idx="12384">
                  <c:v>-1.0470899999999999E-9</c:v>
                </c:pt>
                <c:pt idx="12385">
                  <c:v>-1.0439700000000001E-9</c:v>
                </c:pt>
                <c:pt idx="12386">
                  <c:v>-1.0408400000000001E-9</c:v>
                </c:pt>
                <c:pt idx="12387">
                  <c:v>-1.03772E-9</c:v>
                </c:pt>
                <c:pt idx="12388">
                  <c:v>-1.03459E-9</c:v>
                </c:pt>
                <c:pt idx="12389">
                  <c:v>-1.03147E-9</c:v>
                </c:pt>
                <c:pt idx="12390">
                  <c:v>-1.02834E-9</c:v>
                </c:pt>
                <c:pt idx="12391">
                  <c:v>-1.0252199999999999E-9</c:v>
                </c:pt>
                <c:pt idx="12392">
                  <c:v>-1.0220899999999999E-9</c:v>
                </c:pt>
                <c:pt idx="12393">
                  <c:v>-1.01897E-9</c:v>
                </c:pt>
                <c:pt idx="12394">
                  <c:v>-1.0158400000000001E-9</c:v>
                </c:pt>
                <c:pt idx="12395">
                  <c:v>-1.01272E-9</c:v>
                </c:pt>
                <c:pt idx="12396">
                  <c:v>-1.00959E-9</c:v>
                </c:pt>
                <c:pt idx="12397">
                  <c:v>-1.0064699999999999E-9</c:v>
                </c:pt>
                <c:pt idx="12398">
                  <c:v>-1.00334E-9</c:v>
                </c:pt>
                <c:pt idx="12399">
                  <c:v>-1.0002200000000001E-9</c:v>
                </c:pt>
                <c:pt idx="12400">
                  <c:v>-9.9708999999999991E-10</c:v>
                </c:pt>
                <c:pt idx="12401">
                  <c:v>-9.9397000000000003E-10</c:v>
                </c:pt>
                <c:pt idx="12402">
                  <c:v>-9.9084000000000006E-10</c:v>
                </c:pt>
                <c:pt idx="12403">
                  <c:v>-9.8771999999999998E-10</c:v>
                </c:pt>
                <c:pt idx="12404">
                  <c:v>-9.8459000000000001E-10</c:v>
                </c:pt>
                <c:pt idx="12405">
                  <c:v>-9.8146999999999992E-10</c:v>
                </c:pt>
                <c:pt idx="12406">
                  <c:v>-9.7833999999999995E-10</c:v>
                </c:pt>
                <c:pt idx="12407">
                  <c:v>-9.7522000000000007E-10</c:v>
                </c:pt>
                <c:pt idx="12408">
                  <c:v>-9.720899999999999E-10</c:v>
                </c:pt>
                <c:pt idx="12409">
                  <c:v>-9.6897000000000002E-10</c:v>
                </c:pt>
                <c:pt idx="12410">
                  <c:v>-9.6584000000000005E-10</c:v>
                </c:pt>
                <c:pt idx="12411">
                  <c:v>-9.6271999999999996E-10</c:v>
                </c:pt>
                <c:pt idx="12412">
                  <c:v>-9.5958999999999999E-10</c:v>
                </c:pt>
                <c:pt idx="12413">
                  <c:v>-9.564699999999999E-10</c:v>
                </c:pt>
                <c:pt idx="12414">
                  <c:v>-9.5333999999999994E-10</c:v>
                </c:pt>
                <c:pt idx="12415">
                  <c:v>-9.5022000000000005E-10</c:v>
                </c:pt>
                <c:pt idx="12416">
                  <c:v>-9.4709000000000009E-10</c:v>
                </c:pt>
                <c:pt idx="12417">
                  <c:v>-9.4397E-10</c:v>
                </c:pt>
                <c:pt idx="12418">
                  <c:v>-9.4084000000000003E-10</c:v>
                </c:pt>
                <c:pt idx="12419">
                  <c:v>-9.3771999999999994E-10</c:v>
                </c:pt>
                <c:pt idx="12420">
                  <c:v>-9.3458999999999997E-10</c:v>
                </c:pt>
                <c:pt idx="12421">
                  <c:v>-9.3147000000000009E-10</c:v>
                </c:pt>
                <c:pt idx="12422">
                  <c:v>-9.2834000000000002E-10</c:v>
                </c:pt>
                <c:pt idx="12423">
                  <c:v>-9.2522000000000004E-10</c:v>
                </c:pt>
                <c:pt idx="12424">
                  <c:v>-9.2208999999999997E-10</c:v>
                </c:pt>
                <c:pt idx="12425">
                  <c:v>-9.1896999999999998E-10</c:v>
                </c:pt>
                <c:pt idx="12426">
                  <c:v>-9.1584000000000001E-10</c:v>
                </c:pt>
                <c:pt idx="12427">
                  <c:v>-9.1272000000000003E-10</c:v>
                </c:pt>
                <c:pt idx="12428">
                  <c:v>-9.0958999999999996E-10</c:v>
                </c:pt>
                <c:pt idx="12429">
                  <c:v>-9.0646999999999997E-10</c:v>
                </c:pt>
                <c:pt idx="12430">
                  <c:v>-9.0334000000000001E-10</c:v>
                </c:pt>
                <c:pt idx="12431">
                  <c:v>-9.0022000000000002E-10</c:v>
                </c:pt>
                <c:pt idx="12432">
                  <c:v>-8.9708999999999995E-10</c:v>
                </c:pt>
                <c:pt idx="12433">
                  <c:v>-8.9396999999999996E-10</c:v>
                </c:pt>
                <c:pt idx="12434">
                  <c:v>-8.9084E-10</c:v>
                </c:pt>
                <c:pt idx="12435">
                  <c:v>-8.8772000000000001E-10</c:v>
                </c:pt>
                <c:pt idx="12436">
                  <c:v>-8.8459000000000004E-10</c:v>
                </c:pt>
                <c:pt idx="12437">
                  <c:v>-8.8146999999999996E-10</c:v>
                </c:pt>
                <c:pt idx="12438">
                  <c:v>-8.7833999999999999E-10</c:v>
                </c:pt>
                <c:pt idx="12439">
                  <c:v>-8.7522E-10</c:v>
                </c:pt>
                <c:pt idx="12440">
                  <c:v>-8.7209000000000004E-10</c:v>
                </c:pt>
                <c:pt idx="12441">
                  <c:v>-8.6897000000000005E-10</c:v>
                </c:pt>
                <c:pt idx="12442">
                  <c:v>-8.6583999999999998E-10</c:v>
                </c:pt>
                <c:pt idx="12443">
                  <c:v>-8.6271999999999999E-10</c:v>
                </c:pt>
                <c:pt idx="12444">
                  <c:v>-8.5959000000000003E-10</c:v>
                </c:pt>
                <c:pt idx="12445">
                  <c:v>-8.5647000000000004E-10</c:v>
                </c:pt>
                <c:pt idx="12446">
                  <c:v>-8.5333999999999997E-10</c:v>
                </c:pt>
                <c:pt idx="12447">
                  <c:v>-8.5021999999999999E-10</c:v>
                </c:pt>
                <c:pt idx="12448">
                  <c:v>-8.4709000000000002E-10</c:v>
                </c:pt>
                <c:pt idx="12449">
                  <c:v>-8.4397000000000003E-10</c:v>
                </c:pt>
                <c:pt idx="12450">
                  <c:v>-8.4083999999999996E-10</c:v>
                </c:pt>
                <c:pt idx="12451">
                  <c:v>-8.3771999999999998E-10</c:v>
                </c:pt>
                <c:pt idx="12452">
                  <c:v>-8.3459000000000001E-10</c:v>
                </c:pt>
                <c:pt idx="12453">
                  <c:v>-8.3147000000000002E-10</c:v>
                </c:pt>
                <c:pt idx="12454">
                  <c:v>-8.2833999999999995E-10</c:v>
                </c:pt>
                <c:pt idx="12455">
                  <c:v>-8.2521999999999997E-10</c:v>
                </c:pt>
                <c:pt idx="12456">
                  <c:v>-8.2209E-10</c:v>
                </c:pt>
                <c:pt idx="12457">
                  <c:v>-8.1897000000000002E-10</c:v>
                </c:pt>
                <c:pt idx="12458">
                  <c:v>-8.1584000000000005E-10</c:v>
                </c:pt>
                <c:pt idx="12459">
                  <c:v>-8.1271999999999996E-10</c:v>
                </c:pt>
                <c:pt idx="12460">
                  <c:v>-8.0958999999999999E-10</c:v>
                </c:pt>
                <c:pt idx="12461">
                  <c:v>-8.0647000000000001E-10</c:v>
                </c:pt>
                <c:pt idx="12462">
                  <c:v>-8.0334000000000004E-10</c:v>
                </c:pt>
                <c:pt idx="12463">
                  <c:v>-8.0021999999999995E-10</c:v>
                </c:pt>
                <c:pt idx="12464">
                  <c:v>-7.9708999999999998E-10</c:v>
                </c:pt>
                <c:pt idx="12465">
                  <c:v>-7.9397E-10</c:v>
                </c:pt>
                <c:pt idx="12466">
                  <c:v>-7.9084000000000003E-10</c:v>
                </c:pt>
                <c:pt idx="12467">
                  <c:v>-7.8772000000000005E-10</c:v>
                </c:pt>
                <c:pt idx="12468">
                  <c:v>-7.8458999999999998E-10</c:v>
                </c:pt>
                <c:pt idx="12469">
                  <c:v>-7.8146999999999999E-10</c:v>
                </c:pt>
                <c:pt idx="12470">
                  <c:v>-7.7834000000000002E-10</c:v>
                </c:pt>
                <c:pt idx="12471">
                  <c:v>-7.7522000000000004E-10</c:v>
                </c:pt>
                <c:pt idx="12472">
                  <c:v>-7.7208999999999997E-10</c:v>
                </c:pt>
                <c:pt idx="12473">
                  <c:v>-7.6896999999999998E-10</c:v>
                </c:pt>
                <c:pt idx="12474">
                  <c:v>-7.6584000000000001E-10</c:v>
                </c:pt>
                <c:pt idx="12475">
                  <c:v>-7.6272000000000003E-10</c:v>
                </c:pt>
                <c:pt idx="12476">
                  <c:v>-7.5958999999999996E-10</c:v>
                </c:pt>
                <c:pt idx="12477">
                  <c:v>-7.5646999999999997E-10</c:v>
                </c:pt>
                <c:pt idx="12478">
                  <c:v>-7.5334000000000001E-10</c:v>
                </c:pt>
                <c:pt idx="12479">
                  <c:v>-7.5022000000000002E-10</c:v>
                </c:pt>
                <c:pt idx="12480">
                  <c:v>-7.4708999999999995E-10</c:v>
                </c:pt>
                <c:pt idx="12481">
                  <c:v>-7.4396999999999997E-10</c:v>
                </c:pt>
                <c:pt idx="12482">
                  <c:v>-7.4084E-10</c:v>
                </c:pt>
                <c:pt idx="12483">
                  <c:v>-7.3772000000000001E-10</c:v>
                </c:pt>
                <c:pt idx="12484">
                  <c:v>-7.3459000000000005E-10</c:v>
                </c:pt>
                <c:pt idx="12485">
                  <c:v>-7.3146999999999996E-10</c:v>
                </c:pt>
                <c:pt idx="12486">
                  <c:v>-7.2833999999999999E-10</c:v>
                </c:pt>
                <c:pt idx="12487">
                  <c:v>-7.2522E-10</c:v>
                </c:pt>
                <c:pt idx="12488">
                  <c:v>-7.2209000000000004E-10</c:v>
                </c:pt>
                <c:pt idx="12489">
                  <c:v>-7.1897000000000005E-10</c:v>
                </c:pt>
                <c:pt idx="12490">
                  <c:v>-7.1583999999999998E-10</c:v>
                </c:pt>
                <c:pt idx="12491">
                  <c:v>-7.1272E-10</c:v>
                </c:pt>
                <c:pt idx="12492">
                  <c:v>-7.0959000000000003E-10</c:v>
                </c:pt>
                <c:pt idx="12493">
                  <c:v>-7.0647000000000004E-10</c:v>
                </c:pt>
                <c:pt idx="12494">
                  <c:v>-7.0333999999999997E-10</c:v>
                </c:pt>
                <c:pt idx="12495">
                  <c:v>-7.0021999999999999E-10</c:v>
                </c:pt>
                <c:pt idx="12496">
                  <c:v>-6.9709000000000002E-10</c:v>
                </c:pt>
                <c:pt idx="12497">
                  <c:v>-6.9397000000000003E-10</c:v>
                </c:pt>
                <c:pt idx="12498">
                  <c:v>-6.9083999999999996E-10</c:v>
                </c:pt>
                <c:pt idx="12499">
                  <c:v>-6.8771999999999998E-10</c:v>
                </c:pt>
                <c:pt idx="12500">
                  <c:v>-6.8459000000000001E-10</c:v>
                </c:pt>
                <c:pt idx="12501">
                  <c:v>-6.8147000000000003E-10</c:v>
                </c:pt>
                <c:pt idx="12502">
                  <c:v>-6.7833999999999996E-10</c:v>
                </c:pt>
                <c:pt idx="12503">
                  <c:v>-6.7521999999999997E-10</c:v>
                </c:pt>
                <c:pt idx="12504">
                  <c:v>-6.7209E-10</c:v>
                </c:pt>
                <c:pt idx="12505">
                  <c:v>-6.6897000000000002E-10</c:v>
                </c:pt>
                <c:pt idx="12506">
                  <c:v>-6.6584000000000005E-10</c:v>
                </c:pt>
                <c:pt idx="12507">
                  <c:v>-6.6271999999999996E-10</c:v>
                </c:pt>
                <c:pt idx="12508">
                  <c:v>-6.5958999999999999E-10</c:v>
                </c:pt>
                <c:pt idx="12509">
                  <c:v>-6.5647000000000001E-10</c:v>
                </c:pt>
                <c:pt idx="12510">
                  <c:v>-6.5334000000000004E-10</c:v>
                </c:pt>
                <c:pt idx="12511">
                  <c:v>-6.5021999999999995E-10</c:v>
                </c:pt>
                <c:pt idx="12512">
                  <c:v>-6.4708999999999999E-10</c:v>
                </c:pt>
                <c:pt idx="12513">
                  <c:v>-6.4397E-10</c:v>
                </c:pt>
                <c:pt idx="12514">
                  <c:v>-6.4084000000000003E-10</c:v>
                </c:pt>
                <c:pt idx="12515">
                  <c:v>-6.3772000000000005E-10</c:v>
                </c:pt>
                <c:pt idx="12516">
                  <c:v>-6.3458999999999998E-10</c:v>
                </c:pt>
                <c:pt idx="12517">
                  <c:v>-6.3146999999999999E-10</c:v>
                </c:pt>
                <c:pt idx="12518">
                  <c:v>-6.2834000000000002E-10</c:v>
                </c:pt>
                <c:pt idx="12519">
                  <c:v>-6.2522000000000004E-10</c:v>
                </c:pt>
                <c:pt idx="12520">
                  <c:v>-6.2208999999999997E-10</c:v>
                </c:pt>
                <c:pt idx="12521">
                  <c:v>-6.1896999999999998E-10</c:v>
                </c:pt>
                <c:pt idx="12522">
                  <c:v>-6.1584000000000002E-10</c:v>
                </c:pt>
                <c:pt idx="12523">
                  <c:v>-6.1272000000000003E-10</c:v>
                </c:pt>
                <c:pt idx="12524">
                  <c:v>-6.0958999999999996E-10</c:v>
                </c:pt>
                <c:pt idx="12525">
                  <c:v>-6.0646999999999997E-10</c:v>
                </c:pt>
                <c:pt idx="12526">
                  <c:v>-6.0334000000000001E-10</c:v>
                </c:pt>
                <c:pt idx="12527">
                  <c:v>-6.0022000000000002E-10</c:v>
                </c:pt>
                <c:pt idx="12528">
                  <c:v>-5.9708999999999995E-10</c:v>
                </c:pt>
                <c:pt idx="12529">
                  <c:v>-5.9396999999999997E-10</c:v>
                </c:pt>
                <c:pt idx="12530">
                  <c:v>-5.9084E-10</c:v>
                </c:pt>
                <c:pt idx="12531">
                  <c:v>-5.8772000000000001E-10</c:v>
                </c:pt>
                <c:pt idx="12532">
                  <c:v>-5.8459000000000005E-10</c:v>
                </c:pt>
                <c:pt idx="12533">
                  <c:v>-5.8146999999999996E-10</c:v>
                </c:pt>
                <c:pt idx="12534">
                  <c:v>-5.7833999999999999E-10</c:v>
                </c:pt>
                <c:pt idx="12535">
                  <c:v>-5.7522000000000001E-10</c:v>
                </c:pt>
                <c:pt idx="12536">
                  <c:v>-5.7209000000000004E-10</c:v>
                </c:pt>
                <c:pt idx="12537">
                  <c:v>-5.6896999999999995E-10</c:v>
                </c:pt>
                <c:pt idx="12538">
                  <c:v>-5.6583999999999998E-10</c:v>
                </c:pt>
                <c:pt idx="12539">
                  <c:v>-5.6272E-10</c:v>
                </c:pt>
                <c:pt idx="12540">
                  <c:v>-5.5959000000000003E-10</c:v>
                </c:pt>
                <c:pt idx="12541">
                  <c:v>-5.5647000000000004E-10</c:v>
                </c:pt>
                <c:pt idx="12542">
                  <c:v>-5.5333999999999997E-10</c:v>
                </c:pt>
                <c:pt idx="12543">
                  <c:v>-5.5021999999999999E-10</c:v>
                </c:pt>
                <c:pt idx="12544">
                  <c:v>-5.4709000000000002E-10</c:v>
                </c:pt>
                <c:pt idx="12545">
                  <c:v>-5.4397000000000004E-10</c:v>
                </c:pt>
                <c:pt idx="12546">
                  <c:v>-5.4083999999999996E-10</c:v>
                </c:pt>
                <c:pt idx="12547">
                  <c:v>-5.3771999999999998E-10</c:v>
                </c:pt>
                <c:pt idx="12548">
                  <c:v>-5.3459000000000001E-10</c:v>
                </c:pt>
                <c:pt idx="12549">
                  <c:v>-5.3147000000000003E-10</c:v>
                </c:pt>
                <c:pt idx="12550">
                  <c:v>-5.2833999999999996E-10</c:v>
                </c:pt>
                <c:pt idx="12551">
                  <c:v>-5.2521999999999997E-10</c:v>
                </c:pt>
                <c:pt idx="12552">
                  <c:v>-5.2209E-10</c:v>
                </c:pt>
                <c:pt idx="12553">
                  <c:v>-5.1897000000000002E-10</c:v>
                </c:pt>
                <c:pt idx="12554">
                  <c:v>-5.1584000000000005E-10</c:v>
                </c:pt>
                <c:pt idx="12555">
                  <c:v>-5.1271999999999996E-10</c:v>
                </c:pt>
                <c:pt idx="12556">
                  <c:v>-5.0958999999999999E-10</c:v>
                </c:pt>
                <c:pt idx="12557">
                  <c:v>-5.0647000000000001E-10</c:v>
                </c:pt>
                <c:pt idx="12558">
                  <c:v>-5.0334000000000004E-10</c:v>
                </c:pt>
                <c:pt idx="12559">
                  <c:v>-5.0021999999999995E-10</c:v>
                </c:pt>
                <c:pt idx="12560">
                  <c:v>-4.9708999999999999E-10</c:v>
                </c:pt>
                <c:pt idx="12561">
                  <c:v>-4.9397E-10</c:v>
                </c:pt>
                <c:pt idx="12562">
                  <c:v>-4.9084000000000003E-10</c:v>
                </c:pt>
                <c:pt idx="12563">
                  <c:v>-4.8772000000000005E-10</c:v>
                </c:pt>
                <c:pt idx="12564">
                  <c:v>-4.8458999999999998E-10</c:v>
                </c:pt>
                <c:pt idx="12565">
                  <c:v>-4.8146999999999999E-10</c:v>
                </c:pt>
                <c:pt idx="12566">
                  <c:v>-4.7834000000000003E-10</c:v>
                </c:pt>
                <c:pt idx="12567">
                  <c:v>-4.7522000000000004E-10</c:v>
                </c:pt>
                <c:pt idx="12568">
                  <c:v>-4.7208999999999997E-10</c:v>
                </c:pt>
                <c:pt idx="12569">
                  <c:v>-4.6896999999999998E-10</c:v>
                </c:pt>
                <c:pt idx="12570">
                  <c:v>-4.6584000000000002E-10</c:v>
                </c:pt>
                <c:pt idx="12571">
                  <c:v>-4.6271999999999998E-10</c:v>
                </c:pt>
                <c:pt idx="12572">
                  <c:v>-4.5959000000000001E-10</c:v>
                </c:pt>
                <c:pt idx="12573">
                  <c:v>-4.5646999999999998E-10</c:v>
                </c:pt>
                <c:pt idx="12574">
                  <c:v>-4.5334000000000001E-10</c:v>
                </c:pt>
                <c:pt idx="12575">
                  <c:v>-4.5022000000000002E-10</c:v>
                </c:pt>
                <c:pt idx="12576">
                  <c:v>-4.4709E-10</c:v>
                </c:pt>
                <c:pt idx="12577">
                  <c:v>-4.4397000000000002E-10</c:v>
                </c:pt>
                <c:pt idx="12578">
                  <c:v>-4.4084E-10</c:v>
                </c:pt>
                <c:pt idx="12579">
                  <c:v>-4.3772000000000001E-10</c:v>
                </c:pt>
                <c:pt idx="12580">
                  <c:v>-4.3459E-10</c:v>
                </c:pt>
                <c:pt idx="12581">
                  <c:v>-4.3147000000000001E-10</c:v>
                </c:pt>
                <c:pt idx="12582">
                  <c:v>-4.2833999999999999E-10</c:v>
                </c:pt>
                <c:pt idx="12583">
                  <c:v>-4.2522000000000001E-10</c:v>
                </c:pt>
                <c:pt idx="12584">
                  <c:v>-4.2208999999999999E-10</c:v>
                </c:pt>
                <c:pt idx="12585">
                  <c:v>-4.1897E-10</c:v>
                </c:pt>
                <c:pt idx="12586">
                  <c:v>-4.1583999999999998E-10</c:v>
                </c:pt>
                <c:pt idx="12587">
                  <c:v>-4.1272E-10</c:v>
                </c:pt>
                <c:pt idx="12588">
                  <c:v>-4.0958999999999998E-10</c:v>
                </c:pt>
                <c:pt idx="12589">
                  <c:v>-4.0646999999999999E-10</c:v>
                </c:pt>
                <c:pt idx="12590">
                  <c:v>-4.0334000000000003E-10</c:v>
                </c:pt>
                <c:pt idx="12591">
                  <c:v>-4.0021999999999999E-10</c:v>
                </c:pt>
                <c:pt idx="12592">
                  <c:v>-3.9709000000000002E-10</c:v>
                </c:pt>
                <c:pt idx="12593">
                  <c:v>-3.9396999999999998E-10</c:v>
                </c:pt>
                <c:pt idx="12594">
                  <c:v>-3.9084000000000002E-10</c:v>
                </c:pt>
                <c:pt idx="12595">
                  <c:v>-3.8771999999999998E-10</c:v>
                </c:pt>
                <c:pt idx="12596">
                  <c:v>-3.8459000000000001E-10</c:v>
                </c:pt>
                <c:pt idx="12597">
                  <c:v>-3.8146999999999998E-10</c:v>
                </c:pt>
                <c:pt idx="12598">
                  <c:v>-3.7834000000000001E-10</c:v>
                </c:pt>
                <c:pt idx="12599">
                  <c:v>-3.7522000000000002E-10</c:v>
                </c:pt>
                <c:pt idx="12600">
                  <c:v>-3.7209E-10</c:v>
                </c:pt>
                <c:pt idx="12601">
                  <c:v>-3.6897000000000002E-10</c:v>
                </c:pt>
                <c:pt idx="12602">
                  <c:v>-3.6584E-10</c:v>
                </c:pt>
                <c:pt idx="12603">
                  <c:v>-3.6272000000000002E-10</c:v>
                </c:pt>
                <c:pt idx="12604">
                  <c:v>-3.5959E-10</c:v>
                </c:pt>
                <c:pt idx="12605">
                  <c:v>-3.5647000000000001E-10</c:v>
                </c:pt>
                <c:pt idx="12606">
                  <c:v>-3.5333999999999999E-10</c:v>
                </c:pt>
                <c:pt idx="12607">
                  <c:v>-3.5022000000000001E-10</c:v>
                </c:pt>
                <c:pt idx="12608">
                  <c:v>-3.4708999999999999E-10</c:v>
                </c:pt>
                <c:pt idx="12609">
                  <c:v>-3.4397E-10</c:v>
                </c:pt>
                <c:pt idx="12610">
                  <c:v>-3.4083999999999998E-10</c:v>
                </c:pt>
                <c:pt idx="12611">
                  <c:v>-3.3772E-10</c:v>
                </c:pt>
                <c:pt idx="12612">
                  <c:v>-3.3458999999999998E-10</c:v>
                </c:pt>
                <c:pt idx="12613">
                  <c:v>-3.3146999999999999E-10</c:v>
                </c:pt>
                <c:pt idx="12614">
                  <c:v>-3.2833999999999997E-10</c:v>
                </c:pt>
                <c:pt idx="12615">
                  <c:v>-3.2521999999999999E-10</c:v>
                </c:pt>
                <c:pt idx="12616">
                  <c:v>-3.2209000000000002E-10</c:v>
                </c:pt>
                <c:pt idx="12617">
                  <c:v>-3.1896999999999999E-10</c:v>
                </c:pt>
                <c:pt idx="12618">
                  <c:v>-3.1584000000000002E-10</c:v>
                </c:pt>
                <c:pt idx="12619">
                  <c:v>-3.1271999999999998E-10</c:v>
                </c:pt>
                <c:pt idx="12620">
                  <c:v>-3.0959000000000001E-10</c:v>
                </c:pt>
                <c:pt idx="12621">
                  <c:v>-3.0646999999999998E-10</c:v>
                </c:pt>
                <c:pt idx="12622">
                  <c:v>-3.0334000000000001E-10</c:v>
                </c:pt>
                <c:pt idx="12623">
                  <c:v>-3.0022000000000002E-10</c:v>
                </c:pt>
                <c:pt idx="12624">
                  <c:v>-2.9709E-10</c:v>
                </c:pt>
                <c:pt idx="12625">
                  <c:v>-2.9397000000000002E-10</c:v>
                </c:pt>
                <c:pt idx="12626">
                  <c:v>-2.9084E-10</c:v>
                </c:pt>
                <c:pt idx="12627">
                  <c:v>-2.8772000000000002E-10</c:v>
                </c:pt>
                <c:pt idx="12628">
                  <c:v>-2.8459E-10</c:v>
                </c:pt>
                <c:pt idx="12629">
                  <c:v>-2.8147000000000001E-10</c:v>
                </c:pt>
                <c:pt idx="12630">
                  <c:v>-2.7833999999999999E-10</c:v>
                </c:pt>
                <c:pt idx="12631">
                  <c:v>-2.7522000000000001E-10</c:v>
                </c:pt>
                <c:pt idx="12632">
                  <c:v>-2.7208999999999999E-10</c:v>
                </c:pt>
                <c:pt idx="12633">
                  <c:v>-2.6897E-10</c:v>
                </c:pt>
                <c:pt idx="12634">
                  <c:v>-2.6583999999999998E-10</c:v>
                </c:pt>
                <c:pt idx="12635">
                  <c:v>-2.6272E-10</c:v>
                </c:pt>
                <c:pt idx="12636">
                  <c:v>-2.5958999999999998E-10</c:v>
                </c:pt>
                <c:pt idx="12637">
                  <c:v>-2.5646999999999999E-10</c:v>
                </c:pt>
                <c:pt idx="12638">
                  <c:v>-2.5333999999999998E-10</c:v>
                </c:pt>
                <c:pt idx="12639">
                  <c:v>-2.5021999999999999E-10</c:v>
                </c:pt>
                <c:pt idx="12640">
                  <c:v>-2.4709000000000002E-10</c:v>
                </c:pt>
                <c:pt idx="12641">
                  <c:v>-2.4396999999999999E-10</c:v>
                </c:pt>
                <c:pt idx="12642">
                  <c:v>-2.4084000000000002E-10</c:v>
                </c:pt>
                <c:pt idx="12643">
                  <c:v>-2.3771999999999998E-10</c:v>
                </c:pt>
                <c:pt idx="12644">
                  <c:v>-2.3459000000000001E-10</c:v>
                </c:pt>
                <c:pt idx="12645">
                  <c:v>-2.3147E-10</c:v>
                </c:pt>
                <c:pt idx="12646">
                  <c:v>-2.2834000000000001E-10</c:v>
                </c:pt>
                <c:pt idx="12647">
                  <c:v>-2.2522E-10</c:v>
                </c:pt>
                <c:pt idx="12648">
                  <c:v>-2.2209000000000001E-10</c:v>
                </c:pt>
                <c:pt idx="12649">
                  <c:v>-2.1896999999999999E-10</c:v>
                </c:pt>
                <c:pt idx="12650">
                  <c:v>-2.1584E-10</c:v>
                </c:pt>
                <c:pt idx="12651">
                  <c:v>-2.1271999999999999E-10</c:v>
                </c:pt>
                <c:pt idx="12652">
                  <c:v>-2.0959E-10</c:v>
                </c:pt>
                <c:pt idx="12653">
                  <c:v>-2.0647000000000001E-10</c:v>
                </c:pt>
                <c:pt idx="12654">
                  <c:v>-2.0333999999999999E-10</c:v>
                </c:pt>
                <c:pt idx="12655">
                  <c:v>-2.0022000000000001E-10</c:v>
                </c:pt>
                <c:pt idx="12656">
                  <c:v>-1.9708999999999999E-10</c:v>
                </c:pt>
                <c:pt idx="12657">
                  <c:v>-1.9397E-10</c:v>
                </c:pt>
                <c:pt idx="12658">
                  <c:v>-1.9084000000000001E-10</c:v>
                </c:pt>
                <c:pt idx="12659">
                  <c:v>-1.8772E-10</c:v>
                </c:pt>
                <c:pt idx="12660">
                  <c:v>-1.8459000000000001E-10</c:v>
                </c:pt>
                <c:pt idx="12661">
                  <c:v>-1.8146999999999999E-10</c:v>
                </c:pt>
                <c:pt idx="12662">
                  <c:v>-1.7834E-10</c:v>
                </c:pt>
                <c:pt idx="12663">
                  <c:v>-1.7521999999999999E-10</c:v>
                </c:pt>
                <c:pt idx="12664">
                  <c:v>-1.7209E-10</c:v>
                </c:pt>
                <c:pt idx="12665">
                  <c:v>-1.6897000000000001E-10</c:v>
                </c:pt>
                <c:pt idx="12666">
                  <c:v>-1.6583999999999999E-10</c:v>
                </c:pt>
                <c:pt idx="12667">
                  <c:v>-1.6272000000000001E-10</c:v>
                </c:pt>
                <c:pt idx="12668">
                  <c:v>-1.5958999999999999E-10</c:v>
                </c:pt>
                <c:pt idx="12669">
                  <c:v>-1.5647E-10</c:v>
                </c:pt>
                <c:pt idx="12670">
                  <c:v>-1.5334000000000001E-10</c:v>
                </c:pt>
                <c:pt idx="12671">
                  <c:v>-1.5022E-10</c:v>
                </c:pt>
                <c:pt idx="12672">
                  <c:v>-1.4709000000000001E-10</c:v>
                </c:pt>
                <c:pt idx="12673">
                  <c:v>-1.4397E-10</c:v>
                </c:pt>
                <c:pt idx="12674">
                  <c:v>-1.4084E-10</c:v>
                </c:pt>
                <c:pt idx="12675">
                  <c:v>-1.3771999999999999E-10</c:v>
                </c:pt>
                <c:pt idx="12676">
                  <c:v>-1.3459E-10</c:v>
                </c:pt>
                <c:pt idx="12677">
                  <c:v>-1.3147000000000001E-10</c:v>
                </c:pt>
                <c:pt idx="12678">
                  <c:v>-1.2833999999999999E-10</c:v>
                </c:pt>
                <c:pt idx="12679">
                  <c:v>-1.2522000000000001E-10</c:v>
                </c:pt>
                <c:pt idx="12680">
                  <c:v>-1.2208999999999999E-10</c:v>
                </c:pt>
                <c:pt idx="12681">
                  <c:v>-1.1897E-10</c:v>
                </c:pt>
                <c:pt idx="12682">
                  <c:v>-1.1584E-10</c:v>
                </c:pt>
                <c:pt idx="12683">
                  <c:v>-1.1272E-10</c:v>
                </c:pt>
                <c:pt idx="12684">
                  <c:v>-1.0959000000000001E-10</c:v>
                </c:pt>
                <c:pt idx="12685">
                  <c:v>-1.0647E-10</c:v>
                </c:pt>
                <c:pt idx="12686">
                  <c:v>-1.0334E-10</c:v>
                </c:pt>
                <c:pt idx="12687">
                  <c:v>-1.0022E-10</c:v>
                </c:pt>
                <c:pt idx="12688">
                  <c:v>-9.7089999999999998E-11</c:v>
                </c:pt>
                <c:pt idx="12689">
                  <c:v>-9.397E-11</c:v>
                </c:pt>
                <c:pt idx="12690">
                  <c:v>-9.0840000000000006E-11</c:v>
                </c:pt>
                <c:pt idx="12691">
                  <c:v>-8.7719999999999995E-11</c:v>
                </c:pt>
                <c:pt idx="12692">
                  <c:v>-8.4590000000000002E-11</c:v>
                </c:pt>
                <c:pt idx="12693">
                  <c:v>-8.1470000000000004E-11</c:v>
                </c:pt>
                <c:pt idx="12694">
                  <c:v>-7.8339999999999998E-11</c:v>
                </c:pt>
                <c:pt idx="12695">
                  <c:v>-7.522E-11</c:v>
                </c:pt>
                <c:pt idx="12696">
                  <c:v>-7.2090000000000006E-11</c:v>
                </c:pt>
                <c:pt idx="12697">
                  <c:v>-6.8969999999999996E-11</c:v>
                </c:pt>
                <c:pt idx="12698">
                  <c:v>-6.5840000000000002E-11</c:v>
                </c:pt>
                <c:pt idx="12699">
                  <c:v>-6.2720000000000004E-11</c:v>
                </c:pt>
                <c:pt idx="12700">
                  <c:v>-5.9589999999999998E-11</c:v>
                </c:pt>
                <c:pt idx="12701">
                  <c:v>-5.647E-11</c:v>
                </c:pt>
                <c:pt idx="12702">
                  <c:v>-5.334E-11</c:v>
                </c:pt>
                <c:pt idx="12703">
                  <c:v>-5.0220000000000002E-11</c:v>
                </c:pt>
                <c:pt idx="12704">
                  <c:v>-4.7090000000000002E-11</c:v>
                </c:pt>
                <c:pt idx="12705">
                  <c:v>-4.3969999999999998E-11</c:v>
                </c:pt>
                <c:pt idx="12706">
                  <c:v>-4.0839999999999998E-11</c:v>
                </c:pt>
                <c:pt idx="12707">
                  <c:v>-3.772E-11</c:v>
                </c:pt>
                <c:pt idx="12708">
                  <c:v>-3.459E-11</c:v>
                </c:pt>
                <c:pt idx="12709">
                  <c:v>-3.1470000000000002E-11</c:v>
                </c:pt>
                <c:pt idx="12710">
                  <c:v>-2.8339999999999999E-11</c:v>
                </c:pt>
                <c:pt idx="12711">
                  <c:v>-2.5220000000000001E-11</c:v>
                </c:pt>
                <c:pt idx="12712">
                  <c:v>-2.2090000000000001E-11</c:v>
                </c:pt>
                <c:pt idx="12713">
                  <c:v>-1.897E-11</c:v>
                </c:pt>
                <c:pt idx="12714">
                  <c:v>-1.584E-11</c:v>
                </c:pt>
                <c:pt idx="12715">
                  <c:v>-1.2720000000000001E-11</c:v>
                </c:pt>
                <c:pt idx="12716">
                  <c:v>-9.5899999999999993E-12</c:v>
                </c:pt>
                <c:pt idx="12717">
                  <c:v>-6.4699999999999997E-12</c:v>
                </c:pt>
                <c:pt idx="12718">
                  <c:v>-3.3399999999999999E-12</c:v>
                </c:pt>
                <c:pt idx="12719">
                  <c:v>-2.2E-13</c:v>
                </c:pt>
                <c:pt idx="12720">
                  <c:v>2.9099999999999999E-12</c:v>
                </c:pt>
                <c:pt idx="12721">
                  <c:v>6.03E-12</c:v>
                </c:pt>
                <c:pt idx="12722">
                  <c:v>9.1600000000000006E-12</c:v>
                </c:pt>
                <c:pt idx="12723">
                  <c:v>1.228E-11</c:v>
                </c:pt>
                <c:pt idx="12724">
                  <c:v>1.5410000000000002E-11</c:v>
                </c:pt>
                <c:pt idx="12725">
                  <c:v>1.853E-11</c:v>
                </c:pt>
                <c:pt idx="12726">
                  <c:v>2.1659999999999999E-11</c:v>
                </c:pt>
                <c:pt idx="12727">
                  <c:v>2.4780000000000001E-11</c:v>
                </c:pt>
                <c:pt idx="12728">
                  <c:v>2.791E-11</c:v>
                </c:pt>
                <c:pt idx="12729">
                  <c:v>3.1030000000000002E-11</c:v>
                </c:pt>
                <c:pt idx="12730">
                  <c:v>3.4160000000000001E-11</c:v>
                </c:pt>
                <c:pt idx="12731">
                  <c:v>3.7279999999999999E-11</c:v>
                </c:pt>
                <c:pt idx="12732">
                  <c:v>4.0409999999999999E-11</c:v>
                </c:pt>
                <c:pt idx="12733">
                  <c:v>4.3529999999999997E-11</c:v>
                </c:pt>
                <c:pt idx="12734">
                  <c:v>4.6659999999999997E-11</c:v>
                </c:pt>
                <c:pt idx="12735">
                  <c:v>4.9780000000000002E-11</c:v>
                </c:pt>
                <c:pt idx="12736">
                  <c:v>5.2910000000000001E-11</c:v>
                </c:pt>
                <c:pt idx="12737">
                  <c:v>5.6029999999999999E-11</c:v>
                </c:pt>
                <c:pt idx="12738">
                  <c:v>5.9160000000000006E-11</c:v>
                </c:pt>
                <c:pt idx="12739">
                  <c:v>6.2280000000000004E-11</c:v>
                </c:pt>
                <c:pt idx="12740">
                  <c:v>6.5409999999999997E-11</c:v>
                </c:pt>
                <c:pt idx="12741">
                  <c:v>6.8529999999999995E-11</c:v>
                </c:pt>
                <c:pt idx="12742">
                  <c:v>7.1660000000000001E-11</c:v>
                </c:pt>
                <c:pt idx="12743">
                  <c:v>7.4779999999999999E-11</c:v>
                </c:pt>
                <c:pt idx="12744">
                  <c:v>7.7910000000000005E-11</c:v>
                </c:pt>
                <c:pt idx="12745">
                  <c:v>8.1030000000000003E-11</c:v>
                </c:pt>
                <c:pt idx="12746">
                  <c:v>8.4159999999999997E-11</c:v>
                </c:pt>
                <c:pt idx="12747">
                  <c:v>8.7279999999999995E-11</c:v>
                </c:pt>
                <c:pt idx="12748">
                  <c:v>9.0410000000000001E-11</c:v>
                </c:pt>
                <c:pt idx="12749">
                  <c:v>9.3529999999999999E-11</c:v>
                </c:pt>
                <c:pt idx="12750">
                  <c:v>9.6660000000000005E-11</c:v>
                </c:pt>
                <c:pt idx="12751">
                  <c:v>9.9780000000000003E-11</c:v>
                </c:pt>
                <c:pt idx="12752">
                  <c:v>1.0291E-10</c:v>
                </c:pt>
                <c:pt idx="12753">
                  <c:v>1.0602999999999999E-10</c:v>
                </c:pt>
                <c:pt idx="12754">
                  <c:v>1.0916E-10</c:v>
                </c:pt>
                <c:pt idx="12755">
                  <c:v>1.1228E-10</c:v>
                </c:pt>
                <c:pt idx="12756">
                  <c:v>1.1541000000000001E-10</c:v>
                </c:pt>
                <c:pt idx="12757">
                  <c:v>1.1853E-10</c:v>
                </c:pt>
                <c:pt idx="12758">
                  <c:v>1.2166E-10</c:v>
                </c:pt>
                <c:pt idx="12759">
                  <c:v>1.2478000000000001E-10</c:v>
                </c:pt>
                <c:pt idx="12760">
                  <c:v>1.2791E-10</c:v>
                </c:pt>
                <c:pt idx="12761">
                  <c:v>1.3103000000000001E-10</c:v>
                </c:pt>
                <c:pt idx="12762">
                  <c:v>1.3416000000000001E-10</c:v>
                </c:pt>
                <c:pt idx="12763">
                  <c:v>1.3727999999999999E-10</c:v>
                </c:pt>
                <c:pt idx="12764">
                  <c:v>1.4041000000000001E-10</c:v>
                </c:pt>
                <c:pt idx="12765">
                  <c:v>1.4352999999999999E-10</c:v>
                </c:pt>
                <c:pt idx="12766">
                  <c:v>1.4665999999999999E-10</c:v>
                </c:pt>
                <c:pt idx="12767">
                  <c:v>1.4978E-10</c:v>
                </c:pt>
                <c:pt idx="12768">
                  <c:v>1.5290999999999999E-10</c:v>
                </c:pt>
                <c:pt idx="12769">
                  <c:v>1.5603E-10</c:v>
                </c:pt>
                <c:pt idx="12770">
                  <c:v>1.5916E-10</c:v>
                </c:pt>
                <c:pt idx="12771">
                  <c:v>1.6228000000000001E-10</c:v>
                </c:pt>
                <c:pt idx="12772">
                  <c:v>1.6541E-10</c:v>
                </c:pt>
                <c:pt idx="12773">
                  <c:v>1.6853000000000001E-10</c:v>
                </c:pt>
                <c:pt idx="12774">
                  <c:v>1.7166E-10</c:v>
                </c:pt>
                <c:pt idx="12775">
                  <c:v>1.7477999999999999E-10</c:v>
                </c:pt>
                <c:pt idx="12776">
                  <c:v>1.7791000000000001E-10</c:v>
                </c:pt>
                <c:pt idx="12777">
                  <c:v>1.8102999999999999E-10</c:v>
                </c:pt>
                <c:pt idx="12778">
                  <c:v>1.8415999999999999E-10</c:v>
                </c:pt>
                <c:pt idx="12779">
                  <c:v>1.8728E-10</c:v>
                </c:pt>
                <c:pt idx="12780">
                  <c:v>1.9040999999999999E-10</c:v>
                </c:pt>
                <c:pt idx="12781">
                  <c:v>1.9353E-10</c:v>
                </c:pt>
                <c:pt idx="12782">
                  <c:v>1.9666E-10</c:v>
                </c:pt>
                <c:pt idx="12783">
                  <c:v>1.9978000000000001E-10</c:v>
                </c:pt>
                <c:pt idx="12784">
                  <c:v>2.0291E-10</c:v>
                </c:pt>
                <c:pt idx="12785">
                  <c:v>2.0603000000000001E-10</c:v>
                </c:pt>
                <c:pt idx="12786">
                  <c:v>2.0916E-10</c:v>
                </c:pt>
                <c:pt idx="12787">
                  <c:v>2.1227999999999999E-10</c:v>
                </c:pt>
                <c:pt idx="12788">
                  <c:v>2.1541000000000001E-10</c:v>
                </c:pt>
                <c:pt idx="12789">
                  <c:v>2.1852999999999999E-10</c:v>
                </c:pt>
                <c:pt idx="12790">
                  <c:v>2.2165999999999999E-10</c:v>
                </c:pt>
                <c:pt idx="12791">
                  <c:v>2.2478E-10</c:v>
                </c:pt>
                <c:pt idx="12792">
                  <c:v>2.2790999999999999E-10</c:v>
                </c:pt>
                <c:pt idx="12793">
                  <c:v>2.3103E-10</c:v>
                </c:pt>
                <c:pt idx="12794">
                  <c:v>2.3416E-10</c:v>
                </c:pt>
                <c:pt idx="12795">
                  <c:v>2.3727999999999998E-10</c:v>
                </c:pt>
                <c:pt idx="12796">
                  <c:v>2.4041E-10</c:v>
                </c:pt>
                <c:pt idx="12797">
                  <c:v>2.4352999999999999E-10</c:v>
                </c:pt>
                <c:pt idx="12798">
                  <c:v>2.4666E-10</c:v>
                </c:pt>
                <c:pt idx="12799">
                  <c:v>2.4977999999999999E-10</c:v>
                </c:pt>
                <c:pt idx="12800">
                  <c:v>2.5291000000000001E-10</c:v>
                </c:pt>
                <c:pt idx="12801">
                  <c:v>2.5602999999999999E-10</c:v>
                </c:pt>
                <c:pt idx="12802">
                  <c:v>2.5916000000000001E-10</c:v>
                </c:pt>
                <c:pt idx="12803">
                  <c:v>2.6228E-10</c:v>
                </c:pt>
                <c:pt idx="12804">
                  <c:v>2.6541000000000002E-10</c:v>
                </c:pt>
                <c:pt idx="12805">
                  <c:v>2.6853E-10</c:v>
                </c:pt>
                <c:pt idx="12806">
                  <c:v>2.7166000000000002E-10</c:v>
                </c:pt>
                <c:pt idx="12807">
                  <c:v>2.7478000000000001E-10</c:v>
                </c:pt>
                <c:pt idx="12808">
                  <c:v>2.7791000000000003E-10</c:v>
                </c:pt>
                <c:pt idx="12809">
                  <c:v>2.8103000000000001E-10</c:v>
                </c:pt>
                <c:pt idx="12810">
                  <c:v>2.8415999999999998E-10</c:v>
                </c:pt>
                <c:pt idx="12811">
                  <c:v>2.8728000000000002E-10</c:v>
                </c:pt>
                <c:pt idx="12812">
                  <c:v>2.9040999999999998E-10</c:v>
                </c:pt>
                <c:pt idx="12813">
                  <c:v>2.9353000000000002E-10</c:v>
                </c:pt>
                <c:pt idx="12814">
                  <c:v>2.9665999999999999E-10</c:v>
                </c:pt>
                <c:pt idx="12815">
                  <c:v>2.9978000000000002E-10</c:v>
                </c:pt>
                <c:pt idx="12816">
                  <c:v>3.0290999999999999E-10</c:v>
                </c:pt>
                <c:pt idx="12817">
                  <c:v>3.0602999999999998E-10</c:v>
                </c:pt>
                <c:pt idx="12818">
                  <c:v>3.0916E-10</c:v>
                </c:pt>
                <c:pt idx="12819">
                  <c:v>3.1227999999999998E-10</c:v>
                </c:pt>
                <c:pt idx="12820">
                  <c:v>3.1541E-10</c:v>
                </c:pt>
                <c:pt idx="12821">
                  <c:v>3.1852999999999998E-10</c:v>
                </c:pt>
                <c:pt idx="12822">
                  <c:v>3.2166E-10</c:v>
                </c:pt>
                <c:pt idx="12823">
                  <c:v>3.2477999999999999E-10</c:v>
                </c:pt>
                <c:pt idx="12824">
                  <c:v>3.2791000000000001E-10</c:v>
                </c:pt>
                <c:pt idx="12825">
                  <c:v>3.3102999999999999E-10</c:v>
                </c:pt>
                <c:pt idx="12826">
                  <c:v>3.3416000000000001E-10</c:v>
                </c:pt>
                <c:pt idx="12827">
                  <c:v>3.3728E-10</c:v>
                </c:pt>
                <c:pt idx="12828">
                  <c:v>3.4041000000000002E-10</c:v>
                </c:pt>
                <c:pt idx="12829">
                  <c:v>3.4353E-10</c:v>
                </c:pt>
                <c:pt idx="12830">
                  <c:v>3.4666000000000002E-10</c:v>
                </c:pt>
                <c:pt idx="12831">
                  <c:v>3.4978000000000001E-10</c:v>
                </c:pt>
                <c:pt idx="12832">
                  <c:v>3.5291000000000003E-10</c:v>
                </c:pt>
                <c:pt idx="12833">
                  <c:v>3.5603000000000001E-10</c:v>
                </c:pt>
                <c:pt idx="12834">
                  <c:v>3.5915999999999998E-10</c:v>
                </c:pt>
                <c:pt idx="12835">
                  <c:v>3.6228000000000001E-10</c:v>
                </c:pt>
                <c:pt idx="12836">
                  <c:v>3.6540999999999998E-10</c:v>
                </c:pt>
                <c:pt idx="12837">
                  <c:v>3.6853000000000002E-10</c:v>
                </c:pt>
                <c:pt idx="12838">
                  <c:v>3.7165999999999999E-10</c:v>
                </c:pt>
                <c:pt idx="12839">
                  <c:v>3.7478000000000002E-10</c:v>
                </c:pt>
                <c:pt idx="12840">
                  <c:v>3.7790999999999999E-10</c:v>
                </c:pt>
                <c:pt idx="12841">
                  <c:v>3.8102999999999998E-10</c:v>
                </c:pt>
                <c:pt idx="12842">
                  <c:v>3.8415999999999999E-10</c:v>
                </c:pt>
                <c:pt idx="12843">
                  <c:v>3.8727999999999998E-10</c:v>
                </c:pt>
                <c:pt idx="12844">
                  <c:v>3.9041E-10</c:v>
                </c:pt>
                <c:pt idx="12845">
                  <c:v>3.9352999999999998E-10</c:v>
                </c:pt>
                <c:pt idx="12846">
                  <c:v>3.9666E-10</c:v>
                </c:pt>
                <c:pt idx="12847">
                  <c:v>3.9977999999999999E-10</c:v>
                </c:pt>
                <c:pt idx="12848">
                  <c:v>4.0291000000000001E-10</c:v>
                </c:pt>
                <c:pt idx="12849">
                  <c:v>4.0602999999999999E-10</c:v>
                </c:pt>
                <c:pt idx="12850">
                  <c:v>4.0916000000000001E-10</c:v>
                </c:pt>
                <c:pt idx="12851">
                  <c:v>4.1228E-10</c:v>
                </c:pt>
                <c:pt idx="12852">
                  <c:v>4.1541000000000002E-10</c:v>
                </c:pt>
                <c:pt idx="12853">
                  <c:v>4.1853E-10</c:v>
                </c:pt>
                <c:pt idx="12854">
                  <c:v>4.2166000000000002E-10</c:v>
                </c:pt>
                <c:pt idx="12855">
                  <c:v>4.2478000000000001E-10</c:v>
                </c:pt>
                <c:pt idx="12856">
                  <c:v>4.2791000000000002E-10</c:v>
                </c:pt>
                <c:pt idx="12857">
                  <c:v>4.3103000000000001E-10</c:v>
                </c:pt>
                <c:pt idx="12858">
                  <c:v>4.3415999999999998E-10</c:v>
                </c:pt>
                <c:pt idx="12859">
                  <c:v>4.3728000000000001E-10</c:v>
                </c:pt>
                <c:pt idx="12860">
                  <c:v>4.4040999999999998E-10</c:v>
                </c:pt>
                <c:pt idx="12861">
                  <c:v>4.4353000000000002E-10</c:v>
                </c:pt>
                <c:pt idx="12862">
                  <c:v>4.4665999999999999E-10</c:v>
                </c:pt>
                <c:pt idx="12863">
                  <c:v>4.4978000000000002E-10</c:v>
                </c:pt>
                <c:pt idx="12864">
                  <c:v>4.5290999999999999E-10</c:v>
                </c:pt>
                <c:pt idx="12865">
                  <c:v>4.5602999999999998E-10</c:v>
                </c:pt>
                <c:pt idx="12866">
                  <c:v>4.5915999999999999E-10</c:v>
                </c:pt>
                <c:pt idx="12867">
                  <c:v>4.6227999999999998E-10</c:v>
                </c:pt>
                <c:pt idx="12868">
                  <c:v>4.6541E-10</c:v>
                </c:pt>
                <c:pt idx="12869">
                  <c:v>4.6853000000000004E-10</c:v>
                </c:pt>
                <c:pt idx="12870">
                  <c:v>4.7166E-10</c:v>
                </c:pt>
                <c:pt idx="12871">
                  <c:v>4.7477999999999999E-10</c:v>
                </c:pt>
                <c:pt idx="12872">
                  <c:v>4.7790999999999996E-10</c:v>
                </c:pt>
                <c:pt idx="12873">
                  <c:v>4.8103000000000004E-10</c:v>
                </c:pt>
                <c:pt idx="12874">
                  <c:v>4.8416000000000001E-10</c:v>
                </c:pt>
                <c:pt idx="12875">
                  <c:v>4.8728E-10</c:v>
                </c:pt>
                <c:pt idx="12876">
                  <c:v>4.9040999999999996E-10</c:v>
                </c:pt>
                <c:pt idx="12877">
                  <c:v>4.9352999999999995E-10</c:v>
                </c:pt>
                <c:pt idx="12878">
                  <c:v>4.9666000000000002E-10</c:v>
                </c:pt>
                <c:pt idx="12879">
                  <c:v>4.9978000000000001E-10</c:v>
                </c:pt>
                <c:pt idx="12880">
                  <c:v>5.0290999999999997E-10</c:v>
                </c:pt>
                <c:pt idx="12881">
                  <c:v>5.0602999999999996E-10</c:v>
                </c:pt>
                <c:pt idx="12882">
                  <c:v>5.0916000000000003E-10</c:v>
                </c:pt>
                <c:pt idx="12883">
                  <c:v>5.1228000000000001E-10</c:v>
                </c:pt>
                <c:pt idx="12884">
                  <c:v>5.1540999999999998E-10</c:v>
                </c:pt>
                <c:pt idx="12885">
                  <c:v>5.1852999999999997E-10</c:v>
                </c:pt>
                <c:pt idx="12886">
                  <c:v>5.2166000000000004E-10</c:v>
                </c:pt>
                <c:pt idx="12887">
                  <c:v>5.2478000000000002E-10</c:v>
                </c:pt>
                <c:pt idx="12888">
                  <c:v>5.2790999999999999E-10</c:v>
                </c:pt>
                <c:pt idx="12889">
                  <c:v>5.3102999999999997E-10</c:v>
                </c:pt>
                <c:pt idx="12890">
                  <c:v>5.3416000000000005E-10</c:v>
                </c:pt>
                <c:pt idx="12891">
                  <c:v>5.3728000000000003E-10</c:v>
                </c:pt>
                <c:pt idx="12892">
                  <c:v>5.4041E-10</c:v>
                </c:pt>
                <c:pt idx="12893">
                  <c:v>5.4352999999999998E-10</c:v>
                </c:pt>
                <c:pt idx="12894">
                  <c:v>5.4665999999999995E-10</c:v>
                </c:pt>
                <c:pt idx="12895">
                  <c:v>5.4978000000000004E-10</c:v>
                </c:pt>
                <c:pt idx="12896">
                  <c:v>5.5291000000000001E-10</c:v>
                </c:pt>
                <c:pt idx="12897">
                  <c:v>5.5602999999999999E-10</c:v>
                </c:pt>
                <c:pt idx="12898">
                  <c:v>5.5915999999999996E-10</c:v>
                </c:pt>
                <c:pt idx="12899">
                  <c:v>5.6228000000000005E-10</c:v>
                </c:pt>
                <c:pt idx="12900">
                  <c:v>5.6541000000000002E-10</c:v>
                </c:pt>
                <c:pt idx="12901">
                  <c:v>5.6853E-10</c:v>
                </c:pt>
                <c:pt idx="12902">
                  <c:v>5.7165999999999997E-10</c:v>
                </c:pt>
                <c:pt idx="12903">
                  <c:v>5.7477999999999995E-10</c:v>
                </c:pt>
                <c:pt idx="12904">
                  <c:v>5.7791000000000002E-10</c:v>
                </c:pt>
                <c:pt idx="12905">
                  <c:v>5.8103000000000001E-10</c:v>
                </c:pt>
                <c:pt idx="12906">
                  <c:v>5.8415999999999998E-10</c:v>
                </c:pt>
                <c:pt idx="12907">
                  <c:v>5.8727999999999996E-10</c:v>
                </c:pt>
                <c:pt idx="12908">
                  <c:v>5.9041000000000003E-10</c:v>
                </c:pt>
                <c:pt idx="12909">
                  <c:v>5.9353000000000002E-10</c:v>
                </c:pt>
                <c:pt idx="12910">
                  <c:v>5.9665999999999998E-10</c:v>
                </c:pt>
                <c:pt idx="12911">
                  <c:v>5.9977999999999997E-10</c:v>
                </c:pt>
                <c:pt idx="12912">
                  <c:v>6.0291000000000004E-10</c:v>
                </c:pt>
                <c:pt idx="12913">
                  <c:v>6.0603000000000003E-10</c:v>
                </c:pt>
                <c:pt idx="12914">
                  <c:v>6.0915999999999999E-10</c:v>
                </c:pt>
                <c:pt idx="12915">
                  <c:v>6.1227999999999998E-10</c:v>
                </c:pt>
                <c:pt idx="12916">
                  <c:v>6.1541000000000005E-10</c:v>
                </c:pt>
                <c:pt idx="12917">
                  <c:v>6.1853000000000003E-10</c:v>
                </c:pt>
                <c:pt idx="12918">
                  <c:v>6.2166E-10</c:v>
                </c:pt>
                <c:pt idx="12919">
                  <c:v>6.2477999999999999E-10</c:v>
                </c:pt>
                <c:pt idx="12920">
                  <c:v>6.2790999999999995E-10</c:v>
                </c:pt>
                <c:pt idx="12921">
                  <c:v>6.3103000000000004E-10</c:v>
                </c:pt>
                <c:pt idx="12922">
                  <c:v>6.3416000000000001E-10</c:v>
                </c:pt>
                <c:pt idx="12923">
                  <c:v>6.3728E-10</c:v>
                </c:pt>
                <c:pt idx="12924">
                  <c:v>6.4040999999999996E-10</c:v>
                </c:pt>
                <c:pt idx="12925">
                  <c:v>6.4353000000000005E-10</c:v>
                </c:pt>
                <c:pt idx="12926">
                  <c:v>6.4666000000000002E-10</c:v>
                </c:pt>
                <c:pt idx="12927">
                  <c:v>6.4978E-10</c:v>
                </c:pt>
                <c:pt idx="12928">
                  <c:v>6.5290999999999997E-10</c:v>
                </c:pt>
                <c:pt idx="12929">
                  <c:v>6.5602999999999996E-10</c:v>
                </c:pt>
                <c:pt idx="12930">
                  <c:v>6.5916000000000003E-10</c:v>
                </c:pt>
                <c:pt idx="12931">
                  <c:v>6.6228000000000001E-10</c:v>
                </c:pt>
                <c:pt idx="12932">
                  <c:v>6.6540999999999998E-10</c:v>
                </c:pt>
                <c:pt idx="12933">
                  <c:v>6.6852999999999997E-10</c:v>
                </c:pt>
                <c:pt idx="12934">
                  <c:v>6.7166000000000004E-10</c:v>
                </c:pt>
                <c:pt idx="12935">
                  <c:v>6.7478000000000002E-10</c:v>
                </c:pt>
                <c:pt idx="12936">
                  <c:v>6.7790999999999999E-10</c:v>
                </c:pt>
                <c:pt idx="12937">
                  <c:v>6.8102999999999997E-10</c:v>
                </c:pt>
                <c:pt idx="12938">
                  <c:v>6.8416000000000004E-10</c:v>
                </c:pt>
                <c:pt idx="12939">
                  <c:v>6.8728000000000003E-10</c:v>
                </c:pt>
                <c:pt idx="12940">
                  <c:v>6.9041E-10</c:v>
                </c:pt>
                <c:pt idx="12941">
                  <c:v>6.9352999999999998E-10</c:v>
                </c:pt>
                <c:pt idx="12942">
                  <c:v>6.9665999999999995E-10</c:v>
                </c:pt>
                <c:pt idx="12943">
                  <c:v>6.9978000000000004E-10</c:v>
                </c:pt>
                <c:pt idx="12944">
                  <c:v>7.0291000000000001E-10</c:v>
                </c:pt>
                <c:pt idx="12945">
                  <c:v>7.0602999999999999E-10</c:v>
                </c:pt>
                <c:pt idx="12946">
                  <c:v>7.0915999999999996E-10</c:v>
                </c:pt>
                <c:pt idx="12947">
                  <c:v>7.1228000000000005E-10</c:v>
                </c:pt>
                <c:pt idx="12948">
                  <c:v>7.1541000000000001E-10</c:v>
                </c:pt>
                <c:pt idx="12949">
                  <c:v>7.1853E-10</c:v>
                </c:pt>
                <c:pt idx="12950">
                  <c:v>7.2165999999999997E-10</c:v>
                </c:pt>
                <c:pt idx="12951">
                  <c:v>7.2477999999999995E-10</c:v>
                </c:pt>
                <c:pt idx="12952">
                  <c:v>7.2791000000000002E-10</c:v>
                </c:pt>
                <c:pt idx="12953">
                  <c:v>7.3103000000000001E-10</c:v>
                </c:pt>
                <c:pt idx="12954">
                  <c:v>7.3415999999999998E-10</c:v>
                </c:pt>
                <c:pt idx="12955">
                  <c:v>7.3727999999999996E-10</c:v>
                </c:pt>
                <c:pt idx="12956">
                  <c:v>7.4041000000000003E-10</c:v>
                </c:pt>
                <c:pt idx="12957">
                  <c:v>7.4353000000000002E-10</c:v>
                </c:pt>
                <c:pt idx="12958">
                  <c:v>7.4665999999999998E-10</c:v>
                </c:pt>
                <c:pt idx="12959">
                  <c:v>7.4977999999999997E-10</c:v>
                </c:pt>
                <c:pt idx="12960">
                  <c:v>7.5291000000000004E-10</c:v>
                </c:pt>
                <c:pt idx="12961">
                  <c:v>7.5603000000000002E-10</c:v>
                </c:pt>
                <c:pt idx="12962">
                  <c:v>7.5915999999999999E-10</c:v>
                </c:pt>
                <c:pt idx="12963">
                  <c:v>7.6227999999999998E-10</c:v>
                </c:pt>
                <c:pt idx="12964">
                  <c:v>7.6541000000000005E-10</c:v>
                </c:pt>
                <c:pt idx="12965">
                  <c:v>7.6853000000000003E-10</c:v>
                </c:pt>
                <c:pt idx="12966">
                  <c:v>7.7166E-10</c:v>
                </c:pt>
                <c:pt idx="12967">
                  <c:v>7.7477999999999999E-10</c:v>
                </c:pt>
                <c:pt idx="12968">
                  <c:v>7.7790999999999995E-10</c:v>
                </c:pt>
                <c:pt idx="12969">
                  <c:v>7.8103000000000004E-10</c:v>
                </c:pt>
                <c:pt idx="12970">
                  <c:v>7.8416000000000001E-10</c:v>
                </c:pt>
                <c:pt idx="12971">
                  <c:v>7.8727999999999999E-10</c:v>
                </c:pt>
                <c:pt idx="12972">
                  <c:v>7.9040999999999996E-10</c:v>
                </c:pt>
                <c:pt idx="12973">
                  <c:v>7.9353000000000005E-10</c:v>
                </c:pt>
                <c:pt idx="12974">
                  <c:v>7.9666000000000002E-10</c:v>
                </c:pt>
                <c:pt idx="12975">
                  <c:v>7.9978E-10</c:v>
                </c:pt>
                <c:pt idx="12976">
                  <c:v>8.0290999999999997E-10</c:v>
                </c:pt>
                <c:pt idx="12977">
                  <c:v>8.0602999999999996E-10</c:v>
                </c:pt>
                <c:pt idx="12978">
                  <c:v>8.0916000000000003E-10</c:v>
                </c:pt>
                <c:pt idx="12979">
                  <c:v>8.1228000000000001E-10</c:v>
                </c:pt>
                <c:pt idx="12980">
                  <c:v>8.1540999999999998E-10</c:v>
                </c:pt>
                <c:pt idx="12981">
                  <c:v>8.1852999999999996E-10</c:v>
                </c:pt>
                <c:pt idx="12982">
                  <c:v>8.2166000000000003E-10</c:v>
                </c:pt>
                <c:pt idx="12983">
                  <c:v>8.2478000000000002E-10</c:v>
                </c:pt>
                <c:pt idx="12984">
                  <c:v>8.2790999999999999E-10</c:v>
                </c:pt>
                <c:pt idx="12985">
                  <c:v>8.3102999999999997E-10</c:v>
                </c:pt>
                <c:pt idx="12986">
                  <c:v>8.3416000000000004E-10</c:v>
                </c:pt>
                <c:pt idx="12987">
                  <c:v>8.3728000000000003E-10</c:v>
                </c:pt>
                <c:pt idx="12988">
                  <c:v>8.4041E-10</c:v>
                </c:pt>
                <c:pt idx="12989">
                  <c:v>8.4352999999999998E-10</c:v>
                </c:pt>
                <c:pt idx="12990">
                  <c:v>8.4665999999999995E-10</c:v>
                </c:pt>
                <c:pt idx="12991">
                  <c:v>8.4978000000000004E-10</c:v>
                </c:pt>
                <c:pt idx="12992">
                  <c:v>8.5291E-10</c:v>
                </c:pt>
                <c:pt idx="12993">
                  <c:v>8.5602999999999999E-10</c:v>
                </c:pt>
                <c:pt idx="12994">
                  <c:v>8.5915999999999996E-10</c:v>
                </c:pt>
                <c:pt idx="12995">
                  <c:v>8.6228000000000005E-10</c:v>
                </c:pt>
                <c:pt idx="12996">
                  <c:v>8.6541000000000001E-10</c:v>
                </c:pt>
                <c:pt idx="12997">
                  <c:v>8.6853E-10</c:v>
                </c:pt>
                <c:pt idx="12998">
                  <c:v>8.7165999999999997E-10</c:v>
                </c:pt>
                <c:pt idx="12999">
                  <c:v>8.7477999999999995E-10</c:v>
                </c:pt>
                <c:pt idx="13000">
                  <c:v>8.7791000000000002E-10</c:v>
                </c:pt>
                <c:pt idx="13001">
                  <c:v>8.8103000000000001E-10</c:v>
                </c:pt>
                <c:pt idx="13002">
                  <c:v>8.8415999999999997E-10</c:v>
                </c:pt>
                <c:pt idx="13003">
                  <c:v>8.8727999999999996E-10</c:v>
                </c:pt>
                <c:pt idx="13004">
                  <c:v>8.9041000000000003E-10</c:v>
                </c:pt>
                <c:pt idx="13005">
                  <c:v>8.9353000000000002E-10</c:v>
                </c:pt>
                <c:pt idx="13006">
                  <c:v>8.9665999999999998E-10</c:v>
                </c:pt>
                <c:pt idx="13007">
                  <c:v>8.9977999999999997E-10</c:v>
                </c:pt>
                <c:pt idx="13008">
                  <c:v>9.0291000000000004E-10</c:v>
                </c:pt>
                <c:pt idx="13009">
                  <c:v>9.0603000000000002E-10</c:v>
                </c:pt>
                <c:pt idx="13010">
                  <c:v>9.0915999999999999E-10</c:v>
                </c:pt>
                <c:pt idx="13011">
                  <c:v>9.1227999999999998E-10</c:v>
                </c:pt>
                <c:pt idx="13012">
                  <c:v>9.1541000000000005E-10</c:v>
                </c:pt>
                <c:pt idx="13013">
                  <c:v>9.1853000000000003E-10</c:v>
                </c:pt>
                <c:pt idx="13014">
                  <c:v>9.2166E-10</c:v>
                </c:pt>
                <c:pt idx="13015">
                  <c:v>9.2477999999999998E-10</c:v>
                </c:pt>
                <c:pt idx="13016">
                  <c:v>9.2790999999999995E-10</c:v>
                </c:pt>
                <c:pt idx="13017">
                  <c:v>9.3103000000000004E-10</c:v>
                </c:pt>
                <c:pt idx="13018">
                  <c:v>9.3416000000000001E-10</c:v>
                </c:pt>
                <c:pt idx="13019">
                  <c:v>9.372800000000001E-10</c:v>
                </c:pt>
                <c:pt idx="13020">
                  <c:v>9.4041000000000006E-10</c:v>
                </c:pt>
                <c:pt idx="13021">
                  <c:v>9.4352999999999995E-10</c:v>
                </c:pt>
                <c:pt idx="13022">
                  <c:v>9.4665999999999991E-10</c:v>
                </c:pt>
                <c:pt idx="13023">
                  <c:v>9.4978E-10</c:v>
                </c:pt>
                <c:pt idx="13024">
                  <c:v>9.5290999999999997E-10</c:v>
                </c:pt>
                <c:pt idx="13025">
                  <c:v>9.5603000000000006E-10</c:v>
                </c:pt>
                <c:pt idx="13026">
                  <c:v>9.5916000000000003E-10</c:v>
                </c:pt>
                <c:pt idx="13027">
                  <c:v>9.6227999999999991E-10</c:v>
                </c:pt>
                <c:pt idx="13028">
                  <c:v>9.6541000000000008E-10</c:v>
                </c:pt>
                <c:pt idx="13029">
                  <c:v>9.6852999999999996E-10</c:v>
                </c:pt>
                <c:pt idx="13030">
                  <c:v>9.7165999999999993E-10</c:v>
                </c:pt>
                <c:pt idx="13031">
                  <c:v>9.7478000000000002E-10</c:v>
                </c:pt>
                <c:pt idx="13032">
                  <c:v>9.7790999999999999E-10</c:v>
                </c:pt>
                <c:pt idx="13033">
                  <c:v>9.8103000000000008E-10</c:v>
                </c:pt>
                <c:pt idx="13034">
                  <c:v>9.8416000000000004E-10</c:v>
                </c:pt>
                <c:pt idx="13035">
                  <c:v>9.8727999999999992E-10</c:v>
                </c:pt>
                <c:pt idx="13036">
                  <c:v>9.904100000000001E-10</c:v>
                </c:pt>
                <c:pt idx="13037">
                  <c:v>9.9352999999999998E-10</c:v>
                </c:pt>
                <c:pt idx="13038">
                  <c:v>9.9665999999999995E-10</c:v>
                </c:pt>
                <c:pt idx="13039">
                  <c:v>9.9978000000000004E-10</c:v>
                </c:pt>
                <c:pt idx="13040">
                  <c:v>1.00291E-9</c:v>
                </c:pt>
                <c:pt idx="13041">
                  <c:v>1.0060300000000001E-9</c:v>
                </c:pt>
                <c:pt idx="13042">
                  <c:v>1.0091600000000001E-9</c:v>
                </c:pt>
                <c:pt idx="13043">
                  <c:v>1.0122799999999999E-9</c:v>
                </c:pt>
                <c:pt idx="13044">
                  <c:v>1.0154099999999999E-9</c:v>
                </c:pt>
                <c:pt idx="13045">
                  <c:v>1.01853E-9</c:v>
                </c:pt>
                <c:pt idx="13046">
                  <c:v>1.02166E-9</c:v>
                </c:pt>
                <c:pt idx="13047">
                  <c:v>1.0247800000000001E-9</c:v>
                </c:pt>
                <c:pt idx="13048">
                  <c:v>1.02791E-9</c:v>
                </c:pt>
                <c:pt idx="13049">
                  <c:v>1.0310299999999999E-9</c:v>
                </c:pt>
                <c:pt idx="13050">
                  <c:v>1.0341600000000001E-9</c:v>
                </c:pt>
                <c:pt idx="13051">
                  <c:v>1.03728E-9</c:v>
                </c:pt>
                <c:pt idx="13052">
                  <c:v>1.0404099999999999E-9</c:v>
                </c:pt>
                <c:pt idx="13053">
                  <c:v>1.04353E-9</c:v>
                </c:pt>
                <c:pt idx="13054">
                  <c:v>1.04666E-9</c:v>
                </c:pt>
                <c:pt idx="13055">
                  <c:v>1.0497800000000001E-9</c:v>
                </c:pt>
                <c:pt idx="13056">
                  <c:v>1.05291E-9</c:v>
                </c:pt>
                <c:pt idx="13057">
                  <c:v>1.0560299999999999E-9</c:v>
                </c:pt>
                <c:pt idx="13058">
                  <c:v>1.0591600000000001E-9</c:v>
                </c:pt>
                <c:pt idx="13059">
                  <c:v>1.06228E-9</c:v>
                </c:pt>
                <c:pt idx="13060">
                  <c:v>1.0654099999999999E-9</c:v>
                </c:pt>
                <c:pt idx="13061">
                  <c:v>1.06853E-9</c:v>
                </c:pt>
                <c:pt idx="13062">
                  <c:v>1.07166E-9</c:v>
                </c:pt>
                <c:pt idx="13063">
                  <c:v>1.0747800000000001E-9</c:v>
                </c:pt>
                <c:pt idx="13064">
                  <c:v>1.0779100000000001E-9</c:v>
                </c:pt>
                <c:pt idx="13065">
                  <c:v>1.0810299999999999E-9</c:v>
                </c:pt>
                <c:pt idx="13066">
                  <c:v>1.0841599999999999E-9</c:v>
                </c:pt>
                <c:pt idx="13067">
                  <c:v>1.08728E-9</c:v>
                </c:pt>
                <c:pt idx="13068">
                  <c:v>1.09041E-9</c:v>
                </c:pt>
                <c:pt idx="13069">
                  <c:v>1.09353E-9</c:v>
                </c:pt>
                <c:pt idx="13070">
                  <c:v>1.09666E-9</c:v>
                </c:pt>
                <c:pt idx="13071">
                  <c:v>1.0997799999999999E-9</c:v>
                </c:pt>
                <c:pt idx="13072">
                  <c:v>1.1029100000000001E-9</c:v>
                </c:pt>
                <c:pt idx="13073">
                  <c:v>1.10603E-9</c:v>
                </c:pt>
                <c:pt idx="13074">
                  <c:v>1.1091599999999999E-9</c:v>
                </c:pt>
                <c:pt idx="13075">
                  <c:v>1.11228E-9</c:v>
                </c:pt>
                <c:pt idx="13076">
                  <c:v>1.11541E-9</c:v>
                </c:pt>
                <c:pt idx="13077">
                  <c:v>1.1185300000000001E-9</c:v>
                </c:pt>
                <c:pt idx="13078">
                  <c:v>1.12166E-9</c:v>
                </c:pt>
                <c:pt idx="13079">
                  <c:v>1.1247799999999999E-9</c:v>
                </c:pt>
                <c:pt idx="13080">
                  <c:v>1.1279100000000001E-9</c:v>
                </c:pt>
                <c:pt idx="13081">
                  <c:v>1.13103E-9</c:v>
                </c:pt>
                <c:pt idx="13082">
                  <c:v>1.1341599999999999E-9</c:v>
                </c:pt>
                <c:pt idx="13083">
                  <c:v>1.13728E-9</c:v>
                </c:pt>
                <c:pt idx="13084">
                  <c:v>1.14041E-9</c:v>
                </c:pt>
                <c:pt idx="13085">
                  <c:v>1.1435300000000001E-9</c:v>
                </c:pt>
                <c:pt idx="13086">
                  <c:v>1.1466600000000001E-9</c:v>
                </c:pt>
                <c:pt idx="13087">
                  <c:v>1.1497799999999999E-9</c:v>
                </c:pt>
                <c:pt idx="13088">
                  <c:v>1.1529099999999999E-9</c:v>
                </c:pt>
                <c:pt idx="13089">
                  <c:v>1.15603E-9</c:v>
                </c:pt>
                <c:pt idx="13090">
                  <c:v>1.15916E-9</c:v>
                </c:pt>
                <c:pt idx="13091">
                  <c:v>1.16228E-9</c:v>
                </c:pt>
                <c:pt idx="13092">
                  <c:v>1.16541E-9</c:v>
                </c:pt>
                <c:pt idx="13093">
                  <c:v>1.1685300000000001E-9</c:v>
                </c:pt>
                <c:pt idx="13094">
                  <c:v>1.1716600000000001E-9</c:v>
                </c:pt>
                <c:pt idx="13095">
                  <c:v>1.1747799999999999E-9</c:v>
                </c:pt>
                <c:pt idx="13096">
                  <c:v>1.1779099999999999E-9</c:v>
                </c:pt>
                <c:pt idx="13097">
                  <c:v>1.18103E-9</c:v>
                </c:pt>
                <c:pt idx="13098">
                  <c:v>1.18416E-9</c:v>
                </c:pt>
                <c:pt idx="13099">
                  <c:v>1.1872800000000001E-9</c:v>
                </c:pt>
                <c:pt idx="13100">
                  <c:v>1.19041E-9</c:v>
                </c:pt>
                <c:pt idx="13101">
                  <c:v>1.1935299999999999E-9</c:v>
                </c:pt>
                <c:pt idx="13102">
                  <c:v>1.1966600000000001E-9</c:v>
                </c:pt>
                <c:pt idx="13103">
                  <c:v>1.19978E-9</c:v>
                </c:pt>
                <c:pt idx="13104">
                  <c:v>1.2029099999999999E-9</c:v>
                </c:pt>
                <c:pt idx="13105">
                  <c:v>1.20603E-9</c:v>
                </c:pt>
                <c:pt idx="13106">
                  <c:v>1.20916E-9</c:v>
                </c:pt>
                <c:pt idx="13107">
                  <c:v>1.2122800000000001E-9</c:v>
                </c:pt>
                <c:pt idx="13108">
                  <c:v>1.21541E-9</c:v>
                </c:pt>
                <c:pt idx="13109">
                  <c:v>1.2185299999999999E-9</c:v>
                </c:pt>
                <c:pt idx="13110">
                  <c:v>1.2216600000000001E-9</c:v>
                </c:pt>
                <c:pt idx="13111">
                  <c:v>1.22478E-9</c:v>
                </c:pt>
                <c:pt idx="13112">
                  <c:v>1.22791E-9</c:v>
                </c:pt>
                <c:pt idx="13113">
                  <c:v>1.23103E-9</c:v>
                </c:pt>
                <c:pt idx="13114">
                  <c:v>1.23416E-9</c:v>
                </c:pt>
                <c:pt idx="13115">
                  <c:v>1.2372800000000001E-9</c:v>
                </c:pt>
                <c:pt idx="13116">
                  <c:v>1.2404100000000001E-9</c:v>
                </c:pt>
                <c:pt idx="13117">
                  <c:v>1.2435299999999999E-9</c:v>
                </c:pt>
                <c:pt idx="13118">
                  <c:v>1.2466599999999999E-9</c:v>
                </c:pt>
                <c:pt idx="13119">
                  <c:v>1.24978E-9</c:v>
                </c:pt>
                <c:pt idx="13120">
                  <c:v>1.25291E-9</c:v>
                </c:pt>
                <c:pt idx="13121">
                  <c:v>1.2560300000000001E-9</c:v>
                </c:pt>
                <c:pt idx="13122">
                  <c:v>1.25916E-9</c:v>
                </c:pt>
                <c:pt idx="13123">
                  <c:v>1.2622799999999999E-9</c:v>
                </c:pt>
                <c:pt idx="13124">
                  <c:v>1.2654100000000001E-9</c:v>
                </c:pt>
                <c:pt idx="13125">
                  <c:v>1.26853E-9</c:v>
                </c:pt>
                <c:pt idx="13126">
                  <c:v>1.2716599999999999E-9</c:v>
                </c:pt>
                <c:pt idx="13127">
                  <c:v>1.27478E-9</c:v>
                </c:pt>
                <c:pt idx="13128">
                  <c:v>1.27791E-9</c:v>
                </c:pt>
                <c:pt idx="13129">
                  <c:v>1.2810300000000001E-9</c:v>
                </c:pt>
                <c:pt idx="13130">
                  <c:v>1.28416E-9</c:v>
                </c:pt>
                <c:pt idx="13131">
                  <c:v>1.2872799999999999E-9</c:v>
                </c:pt>
                <c:pt idx="13132">
                  <c:v>1.2904100000000001E-9</c:v>
                </c:pt>
                <c:pt idx="13133">
                  <c:v>1.29353E-9</c:v>
                </c:pt>
                <c:pt idx="13134">
                  <c:v>1.2966599999999999E-9</c:v>
                </c:pt>
                <c:pt idx="13135">
                  <c:v>1.29978E-9</c:v>
                </c:pt>
                <c:pt idx="13136">
                  <c:v>1.30291E-9</c:v>
                </c:pt>
                <c:pt idx="13137">
                  <c:v>1.3060300000000001E-9</c:v>
                </c:pt>
                <c:pt idx="13138">
                  <c:v>1.3091600000000001E-9</c:v>
                </c:pt>
                <c:pt idx="13139">
                  <c:v>1.3122799999999999E-9</c:v>
                </c:pt>
                <c:pt idx="13140">
                  <c:v>1.3154099999999999E-9</c:v>
                </c:pt>
                <c:pt idx="13141">
                  <c:v>1.31853E-9</c:v>
                </c:pt>
                <c:pt idx="13142">
                  <c:v>1.32166E-9</c:v>
                </c:pt>
                <c:pt idx="13143">
                  <c:v>1.3247800000000001E-9</c:v>
                </c:pt>
                <c:pt idx="13144">
                  <c:v>1.32791E-9</c:v>
                </c:pt>
                <c:pt idx="13145">
                  <c:v>1.3310299999999999E-9</c:v>
                </c:pt>
                <c:pt idx="13146">
                  <c:v>1.3341600000000001E-9</c:v>
                </c:pt>
                <c:pt idx="13147">
                  <c:v>1.33728E-9</c:v>
                </c:pt>
                <c:pt idx="13148">
                  <c:v>1.3404099999999999E-9</c:v>
                </c:pt>
                <c:pt idx="13149">
                  <c:v>1.34353E-9</c:v>
                </c:pt>
                <c:pt idx="13150">
                  <c:v>1.34666E-9</c:v>
                </c:pt>
                <c:pt idx="13151">
                  <c:v>1.3497800000000001E-9</c:v>
                </c:pt>
                <c:pt idx="13152">
                  <c:v>1.35291E-9</c:v>
                </c:pt>
                <c:pt idx="13153">
                  <c:v>1.3560299999999999E-9</c:v>
                </c:pt>
                <c:pt idx="13154">
                  <c:v>1.3591600000000001E-9</c:v>
                </c:pt>
                <c:pt idx="13155">
                  <c:v>1.36228E-9</c:v>
                </c:pt>
                <c:pt idx="13156">
                  <c:v>1.3654099999999999E-9</c:v>
                </c:pt>
                <c:pt idx="13157">
                  <c:v>1.36853E-9</c:v>
                </c:pt>
                <c:pt idx="13158">
                  <c:v>1.37166E-9</c:v>
                </c:pt>
                <c:pt idx="13159">
                  <c:v>1.3747800000000001E-9</c:v>
                </c:pt>
                <c:pt idx="13160">
                  <c:v>1.3779100000000001E-9</c:v>
                </c:pt>
                <c:pt idx="13161">
                  <c:v>1.3810299999999999E-9</c:v>
                </c:pt>
                <c:pt idx="13162">
                  <c:v>1.3841599999999999E-9</c:v>
                </c:pt>
                <c:pt idx="13163">
                  <c:v>1.38728E-9</c:v>
                </c:pt>
                <c:pt idx="13164">
                  <c:v>1.39041E-9</c:v>
                </c:pt>
                <c:pt idx="13165">
                  <c:v>1.39353E-9</c:v>
                </c:pt>
                <c:pt idx="13166">
                  <c:v>1.39666E-9</c:v>
                </c:pt>
                <c:pt idx="13167">
                  <c:v>1.3997800000000001E-9</c:v>
                </c:pt>
                <c:pt idx="13168">
                  <c:v>1.4029100000000001E-9</c:v>
                </c:pt>
                <c:pt idx="13169">
                  <c:v>1.40603E-9</c:v>
                </c:pt>
                <c:pt idx="13170">
                  <c:v>1.4091599999999999E-9</c:v>
                </c:pt>
                <c:pt idx="13171">
                  <c:v>1.41228E-9</c:v>
                </c:pt>
                <c:pt idx="13172">
                  <c:v>1.41541E-9</c:v>
                </c:pt>
                <c:pt idx="13173">
                  <c:v>1.4185300000000001E-9</c:v>
                </c:pt>
                <c:pt idx="13174">
                  <c:v>1.42166E-9</c:v>
                </c:pt>
                <c:pt idx="13175">
                  <c:v>1.4247799999999999E-9</c:v>
                </c:pt>
                <c:pt idx="13176">
                  <c:v>1.4279100000000001E-9</c:v>
                </c:pt>
                <c:pt idx="13177">
                  <c:v>1.43103E-9</c:v>
                </c:pt>
                <c:pt idx="13178">
                  <c:v>1.4341599999999999E-9</c:v>
                </c:pt>
                <c:pt idx="13179">
                  <c:v>1.43728E-9</c:v>
                </c:pt>
                <c:pt idx="13180">
                  <c:v>1.44041E-9</c:v>
                </c:pt>
                <c:pt idx="13181">
                  <c:v>1.4435300000000001E-9</c:v>
                </c:pt>
                <c:pt idx="13182">
                  <c:v>1.44666E-9</c:v>
                </c:pt>
                <c:pt idx="13183">
                  <c:v>1.4497799999999999E-9</c:v>
                </c:pt>
                <c:pt idx="13184">
                  <c:v>1.4529099999999999E-9</c:v>
                </c:pt>
                <c:pt idx="13185">
                  <c:v>1.45603E-9</c:v>
                </c:pt>
                <c:pt idx="13186">
                  <c:v>1.45916E-9</c:v>
                </c:pt>
                <c:pt idx="13187">
                  <c:v>1.46228E-9</c:v>
                </c:pt>
                <c:pt idx="13188">
                  <c:v>1.46541E-9</c:v>
                </c:pt>
                <c:pt idx="13189">
                  <c:v>1.4685300000000001E-9</c:v>
                </c:pt>
                <c:pt idx="13190">
                  <c:v>1.4716600000000001E-9</c:v>
                </c:pt>
                <c:pt idx="13191">
                  <c:v>1.4747799999999999E-9</c:v>
                </c:pt>
                <c:pt idx="13192">
                  <c:v>1.4779099999999999E-9</c:v>
                </c:pt>
                <c:pt idx="13193">
                  <c:v>1.48103E-9</c:v>
                </c:pt>
                <c:pt idx="13194">
                  <c:v>1.48416E-9</c:v>
                </c:pt>
                <c:pt idx="13195">
                  <c:v>1.4872800000000001E-9</c:v>
                </c:pt>
                <c:pt idx="13196">
                  <c:v>1.49041E-9</c:v>
                </c:pt>
                <c:pt idx="13197">
                  <c:v>1.4935299999999999E-9</c:v>
                </c:pt>
                <c:pt idx="13198">
                  <c:v>1.4966600000000001E-9</c:v>
                </c:pt>
                <c:pt idx="13199">
                  <c:v>1.49978E-9</c:v>
                </c:pt>
                <c:pt idx="13200">
                  <c:v>1.5029099999999999E-9</c:v>
                </c:pt>
                <c:pt idx="13201">
                  <c:v>1.50603E-9</c:v>
                </c:pt>
                <c:pt idx="13202">
                  <c:v>1.50916E-9</c:v>
                </c:pt>
                <c:pt idx="13203">
                  <c:v>1.5122800000000001E-9</c:v>
                </c:pt>
                <c:pt idx="13204">
                  <c:v>1.51541E-9</c:v>
                </c:pt>
                <c:pt idx="13205">
                  <c:v>1.5185299999999999E-9</c:v>
                </c:pt>
                <c:pt idx="13206">
                  <c:v>1.5216600000000001E-9</c:v>
                </c:pt>
                <c:pt idx="13207">
                  <c:v>1.52478E-9</c:v>
                </c:pt>
                <c:pt idx="13208">
                  <c:v>1.5279099999999999E-9</c:v>
                </c:pt>
                <c:pt idx="13209">
                  <c:v>1.53103E-9</c:v>
                </c:pt>
                <c:pt idx="13210">
                  <c:v>1.53416E-9</c:v>
                </c:pt>
                <c:pt idx="13211">
                  <c:v>1.5372800000000001E-9</c:v>
                </c:pt>
                <c:pt idx="13212">
                  <c:v>1.5404100000000001E-9</c:v>
                </c:pt>
                <c:pt idx="13213">
                  <c:v>1.5435299999999999E-9</c:v>
                </c:pt>
                <c:pt idx="13214">
                  <c:v>1.5466599999999999E-9</c:v>
                </c:pt>
                <c:pt idx="13215">
                  <c:v>1.54978E-9</c:v>
                </c:pt>
                <c:pt idx="13216">
                  <c:v>1.55291E-9</c:v>
                </c:pt>
                <c:pt idx="13217">
                  <c:v>1.5560300000000001E-9</c:v>
                </c:pt>
                <c:pt idx="13218">
                  <c:v>1.55916E-9</c:v>
                </c:pt>
                <c:pt idx="13219">
                  <c:v>1.5622799999999999E-9</c:v>
                </c:pt>
                <c:pt idx="13220">
                  <c:v>1.5654100000000001E-9</c:v>
                </c:pt>
                <c:pt idx="13221">
                  <c:v>1.56853E-9</c:v>
                </c:pt>
                <c:pt idx="13222">
                  <c:v>1.5716599999999999E-9</c:v>
                </c:pt>
                <c:pt idx="13223">
                  <c:v>1.57478E-9</c:v>
                </c:pt>
                <c:pt idx="13224">
                  <c:v>1.57791E-9</c:v>
                </c:pt>
                <c:pt idx="13225">
                  <c:v>1.5810300000000001E-9</c:v>
                </c:pt>
                <c:pt idx="13226">
                  <c:v>1.58416E-9</c:v>
                </c:pt>
                <c:pt idx="13227">
                  <c:v>1.5872799999999999E-9</c:v>
                </c:pt>
                <c:pt idx="13228">
                  <c:v>1.5904100000000001E-9</c:v>
                </c:pt>
                <c:pt idx="13229">
                  <c:v>1.59353E-9</c:v>
                </c:pt>
                <c:pt idx="13230">
                  <c:v>1.5966599999999999E-9</c:v>
                </c:pt>
                <c:pt idx="13231">
                  <c:v>1.59978E-9</c:v>
                </c:pt>
                <c:pt idx="13232">
                  <c:v>1.60291E-9</c:v>
                </c:pt>
                <c:pt idx="13233">
                  <c:v>1.6060300000000001E-9</c:v>
                </c:pt>
                <c:pt idx="13234">
                  <c:v>1.6091600000000001E-9</c:v>
                </c:pt>
                <c:pt idx="13235">
                  <c:v>1.6122799999999999E-9</c:v>
                </c:pt>
                <c:pt idx="13236">
                  <c:v>1.6154099999999999E-9</c:v>
                </c:pt>
                <c:pt idx="13237">
                  <c:v>1.61853E-9</c:v>
                </c:pt>
                <c:pt idx="13238">
                  <c:v>1.62166E-9</c:v>
                </c:pt>
                <c:pt idx="13239">
                  <c:v>1.62478E-9</c:v>
                </c:pt>
                <c:pt idx="13240">
                  <c:v>1.62791E-9</c:v>
                </c:pt>
                <c:pt idx="13241">
                  <c:v>1.6310299999999999E-9</c:v>
                </c:pt>
                <c:pt idx="13242">
                  <c:v>1.6341600000000001E-9</c:v>
                </c:pt>
                <c:pt idx="13243">
                  <c:v>1.63728E-9</c:v>
                </c:pt>
                <c:pt idx="13244">
                  <c:v>1.6404099999999999E-9</c:v>
                </c:pt>
                <c:pt idx="13245">
                  <c:v>1.64353E-9</c:v>
                </c:pt>
                <c:pt idx="13246">
                  <c:v>1.64666E-9</c:v>
                </c:pt>
                <c:pt idx="13247">
                  <c:v>1.6497800000000001E-9</c:v>
                </c:pt>
                <c:pt idx="13248">
                  <c:v>1.65291E-9</c:v>
                </c:pt>
                <c:pt idx="13249">
                  <c:v>1.6560299999999999E-9</c:v>
                </c:pt>
                <c:pt idx="13250">
                  <c:v>1.6591600000000001E-9</c:v>
                </c:pt>
                <c:pt idx="13251">
                  <c:v>1.66228E-9</c:v>
                </c:pt>
                <c:pt idx="13252">
                  <c:v>1.6654099999999999E-9</c:v>
                </c:pt>
                <c:pt idx="13253">
                  <c:v>1.66853E-9</c:v>
                </c:pt>
                <c:pt idx="13254">
                  <c:v>1.67166E-9</c:v>
                </c:pt>
                <c:pt idx="13255">
                  <c:v>1.6747800000000001E-9</c:v>
                </c:pt>
                <c:pt idx="13256">
                  <c:v>1.6779100000000001E-9</c:v>
                </c:pt>
                <c:pt idx="13257">
                  <c:v>1.6810299999999999E-9</c:v>
                </c:pt>
                <c:pt idx="13258">
                  <c:v>1.6841599999999999E-9</c:v>
                </c:pt>
                <c:pt idx="13259">
                  <c:v>1.68728E-9</c:v>
                </c:pt>
                <c:pt idx="13260">
                  <c:v>1.69041E-9</c:v>
                </c:pt>
                <c:pt idx="13261">
                  <c:v>1.69353E-9</c:v>
                </c:pt>
                <c:pt idx="13262">
                  <c:v>1.69666E-9</c:v>
                </c:pt>
                <c:pt idx="13263">
                  <c:v>1.6997800000000001E-9</c:v>
                </c:pt>
                <c:pt idx="13264">
                  <c:v>1.7029100000000001E-9</c:v>
                </c:pt>
                <c:pt idx="13265">
                  <c:v>1.7060299999999999E-9</c:v>
                </c:pt>
                <c:pt idx="13266">
                  <c:v>1.7091599999999999E-9</c:v>
                </c:pt>
                <c:pt idx="13267">
                  <c:v>1.71228E-9</c:v>
                </c:pt>
                <c:pt idx="13268">
                  <c:v>1.71541E-9</c:v>
                </c:pt>
                <c:pt idx="13269">
                  <c:v>1.7185300000000001E-9</c:v>
                </c:pt>
                <c:pt idx="13270">
                  <c:v>1.72166E-9</c:v>
                </c:pt>
                <c:pt idx="13271">
                  <c:v>1.7247799999999999E-9</c:v>
                </c:pt>
                <c:pt idx="13272">
                  <c:v>1.7279100000000001E-9</c:v>
                </c:pt>
                <c:pt idx="13273">
                  <c:v>1.73103E-9</c:v>
                </c:pt>
                <c:pt idx="13274">
                  <c:v>1.7341599999999999E-9</c:v>
                </c:pt>
                <c:pt idx="13275">
                  <c:v>1.73728E-9</c:v>
                </c:pt>
                <c:pt idx="13276">
                  <c:v>1.74041E-9</c:v>
                </c:pt>
                <c:pt idx="13277">
                  <c:v>1.7435300000000001E-9</c:v>
                </c:pt>
                <c:pt idx="13278">
                  <c:v>1.74666E-9</c:v>
                </c:pt>
                <c:pt idx="13279">
                  <c:v>1.7497799999999999E-9</c:v>
                </c:pt>
                <c:pt idx="13280">
                  <c:v>1.7529100000000001E-9</c:v>
                </c:pt>
                <c:pt idx="13281">
                  <c:v>1.75603E-9</c:v>
                </c:pt>
                <c:pt idx="13282">
                  <c:v>1.75916E-9</c:v>
                </c:pt>
                <c:pt idx="13283">
                  <c:v>1.76228E-9</c:v>
                </c:pt>
                <c:pt idx="13284">
                  <c:v>1.76541E-9</c:v>
                </c:pt>
                <c:pt idx="13285">
                  <c:v>1.7685300000000001E-9</c:v>
                </c:pt>
                <c:pt idx="13286">
                  <c:v>1.7716600000000001E-9</c:v>
                </c:pt>
                <c:pt idx="13287">
                  <c:v>1.7747799999999999E-9</c:v>
                </c:pt>
                <c:pt idx="13288">
                  <c:v>1.7779099999999999E-9</c:v>
                </c:pt>
                <c:pt idx="13289">
                  <c:v>1.78103E-9</c:v>
                </c:pt>
                <c:pt idx="13290">
                  <c:v>1.78416E-9</c:v>
                </c:pt>
                <c:pt idx="13291">
                  <c:v>1.7872800000000001E-9</c:v>
                </c:pt>
                <c:pt idx="13292">
                  <c:v>1.79041E-9</c:v>
                </c:pt>
                <c:pt idx="13293">
                  <c:v>1.7935299999999999E-9</c:v>
                </c:pt>
                <c:pt idx="13294">
                  <c:v>1.7966600000000001E-9</c:v>
                </c:pt>
                <c:pt idx="13295">
                  <c:v>1.79978E-9</c:v>
                </c:pt>
                <c:pt idx="13296">
                  <c:v>1.8029099999999999E-9</c:v>
                </c:pt>
                <c:pt idx="13297">
                  <c:v>1.80603E-9</c:v>
                </c:pt>
                <c:pt idx="13298">
                  <c:v>1.80916E-9</c:v>
                </c:pt>
                <c:pt idx="13299">
                  <c:v>1.8122800000000001E-9</c:v>
                </c:pt>
                <c:pt idx="13300">
                  <c:v>1.81541E-9</c:v>
                </c:pt>
                <c:pt idx="13301">
                  <c:v>1.8185299999999999E-9</c:v>
                </c:pt>
                <c:pt idx="13302">
                  <c:v>1.8216600000000001E-9</c:v>
                </c:pt>
                <c:pt idx="13303">
                  <c:v>1.82478E-9</c:v>
                </c:pt>
                <c:pt idx="13304">
                  <c:v>1.8279099999999999E-9</c:v>
                </c:pt>
                <c:pt idx="13305">
                  <c:v>1.83103E-9</c:v>
                </c:pt>
                <c:pt idx="13306">
                  <c:v>1.83416E-9</c:v>
                </c:pt>
                <c:pt idx="13307">
                  <c:v>1.8372800000000001E-9</c:v>
                </c:pt>
                <c:pt idx="13308">
                  <c:v>1.8404100000000001E-9</c:v>
                </c:pt>
                <c:pt idx="13309">
                  <c:v>1.8435299999999999E-9</c:v>
                </c:pt>
                <c:pt idx="13310">
                  <c:v>1.8466599999999999E-9</c:v>
                </c:pt>
                <c:pt idx="13311">
                  <c:v>1.84978E-9</c:v>
                </c:pt>
                <c:pt idx="13312">
                  <c:v>1.85291E-9</c:v>
                </c:pt>
                <c:pt idx="13313">
                  <c:v>1.8560300000000001E-9</c:v>
                </c:pt>
                <c:pt idx="13314">
                  <c:v>1.85916E-9</c:v>
                </c:pt>
                <c:pt idx="13315">
                  <c:v>1.8622799999999999E-9</c:v>
                </c:pt>
                <c:pt idx="13316">
                  <c:v>1.8654100000000001E-9</c:v>
                </c:pt>
                <c:pt idx="13317">
                  <c:v>1.86853E-9</c:v>
                </c:pt>
                <c:pt idx="13318">
                  <c:v>1.8716600000000001E-9</c:v>
                </c:pt>
                <c:pt idx="13319">
                  <c:v>1.87478E-9</c:v>
                </c:pt>
                <c:pt idx="13320">
                  <c:v>1.8779100000000002E-9</c:v>
                </c:pt>
                <c:pt idx="13321">
                  <c:v>1.8810300000000001E-9</c:v>
                </c:pt>
                <c:pt idx="13322">
                  <c:v>1.8841599999999998E-9</c:v>
                </c:pt>
                <c:pt idx="13323">
                  <c:v>1.8872800000000001E-9</c:v>
                </c:pt>
                <c:pt idx="13324">
                  <c:v>1.8904099999999999E-9</c:v>
                </c:pt>
                <c:pt idx="13325">
                  <c:v>1.8935300000000002E-9</c:v>
                </c:pt>
                <c:pt idx="13326">
                  <c:v>1.8966599999999999E-9</c:v>
                </c:pt>
                <c:pt idx="13327">
                  <c:v>1.8997799999999998E-9</c:v>
                </c:pt>
                <c:pt idx="13328">
                  <c:v>1.90291E-9</c:v>
                </c:pt>
                <c:pt idx="13329">
                  <c:v>1.9060299999999999E-9</c:v>
                </c:pt>
                <c:pt idx="13330">
                  <c:v>1.9091600000000001E-9</c:v>
                </c:pt>
                <c:pt idx="13331">
                  <c:v>1.9122799999999999E-9</c:v>
                </c:pt>
                <c:pt idx="13332">
                  <c:v>1.9154100000000001E-9</c:v>
                </c:pt>
                <c:pt idx="13333">
                  <c:v>1.91853E-9</c:v>
                </c:pt>
                <c:pt idx="13334">
                  <c:v>1.9216600000000002E-9</c:v>
                </c:pt>
                <c:pt idx="13335">
                  <c:v>1.92478E-9</c:v>
                </c:pt>
                <c:pt idx="13336">
                  <c:v>1.9279099999999998E-9</c:v>
                </c:pt>
                <c:pt idx="13337">
                  <c:v>1.9310300000000001E-9</c:v>
                </c:pt>
                <c:pt idx="13338">
                  <c:v>1.9341599999999999E-9</c:v>
                </c:pt>
                <c:pt idx="13339">
                  <c:v>1.9372800000000002E-9</c:v>
                </c:pt>
                <c:pt idx="13340">
                  <c:v>1.9404099999999999E-9</c:v>
                </c:pt>
                <c:pt idx="13341">
                  <c:v>1.9435299999999998E-9</c:v>
                </c:pt>
                <c:pt idx="13342">
                  <c:v>1.94666E-9</c:v>
                </c:pt>
                <c:pt idx="13343">
                  <c:v>1.9497799999999999E-9</c:v>
                </c:pt>
                <c:pt idx="13344">
                  <c:v>1.95291E-9</c:v>
                </c:pt>
                <c:pt idx="13345">
                  <c:v>1.9560299999999999E-9</c:v>
                </c:pt>
                <c:pt idx="13346">
                  <c:v>1.9591600000000001E-9</c:v>
                </c:pt>
                <c:pt idx="13347">
                  <c:v>1.96228E-9</c:v>
                </c:pt>
                <c:pt idx="13348">
                  <c:v>1.9654100000000001E-9</c:v>
                </c:pt>
                <c:pt idx="13349">
                  <c:v>1.96853E-9</c:v>
                </c:pt>
                <c:pt idx="13350">
                  <c:v>1.9716600000000002E-9</c:v>
                </c:pt>
                <c:pt idx="13351">
                  <c:v>1.9747800000000001E-9</c:v>
                </c:pt>
                <c:pt idx="13352">
                  <c:v>1.9779099999999998E-9</c:v>
                </c:pt>
                <c:pt idx="13353">
                  <c:v>1.9810300000000001E-9</c:v>
                </c:pt>
                <c:pt idx="13354">
                  <c:v>1.9841599999999999E-9</c:v>
                </c:pt>
                <c:pt idx="13355">
                  <c:v>1.9872800000000002E-9</c:v>
                </c:pt>
                <c:pt idx="13356">
                  <c:v>1.99041E-9</c:v>
                </c:pt>
                <c:pt idx="13357">
                  <c:v>1.9935299999999998E-9</c:v>
                </c:pt>
                <c:pt idx="13358">
                  <c:v>1.99666E-9</c:v>
                </c:pt>
                <c:pt idx="13359">
                  <c:v>1.9997799999999999E-9</c:v>
                </c:pt>
                <c:pt idx="13360">
                  <c:v>2.0029100000000001E-9</c:v>
                </c:pt>
                <c:pt idx="13361">
                  <c:v>2.0060299999999999E-9</c:v>
                </c:pt>
                <c:pt idx="13362">
                  <c:v>2.0091600000000001E-9</c:v>
                </c:pt>
                <c:pt idx="13363">
                  <c:v>2.01228E-9</c:v>
                </c:pt>
                <c:pt idx="13364">
                  <c:v>2.0154100000000002E-9</c:v>
                </c:pt>
                <c:pt idx="13365">
                  <c:v>2.0185300000000001E-9</c:v>
                </c:pt>
                <c:pt idx="13366">
                  <c:v>2.0216599999999998E-9</c:v>
                </c:pt>
                <c:pt idx="13367">
                  <c:v>2.0247800000000001E-9</c:v>
                </c:pt>
                <c:pt idx="13368">
                  <c:v>2.0279099999999999E-9</c:v>
                </c:pt>
                <c:pt idx="13369">
                  <c:v>2.0310300000000002E-9</c:v>
                </c:pt>
                <c:pt idx="13370">
                  <c:v>2.0341599999999999E-9</c:v>
                </c:pt>
                <c:pt idx="13371">
                  <c:v>2.0372799999999998E-9</c:v>
                </c:pt>
                <c:pt idx="13372">
                  <c:v>2.04041E-9</c:v>
                </c:pt>
                <c:pt idx="13373">
                  <c:v>2.0435299999999999E-9</c:v>
                </c:pt>
                <c:pt idx="13374">
                  <c:v>2.04666E-9</c:v>
                </c:pt>
                <c:pt idx="13375">
                  <c:v>2.0497799999999999E-9</c:v>
                </c:pt>
                <c:pt idx="13376">
                  <c:v>2.0529100000000001E-9</c:v>
                </c:pt>
                <c:pt idx="13377">
                  <c:v>2.05603E-9</c:v>
                </c:pt>
                <c:pt idx="13378">
                  <c:v>2.0591600000000002E-9</c:v>
                </c:pt>
                <c:pt idx="13379">
                  <c:v>2.06228E-9</c:v>
                </c:pt>
                <c:pt idx="13380">
                  <c:v>2.0654099999999998E-9</c:v>
                </c:pt>
                <c:pt idx="13381">
                  <c:v>2.0685300000000001E-9</c:v>
                </c:pt>
                <c:pt idx="13382">
                  <c:v>2.0716599999999999E-9</c:v>
                </c:pt>
                <c:pt idx="13383">
                  <c:v>2.0747800000000001E-9</c:v>
                </c:pt>
                <c:pt idx="13384">
                  <c:v>2.0779099999999999E-9</c:v>
                </c:pt>
                <c:pt idx="13385">
                  <c:v>2.0810300000000002E-9</c:v>
                </c:pt>
                <c:pt idx="13386">
                  <c:v>2.08416E-9</c:v>
                </c:pt>
                <c:pt idx="13387">
                  <c:v>2.0872799999999998E-9</c:v>
                </c:pt>
                <c:pt idx="13388">
                  <c:v>2.09041E-9</c:v>
                </c:pt>
                <c:pt idx="13389">
                  <c:v>2.0935299999999999E-9</c:v>
                </c:pt>
                <c:pt idx="13390">
                  <c:v>2.0966600000000001E-9</c:v>
                </c:pt>
                <c:pt idx="13391">
                  <c:v>2.09978E-9</c:v>
                </c:pt>
                <c:pt idx="13392">
                  <c:v>2.1029100000000001E-9</c:v>
                </c:pt>
                <c:pt idx="13393">
                  <c:v>2.10603E-9</c:v>
                </c:pt>
                <c:pt idx="13394">
                  <c:v>2.1091600000000002E-9</c:v>
                </c:pt>
                <c:pt idx="13395">
                  <c:v>2.1122800000000001E-9</c:v>
                </c:pt>
                <c:pt idx="13396">
                  <c:v>2.1154099999999998E-9</c:v>
                </c:pt>
                <c:pt idx="13397">
                  <c:v>2.1185300000000001E-9</c:v>
                </c:pt>
                <c:pt idx="13398">
                  <c:v>2.1216599999999999E-9</c:v>
                </c:pt>
                <c:pt idx="13399">
                  <c:v>2.1247800000000002E-9</c:v>
                </c:pt>
                <c:pt idx="13400">
                  <c:v>2.1279099999999999E-9</c:v>
                </c:pt>
                <c:pt idx="13401">
                  <c:v>2.1310299999999998E-9</c:v>
                </c:pt>
                <c:pt idx="13402">
                  <c:v>2.13416E-9</c:v>
                </c:pt>
                <c:pt idx="13403">
                  <c:v>2.1372799999999999E-9</c:v>
                </c:pt>
                <c:pt idx="13404">
                  <c:v>2.1404100000000001E-9</c:v>
                </c:pt>
                <c:pt idx="13405">
                  <c:v>2.1435299999999999E-9</c:v>
                </c:pt>
                <c:pt idx="13406">
                  <c:v>2.1466600000000001E-9</c:v>
                </c:pt>
                <c:pt idx="13407">
                  <c:v>2.14978E-9</c:v>
                </c:pt>
                <c:pt idx="13408">
                  <c:v>2.1529100000000002E-9</c:v>
                </c:pt>
                <c:pt idx="13409">
                  <c:v>2.1560300000000001E-9</c:v>
                </c:pt>
                <c:pt idx="13410">
                  <c:v>2.1591599999999998E-9</c:v>
                </c:pt>
                <c:pt idx="13411">
                  <c:v>2.1622800000000001E-9</c:v>
                </c:pt>
                <c:pt idx="13412">
                  <c:v>2.1654099999999999E-9</c:v>
                </c:pt>
                <c:pt idx="13413">
                  <c:v>2.1685300000000002E-9</c:v>
                </c:pt>
                <c:pt idx="13414">
                  <c:v>2.1716599999999999E-9</c:v>
                </c:pt>
                <c:pt idx="13415">
                  <c:v>2.1747799999999998E-9</c:v>
                </c:pt>
                <c:pt idx="13416">
                  <c:v>2.17791E-9</c:v>
                </c:pt>
                <c:pt idx="13417">
                  <c:v>2.1810299999999999E-9</c:v>
                </c:pt>
                <c:pt idx="13418">
                  <c:v>2.18416E-9</c:v>
                </c:pt>
                <c:pt idx="13419">
                  <c:v>2.1872799999999999E-9</c:v>
                </c:pt>
                <c:pt idx="13420">
                  <c:v>2.1904100000000001E-9</c:v>
                </c:pt>
                <c:pt idx="13421">
                  <c:v>2.19353E-9</c:v>
                </c:pt>
                <c:pt idx="13422">
                  <c:v>2.1966600000000001E-9</c:v>
                </c:pt>
                <c:pt idx="13423">
                  <c:v>2.19978E-9</c:v>
                </c:pt>
                <c:pt idx="13424">
                  <c:v>2.2029100000000002E-9</c:v>
                </c:pt>
                <c:pt idx="13425">
                  <c:v>2.2060300000000001E-9</c:v>
                </c:pt>
                <c:pt idx="13426">
                  <c:v>2.2091599999999998E-9</c:v>
                </c:pt>
                <c:pt idx="13427">
                  <c:v>2.2122800000000001E-9</c:v>
                </c:pt>
                <c:pt idx="13428">
                  <c:v>2.2154099999999999E-9</c:v>
                </c:pt>
                <c:pt idx="13429">
                  <c:v>2.2185300000000002E-9</c:v>
                </c:pt>
                <c:pt idx="13430">
                  <c:v>2.22166E-9</c:v>
                </c:pt>
                <c:pt idx="13431">
                  <c:v>2.2247799999999998E-9</c:v>
                </c:pt>
                <c:pt idx="13432">
                  <c:v>2.22791E-9</c:v>
                </c:pt>
                <c:pt idx="13433">
                  <c:v>2.2310299999999999E-9</c:v>
                </c:pt>
                <c:pt idx="13434">
                  <c:v>2.2341600000000001E-9</c:v>
                </c:pt>
                <c:pt idx="13435">
                  <c:v>2.23728E-9</c:v>
                </c:pt>
                <c:pt idx="13436">
                  <c:v>2.2404100000000001E-9</c:v>
                </c:pt>
                <c:pt idx="13437">
                  <c:v>2.24353E-9</c:v>
                </c:pt>
                <c:pt idx="13438">
                  <c:v>2.2466600000000002E-9</c:v>
                </c:pt>
                <c:pt idx="13439">
                  <c:v>2.2497800000000001E-9</c:v>
                </c:pt>
                <c:pt idx="13440">
                  <c:v>2.2529099999999998E-9</c:v>
                </c:pt>
                <c:pt idx="13441">
                  <c:v>2.2560300000000001E-9</c:v>
                </c:pt>
                <c:pt idx="13442">
                  <c:v>2.2591599999999999E-9</c:v>
                </c:pt>
                <c:pt idx="13443">
                  <c:v>2.2622800000000002E-9</c:v>
                </c:pt>
                <c:pt idx="13444">
                  <c:v>2.2654099999999999E-9</c:v>
                </c:pt>
                <c:pt idx="13445">
                  <c:v>2.2685299999999998E-9</c:v>
                </c:pt>
                <c:pt idx="13446">
                  <c:v>2.27166E-9</c:v>
                </c:pt>
                <c:pt idx="13447">
                  <c:v>2.2747799999999999E-9</c:v>
                </c:pt>
                <c:pt idx="13448">
                  <c:v>2.27791E-9</c:v>
                </c:pt>
                <c:pt idx="13449">
                  <c:v>2.2810299999999999E-9</c:v>
                </c:pt>
                <c:pt idx="13450">
                  <c:v>2.2841600000000001E-9</c:v>
                </c:pt>
                <c:pt idx="13451">
                  <c:v>2.28728E-9</c:v>
                </c:pt>
                <c:pt idx="13452">
                  <c:v>2.2904100000000002E-9</c:v>
                </c:pt>
                <c:pt idx="13453">
                  <c:v>2.29353E-9</c:v>
                </c:pt>
                <c:pt idx="13454">
                  <c:v>2.2966599999999998E-9</c:v>
                </c:pt>
                <c:pt idx="13455">
                  <c:v>2.2997800000000001E-9</c:v>
                </c:pt>
                <c:pt idx="13456">
                  <c:v>2.3029099999999999E-9</c:v>
                </c:pt>
                <c:pt idx="13457">
                  <c:v>2.3060300000000002E-9</c:v>
                </c:pt>
                <c:pt idx="13458">
                  <c:v>2.3091599999999999E-9</c:v>
                </c:pt>
                <c:pt idx="13459">
                  <c:v>2.3122799999999998E-9</c:v>
                </c:pt>
                <c:pt idx="13460">
                  <c:v>2.31541E-9</c:v>
                </c:pt>
                <c:pt idx="13461">
                  <c:v>2.3185299999999999E-9</c:v>
                </c:pt>
                <c:pt idx="13462">
                  <c:v>2.32166E-9</c:v>
                </c:pt>
                <c:pt idx="13463">
                  <c:v>2.3247799999999999E-9</c:v>
                </c:pt>
                <c:pt idx="13464">
                  <c:v>2.3279100000000001E-9</c:v>
                </c:pt>
                <c:pt idx="13465">
                  <c:v>2.33103E-9</c:v>
                </c:pt>
                <c:pt idx="13466">
                  <c:v>2.3341600000000001E-9</c:v>
                </c:pt>
                <c:pt idx="13467">
                  <c:v>2.33728E-9</c:v>
                </c:pt>
                <c:pt idx="13468">
                  <c:v>2.3404100000000002E-9</c:v>
                </c:pt>
                <c:pt idx="13469">
                  <c:v>2.3435300000000001E-9</c:v>
                </c:pt>
                <c:pt idx="13470">
                  <c:v>2.3466599999999998E-9</c:v>
                </c:pt>
                <c:pt idx="13471">
                  <c:v>2.3497800000000001E-9</c:v>
                </c:pt>
                <c:pt idx="13472">
                  <c:v>2.3529099999999999E-9</c:v>
                </c:pt>
                <c:pt idx="13473">
                  <c:v>2.3560300000000002E-9</c:v>
                </c:pt>
                <c:pt idx="13474">
                  <c:v>2.3591599999999999E-9</c:v>
                </c:pt>
                <c:pt idx="13475">
                  <c:v>2.3622799999999998E-9</c:v>
                </c:pt>
                <c:pt idx="13476">
                  <c:v>2.36541E-9</c:v>
                </c:pt>
                <c:pt idx="13477">
                  <c:v>2.3685299999999999E-9</c:v>
                </c:pt>
                <c:pt idx="13478">
                  <c:v>2.3716600000000001E-9</c:v>
                </c:pt>
                <c:pt idx="13479">
                  <c:v>2.3747799999999999E-9</c:v>
                </c:pt>
                <c:pt idx="13480">
                  <c:v>2.3779100000000001E-9</c:v>
                </c:pt>
                <c:pt idx="13481">
                  <c:v>2.38103E-9</c:v>
                </c:pt>
                <c:pt idx="13482">
                  <c:v>2.3841600000000002E-9</c:v>
                </c:pt>
                <c:pt idx="13483">
                  <c:v>2.3872800000000001E-9</c:v>
                </c:pt>
                <c:pt idx="13484">
                  <c:v>2.3904099999999998E-9</c:v>
                </c:pt>
                <c:pt idx="13485">
                  <c:v>2.3935300000000001E-9</c:v>
                </c:pt>
                <c:pt idx="13486">
                  <c:v>2.3966599999999999E-9</c:v>
                </c:pt>
                <c:pt idx="13487">
                  <c:v>2.3997800000000002E-9</c:v>
                </c:pt>
                <c:pt idx="13488">
                  <c:v>2.4029099999999999E-9</c:v>
                </c:pt>
                <c:pt idx="13489">
                  <c:v>2.4060299999999998E-9</c:v>
                </c:pt>
                <c:pt idx="13490">
                  <c:v>2.40916E-9</c:v>
                </c:pt>
                <c:pt idx="13491">
                  <c:v>2.4122799999999999E-9</c:v>
                </c:pt>
                <c:pt idx="13492">
                  <c:v>2.41541E-9</c:v>
                </c:pt>
                <c:pt idx="13493">
                  <c:v>2.4185299999999999E-9</c:v>
                </c:pt>
                <c:pt idx="13494">
                  <c:v>2.4216600000000001E-9</c:v>
                </c:pt>
                <c:pt idx="13495">
                  <c:v>2.42478E-9</c:v>
                </c:pt>
                <c:pt idx="13496">
                  <c:v>2.4279100000000001E-9</c:v>
                </c:pt>
                <c:pt idx="13497">
                  <c:v>2.43103E-9</c:v>
                </c:pt>
                <c:pt idx="13498">
                  <c:v>2.4341600000000002E-9</c:v>
                </c:pt>
                <c:pt idx="13499">
                  <c:v>2.4372800000000001E-9</c:v>
                </c:pt>
                <c:pt idx="13500">
                  <c:v>2.4404099999999998E-9</c:v>
                </c:pt>
                <c:pt idx="13501">
                  <c:v>2.4435300000000001E-9</c:v>
                </c:pt>
                <c:pt idx="13502">
                  <c:v>2.4466599999999999E-9</c:v>
                </c:pt>
                <c:pt idx="13503">
                  <c:v>2.4497800000000002E-9</c:v>
                </c:pt>
                <c:pt idx="13504">
                  <c:v>2.45291E-9</c:v>
                </c:pt>
                <c:pt idx="13505">
                  <c:v>2.4560299999999998E-9</c:v>
                </c:pt>
                <c:pt idx="13506">
                  <c:v>2.45916E-9</c:v>
                </c:pt>
                <c:pt idx="13507">
                  <c:v>2.4622799999999999E-9</c:v>
                </c:pt>
                <c:pt idx="13508">
                  <c:v>2.4654100000000001E-9</c:v>
                </c:pt>
                <c:pt idx="13509">
                  <c:v>2.46853E-9</c:v>
                </c:pt>
                <c:pt idx="13510">
                  <c:v>2.4716600000000001E-9</c:v>
                </c:pt>
                <c:pt idx="13511">
                  <c:v>2.47478E-9</c:v>
                </c:pt>
                <c:pt idx="13512">
                  <c:v>2.4779100000000002E-9</c:v>
                </c:pt>
                <c:pt idx="13513">
                  <c:v>2.4810300000000001E-9</c:v>
                </c:pt>
                <c:pt idx="13514">
                  <c:v>2.4841599999999998E-9</c:v>
                </c:pt>
                <c:pt idx="13515">
                  <c:v>2.4872800000000001E-9</c:v>
                </c:pt>
                <c:pt idx="13516">
                  <c:v>2.4904099999999999E-9</c:v>
                </c:pt>
                <c:pt idx="13517">
                  <c:v>2.4935300000000002E-9</c:v>
                </c:pt>
                <c:pt idx="13518">
                  <c:v>2.4966599999999999E-9</c:v>
                </c:pt>
                <c:pt idx="13519">
                  <c:v>2.4997799999999998E-9</c:v>
                </c:pt>
                <c:pt idx="13520">
                  <c:v>2.50291E-9</c:v>
                </c:pt>
                <c:pt idx="13521">
                  <c:v>2.5060299999999999E-9</c:v>
                </c:pt>
                <c:pt idx="13522">
                  <c:v>2.50916E-9</c:v>
                </c:pt>
                <c:pt idx="13523">
                  <c:v>2.5122799999999999E-9</c:v>
                </c:pt>
                <c:pt idx="13524">
                  <c:v>2.5154100000000001E-9</c:v>
                </c:pt>
                <c:pt idx="13525">
                  <c:v>2.51853E-9</c:v>
                </c:pt>
                <c:pt idx="13526">
                  <c:v>2.5216600000000002E-9</c:v>
                </c:pt>
                <c:pt idx="13527">
                  <c:v>2.52478E-9</c:v>
                </c:pt>
                <c:pt idx="13528">
                  <c:v>2.5279099999999998E-9</c:v>
                </c:pt>
                <c:pt idx="13529">
                  <c:v>2.5310300000000001E-9</c:v>
                </c:pt>
                <c:pt idx="13530">
                  <c:v>2.5341599999999999E-9</c:v>
                </c:pt>
                <c:pt idx="13531">
                  <c:v>2.5372800000000002E-9</c:v>
                </c:pt>
                <c:pt idx="13532">
                  <c:v>2.5404099999999999E-9</c:v>
                </c:pt>
                <c:pt idx="13533">
                  <c:v>2.5435299999999998E-9</c:v>
                </c:pt>
                <c:pt idx="13534">
                  <c:v>2.54666E-9</c:v>
                </c:pt>
                <c:pt idx="13535">
                  <c:v>2.5497799999999999E-9</c:v>
                </c:pt>
                <c:pt idx="13536">
                  <c:v>2.55291E-9</c:v>
                </c:pt>
                <c:pt idx="13537">
                  <c:v>2.5560299999999999E-9</c:v>
                </c:pt>
                <c:pt idx="13538">
                  <c:v>2.5591600000000001E-9</c:v>
                </c:pt>
                <c:pt idx="13539">
                  <c:v>2.56228E-9</c:v>
                </c:pt>
                <c:pt idx="13540">
                  <c:v>2.5654100000000001E-9</c:v>
                </c:pt>
                <c:pt idx="13541">
                  <c:v>2.56853E-9</c:v>
                </c:pt>
                <c:pt idx="13542">
                  <c:v>2.5716600000000002E-9</c:v>
                </c:pt>
                <c:pt idx="13543">
                  <c:v>2.5747800000000001E-9</c:v>
                </c:pt>
                <c:pt idx="13544">
                  <c:v>2.5779099999999998E-9</c:v>
                </c:pt>
                <c:pt idx="13545">
                  <c:v>2.5810300000000001E-9</c:v>
                </c:pt>
                <c:pt idx="13546">
                  <c:v>2.5841599999999999E-9</c:v>
                </c:pt>
                <c:pt idx="13547">
                  <c:v>2.5872800000000002E-9</c:v>
                </c:pt>
                <c:pt idx="13548">
                  <c:v>2.5904099999999999E-9</c:v>
                </c:pt>
                <c:pt idx="13549">
                  <c:v>2.5935299999999998E-9</c:v>
                </c:pt>
                <c:pt idx="13550">
                  <c:v>2.59666E-9</c:v>
                </c:pt>
                <c:pt idx="13551">
                  <c:v>2.5997799999999999E-9</c:v>
                </c:pt>
                <c:pt idx="13552">
                  <c:v>2.6029100000000001E-9</c:v>
                </c:pt>
                <c:pt idx="13553">
                  <c:v>2.6060299999999999E-9</c:v>
                </c:pt>
                <c:pt idx="13554">
                  <c:v>2.6091600000000001E-9</c:v>
                </c:pt>
                <c:pt idx="13555">
                  <c:v>2.61228E-9</c:v>
                </c:pt>
                <c:pt idx="13556">
                  <c:v>2.6154100000000002E-9</c:v>
                </c:pt>
                <c:pt idx="13557">
                  <c:v>2.6185300000000001E-9</c:v>
                </c:pt>
                <c:pt idx="13558">
                  <c:v>2.6216599999999998E-9</c:v>
                </c:pt>
                <c:pt idx="13559">
                  <c:v>2.6247800000000001E-9</c:v>
                </c:pt>
                <c:pt idx="13560">
                  <c:v>2.6279099999999999E-9</c:v>
                </c:pt>
                <c:pt idx="13561">
                  <c:v>2.6310300000000002E-9</c:v>
                </c:pt>
                <c:pt idx="13562">
                  <c:v>2.6341599999999999E-9</c:v>
                </c:pt>
                <c:pt idx="13563">
                  <c:v>2.6372799999999998E-9</c:v>
                </c:pt>
                <c:pt idx="13564">
                  <c:v>2.64041E-9</c:v>
                </c:pt>
                <c:pt idx="13565">
                  <c:v>2.6435299999999999E-9</c:v>
                </c:pt>
                <c:pt idx="13566">
                  <c:v>2.64666E-9</c:v>
                </c:pt>
                <c:pt idx="13567">
                  <c:v>2.6497799999999999E-9</c:v>
                </c:pt>
                <c:pt idx="13568">
                  <c:v>2.6529100000000001E-9</c:v>
                </c:pt>
                <c:pt idx="13569">
                  <c:v>2.65603E-9</c:v>
                </c:pt>
                <c:pt idx="13570">
                  <c:v>2.6591600000000002E-9</c:v>
                </c:pt>
                <c:pt idx="13571">
                  <c:v>2.66228E-9</c:v>
                </c:pt>
                <c:pt idx="13572">
                  <c:v>2.6654099999999998E-9</c:v>
                </c:pt>
                <c:pt idx="13573">
                  <c:v>2.6685300000000001E-9</c:v>
                </c:pt>
                <c:pt idx="13574">
                  <c:v>2.6716599999999999E-9</c:v>
                </c:pt>
                <c:pt idx="13575">
                  <c:v>2.6747800000000001E-9</c:v>
                </c:pt>
                <c:pt idx="13576">
                  <c:v>2.6779099999999999E-9</c:v>
                </c:pt>
                <c:pt idx="13577">
                  <c:v>2.6810300000000002E-9</c:v>
                </c:pt>
                <c:pt idx="13578">
                  <c:v>2.68416E-9</c:v>
                </c:pt>
                <c:pt idx="13579">
                  <c:v>2.6872799999999998E-9</c:v>
                </c:pt>
                <c:pt idx="13580">
                  <c:v>2.69041E-9</c:v>
                </c:pt>
                <c:pt idx="13581">
                  <c:v>2.6935299999999999E-9</c:v>
                </c:pt>
                <c:pt idx="13582">
                  <c:v>2.6966600000000001E-9</c:v>
                </c:pt>
                <c:pt idx="13583">
                  <c:v>2.69978E-9</c:v>
                </c:pt>
                <c:pt idx="13584">
                  <c:v>2.7029100000000001E-9</c:v>
                </c:pt>
                <c:pt idx="13585">
                  <c:v>2.70603E-9</c:v>
                </c:pt>
                <c:pt idx="13586">
                  <c:v>2.7091600000000002E-9</c:v>
                </c:pt>
                <c:pt idx="13587">
                  <c:v>2.7122800000000001E-9</c:v>
                </c:pt>
                <c:pt idx="13588">
                  <c:v>2.7154099999999998E-9</c:v>
                </c:pt>
                <c:pt idx="13589">
                  <c:v>2.7185300000000001E-9</c:v>
                </c:pt>
                <c:pt idx="13590">
                  <c:v>2.7216599999999999E-9</c:v>
                </c:pt>
                <c:pt idx="13591">
                  <c:v>2.7247800000000002E-9</c:v>
                </c:pt>
                <c:pt idx="13592">
                  <c:v>2.7279099999999999E-9</c:v>
                </c:pt>
                <c:pt idx="13593">
                  <c:v>2.7310299999999998E-9</c:v>
                </c:pt>
                <c:pt idx="13594">
                  <c:v>2.73416E-9</c:v>
                </c:pt>
                <c:pt idx="13595">
                  <c:v>2.7372799999999999E-9</c:v>
                </c:pt>
                <c:pt idx="13596">
                  <c:v>2.7404100000000001E-9</c:v>
                </c:pt>
                <c:pt idx="13597">
                  <c:v>2.7435299999999999E-9</c:v>
                </c:pt>
                <c:pt idx="13598">
                  <c:v>2.7466600000000001E-9</c:v>
                </c:pt>
                <c:pt idx="13599">
                  <c:v>2.74978E-9</c:v>
                </c:pt>
                <c:pt idx="13600">
                  <c:v>2.7529100000000002E-9</c:v>
                </c:pt>
                <c:pt idx="13601">
                  <c:v>2.75603E-9</c:v>
                </c:pt>
                <c:pt idx="13602">
                  <c:v>2.7591599999999998E-9</c:v>
                </c:pt>
                <c:pt idx="13603">
                  <c:v>2.7622800000000001E-9</c:v>
                </c:pt>
                <c:pt idx="13604">
                  <c:v>2.7654099999999999E-9</c:v>
                </c:pt>
                <c:pt idx="13605">
                  <c:v>2.7685300000000002E-9</c:v>
                </c:pt>
                <c:pt idx="13606">
                  <c:v>2.7716599999999999E-9</c:v>
                </c:pt>
                <c:pt idx="13607">
                  <c:v>2.7747799999999998E-9</c:v>
                </c:pt>
                <c:pt idx="13608">
                  <c:v>2.77791E-9</c:v>
                </c:pt>
                <c:pt idx="13609">
                  <c:v>2.7810299999999999E-9</c:v>
                </c:pt>
                <c:pt idx="13610">
                  <c:v>2.78416E-9</c:v>
                </c:pt>
                <c:pt idx="13611">
                  <c:v>2.7872799999999999E-9</c:v>
                </c:pt>
                <c:pt idx="13612">
                  <c:v>2.7904100000000001E-9</c:v>
                </c:pt>
                <c:pt idx="13613">
                  <c:v>2.79353E-9</c:v>
                </c:pt>
                <c:pt idx="13614">
                  <c:v>2.7966600000000001E-9</c:v>
                </c:pt>
                <c:pt idx="13615">
                  <c:v>2.79978E-9</c:v>
                </c:pt>
                <c:pt idx="13616">
                  <c:v>2.8029100000000002E-9</c:v>
                </c:pt>
                <c:pt idx="13617">
                  <c:v>2.8060300000000001E-9</c:v>
                </c:pt>
                <c:pt idx="13618">
                  <c:v>2.8091599999999998E-9</c:v>
                </c:pt>
                <c:pt idx="13619">
                  <c:v>2.8122800000000001E-9</c:v>
                </c:pt>
                <c:pt idx="13620">
                  <c:v>2.8154099999999999E-9</c:v>
                </c:pt>
                <c:pt idx="13621">
                  <c:v>2.8185300000000002E-9</c:v>
                </c:pt>
                <c:pt idx="13622">
                  <c:v>2.82166E-9</c:v>
                </c:pt>
                <c:pt idx="13623">
                  <c:v>2.8247799999999998E-9</c:v>
                </c:pt>
                <c:pt idx="13624">
                  <c:v>2.82791E-9</c:v>
                </c:pt>
                <c:pt idx="13625">
                  <c:v>2.8310299999999999E-9</c:v>
                </c:pt>
                <c:pt idx="13626">
                  <c:v>2.8341600000000001E-9</c:v>
                </c:pt>
                <c:pt idx="13627">
                  <c:v>2.8372799999999999E-9</c:v>
                </c:pt>
                <c:pt idx="13628">
                  <c:v>2.8404100000000001E-9</c:v>
                </c:pt>
                <c:pt idx="13629">
                  <c:v>2.84353E-9</c:v>
                </c:pt>
                <c:pt idx="13630">
                  <c:v>2.8466600000000002E-9</c:v>
                </c:pt>
                <c:pt idx="13631">
                  <c:v>2.8497800000000001E-9</c:v>
                </c:pt>
                <c:pt idx="13632">
                  <c:v>2.8529099999999998E-9</c:v>
                </c:pt>
                <c:pt idx="13633">
                  <c:v>2.8560300000000001E-9</c:v>
                </c:pt>
                <c:pt idx="13634">
                  <c:v>2.8591599999999999E-9</c:v>
                </c:pt>
                <c:pt idx="13635">
                  <c:v>2.8622800000000002E-9</c:v>
                </c:pt>
                <c:pt idx="13636">
                  <c:v>2.8654099999999999E-9</c:v>
                </c:pt>
                <c:pt idx="13637">
                  <c:v>2.8685299999999998E-9</c:v>
                </c:pt>
                <c:pt idx="13638">
                  <c:v>2.87166E-9</c:v>
                </c:pt>
                <c:pt idx="13639">
                  <c:v>2.8747799999999999E-9</c:v>
                </c:pt>
                <c:pt idx="13640">
                  <c:v>2.87791E-9</c:v>
                </c:pt>
                <c:pt idx="13641">
                  <c:v>2.8810299999999999E-9</c:v>
                </c:pt>
                <c:pt idx="13642">
                  <c:v>2.8841600000000001E-9</c:v>
                </c:pt>
                <c:pt idx="13643">
                  <c:v>2.88728E-9</c:v>
                </c:pt>
                <c:pt idx="13644">
                  <c:v>2.8904100000000002E-9</c:v>
                </c:pt>
                <c:pt idx="13645">
                  <c:v>2.89353E-9</c:v>
                </c:pt>
                <c:pt idx="13646">
                  <c:v>2.8966599999999998E-9</c:v>
                </c:pt>
                <c:pt idx="13647">
                  <c:v>2.8997800000000001E-9</c:v>
                </c:pt>
                <c:pt idx="13648">
                  <c:v>2.9029099999999999E-9</c:v>
                </c:pt>
                <c:pt idx="13649">
                  <c:v>2.9060300000000001E-9</c:v>
                </c:pt>
                <c:pt idx="13650">
                  <c:v>2.9091599999999999E-9</c:v>
                </c:pt>
                <c:pt idx="13651">
                  <c:v>2.9122800000000002E-9</c:v>
                </c:pt>
                <c:pt idx="13652">
                  <c:v>2.91541E-9</c:v>
                </c:pt>
                <c:pt idx="13653">
                  <c:v>2.9185299999999998E-9</c:v>
                </c:pt>
                <c:pt idx="13654">
                  <c:v>2.92166E-9</c:v>
                </c:pt>
                <c:pt idx="13655">
                  <c:v>2.9247799999999999E-9</c:v>
                </c:pt>
                <c:pt idx="13656">
                  <c:v>2.9279100000000001E-9</c:v>
                </c:pt>
                <c:pt idx="13657">
                  <c:v>2.93103E-9</c:v>
                </c:pt>
                <c:pt idx="13658">
                  <c:v>2.9341600000000001E-9</c:v>
                </c:pt>
                <c:pt idx="13659">
                  <c:v>2.93728E-9</c:v>
                </c:pt>
                <c:pt idx="13660">
                  <c:v>2.9404100000000002E-9</c:v>
                </c:pt>
                <c:pt idx="13661">
                  <c:v>2.9435300000000001E-9</c:v>
                </c:pt>
                <c:pt idx="13662">
                  <c:v>2.9466599999999998E-9</c:v>
                </c:pt>
                <c:pt idx="13663">
                  <c:v>2.9497800000000001E-9</c:v>
                </c:pt>
                <c:pt idx="13664">
                  <c:v>2.9529099999999999E-9</c:v>
                </c:pt>
                <c:pt idx="13665">
                  <c:v>2.9560300000000002E-9</c:v>
                </c:pt>
                <c:pt idx="13666">
                  <c:v>2.9591599999999999E-9</c:v>
                </c:pt>
                <c:pt idx="13667">
                  <c:v>2.9622799999999998E-9</c:v>
                </c:pt>
                <c:pt idx="13668">
                  <c:v>2.96541E-9</c:v>
                </c:pt>
                <c:pt idx="13669">
                  <c:v>2.9685299999999999E-9</c:v>
                </c:pt>
                <c:pt idx="13670">
                  <c:v>2.9716600000000001E-9</c:v>
                </c:pt>
                <c:pt idx="13671">
                  <c:v>2.9747799999999999E-9</c:v>
                </c:pt>
                <c:pt idx="13672">
                  <c:v>2.9779100000000001E-9</c:v>
                </c:pt>
                <c:pt idx="13673">
                  <c:v>2.98103E-9</c:v>
                </c:pt>
                <c:pt idx="13674">
                  <c:v>2.9841600000000002E-9</c:v>
                </c:pt>
                <c:pt idx="13675">
                  <c:v>2.98728E-9</c:v>
                </c:pt>
                <c:pt idx="13676">
                  <c:v>2.9904099999999998E-9</c:v>
                </c:pt>
                <c:pt idx="13677">
                  <c:v>2.9935300000000001E-9</c:v>
                </c:pt>
                <c:pt idx="13678">
                  <c:v>2.9966599999999999E-9</c:v>
                </c:pt>
                <c:pt idx="13679">
                  <c:v>2.9997800000000002E-9</c:v>
                </c:pt>
                <c:pt idx="13680">
                  <c:v>3.0029099999999999E-9</c:v>
                </c:pt>
                <c:pt idx="13681">
                  <c:v>3.0060299999999998E-9</c:v>
                </c:pt>
                <c:pt idx="13682">
                  <c:v>3.00916E-9</c:v>
                </c:pt>
                <c:pt idx="13683">
                  <c:v>3.0122799999999999E-9</c:v>
                </c:pt>
                <c:pt idx="13684">
                  <c:v>3.01541E-9</c:v>
                </c:pt>
                <c:pt idx="13685">
                  <c:v>3.0185299999999999E-9</c:v>
                </c:pt>
                <c:pt idx="13686">
                  <c:v>3.0216600000000001E-9</c:v>
                </c:pt>
                <c:pt idx="13687">
                  <c:v>3.02478E-9</c:v>
                </c:pt>
                <c:pt idx="13688">
                  <c:v>3.0279100000000001E-9</c:v>
                </c:pt>
                <c:pt idx="13689">
                  <c:v>3.03103E-9</c:v>
                </c:pt>
                <c:pt idx="13690">
                  <c:v>3.0341600000000002E-9</c:v>
                </c:pt>
                <c:pt idx="13691">
                  <c:v>3.0372800000000001E-9</c:v>
                </c:pt>
                <c:pt idx="13692">
                  <c:v>3.0404099999999998E-9</c:v>
                </c:pt>
                <c:pt idx="13693">
                  <c:v>3.0435300000000001E-9</c:v>
                </c:pt>
                <c:pt idx="13694">
                  <c:v>3.0466599999999999E-9</c:v>
                </c:pt>
                <c:pt idx="13695">
                  <c:v>3.0497800000000002E-9</c:v>
                </c:pt>
                <c:pt idx="13696">
                  <c:v>3.05291E-9</c:v>
                </c:pt>
                <c:pt idx="13697">
                  <c:v>3.0560299999999998E-9</c:v>
                </c:pt>
                <c:pt idx="13698">
                  <c:v>3.05916E-9</c:v>
                </c:pt>
                <c:pt idx="13699">
                  <c:v>3.0622799999999999E-9</c:v>
                </c:pt>
                <c:pt idx="13700">
                  <c:v>3.0654100000000001E-9</c:v>
                </c:pt>
                <c:pt idx="13701">
                  <c:v>3.0685299999999999E-9</c:v>
                </c:pt>
                <c:pt idx="13702">
                  <c:v>3.0716600000000001E-9</c:v>
                </c:pt>
                <c:pt idx="13703">
                  <c:v>3.07478E-9</c:v>
                </c:pt>
                <c:pt idx="13704">
                  <c:v>3.0779100000000002E-9</c:v>
                </c:pt>
                <c:pt idx="13705">
                  <c:v>3.0810300000000001E-9</c:v>
                </c:pt>
                <c:pt idx="13706">
                  <c:v>3.0841599999999998E-9</c:v>
                </c:pt>
                <c:pt idx="13707">
                  <c:v>3.0872800000000001E-9</c:v>
                </c:pt>
                <c:pt idx="13708">
                  <c:v>3.0904099999999999E-9</c:v>
                </c:pt>
                <c:pt idx="13709">
                  <c:v>3.0935300000000002E-9</c:v>
                </c:pt>
                <c:pt idx="13710">
                  <c:v>3.0966599999999999E-9</c:v>
                </c:pt>
                <c:pt idx="13711">
                  <c:v>3.0997799999999998E-9</c:v>
                </c:pt>
                <c:pt idx="13712">
                  <c:v>3.10291E-9</c:v>
                </c:pt>
                <c:pt idx="13713">
                  <c:v>3.1060299999999999E-9</c:v>
                </c:pt>
                <c:pt idx="13714">
                  <c:v>3.10916E-9</c:v>
                </c:pt>
                <c:pt idx="13715">
                  <c:v>3.1122799999999999E-9</c:v>
                </c:pt>
                <c:pt idx="13716">
                  <c:v>3.1154100000000001E-9</c:v>
                </c:pt>
                <c:pt idx="13717">
                  <c:v>3.11853E-9</c:v>
                </c:pt>
                <c:pt idx="13718">
                  <c:v>3.1216600000000002E-9</c:v>
                </c:pt>
                <c:pt idx="13719">
                  <c:v>3.12478E-9</c:v>
                </c:pt>
                <c:pt idx="13720">
                  <c:v>3.1279099999999998E-9</c:v>
                </c:pt>
                <c:pt idx="13721">
                  <c:v>3.1310300000000001E-9</c:v>
                </c:pt>
                <c:pt idx="13722">
                  <c:v>3.1341599999999999E-9</c:v>
                </c:pt>
                <c:pt idx="13723">
                  <c:v>3.1372800000000002E-9</c:v>
                </c:pt>
                <c:pt idx="13724">
                  <c:v>3.1404099999999999E-9</c:v>
                </c:pt>
                <c:pt idx="13725">
                  <c:v>3.1435299999999998E-9</c:v>
                </c:pt>
                <c:pt idx="13726">
                  <c:v>3.14666E-9</c:v>
                </c:pt>
                <c:pt idx="13727">
                  <c:v>3.1497799999999998E-9</c:v>
                </c:pt>
                <c:pt idx="13728">
                  <c:v>3.15291E-9</c:v>
                </c:pt>
                <c:pt idx="13729">
                  <c:v>3.1560299999999999E-9</c:v>
                </c:pt>
                <c:pt idx="13730">
                  <c:v>3.1591600000000001E-9</c:v>
                </c:pt>
                <c:pt idx="13731">
                  <c:v>3.16228E-9</c:v>
                </c:pt>
                <c:pt idx="13732">
                  <c:v>3.1654100000000001E-9</c:v>
                </c:pt>
                <c:pt idx="13733">
                  <c:v>3.16853E-9</c:v>
                </c:pt>
                <c:pt idx="13734">
                  <c:v>3.1716600000000002E-9</c:v>
                </c:pt>
                <c:pt idx="13735">
                  <c:v>3.1747800000000001E-9</c:v>
                </c:pt>
                <c:pt idx="13736">
                  <c:v>3.1779099999999998E-9</c:v>
                </c:pt>
                <c:pt idx="13737">
                  <c:v>3.1810300000000001E-9</c:v>
                </c:pt>
                <c:pt idx="13738">
                  <c:v>3.1841599999999999E-9</c:v>
                </c:pt>
                <c:pt idx="13739">
                  <c:v>3.1872800000000002E-9</c:v>
                </c:pt>
                <c:pt idx="13740">
                  <c:v>3.1904099999999999E-9</c:v>
                </c:pt>
                <c:pt idx="13741">
                  <c:v>3.1935299999999998E-9</c:v>
                </c:pt>
                <c:pt idx="13742">
                  <c:v>3.19666E-9</c:v>
                </c:pt>
                <c:pt idx="13743">
                  <c:v>3.1997799999999999E-9</c:v>
                </c:pt>
                <c:pt idx="13744">
                  <c:v>3.2029100000000001E-9</c:v>
                </c:pt>
                <c:pt idx="13745">
                  <c:v>3.2060299999999999E-9</c:v>
                </c:pt>
                <c:pt idx="13746">
                  <c:v>3.2091600000000001E-9</c:v>
                </c:pt>
                <c:pt idx="13747">
                  <c:v>3.21228E-9</c:v>
                </c:pt>
                <c:pt idx="13748">
                  <c:v>3.2154100000000002E-9</c:v>
                </c:pt>
                <c:pt idx="13749">
                  <c:v>3.2185300000000001E-9</c:v>
                </c:pt>
                <c:pt idx="13750">
                  <c:v>3.2216599999999998E-9</c:v>
                </c:pt>
                <c:pt idx="13751">
                  <c:v>3.2247800000000001E-9</c:v>
                </c:pt>
                <c:pt idx="13752">
                  <c:v>3.2279099999999999E-9</c:v>
                </c:pt>
                <c:pt idx="13753">
                  <c:v>3.2310300000000002E-9</c:v>
                </c:pt>
                <c:pt idx="13754">
                  <c:v>3.2341599999999999E-9</c:v>
                </c:pt>
                <c:pt idx="13755">
                  <c:v>3.2372799999999998E-9</c:v>
                </c:pt>
                <c:pt idx="13756">
                  <c:v>3.24041E-9</c:v>
                </c:pt>
                <c:pt idx="13757">
                  <c:v>3.2435299999999999E-9</c:v>
                </c:pt>
                <c:pt idx="13758">
                  <c:v>3.24666E-9</c:v>
                </c:pt>
                <c:pt idx="13759">
                  <c:v>3.2497799999999999E-9</c:v>
                </c:pt>
                <c:pt idx="13760">
                  <c:v>3.2529100000000001E-9</c:v>
                </c:pt>
                <c:pt idx="13761">
                  <c:v>3.25603E-9</c:v>
                </c:pt>
                <c:pt idx="13762">
                  <c:v>3.2591600000000001E-9</c:v>
                </c:pt>
                <c:pt idx="13763">
                  <c:v>3.26228E-9</c:v>
                </c:pt>
                <c:pt idx="13764">
                  <c:v>3.2654100000000002E-9</c:v>
                </c:pt>
                <c:pt idx="13765">
                  <c:v>3.2685300000000001E-9</c:v>
                </c:pt>
                <c:pt idx="13766">
                  <c:v>3.2716599999999998E-9</c:v>
                </c:pt>
                <c:pt idx="13767">
                  <c:v>3.2747800000000001E-9</c:v>
                </c:pt>
                <c:pt idx="13768">
                  <c:v>3.2779099999999999E-9</c:v>
                </c:pt>
                <c:pt idx="13769">
                  <c:v>3.2810300000000002E-9</c:v>
                </c:pt>
                <c:pt idx="13770">
                  <c:v>3.28416E-9</c:v>
                </c:pt>
                <c:pt idx="13771">
                  <c:v>3.2872799999999998E-9</c:v>
                </c:pt>
                <c:pt idx="13772">
                  <c:v>3.29041E-9</c:v>
                </c:pt>
                <c:pt idx="13773">
                  <c:v>3.2935299999999999E-9</c:v>
                </c:pt>
                <c:pt idx="13774">
                  <c:v>3.2966600000000001E-9</c:v>
                </c:pt>
                <c:pt idx="13775">
                  <c:v>3.29978E-9</c:v>
                </c:pt>
                <c:pt idx="13776">
                  <c:v>3.3029100000000001E-9</c:v>
                </c:pt>
                <c:pt idx="13777">
                  <c:v>3.30603E-9</c:v>
                </c:pt>
                <c:pt idx="13778">
                  <c:v>3.3091600000000002E-9</c:v>
                </c:pt>
                <c:pt idx="13779">
                  <c:v>3.3122800000000001E-9</c:v>
                </c:pt>
                <c:pt idx="13780">
                  <c:v>3.3154099999999998E-9</c:v>
                </c:pt>
                <c:pt idx="13781">
                  <c:v>3.3185300000000001E-9</c:v>
                </c:pt>
                <c:pt idx="13782">
                  <c:v>3.3216599999999999E-9</c:v>
                </c:pt>
                <c:pt idx="13783">
                  <c:v>3.3247800000000002E-9</c:v>
                </c:pt>
                <c:pt idx="13784">
                  <c:v>3.3279099999999999E-9</c:v>
                </c:pt>
                <c:pt idx="13785">
                  <c:v>3.3310299999999998E-9</c:v>
                </c:pt>
                <c:pt idx="13786">
                  <c:v>3.33416E-9</c:v>
                </c:pt>
                <c:pt idx="13787">
                  <c:v>3.3372799999999999E-9</c:v>
                </c:pt>
                <c:pt idx="13788">
                  <c:v>3.34041E-9</c:v>
                </c:pt>
                <c:pt idx="13789">
                  <c:v>3.3435299999999999E-9</c:v>
                </c:pt>
                <c:pt idx="13790">
                  <c:v>3.3466600000000001E-9</c:v>
                </c:pt>
                <c:pt idx="13791">
                  <c:v>3.34978E-9</c:v>
                </c:pt>
                <c:pt idx="13792">
                  <c:v>3.3529100000000002E-9</c:v>
                </c:pt>
                <c:pt idx="13793">
                  <c:v>3.35603E-9</c:v>
                </c:pt>
                <c:pt idx="13794">
                  <c:v>3.3591599999999998E-9</c:v>
                </c:pt>
                <c:pt idx="13795">
                  <c:v>3.3622800000000001E-9</c:v>
                </c:pt>
                <c:pt idx="13796">
                  <c:v>3.3654099999999999E-9</c:v>
                </c:pt>
                <c:pt idx="13797">
                  <c:v>3.3685300000000002E-9</c:v>
                </c:pt>
                <c:pt idx="13798">
                  <c:v>3.3716599999999999E-9</c:v>
                </c:pt>
                <c:pt idx="13799">
                  <c:v>3.3747799999999998E-9</c:v>
                </c:pt>
                <c:pt idx="13800">
                  <c:v>3.37791E-9</c:v>
                </c:pt>
                <c:pt idx="13801">
                  <c:v>3.3810299999999999E-9</c:v>
                </c:pt>
                <c:pt idx="13802">
                  <c:v>3.38416E-9</c:v>
                </c:pt>
                <c:pt idx="13803">
                  <c:v>3.3872799999999999E-9</c:v>
                </c:pt>
                <c:pt idx="13804">
                  <c:v>3.3904100000000001E-9</c:v>
                </c:pt>
                <c:pt idx="13805">
                  <c:v>3.39353E-9</c:v>
                </c:pt>
                <c:pt idx="13806">
                  <c:v>3.3966600000000001E-9</c:v>
                </c:pt>
                <c:pt idx="13807">
                  <c:v>3.39978E-9</c:v>
                </c:pt>
                <c:pt idx="13808">
                  <c:v>3.4029100000000002E-9</c:v>
                </c:pt>
                <c:pt idx="13809">
                  <c:v>3.4060300000000001E-9</c:v>
                </c:pt>
                <c:pt idx="13810">
                  <c:v>3.4091599999999998E-9</c:v>
                </c:pt>
                <c:pt idx="13811">
                  <c:v>3.4122800000000001E-9</c:v>
                </c:pt>
                <c:pt idx="13812">
                  <c:v>3.4154099999999999E-9</c:v>
                </c:pt>
                <c:pt idx="13813">
                  <c:v>3.4185300000000002E-9</c:v>
                </c:pt>
                <c:pt idx="13814">
                  <c:v>3.4216599999999999E-9</c:v>
                </c:pt>
                <c:pt idx="13815">
                  <c:v>3.4247799999999998E-9</c:v>
                </c:pt>
                <c:pt idx="13816">
                  <c:v>3.42791E-9</c:v>
                </c:pt>
                <c:pt idx="13817">
                  <c:v>3.4310299999999999E-9</c:v>
                </c:pt>
                <c:pt idx="13818">
                  <c:v>3.4341600000000001E-9</c:v>
                </c:pt>
                <c:pt idx="13819">
                  <c:v>3.4372799999999999E-9</c:v>
                </c:pt>
                <c:pt idx="13820">
                  <c:v>3.4404100000000001E-9</c:v>
                </c:pt>
                <c:pt idx="13821">
                  <c:v>3.44353E-9</c:v>
                </c:pt>
                <c:pt idx="13822">
                  <c:v>3.4466600000000002E-9</c:v>
                </c:pt>
                <c:pt idx="13823">
                  <c:v>3.4497800000000001E-9</c:v>
                </c:pt>
                <c:pt idx="13824">
                  <c:v>3.4529099999999998E-9</c:v>
                </c:pt>
                <c:pt idx="13825">
                  <c:v>3.4560300000000001E-9</c:v>
                </c:pt>
                <c:pt idx="13826">
                  <c:v>3.4591599999999999E-9</c:v>
                </c:pt>
                <c:pt idx="13827">
                  <c:v>3.4622800000000002E-9</c:v>
                </c:pt>
                <c:pt idx="13828">
                  <c:v>3.4654099999999999E-9</c:v>
                </c:pt>
                <c:pt idx="13829">
                  <c:v>3.4685299999999998E-9</c:v>
                </c:pt>
                <c:pt idx="13830">
                  <c:v>3.47166E-9</c:v>
                </c:pt>
                <c:pt idx="13831">
                  <c:v>3.4747799999999999E-9</c:v>
                </c:pt>
                <c:pt idx="13832">
                  <c:v>3.47791E-9</c:v>
                </c:pt>
                <c:pt idx="13833">
                  <c:v>3.4810299999999999E-9</c:v>
                </c:pt>
                <c:pt idx="13834">
                  <c:v>3.4841600000000001E-9</c:v>
                </c:pt>
                <c:pt idx="13835">
                  <c:v>3.48728E-9</c:v>
                </c:pt>
                <c:pt idx="13836">
                  <c:v>3.4904100000000002E-9</c:v>
                </c:pt>
                <c:pt idx="13837">
                  <c:v>3.49353E-9</c:v>
                </c:pt>
                <c:pt idx="13838">
                  <c:v>3.4966599999999998E-9</c:v>
                </c:pt>
                <c:pt idx="13839">
                  <c:v>3.4997800000000001E-9</c:v>
                </c:pt>
                <c:pt idx="13840">
                  <c:v>3.5029099999999998E-9</c:v>
                </c:pt>
                <c:pt idx="13841">
                  <c:v>3.5060300000000001E-9</c:v>
                </c:pt>
                <c:pt idx="13842">
                  <c:v>3.5091599999999999E-9</c:v>
                </c:pt>
                <c:pt idx="13843">
                  <c:v>3.5122800000000002E-9</c:v>
                </c:pt>
                <c:pt idx="13844">
                  <c:v>3.51541E-9</c:v>
                </c:pt>
                <c:pt idx="13845">
                  <c:v>3.5185299999999998E-9</c:v>
                </c:pt>
                <c:pt idx="13846">
                  <c:v>3.52166E-9</c:v>
                </c:pt>
                <c:pt idx="13847">
                  <c:v>3.5247799999999999E-9</c:v>
                </c:pt>
                <c:pt idx="13848">
                  <c:v>3.5279100000000001E-9</c:v>
                </c:pt>
                <c:pt idx="13849">
                  <c:v>3.53103E-9</c:v>
                </c:pt>
                <c:pt idx="13850">
                  <c:v>3.5341600000000001E-9</c:v>
                </c:pt>
                <c:pt idx="13851">
                  <c:v>3.53728E-9</c:v>
                </c:pt>
                <c:pt idx="13852">
                  <c:v>3.5404100000000002E-9</c:v>
                </c:pt>
                <c:pt idx="13853">
                  <c:v>3.5435300000000001E-9</c:v>
                </c:pt>
                <c:pt idx="13854">
                  <c:v>3.5466599999999998E-9</c:v>
                </c:pt>
                <c:pt idx="13855">
                  <c:v>3.5497800000000001E-9</c:v>
                </c:pt>
                <c:pt idx="13856">
                  <c:v>3.5529099999999999E-9</c:v>
                </c:pt>
                <c:pt idx="13857">
                  <c:v>3.5560300000000002E-9</c:v>
                </c:pt>
                <c:pt idx="13858">
                  <c:v>3.5591599999999999E-9</c:v>
                </c:pt>
                <c:pt idx="13859">
                  <c:v>3.5622799999999998E-9</c:v>
                </c:pt>
                <c:pt idx="13860">
                  <c:v>3.56541E-9</c:v>
                </c:pt>
                <c:pt idx="13861">
                  <c:v>3.5685299999999999E-9</c:v>
                </c:pt>
                <c:pt idx="13862">
                  <c:v>3.5716600000000001E-9</c:v>
                </c:pt>
                <c:pt idx="13863">
                  <c:v>3.5747799999999999E-9</c:v>
                </c:pt>
                <c:pt idx="13864">
                  <c:v>3.5779100000000001E-9</c:v>
                </c:pt>
                <c:pt idx="13865">
                  <c:v>3.58103E-9</c:v>
                </c:pt>
                <c:pt idx="13866">
                  <c:v>3.5841600000000002E-9</c:v>
                </c:pt>
                <c:pt idx="13867">
                  <c:v>3.58728E-9</c:v>
                </c:pt>
                <c:pt idx="13868">
                  <c:v>3.5904099999999998E-9</c:v>
                </c:pt>
                <c:pt idx="13869">
                  <c:v>3.5935300000000001E-9</c:v>
                </c:pt>
                <c:pt idx="13870">
                  <c:v>3.5966599999999999E-9</c:v>
                </c:pt>
                <c:pt idx="13871">
                  <c:v>3.5997800000000002E-9</c:v>
                </c:pt>
                <c:pt idx="13872">
                  <c:v>3.6029099999999999E-9</c:v>
                </c:pt>
                <c:pt idx="13873">
                  <c:v>3.6060299999999998E-9</c:v>
                </c:pt>
                <c:pt idx="13874">
                  <c:v>3.60916E-9</c:v>
                </c:pt>
                <c:pt idx="13875">
                  <c:v>3.6122799999999999E-9</c:v>
                </c:pt>
                <c:pt idx="13876">
                  <c:v>3.61541E-9</c:v>
                </c:pt>
                <c:pt idx="13877">
                  <c:v>3.6185299999999999E-9</c:v>
                </c:pt>
                <c:pt idx="13878">
                  <c:v>3.6216600000000001E-9</c:v>
                </c:pt>
                <c:pt idx="13879">
                  <c:v>3.62478E-9</c:v>
                </c:pt>
                <c:pt idx="13880">
                  <c:v>3.6279100000000001E-9</c:v>
                </c:pt>
                <c:pt idx="13881">
                  <c:v>3.63103E-9</c:v>
                </c:pt>
                <c:pt idx="13882">
                  <c:v>3.6341600000000002E-9</c:v>
                </c:pt>
                <c:pt idx="13883">
                  <c:v>3.6372800000000001E-9</c:v>
                </c:pt>
                <c:pt idx="13884">
                  <c:v>3.6404099999999998E-9</c:v>
                </c:pt>
                <c:pt idx="13885">
                  <c:v>3.6435300000000001E-9</c:v>
                </c:pt>
                <c:pt idx="13886">
                  <c:v>3.6466599999999999E-9</c:v>
                </c:pt>
                <c:pt idx="13887">
                  <c:v>3.6497800000000002E-9</c:v>
                </c:pt>
                <c:pt idx="13888">
                  <c:v>3.65291E-9</c:v>
                </c:pt>
                <c:pt idx="13889">
                  <c:v>3.6560299999999998E-9</c:v>
                </c:pt>
                <c:pt idx="13890">
                  <c:v>3.65916E-9</c:v>
                </c:pt>
                <c:pt idx="13891">
                  <c:v>3.6622799999999999E-9</c:v>
                </c:pt>
                <c:pt idx="13892">
                  <c:v>3.6654100000000001E-9</c:v>
                </c:pt>
                <c:pt idx="13893">
                  <c:v>3.6685299999999999E-9</c:v>
                </c:pt>
                <c:pt idx="13894">
                  <c:v>3.6716600000000001E-9</c:v>
                </c:pt>
                <c:pt idx="13895">
                  <c:v>3.67478E-9</c:v>
                </c:pt>
                <c:pt idx="13896">
                  <c:v>3.6779100000000002E-9</c:v>
                </c:pt>
                <c:pt idx="13897">
                  <c:v>3.6810300000000001E-9</c:v>
                </c:pt>
                <c:pt idx="13898">
                  <c:v>3.6841599999999998E-9</c:v>
                </c:pt>
                <c:pt idx="13899">
                  <c:v>3.6872800000000001E-9</c:v>
                </c:pt>
                <c:pt idx="13900">
                  <c:v>3.6904099999999999E-9</c:v>
                </c:pt>
                <c:pt idx="13901">
                  <c:v>3.6935300000000002E-9</c:v>
                </c:pt>
                <c:pt idx="13902">
                  <c:v>3.6966599999999999E-9</c:v>
                </c:pt>
                <c:pt idx="13903">
                  <c:v>3.6997799999999998E-9</c:v>
                </c:pt>
                <c:pt idx="13904">
                  <c:v>3.70291E-9</c:v>
                </c:pt>
                <c:pt idx="13905">
                  <c:v>3.7060299999999999E-9</c:v>
                </c:pt>
                <c:pt idx="13906">
                  <c:v>3.70916E-9</c:v>
                </c:pt>
                <c:pt idx="13907">
                  <c:v>3.7122799999999999E-9</c:v>
                </c:pt>
                <c:pt idx="13908">
                  <c:v>3.7154100000000001E-9</c:v>
                </c:pt>
                <c:pt idx="13909">
                  <c:v>3.71853E-9</c:v>
                </c:pt>
                <c:pt idx="13910">
                  <c:v>3.7216600000000002E-9</c:v>
                </c:pt>
                <c:pt idx="13911">
                  <c:v>3.72478E-9</c:v>
                </c:pt>
                <c:pt idx="13912">
                  <c:v>3.7279099999999998E-9</c:v>
                </c:pt>
                <c:pt idx="13913">
                  <c:v>3.7310300000000001E-9</c:v>
                </c:pt>
                <c:pt idx="13914">
                  <c:v>3.7341600000000003E-9</c:v>
                </c:pt>
                <c:pt idx="13915">
                  <c:v>3.7372799999999997E-9</c:v>
                </c:pt>
                <c:pt idx="13916">
                  <c:v>3.7404099999999999E-9</c:v>
                </c:pt>
                <c:pt idx="13917">
                  <c:v>3.7435300000000002E-9</c:v>
                </c:pt>
                <c:pt idx="13918">
                  <c:v>3.7466600000000004E-9</c:v>
                </c:pt>
                <c:pt idx="13919">
                  <c:v>3.7497799999999998E-9</c:v>
                </c:pt>
                <c:pt idx="13920">
                  <c:v>3.75291E-9</c:v>
                </c:pt>
                <c:pt idx="13921">
                  <c:v>3.7560300000000003E-9</c:v>
                </c:pt>
                <c:pt idx="13922">
                  <c:v>3.7591599999999997E-9</c:v>
                </c:pt>
                <c:pt idx="13923">
                  <c:v>3.76228E-9</c:v>
                </c:pt>
                <c:pt idx="13924">
                  <c:v>3.7654100000000001E-9</c:v>
                </c:pt>
                <c:pt idx="13925">
                  <c:v>3.7685299999999996E-9</c:v>
                </c:pt>
                <c:pt idx="13926">
                  <c:v>3.7716599999999998E-9</c:v>
                </c:pt>
                <c:pt idx="13927">
                  <c:v>3.7747800000000001E-9</c:v>
                </c:pt>
                <c:pt idx="13928">
                  <c:v>3.7779100000000002E-9</c:v>
                </c:pt>
                <c:pt idx="13929">
                  <c:v>3.7810299999999997E-9</c:v>
                </c:pt>
                <c:pt idx="13930">
                  <c:v>3.7841599999999999E-9</c:v>
                </c:pt>
                <c:pt idx="13931">
                  <c:v>3.7872800000000002E-9</c:v>
                </c:pt>
                <c:pt idx="13932">
                  <c:v>3.7904100000000004E-9</c:v>
                </c:pt>
                <c:pt idx="13933">
                  <c:v>3.7935299999999998E-9</c:v>
                </c:pt>
                <c:pt idx="13934">
                  <c:v>3.79666E-9</c:v>
                </c:pt>
                <c:pt idx="13935">
                  <c:v>3.7997800000000003E-9</c:v>
                </c:pt>
                <c:pt idx="13936">
                  <c:v>3.8029099999999996E-9</c:v>
                </c:pt>
                <c:pt idx="13937">
                  <c:v>3.8060299999999999E-9</c:v>
                </c:pt>
                <c:pt idx="13938">
                  <c:v>3.8091600000000001E-9</c:v>
                </c:pt>
                <c:pt idx="13939">
                  <c:v>3.8122800000000004E-9</c:v>
                </c:pt>
                <c:pt idx="13940">
                  <c:v>3.8154099999999998E-9</c:v>
                </c:pt>
                <c:pt idx="13941">
                  <c:v>3.81853E-9</c:v>
                </c:pt>
                <c:pt idx="13942">
                  <c:v>3.8216600000000002E-9</c:v>
                </c:pt>
                <c:pt idx="13943">
                  <c:v>3.8247799999999997E-9</c:v>
                </c:pt>
                <c:pt idx="13944">
                  <c:v>3.8279099999999999E-9</c:v>
                </c:pt>
                <c:pt idx="13945">
                  <c:v>3.8310300000000002E-9</c:v>
                </c:pt>
                <c:pt idx="13946">
                  <c:v>3.8341600000000003E-9</c:v>
                </c:pt>
                <c:pt idx="13947">
                  <c:v>3.8372799999999998E-9</c:v>
                </c:pt>
                <c:pt idx="13948">
                  <c:v>3.84041E-9</c:v>
                </c:pt>
                <c:pt idx="13949">
                  <c:v>3.8435300000000003E-9</c:v>
                </c:pt>
                <c:pt idx="13950">
                  <c:v>3.8466599999999996E-9</c:v>
                </c:pt>
                <c:pt idx="13951">
                  <c:v>3.8497799999999999E-9</c:v>
                </c:pt>
                <c:pt idx="13952">
                  <c:v>3.8529100000000001E-9</c:v>
                </c:pt>
                <c:pt idx="13953">
                  <c:v>3.8560300000000004E-9</c:v>
                </c:pt>
                <c:pt idx="13954">
                  <c:v>3.8591599999999997E-9</c:v>
                </c:pt>
                <c:pt idx="13955">
                  <c:v>3.86228E-9</c:v>
                </c:pt>
                <c:pt idx="13956">
                  <c:v>3.8654100000000002E-9</c:v>
                </c:pt>
                <c:pt idx="13957">
                  <c:v>3.8685299999999997E-9</c:v>
                </c:pt>
                <c:pt idx="13958">
                  <c:v>3.8716599999999998E-9</c:v>
                </c:pt>
                <c:pt idx="13959">
                  <c:v>3.8747800000000001E-9</c:v>
                </c:pt>
                <c:pt idx="13960">
                  <c:v>3.8779100000000003E-9</c:v>
                </c:pt>
                <c:pt idx="13961">
                  <c:v>3.8810299999999998E-9</c:v>
                </c:pt>
                <c:pt idx="13962">
                  <c:v>3.88416E-9</c:v>
                </c:pt>
                <c:pt idx="13963">
                  <c:v>3.8872800000000002E-9</c:v>
                </c:pt>
                <c:pt idx="13964">
                  <c:v>3.8904099999999996E-9</c:v>
                </c:pt>
                <c:pt idx="13965">
                  <c:v>3.8935299999999999E-9</c:v>
                </c:pt>
                <c:pt idx="13966">
                  <c:v>3.8966600000000001E-9</c:v>
                </c:pt>
                <c:pt idx="13967">
                  <c:v>3.8997800000000004E-9</c:v>
                </c:pt>
                <c:pt idx="13968">
                  <c:v>3.9029099999999997E-9</c:v>
                </c:pt>
                <c:pt idx="13969">
                  <c:v>3.90603E-9</c:v>
                </c:pt>
                <c:pt idx="13970">
                  <c:v>3.9091600000000002E-9</c:v>
                </c:pt>
                <c:pt idx="13971">
                  <c:v>3.9122799999999996E-9</c:v>
                </c:pt>
                <c:pt idx="13972">
                  <c:v>3.9154099999999998E-9</c:v>
                </c:pt>
                <c:pt idx="13973">
                  <c:v>3.9185300000000001E-9</c:v>
                </c:pt>
                <c:pt idx="13974">
                  <c:v>3.9216600000000003E-9</c:v>
                </c:pt>
                <c:pt idx="13975">
                  <c:v>3.9247799999999998E-9</c:v>
                </c:pt>
                <c:pt idx="13976">
                  <c:v>3.9279099999999999E-9</c:v>
                </c:pt>
                <c:pt idx="13977">
                  <c:v>3.9310300000000002E-9</c:v>
                </c:pt>
                <c:pt idx="13978">
                  <c:v>3.9341600000000004E-9</c:v>
                </c:pt>
                <c:pt idx="13979">
                  <c:v>3.9372799999999999E-9</c:v>
                </c:pt>
                <c:pt idx="13980">
                  <c:v>3.94041E-9</c:v>
                </c:pt>
                <c:pt idx="13981">
                  <c:v>3.9435300000000003E-9</c:v>
                </c:pt>
                <c:pt idx="13982">
                  <c:v>3.9466599999999997E-9</c:v>
                </c:pt>
                <c:pt idx="13983">
                  <c:v>3.94978E-9</c:v>
                </c:pt>
                <c:pt idx="13984">
                  <c:v>3.9529100000000002E-9</c:v>
                </c:pt>
                <c:pt idx="13985">
                  <c:v>3.9560299999999996E-9</c:v>
                </c:pt>
                <c:pt idx="13986">
                  <c:v>3.9591599999999998E-9</c:v>
                </c:pt>
                <c:pt idx="13987">
                  <c:v>3.9622800000000001E-9</c:v>
                </c:pt>
                <c:pt idx="13988">
                  <c:v>3.9654100000000003E-9</c:v>
                </c:pt>
                <c:pt idx="13989">
                  <c:v>3.9685299999999997E-9</c:v>
                </c:pt>
                <c:pt idx="13990">
                  <c:v>3.9716599999999999E-9</c:v>
                </c:pt>
                <c:pt idx="13991">
                  <c:v>3.9747800000000002E-9</c:v>
                </c:pt>
                <c:pt idx="13992">
                  <c:v>3.9779100000000004E-9</c:v>
                </c:pt>
                <c:pt idx="13993">
                  <c:v>3.9810299999999998E-9</c:v>
                </c:pt>
                <c:pt idx="13994">
                  <c:v>3.98416E-9</c:v>
                </c:pt>
                <c:pt idx="13995">
                  <c:v>3.9872800000000003E-9</c:v>
                </c:pt>
                <c:pt idx="13996">
                  <c:v>3.9904099999999997E-9</c:v>
                </c:pt>
                <c:pt idx="13997">
                  <c:v>3.99353E-9</c:v>
                </c:pt>
                <c:pt idx="13998">
                  <c:v>3.9966600000000001E-9</c:v>
                </c:pt>
                <c:pt idx="13999">
                  <c:v>3.9997799999999996E-9</c:v>
                </c:pt>
                <c:pt idx="14000">
                  <c:v>4.0029099999999998E-9</c:v>
                </c:pt>
                <c:pt idx="14001">
                  <c:v>4.0060300000000001E-9</c:v>
                </c:pt>
                <c:pt idx="14002">
                  <c:v>4.0091600000000002E-9</c:v>
                </c:pt>
                <c:pt idx="14003">
                  <c:v>4.0122799999999997E-9</c:v>
                </c:pt>
                <c:pt idx="14004">
                  <c:v>4.0154099999999999E-9</c:v>
                </c:pt>
                <c:pt idx="14005">
                  <c:v>4.0185300000000002E-9</c:v>
                </c:pt>
                <c:pt idx="14006">
                  <c:v>4.0216600000000004E-9</c:v>
                </c:pt>
                <c:pt idx="14007">
                  <c:v>4.0247799999999998E-9</c:v>
                </c:pt>
                <c:pt idx="14008">
                  <c:v>4.02791E-9</c:v>
                </c:pt>
                <c:pt idx="14009">
                  <c:v>4.0310300000000003E-9</c:v>
                </c:pt>
                <c:pt idx="14010">
                  <c:v>4.0341599999999996E-9</c:v>
                </c:pt>
                <c:pt idx="14011">
                  <c:v>4.0372799999999999E-9</c:v>
                </c:pt>
                <c:pt idx="14012">
                  <c:v>4.0404100000000001E-9</c:v>
                </c:pt>
                <c:pt idx="14013">
                  <c:v>4.0435300000000004E-9</c:v>
                </c:pt>
                <c:pt idx="14014">
                  <c:v>4.0466599999999998E-9</c:v>
                </c:pt>
                <c:pt idx="14015">
                  <c:v>4.0497800000000001E-9</c:v>
                </c:pt>
                <c:pt idx="14016">
                  <c:v>4.0529100000000002E-9</c:v>
                </c:pt>
                <c:pt idx="14017">
                  <c:v>4.0560299999999997E-9</c:v>
                </c:pt>
                <c:pt idx="14018">
                  <c:v>4.0591599999999999E-9</c:v>
                </c:pt>
                <c:pt idx="14019">
                  <c:v>4.0622800000000002E-9</c:v>
                </c:pt>
                <c:pt idx="14020">
                  <c:v>4.0654100000000003E-9</c:v>
                </c:pt>
                <c:pt idx="14021">
                  <c:v>4.0685299999999998E-9</c:v>
                </c:pt>
                <c:pt idx="14022">
                  <c:v>4.07166E-9</c:v>
                </c:pt>
                <c:pt idx="14023">
                  <c:v>4.0747800000000003E-9</c:v>
                </c:pt>
                <c:pt idx="14024">
                  <c:v>4.0779099999999996E-9</c:v>
                </c:pt>
                <c:pt idx="14025">
                  <c:v>4.0810299999999999E-9</c:v>
                </c:pt>
                <c:pt idx="14026">
                  <c:v>4.0841600000000001E-9</c:v>
                </c:pt>
                <c:pt idx="14027">
                  <c:v>4.0872800000000004E-9</c:v>
                </c:pt>
                <c:pt idx="14028">
                  <c:v>4.0904099999999997E-9</c:v>
                </c:pt>
                <c:pt idx="14029">
                  <c:v>4.09353E-9</c:v>
                </c:pt>
                <c:pt idx="14030">
                  <c:v>4.0966600000000002E-9</c:v>
                </c:pt>
                <c:pt idx="14031">
                  <c:v>4.0997799999999997E-9</c:v>
                </c:pt>
                <c:pt idx="14032">
                  <c:v>4.1029099999999998E-9</c:v>
                </c:pt>
                <c:pt idx="14033">
                  <c:v>4.1060300000000001E-9</c:v>
                </c:pt>
                <c:pt idx="14034">
                  <c:v>4.1091600000000003E-9</c:v>
                </c:pt>
                <c:pt idx="14035">
                  <c:v>4.1122799999999998E-9</c:v>
                </c:pt>
                <c:pt idx="14036">
                  <c:v>4.11541E-9</c:v>
                </c:pt>
                <c:pt idx="14037">
                  <c:v>4.1185300000000003E-9</c:v>
                </c:pt>
                <c:pt idx="14038">
                  <c:v>4.1216599999999996E-9</c:v>
                </c:pt>
                <c:pt idx="14039">
                  <c:v>4.1247799999999999E-9</c:v>
                </c:pt>
                <c:pt idx="14040">
                  <c:v>4.1279100000000001E-9</c:v>
                </c:pt>
                <c:pt idx="14041">
                  <c:v>4.1310300000000004E-9</c:v>
                </c:pt>
                <c:pt idx="14042">
                  <c:v>4.1341599999999997E-9</c:v>
                </c:pt>
                <c:pt idx="14043">
                  <c:v>4.13728E-9</c:v>
                </c:pt>
                <c:pt idx="14044">
                  <c:v>4.1404100000000002E-9</c:v>
                </c:pt>
                <c:pt idx="14045">
                  <c:v>4.1435299999999996E-9</c:v>
                </c:pt>
                <c:pt idx="14046">
                  <c:v>4.1466599999999998E-9</c:v>
                </c:pt>
                <c:pt idx="14047">
                  <c:v>4.1497800000000001E-9</c:v>
                </c:pt>
                <c:pt idx="14048">
                  <c:v>4.1529100000000003E-9</c:v>
                </c:pt>
                <c:pt idx="14049">
                  <c:v>4.1560299999999998E-9</c:v>
                </c:pt>
                <c:pt idx="14050">
                  <c:v>4.1591599999999999E-9</c:v>
                </c:pt>
                <c:pt idx="14051">
                  <c:v>4.1622800000000002E-9</c:v>
                </c:pt>
                <c:pt idx="14052">
                  <c:v>4.1654100000000004E-9</c:v>
                </c:pt>
                <c:pt idx="14053">
                  <c:v>4.1685299999999999E-9</c:v>
                </c:pt>
                <c:pt idx="14054">
                  <c:v>4.17166E-9</c:v>
                </c:pt>
                <c:pt idx="14055">
                  <c:v>4.1747800000000003E-9</c:v>
                </c:pt>
                <c:pt idx="14056">
                  <c:v>4.1779099999999997E-9</c:v>
                </c:pt>
                <c:pt idx="14057">
                  <c:v>4.18103E-9</c:v>
                </c:pt>
                <c:pt idx="14058">
                  <c:v>4.1841600000000002E-9</c:v>
                </c:pt>
                <c:pt idx="14059">
                  <c:v>4.1872799999999996E-9</c:v>
                </c:pt>
                <c:pt idx="14060">
                  <c:v>4.1904099999999998E-9</c:v>
                </c:pt>
                <c:pt idx="14061">
                  <c:v>4.1935300000000001E-9</c:v>
                </c:pt>
                <c:pt idx="14062">
                  <c:v>4.1966600000000003E-9</c:v>
                </c:pt>
                <c:pt idx="14063">
                  <c:v>4.1997799999999997E-9</c:v>
                </c:pt>
                <c:pt idx="14064">
                  <c:v>4.2029099999999999E-9</c:v>
                </c:pt>
                <c:pt idx="14065">
                  <c:v>4.2060300000000002E-9</c:v>
                </c:pt>
                <c:pt idx="14066">
                  <c:v>4.2091600000000004E-9</c:v>
                </c:pt>
                <c:pt idx="14067">
                  <c:v>4.2122799999999999E-9</c:v>
                </c:pt>
                <c:pt idx="14068">
                  <c:v>4.21541E-9</c:v>
                </c:pt>
                <c:pt idx="14069">
                  <c:v>4.2185300000000003E-9</c:v>
                </c:pt>
                <c:pt idx="14070">
                  <c:v>4.2216599999999997E-9</c:v>
                </c:pt>
                <c:pt idx="14071">
                  <c:v>4.22478E-9</c:v>
                </c:pt>
                <c:pt idx="14072">
                  <c:v>4.2279100000000001E-9</c:v>
                </c:pt>
                <c:pt idx="14073">
                  <c:v>4.2310299999999996E-9</c:v>
                </c:pt>
                <c:pt idx="14074">
                  <c:v>4.2341599999999998E-9</c:v>
                </c:pt>
                <c:pt idx="14075">
                  <c:v>4.2372800000000001E-9</c:v>
                </c:pt>
                <c:pt idx="14076">
                  <c:v>4.2404100000000002E-9</c:v>
                </c:pt>
                <c:pt idx="14077">
                  <c:v>4.2435299999999997E-9</c:v>
                </c:pt>
                <c:pt idx="14078">
                  <c:v>4.2466599999999999E-9</c:v>
                </c:pt>
                <c:pt idx="14079">
                  <c:v>4.2497800000000002E-9</c:v>
                </c:pt>
                <c:pt idx="14080">
                  <c:v>4.2529100000000004E-9</c:v>
                </c:pt>
                <c:pt idx="14081">
                  <c:v>4.2560299999999998E-9</c:v>
                </c:pt>
                <c:pt idx="14082">
                  <c:v>4.25916E-9</c:v>
                </c:pt>
                <c:pt idx="14083">
                  <c:v>4.2622800000000003E-9</c:v>
                </c:pt>
                <c:pt idx="14084">
                  <c:v>4.2654099999999996E-9</c:v>
                </c:pt>
                <c:pt idx="14085">
                  <c:v>4.2685299999999999E-9</c:v>
                </c:pt>
                <c:pt idx="14086">
                  <c:v>4.2716600000000001E-9</c:v>
                </c:pt>
                <c:pt idx="14087">
                  <c:v>4.2747800000000004E-9</c:v>
                </c:pt>
                <c:pt idx="14088">
                  <c:v>4.2779099999999998E-9</c:v>
                </c:pt>
                <c:pt idx="14089">
                  <c:v>4.2810300000000001E-9</c:v>
                </c:pt>
                <c:pt idx="14090">
                  <c:v>4.2841600000000002E-9</c:v>
                </c:pt>
                <c:pt idx="14091">
                  <c:v>4.2872799999999997E-9</c:v>
                </c:pt>
                <c:pt idx="14092">
                  <c:v>4.2904099999999999E-9</c:v>
                </c:pt>
                <c:pt idx="14093">
                  <c:v>4.2935300000000002E-9</c:v>
                </c:pt>
                <c:pt idx="14094">
                  <c:v>4.2966600000000003E-9</c:v>
                </c:pt>
                <c:pt idx="14095">
                  <c:v>4.2997799999999998E-9</c:v>
                </c:pt>
                <c:pt idx="14096">
                  <c:v>4.30291E-9</c:v>
                </c:pt>
                <c:pt idx="14097">
                  <c:v>4.3060300000000003E-9</c:v>
                </c:pt>
                <c:pt idx="14098">
                  <c:v>4.3091599999999996E-9</c:v>
                </c:pt>
                <c:pt idx="14099">
                  <c:v>4.3122799999999999E-9</c:v>
                </c:pt>
                <c:pt idx="14100">
                  <c:v>4.3154100000000001E-9</c:v>
                </c:pt>
                <c:pt idx="14101">
                  <c:v>4.3185300000000004E-9</c:v>
                </c:pt>
                <c:pt idx="14102">
                  <c:v>4.3216599999999997E-9</c:v>
                </c:pt>
                <c:pt idx="14103">
                  <c:v>4.32478E-9</c:v>
                </c:pt>
                <c:pt idx="14104">
                  <c:v>4.3279100000000002E-9</c:v>
                </c:pt>
                <c:pt idx="14105">
                  <c:v>4.3310299999999997E-9</c:v>
                </c:pt>
                <c:pt idx="14106">
                  <c:v>4.3341599999999998E-9</c:v>
                </c:pt>
                <c:pt idx="14107">
                  <c:v>4.3372800000000001E-9</c:v>
                </c:pt>
                <c:pt idx="14108">
                  <c:v>4.3404100000000003E-9</c:v>
                </c:pt>
                <c:pt idx="14109">
                  <c:v>4.3435299999999998E-9</c:v>
                </c:pt>
                <c:pt idx="14110">
                  <c:v>4.34666E-9</c:v>
                </c:pt>
                <c:pt idx="14111">
                  <c:v>4.3497800000000003E-9</c:v>
                </c:pt>
                <c:pt idx="14112">
                  <c:v>4.3529099999999996E-9</c:v>
                </c:pt>
                <c:pt idx="14113">
                  <c:v>4.3560299999999999E-9</c:v>
                </c:pt>
                <c:pt idx="14114">
                  <c:v>4.3591600000000001E-9</c:v>
                </c:pt>
                <c:pt idx="14115">
                  <c:v>4.3622800000000004E-9</c:v>
                </c:pt>
                <c:pt idx="14116">
                  <c:v>4.3654099999999997E-9</c:v>
                </c:pt>
                <c:pt idx="14117">
                  <c:v>4.36853E-9</c:v>
                </c:pt>
                <c:pt idx="14118">
                  <c:v>4.3716600000000002E-9</c:v>
                </c:pt>
                <c:pt idx="14119">
                  <c:v>4.3747799999999997E-9</c:v>
                </c:pt>
                <c:pt idx="14120">
                  <c:v>4.3779099999999998E-9</c:v>
                </c:pt>
                <c:pt idx="14121">
                  <c:v>4.3810300000000001E-9</c:v>
                </c:pt>
                <c:pt idx="14122">
                  <c:v>4.3841600000000003E-9</c:v>
                </c:pt>
                <c:pt idx="14123">
                  <c:v>4.3872799999999998E-9</c:v>
                </c:pt>
                <c:pt idx="14124">
                  <c:v>4.3904099999999999E-9</c:v>
                </c:pt>
                <c:pt idx="14125">
                  <c:v>4.3935300000000002E-9</c:v>
                </c:pt>
                <c:pt idx="14126">
                  <c:v>4.3966600000000004E-9</c:v>
                </c:pt>
                <c:pt idx="14127">
                  <c:v>4.3997799999999999E-9</c:v>
                </c:pt>
                <c:pt idx="14128">
                  <c:v>4.40291E-9</c:v>
                </c:pt>
                <c:pt idx="14129">
                  <c:v>4.4060300000000003E-9</c:v>
                </c:pt>
                <c:pt idx="14130">
                  <c:v>4.4091599999999997E-9</c:v>
                </c:pt>
                <c:pt idx="14131">
                  <c:v>4.41228E-9</c:v>
                </c:pt>
                <c:pt idx="14132">
                  <c:v>4.4154100000000002E-9</c:v>
                </c:pt>
                <c:pt idx="14133">
                  <c:v>4.4185299999999996E-9</c:v>
                </c:pt>
                <c:pt idx="14134">
                  <c:v>4.4216599999999998E-9</c:v>
                </c:pt>
                <c:pt idx="14135">
                  <c:v>4.4247800000000001E-9</c:v>
                </c:pt>
                <c:pt idx="14136">
                  <c:v>4.4279100000000003E-9</c:v>
                </c:pt>
                <c:pt idx="14137">
                  <c:v>4.4310299999999997E-9</c:v>
                </c:pt>
                <c:pt idx="14138">
                  <c:v>4.4341599999999999E-9</c:v>
                </c:pt>
                <c:pt idx="14139">
                  <c:v>4.4372800000000002E-9</c:v>
                </c:pt>
                <c:pt idx="14140">
                  <c:v>4.4404100000000004E-9</c:v>
                </c:pt>
                <c:pt idx="14141">
                  <c:v>4.4435299999999999E-9</c:v>
                </c:pt>
                <c:pt idx="14142">
                  <c:v>4.44666E-9</c:v>
                </c:pt>
                <c:pt idx="14143">
                  <c:v>4.4497800000000003E-9</c:v>
                </c:pt>
                <c:pt idx="14144">
                  <c:v>4.4529099999999997E-9</c:v>
                </c:pt>
                <c:pt idx="14145">
                  <c:v>4.45603E-9</c:v>
                </c:pt>
                <c:pt idx="14146">
                  <c:v>4.4591600000000001E-9</c:v>
                </c:pt>
                <c:pt idx="14147">
                  <c:v>4.4622799999999996E-9</c:v>
                </c:pt>
                <c:pt idx="14148">
                  <c:v>4.4654099999999998E-9</c:v>
                </c:pt>
                <c:pt idx="14149">
                  <c:v>4.4685300000000001E-9</c:v>
                </c:pt>
                <c:pt idx="14150">
                  <c:v>4.4716600000000003E-9</c:v>
                </c:pt>
                <c:pt idx="14151">
                  <c:v>4.4747799999999997E-9</c:v>
                </c:pt>
                <c:pt idx="14152">
                  <c:v>4.4779099999999999E-9</c:v>
                </c:pt>
                <c:pt idx="14153">
                  <c:v>4.4810300000000002E-9</c:v>
                </c:pt>
                <c:pt idx="14154">
                  <c:v>4.4841600000000004E-9</c:v>
                </c:pt>
                <c:pt idx="14155">
                  <c:v>4.4872799999999998E-9</c:v>
                </c:pt>
                <c:pt idx="14156">
                  <c:v>4.49041E-9</c:v>
                </c:pt>
                <c:pt idx="14157">
                  <c:v>4.4935300000000003E-9</c:v>
                </c:pt>
                <c:pt idx="14158">
                  <c:v>4.4966599999999996E-9</c:v>
                </c:pt>
                <c:pt idx="14159">
                  <c:v>4.4997799999999999E-9</c:v>
                </c:pt>
                <c:pt idx="14160">
                  <c:v>4.5029100000000001E-9</c:v>
                </c:pt>
                <c:pt idx="14161">
                  <c:v>4.5060300000000004E-9</c:v>
                </c:pt>
                <c:pt idx="14162">
                  <c:v>4.5091599999999998E-9</c:v>
                </c:pt>
                <c:pt idx="14163">
                  <c:v>4.5122800000000001E-9</c:v>
                </c:pt>
                <c:pt idx="14164">
                  <c:v>4.5154100000000002E-9</c:v>
                </c:pt>
                <c:pt idx="14165">
                  <c:v>4.5185299999999997E-9</c:v>
                </c:pt>
                <c:pt idx="14166">
                  <c:v>4.5216599999999999E-9</c:v>
                </c:pt>
                <c:pt idx="14167">
                  <c:v>4.5247800000000002E-9</c:v>
                </c:pt>
                <c:pt idx="14168">
                  <c:v>4.5279100000000003E-9</c:v>
                </c:pt>
                <c:pt idx="14169">
                  <c:v>4.5310299999999998E-9</c:v>
                </c:pt>
                <c:pt idx="14170">
                  <c:v>4.53416E-9</c:v>
                </c:pt>
                <c:pt idx="14171">
                  <c:v>4.5372800000000003E-9</c:v>
                </c:pt>
                <c:pt idx="14172">
                  <c:v>4.5404099999999996E-9</c:v>
                </c:pt>
                <c:pt idx="14173">
                  <c:v>4.5435299999999999E-9</c:v>
                </c:pt>
                <c:pt idx="14174">
                  <c:v>4.5466600000000001E-9</c:v>
                </c:pt>
                <c:pt idx="14175">
                  <c:v>4.5497800000000004E-9</c:v>
                </c:pt>
                <c:pt idx="14176">
                  <c:v>4.5529099999999997E-9</c:v>
                </c:pt>
                <c:pt idx="14177">
                  <c:v>4.55603E-9</c:v>
                </c:pt>
                <c:pt idx="14178">
                  <c:v>4.5591600000000002E-9</c:v>
                </c:pt>
                <c:pt idx="14179">
                  <c:v>4.5622799999999997E-9</c:v>
                </c:pt>
                <c:pt idx="14180">
                  <c:v>4.5654099999999999E-9</c:v>
                </c:pt>
                <c:pt idx="14181">
                  <c:v>4.5685300000000001E-9</c:v>
                </c:pt>
                <c:pt idx="14182">
                  <c:v>4.5716600000000003E-9</c:v>
                </c:pt>
                <c:pt idx="14183">
                  <c:v>4.5747799999999998E-9</c:v>
                </c:pt>
                <c:pt idx="14184">
                  <c:v>4.57791E-9</c:v>
                </c:pt>
                <c:pt idx="14185">
                  <c:v>4.5810300000000003E-9</c:v>
                </c:pt>
                <c:pt idx="14186">
                  <c:v>4.5841599999999996E-9</c:v>
                </c:pt>
                <c:pt idx="14187">
                  <c:v>4.5872799999999999E-9</c:v>
                </c:pt>
                <c:pt idx="14188">
                  <c:v>4.5904100000000001E-9</c:v>
                </c:pt>
                <c:pt idx="14189">
                  <c:v>4.5935300000000004E-9</c:v>
                </c:pt>
                <c:pt idx="14190">
                  <c:v>4.5966599999999997E-9</c:v>
                </c:pt>
                <c:pt idx="14191">
                  <c:v>4.59978E-9</c:v>
                </c:pt>
                <c:pt idx="14192">
                  <c:v>4.6029100000000002E-9</c:v>
                </c:pt>
                <c:pt idx="14193">
                  <c:v>4.6060299999999997E-9</c:v>
                </c:pt>
                <c:pt idx="14194">
                  <c:v>4.6091599999999998E-9</c:v>
                </c:pt>
                <c:pt idx="14195">
                  <c:v>4.6122800000000001E-9</c:v>
                </c:pt>
                <c:pt idx="14196">
                  <c:v>4.6154100000000003E-9</c:v>
                </c:pt>
                <c:pt idx="14197">
                  <c:v>4.6185299999999998E-9</c:v>
                </c:pt>
                <c:pt idx="14198">
                  <c:v>4.6216599999999999E-9</c:v>
                </c:pt>
                <c:pt idx="14199">
                  <c:v>4.6247800000000002E-9</c:v>
                </c:pt>
                <c:pt idx="14200">
                  <c:v>4.6279100000000004E-9</c:v>
                </c:pt>
                <c:pt idx="14201">
                  <c:v>4.6310299999999999E-9</c:v>
                </c:pt>
                <c:pt idx="14202">
                  <c:v>4.6341600000000001E-9</c:v>
                </c:pt>
                <c:pt idx="14203">
                  <c:v>4.6372800000000003E-9</c:v>
                </c:pt>
                <c:pt idx="14204">
                  <c:v>4.6404099999999997E-9</c:v>
                </c:pt>
                <c:pt idx="14205">
                  <c:v>4.64353E-9</c:v>
                </c:pt>
                <c:pt idx="14206">
                  <c:v>4.6466600000000002E-9</c:v>
                </c:pt>
                <c:pt idx="14207">
                  <c:v>4.6497799999999996E-9</c:v>
                </c:pt>
                <c:pt idx="14208">
                  <c:v>4.6529099999999998E-9</c:v>
                </c:pt>
                <c:pt idx="14209">
                  <c:v>4.6560300000000001E-9</c:v>
                </c:pt>
                <c:pt idx="14210">
                  <c:v>4.6591600000000003E-9</c:v>
                </c:pt>
                <c:pt idx="14211">
                  <c:v>4.6622799999999997E-9</c:v>
                </c:pt>
                <c:pt idx="14212">
                  <c:v>4.6654099999999999E-9</c:v>
                </c:pt>
                <c:pt idx="14213">
                  <c:v>4.6685300000000002E-9</c:v>
                </c:pt>
                <c:pt idx="14214">
                  <c:v>4.6716600000000004E-9</c:v>
                </c:pt>
                <c:pt idx="14215">
                  <c:v>4.6747799999999999E-9</c:v>
                </c:pt>
                <c:pt idx="14216">
                  <c:v>4.67791E-9</c:v>
                </c:pt>
                <c:pt idx="14217">
                  <c:v>4.6810300000000003E-9</c:v>
                </c:pt>
                <c:pt idx="14218">
                  <c:v>4.6841599999999997E-9</c:v>
                </c:pt>
                <c:pt idx="14219">
                  <c:v>4.68728E-9</c:v>
                </c:pt>
                <c:pt idx="14220">
                  <c:v>4.6904100000000001E-9</c:v>
                </c:pt>
                <c:pt idx="14221">
                  <c:v>4.6935299999999996E-9</c:v>
                </c:pt>
                <c:pt idx="14222">
                  <c:v>4.6966599999999998E-9</c:v>
                </c:pt>
                <c:pt idx="14223">
                  <c:v>4.6997800000000001E-9</c:v>
                </c:pt>
                <c:pt idx="14224">
                  <c:v>4.7029100000000003E-9</c:v>
                </c:pt>
                <c:pt idx="14225">
                  <c:v>4.7060299999999997E-9</c:v>
                </c:pt>
                <c:pt idx="14226">
                  <c:v>4.7091599999999999E-9</c:v>
                </c:pt>
                <c:pt idx="14227">
                  <c:v>4.7122800000000002E-9</c:v>
                </c:pt>
                <c:pt idx="14228">
                  <c:v>4.7154100000000004E-9</c:v>
                </c:pt>
                <c:pt idx="14229">
                  <c:v>4.7185299999999998E-9</c:v>
                </c:pt>
                <c:pt idx="14230">
                  <c:v>4.72166E-9</c:v>
                </c:pt>
                <c:pt idx="14231">
                  <c:v>4.7247800000000003E-9</c:v>
                </c:pt>
                <c:pt idx="14232">
                  <c:v>4.7279099999999997E-9</c:v>
                </c:pt>
                <c:pt idx="14233">
                  <c:v>4.7310299999999999E-9</c:v>
                </c:pt>
                <c:pt idx="14234">
                  <c:v>4.7341600000000001E-9</c:v>
                </c:pt>
                <c:pt idx="14235">
                  <c:v>4.7372799999999996E-9</c:v>
                </c:pt>
                <c:pt idx="14236">
                  <c:v>4.7404099999999998E-9</c:v>
                </c:pt>
                <c:pt idx="14237">
                  <c:v>4.7435300000000001E-9</c:v>
                </c:pt>
                <c:pt idx="14238">
                  <c:v>4.7466600000000002E-9</c:v>
                </c:pt>
                <c:pt idx="14239">
                  <c:v>4.7497799999999997E-9</c:v>
                </c:pt>
                <c:pt idx="14240">
                  <c:v>4.7529099999999999E-9</c:v>
                </c:pt>
                <c:pt idx="14241">
                  <c:v>4.7560300000000002E-9</c:v>
                </c:pt>
                <c:pt idx="14242">
                  <c:v>4.7591600000000003E-9</c:v>
                </c:pt>
                <c:pt idx="14243">
                  <c:v>4.7622799999999998E-9</c:v>
                </c:pt>
                <c:pt idx="14244">
                  <c:v>4.76541E-9</c:v>
                </c:pt>
                <c:pt idx="14245">
                  <c:v>4.7685300000000003E-9</c:v>
                </c:pt>
                <c:pt idx="14246">
                  <c:v>4.7716599999999996E-9</c:v>
                </c:pt>
                <c:pt idx="14247">
                  <c:v>4.7747799999999999E-9</c:v>
                </c:pt>
                <c:pt idx="14248">
                  <c:v>4.7779100000000001E-9</c:v>
                </c:pt>
                <c:pt idx="14249">
                  <c:v>4.7810300000000004E-9</c:v>
                </c:pt>
                <c:pt idx="14250">
                  <c:v>4.7841599999999997E-9</c:v>
                </c:pt>
                <c:pt idx="14251">
                  <c:v>4.78728E-9</c:v>
                </c:pt>
                <c:pt idx="14252">
                  <c:v>4.7904100000000002E-9</c:v>
                </c:pt>
                <c:pt idx="14253">
                  <c:v>4.7935299999999997E-9</c:v>
                </c:pt>
                <c:pt idx="14254">
                  <c:v>4.7966599999999999E-9</c:v>
                </c:pt>
                <c:pt idx="14255">
                  <c:v>4.7997800000000001E-9</c:v>
                </c:pt>
                <c:pt idx="14256">
                  <c:v>4.8029100000000003E-9</c:v>
                </c:pt>
                <c:pt idx="14257">
                  <c:v>4.8060299999999998E-9</c:v>
                </c:pt>
                <c:pt idx="14258">
                  <c:v>4.80916E-9</c:v>
                </c:pt>
                <c:pt idx="14259">
                  <c:v>4.8122800000000003E-9</c:v>
                </c:pt>
                <c:pt idx="14260">
                  <c:v>4.8154099999999996E-9</c:v>
                </c:pt>
                <c:pt idx="14261">
                  <c:v>4.8185299999999999E-9</c:v>
                </c:pt>
                <c:pt idx="14262">
                  <c:v>4.8216600000000001E-9</c:v>
                </c:pt>
                <c:pt idx="14263">
                  <c:v>4.8247800000000004E-9</c:v>
                </c:pt>
                <c:pt idx="14264">
                  <c:v>4.8279099999999997E-9</c:v>
                </c:pt>
                <c:pt idx="14265">
                  <c:v>4.83103E-9</c:v>
                </c:pt>
                <c:pt idx="14266">
                  <c:v>4.8341600000000002E-9</c:v>
                </c:pt>
                <c:pt idx="14267">
                  <c:v>4.8372799999999997E-9</c:v>
                </c:pt>
                <c:pt idx="14268">
                  <c:v>4.8404099999999998E-9</c:v>
                </c:pt>
                <c:pt idx="14269">
                  <c:v>4.8435300000000001E-9</c:v>
                </c:pt>
                <c:pt idx="14270">
                  <c:v>4.8466600000000003E-9</c:v>
                </c:pt>
                <c:pt idx="14271">
                  <c:v>4.8497799999999998E-9</c:v>
                </c:pt>
                <c:pt idx="14272">
                  <c:v>4.8529099999999999E-9</c:v>
                </c:pt>
                <c:pt idx="14273">
                  <c:v>4.8560300000000002E-9</c:v>
                </c:pt>
                <c:pt idx="14274">
                  <c:v>4.8591600000000004E-9</c:v>
                </c:pt>
                <c:pt idx="14275">
                  <c:v>4.8622799999999999E-9</c:v>
                </c:pt>
                <c:pt idx="14276">
                  <c:v>4.8654100000000001E-9</c:v>
                </c:pt>
                <c:pt idx="14277">
                  <c:v>4.8685300000000004E-9</c:v>
                </c:pt>
                <c:pt idx="14278">
                  <c:v>4.8716599999999997E-9</c:v>
                </c:pt>
                <c:pt idx="14279">
                  <c:v>4.87478E-9</c:v>
                </c:pt>
                <c:pt idx="14280">
                  <c:v>4.8779100000000002E-9</c:v>
                </c:pt>
                <c:pt idx="14281">
                  <c:v>4.8810299999999996E-9</c:v>
                </c:pt>
                <c:pt idx="14282">
                  <c:v>4.8841599999999998E-9</c:v>
                </c:pt>
                <c:pt idx="14283">
                  <c:v>4.8872800000000001E-9</c:v>
                </c:pt>
                <c:pt idx="14284">
                  <c:v>4.8904100000000003E-9</c:v>
                </c:pt>
                <c:pt idx="14285">
                  <c:v>4.8935299999999997E-9</c:v>
                </c:pt>
                <c:pt idx="14286">
                  <c:v>4.8966599999999999E-9</c:v>
                </c:pt>
                <c:pt idx="14287">
                  <c:v>4.8997800000000002E-9</c:v>
                </c:pt>
                <c:pt idx="14288">
                  <c:v>4.9029100000000004E-9</c:v>
                </c:pt>
                <c:pt idx="14289">
                  <c:v>4.9060299999999999E-9</c:v>
                </c:pt>
                <c:pt idx="14290">
                  <c:v>4.90916E-9</c:v>
                </c:pt>
                <c:pt idx="14291">
                  <c:v>4.9122800000000003E-9</c:v>
                </c:pt>
                <c:pt idx="14292">
                  <c:v>4.9154099999999997E-9</c:v>
                </c:pt>
                <c:pt idx="14293">
                  <c:v>4.91853E-9</c:v>
                </c:pt>
                <c:pt idx="14294">
                  <c:v>4.9216600000000001E-9</c:v>
                </c:pt>
                <c:pt idx="14295">
                  <c:v>4.9247799999999996E-9</c:v>
                </c:pt>
                <c:pt idx="14296">
                  <c:v>4.9279099999999998E-9</c:v>
                </c:pt>
                <c:pt idx="14297">
                  <c:v>4.9310300000000001E-9</c:v>
                </c:pt>
                <c:pt idx="14298">
                  <c:v>4.9341600000000003E-9</c:v>
                </c:pt>
                <c:pt idx="14299">
                  <c:v>4.9372799999999997E-9</c:v>
                </c:pt>
                <c:pt idx="14300">
                  <c:v>4.9404099999999999E-9</c:v>
                </c:pt>
                <c:pt idx="14301">
                  <c:v>4.9435300000000002E-9</c:v>
                </c:pt>
                <c:pt idx="14302">
                  <c:v>4.9466600000000004E-9</c:v>
                </c:pt>
                <c:pt idx="14303">
                  <c:v>4.9497799999999998E-9</c:v>
                </c:pt>
                <c:pt idx="14304">
                  <c:v>4.95291E-9</c:v>
                </c:pt>
                <c:pt idx="14305">
                  <c:v>4.9560300000000003E-9</c:v>
                </c:pt>
                <c:pt idx="14306">
                  <c:v>4.9591599999999997E-9</c:v>
                </c:pt>
                <c:pt idx="14307">
                  <c:v>4.9622799999999999E-9</c:v>
                </c:pt>
                <c:pt idx="14308">
                  <c:v>4.9654100000000001E-9</c:v>
                </c:pt>
                <c:pt idx="14309">
                  <c:v>4.9685299999999996E-9</c:v>
                </c:pt>
                <c:pt idx="14310">
                  <c:v>4.9716599999999998E-9</c:v>
                </c:pt>
                <c:pt idx="14311">
                  <c:v>4.9747800000000001E-9</c:v>
                </c:pt>
                <c:pt idx="14312">
                  <c:v>4.9779100000000002E-9</c:v>
                </c:pt>
                <c:pt idx="14313">
                  <c:v>4.9810299999999997E-9</c:v>
                </c:pt>
                <c:pt idx="14314">
                  <c:v>4.9841599999999999E-9</c:v>
                </c:pt>
                <c:pt idx="14315">
                  <c:v>4.9872800000000002E-9</c:v>
                </c:pt>
                <c:pt idx="14316">
                  <c:v>4.9904100000000003E-9</c:v>
                </c:pt>
                <c:pt idx="14317">
                  <c:v>4.9935299999999998E-9</c:v>
                </c:pt>
                <c:pt idx="14318">
                  <c:v>4.99666E-9</c:v>
                </c:pt>
                <c:pt idx="14319">
                  <c:v>4.9997800000000003E-9</c:v>
                </c:pt>
                <c:pt idx="14320">
                  <c:v>5.0029099999999996E-9</c:v>
                </c:pt>
                <c:pt idx="14321">
                  <c:v>5.0060299999999999E-9</c:v>
                </c:pt>
                <c:pt idx="14322">
                  <c:v>5.0091600000000001E-9</c:v>
                </c:pt>
                <c:pt idx="14323">
                  <c:v>5.0122800000000004E-9</c:v>
                </c:pt>
                <c:pt idx="14324">
                  <c:v>5.0154099999999997E-9</c:v>
                </c:pt>
                <c:pt idx="14325">
                  <c:v>5.01853E-9</c:v>
                </c:pt>
                <c:pt idx="14326">
                  <c:v>5.0216600000000002E-9</c:v>
                </c:pt>
                <c:pt idx="14327">
                  <c:v>5.0247799999999997E-9</c:v>
                </c:pt>
                <c:pt idx="14328">
                  <c:v>5.0279099999999999E-9</c:v>
                </c:pt>
                <c:pt idx="14329">
                  <c:v>5.0310300000000002E-9</c:v>
                </c:pt>
                <c:pt idx="14330">
                  <c:v>5.0341600000000003E-9</c:v>
                </c:pt>
                <c:pt idx="14331">
                  <c:v>5.0372799999999998E-9</c:v>
                </c:pt>
                <c:pt idx="14332">
                  <c:v>5.04041E-9</c:v>
                </c:pt>
                <c:pt idx="14333">
                  <c:v>5.0435300000000003E-9</c:v>
                </c:pt>
                <c:pt idx="14334">
                  <c:v>5.0466599999999996E-9</c:v>
                </c:pt>
                <c:pt idx="14335">
                  <c:v>5.0497799999999999E-9</c:v>
                </c:pt>
                <c:pt idx="14336">
                  <c:v>5.0529100000000001E-9</c:v>
                </c:pt>
                <c:pt idx="14337">
                  <c:v>5.0560300000000004E-9</c:v>
                </c:pt>
                <c:pt idx="14338">
                  <c:v>5.0591599999999997E-9</c:v>
                </c:pt>
                <c:pt idx="14339">
                  <c:v>5.06228E-9</c:v>
                </c:pt>
                <c:pt idx="14340">
                  <c:v>5.0654100000000002E-9</c:v>
                </c:pt>
                <c:pt idx="14341">
                  <c:v>5.0685299999999997E-9</c:v>
                </c:pt>
                <c:pt idx="14342">
                  <c:v>5.0716599999999998E-9</c:v>
                </c:pt>
                <c:pt idx="14343">
                  <c:v>5.0747800000000001E-9</c:v>
                </c:pt>
                <c:pt idx="14344">
                  <c:v>5.0779100000000003E-9</c:v>
                </c:pt>
                <c:pt idx="14345">
                  <c:v>5.0810299999999998E-9</c:v>
                </c:pt>
                <c:pt idx="14346">
                  <c:v>5.0841599999999999E-9</c:v>
                </c:pt>
                <c:pt idx="14347">
                  <c:v>5.0872800000000002E-9</c:v>
                </c:pt>
                <c:pt idx="14348">
                  <c:v>5.0904099999999996E-9</c:v>
                </c:pt>
                <c:pt idx="14349">
                  <c:v>5.0935299999999999E-9</c:v>
                </c:pt>
                <c:pt idx="14350">
                  <c:v>5.0966600000000001E-9</c:v>
                </c:pt>
                <c:pt idx="14351">
                  <c:v>5.0997800000000004E-9</c:v>
                </c:pt>
                <c:pt idx="14352">
                  <c:v>5.1029099999999997E-9</c:v>
                </c:pt>
                <c:pt idx="14353">
                  <c:v>5.10603E-9</c:v>
                </c:pt>
                <c:pt idx="14354">
                  <c:v>5.1091600000000002E-9</c:v>
                </c:pt>
                <c:pt idx="14355">
                  <c:v>5.1122799999999996E-9</c:v>
                </c:pt>
                <c:pt idx="14356">
                  <c:v>5.1154099999999998E-9</c:v>
                </c:pt>
                <c:pt idx="14357">
                  <c:v>5.1185300000000001E-9</c:v>
                </c:pt>
                <c:pt idx="14358">
                  <c:v>5.1216600000000003E-9</c:v>
                </c:pt>
                <c:pt idx="14359">
                  <c:v>5.1247799999999998E-9</c:v>
                </c:pt>
                <c:pt idx="14360">
                  <c:v>5.1279099999999999E-9</c:v>
                </c:pt>
                <c:pt idx="14361">
                  <c:v>5.1310300000000002E-9</c:v>
                </c:pt>
                <c:pt idx="14362">
                  <c:v>5.1341600000000004E-9</c:v>
                </c:pt>
                <c:pt idx="14363">
                  <c:v>5.1372799999999999E-9</c:v>
                </c:pt>
                <c:pt idx="14364">
                  <c:v>5.14041E-9</c:v>
                </c:pt>
                <c:pt idx="14365">
                  <c:v>5.1435300000000003E-9</c:v>
                </c:pt>
                <c:pt idx="14366">
                  <c:v>5.1466599999999997E-9</c:v>
                </c:pt>
                <c:pt idx="14367">
                  <c:v>5.14978E-9</c:v>
                </c:pt>
                <c:pt idx="14368">
                  <c:v>5.1529100000000001E-9</c:v>
                </c:pt>
                <c:pt idx="14369">
                  <c:v>5.1560299999999996E-9</c:v>
                </c:pt>
                <c:pt idx="14370">
                  <c:v>5.1591599999999998E-9</c:v>
                </c:pt>
                <c:pt idx="14371">
                  <c:v>5.1622800000000001E-9</c:v>
                </c:pt>
                <c:pt idx="14372">
                  <c:v>5.1654100000000003E-9</c:v>
                </c:pt>
                <c:pt idx="14373">
                  <c:v>5.1685299999999997E-9</c:v>
                </c:pt>
                <c:pt idx="14374">
                  <c:v>5.1716599999999999E-9</c:v>
                </c:pt>
                <c:pt idx="14375">
                  <c:v>5.1747800000000002E-9</c:v>
                </c:pt>
                <c:pt idx="14376">
                  <c:v>5.1779100000000004E-9</c:v>
                </c:pt>
                <c:pt idx="14377">
                  <c:v>5.1810299999999998E-9</c:v>
                </c:pt>
                <c:pt idx="14378">
                  <c:v>5.18416E-9</c:v>
                </c:pt>
                <c:pt idx="14379">
                  <c:v>5.1872800000000003E-9</c:v>
                </c:pt>
                <c:pt idx="14380">
                  <c:v>5.1904099999999997E-9</c:v>
                </c:pt>
                <c:pt idx="14381">
                  <c:v>5.19353E-9</c:v>
                </c:pt>
                <c:pt idx="14382">
                  <c:v>5.1966600000000001E-9</c:v>
                </c:pt>
                <c:pt idx="14383">
                  <c:v>5.1997799999999996E-9</c:v>
                </c:pt>
                <c:pt idx="14384">
                  <c:v>5.2029099999999998E-9</c:v>
                </c:pt>
                <c:pt idx="14385">
                  <c:v>5.2060300000000001E-9</c:v>
                </c:pt>
                <c:pt idx="14386">
                  <c:v>5.2091600000000002E-9</c:v>
                </c:pt>
                <c:pt idx="14387">
                  <c:v>5.2122799999999997E-9</c:v>
                </c:pt>
                <c:pt idx="14388">
                  <c:v>5.2154099999999999E-9</c:v>
                </c:pt>
                <c:pt idx="14389">
                  <c:v>5.2185300000000002E-9</c:v>
                </c:pt>
                <c:pt idx="14390">
                  <c:v>5.2216600000000004E-9</c:v>
                </c:pt>
                <c:pt idx="14391">
                  <c:v>5.2247799999999998E-9</c:v>
                </c:pt>
                <c:pt idx="14392">
                  <c:v>5.22791E-9</c:v>
                </c:pt>
                <c:pt idx="14393">
                  <c:v>5.2310300000000003E-9</c:v>
                </c:pt>
                <c:pt idx="14394">
                  <c:v>5.2341599999999996E-9</c:v>
                </c:pt>
                <c:pt idx="14395">
                  <c:v>5.2372799999999999E-9</c:v>
                </c:pt>
                <c:pt idx="14396">
                  <c:v>5.2404100000000001E-9</c:v>
                </c:pt>
                <c:pt idx="14397">
                  <c:v>5.2435300000000004E-9</c:v>
                </c:pt>
                <c:pt idx="14398">
                  <c:v>5.2466599999999997E-9</c:v>
                </c:pt>
                <c:pt idx="14399">
                  <c:v>5.24978E-9</c:v>
                </c:pt>
                <c:pt idx="14400">
                  <c:v>5.2529100000000002E-9</c:v>
                </c:pt>
                <c:pt idx="14401">
                  <c:v>5.2560299999999997E-9</c:v>
                </c:pt>
                <c:pt idx="14402">
                  <c:v>5.2591599999999999E-9</c:v>
                </c:pt>
                <c:pt idx="14403">
                  <c:v>5.2622800000000002E-9</c:v>
                </c:pt>
                <c:pt idx="14404">
                  <c:v>5.2654100000000003E-9</c:v>
                </c:pt>
                <c:pt idx="14405">
                  <c:v>5.2685299999999998E-9</c:v>
                </c:pt>
                <c:pt idx="14406">
                  <c:v>5.27166E-9</c:v>
                </c:pt>
                <c:pt idx="14407">
                  <c:v>5.2747800000000003E-9</c:v>
                </c:pt>
                <c:pt idx="14408">
                  <c:v>5.2779099999999996E-9</c:v>
                </c:pt>
                <c:pt idx="14409">
                  <c:v>5.2810299999999999E-9</c:v>
                </c:pt>
                <c:pt idx="14410">
                  <c:v>5.2841600000000001E-9</c:v>
                </c:pt>
                <c:pt idx="14411">
                  <c:v>5.2872800000000004E-9</c:v>
                </c:pt>
                <c:pt idx="14412">
                  <c:v>5.2904099999999997E-9</c:v>
                </c:pt>
                <c:pt idx="14413">
                  <c:v>5.29353E-9</c:v>
                </c:pt>
                <c:pt idx="14414">
                  <c:v>5.2966600000000002E-9</c:v>
                </c:pt>
                <c:pt idx="14415">
                  <c:v>5.2997799999999997E-9</c:v>
                </c:pt>
                <c:pt idx="14416">
                  <c:v>5.3029099999999998E-9</c:v>
                </c:pt>
                <c:pt idx="14417">
                  <c:v>5.3060300000000001E-9</c:v>
                </c:pt>
                <c:pt idx="14418">
                  <c:v>5.3091600000000003E-9</c:v>
                </c:pt>
                <c:pt idx="14419">
                  <c:v>5.3122799999999998E-9</c:v>
                </c:pt>
                <c:pt idx="14420">
                  <c:v>5.3154099999999999E-9</c:v>
                </c:pt>
                <c:pt idx="14421">
                  <c:v>5.3185300000000002E-9</c:v>
                </c:pt>
                <c:pt idx="14422">
                  <c:v>5.3216599999999996E-9</c:v>
                </c:pt>
                <c:pt idx="14423">
                  <c:v>5.3247799999999999E-9</c:v>
                </c:pt>
                <c:pt idx="14424">
                  <c:v>5.3279100000000001E-9</c:v>
                </c:pt>
                <c:pt idx="14425">
                  <c:v>5.3310300000000004E-9</c:v>
                </c:pt>
                <c:pt idx="14426">
                  <c:v>5.3341599999999997E-9</c:v>
                </c:pt>
                <c:pt idx="14427">
                  <c:v>5.33728E-9</c:v>
                </c:pt>
                <c:pt idx="14428">
                  <c:v>5.3404100000000002E-9</c:v>
                </c:pt>
                <c:pt idx="14429">
                  <c:v>5.3435299999999996E-9</c:v>
                </c:pt>
                <c:pt idx="14430">
                  <c:v>5.3466599999999998E-9</c:v>
                </c:pt>
                <c:pt idx="14431">
                  <c:v>5.3497800000000001E-9</c:v>
                </c:pt>
                <c:pt idx="14432">
                  <c:v>5.3529100000000003E-9</c:v>
                </c:pt>
                <c:pt idx="14433">
                  <c:v>5.3560299999999998E-9</c:v>
                </c:pt>
                <c:pt idx="14434">
                  <c:v>5.3591599999999999E-9</c:v>
                </c:pt>
                <c:pt idx="14435">
                  <c:v>5.3622800000000002E-9</c:v>
                </c:pt>
                <c:pt idx="14436">
                  <c:v>5.3654100000000004E-9</c:v>
                </c:pt>
                <c:pt idx="14437">
                  <c:v>5.3685299999999999E-9</c:v>
                </c:pt>
                <c:pt idx="14438">
                  <c:v>5.37166E-9</c:v>
                </c:pt>
                <c:pt idx="14439">
                  <c:v>5.3747800000000003E-9</c:v>
                </c:pt>
                <c:pt idx="14440">
                  <c:v>5.3779099999999997E-9</c:v>
                </c:pt>
                <c:pt idx="14441">
                  <c:v>5.38103E-9</c:v>
                </c:pt>
                <c:pt idx="14442">
                  <c:v>5.3841600000000002E-9</c:v>
                </c:pt>
                <c:pt idx="14443">
                  <c:v>5.3872799999999996E-9</c:v>
                </c:pt>
                <c:pt idx="14444">
                  <c:v>5.3904099999999998E-9</c:v>
                </c:pt>
                <c:pt idx="14445">
                  <c:v>5.3935300000000001E-9</c:v>
                </c:pt>
                <c:pt idx="14446">
                  <c:v>5.3966600000000003E-9</c:v>
                </c:pt>
                <c:pt idx="14447">
                  <c:v>5.3997799999999997E-9</c:v>
                </c:pt>
                <c:pt idx="14448">
                  <c:v>5.4029099999999999E-9</c:v>
                </c:pt>
                <c:pt idx="14449">
                  <c:v>5.4060300000000002E-9</c:v>
                </c:pt>
                <c:pt idx="14450">
                  <c:v>5.4091600000000004E-9</c:v>
                </c:pt>
                <c:pt idx="14451">
                  <c:v>5.4122799999999998E-9</c:v>
                </c:pt>
                <c:pt idx="14452">
                  <c:v>5.41541E-9</c:v>
                </c:pt>
                <c:pt idx="14453">
                  <c:v>5.4185300000000003E-9</c:v>
                </c:pt>
                <c:pt idx="14454">
                  <c:v>5.4216599999999997E-9</c:v>
                </c:pt>
                <c:pt idx="14455">
                  <c:v>5.42478E-9</c:v>
                </c:pt>
                <c:pt idx="14456">
                  <c:v>5.4279100000000001E-9</c:v>
                </c:pt>
                <c:pt idx="14457">
                  <c:v>5.4310299999999996E-9</c:v>
                </c:pt>
                <c:pt idx="14458">
                  <c:v>5.4341599999999998E-9</c:v>
                </c:pt>
                <c:pt idx="14459">
                  <c:v>5.4372800000000001E-9</c:v>
                </c:pt>
                <c:pt idx="14460">
                  <c:v>5.4404100000000002E-9</c:v>
                </c:pt>
                <c:pt idx="14461">
                  <c:v>5.4435299999999997E-9</c:v>
                </c:pt>
                <c:pt idx="14462">
                  <c:v>5.4466599999999999E-9</c:v>
                </c:pt>
                <c:pt idx="14463">
                  <c:v>5.4497800000000002E-9</c:v>
                </c:pt>
                <c:pt idx="14464">
                  <c:v>5.4529100000000004E-9</c:v>
                </c:pt>
                <c:pt idx="14465">
                  <c:v>5.4560299999999998E-9</c:v>
                </c:pt>
                <c:pt idx="14466">
                  <c:v>5.45916E-9</c:v>
                </c:pt>
                <c:pt idx="14467">
                  <c:v>5.4622800000000003E-9</c:v>
                </c:pt>
                <c:pt idx="14468">
                  <c:v>5.4654099999999996E-9</c:v>
                </c:pt>
                <c:pt idx="14469">
                  <c:v>5.4685299999999999E-9</c:v>
                </c:pt>
                <c:pt idx="14470">
                  <c:v>5.4716600000000001E-9</c:v>
                </c:pt>
                <c:pt idx="14471">
                  <c:v>5.4747800000000004E-9</c:v>
                </c:pt>
                <c:pt idx="14472">
                  <c:v>5.4779099999999997E-9</c:v>
                </c:pt>
                <c:pt idx="14473">
                  <c:v>5.48103E-9</c:v>
                </c:pt>
                <c:pt idx="14474">
                  <c:v>5.4841600000000002E-9</c:v>
                </c:pt>
                <c:pt idx="14475">
                  <c:v>5.4872799999999997E-9</c:v>
                </c:pt>
                <c:pt idx="14476">
                  <c:v>5.4904099999999999E-9</c:v>
                </c:pt>
                <c:pt idx="14477">
                  <c:v>5.4935300000000002E-9</c:v>
                </c:pt>
                <c:pt idx="14478">
                  <c:v>5.4966600000000003E-9</c:v>
                </c:pt>
                <c:pt idx="14479">
                  <c:v>5.4997799999999998E-9</c:v>
                </c:pt>
                <c:pt idx="14480">
                  <c:v>5.50291E-9</c:v>
                </c:pt>
                <c:pt idx="14481">
                  <c:v>5.5060300000000003E-9</c:v>
                </c:pt>
                <c:pt idx="14482">
                  <c:v>5.5091599999999996E-9</c:v>
                </c:pt>
                <c:pt idx="14483">
                  <c:v>5.5122799999999999E-9</c:v>
                </c:pt>
                <c:pt idx="14484">
                  <c:v>5.5154100000000001E-9</c:v>
                </c:pt>
                <c:pt idx="14485">
                  <c:v>5.5185300000000004E-9</c:v>
                </c:pt>
                <c:pt idx="14486">
                  <c:v>5.5216599999999997E-9</c:v>
                </c:pt>
                <c:pt idx="14487">
                  <c:v>5.52478E-9</c:v>
                </c:pt>
                <c:pt idx="14488">
                  <c:v>5.5279100000000002E-9</c:v>
                </c:pt>
                <c:pt idx="14489">
                  <c:v>5.5310299999999997E-9</c:v>
                </c:pt>
                <c:pt idx="14490">
                  <c:v>5.5341599999999998E-9</c:v>
                </c:pt>
                <c:pt idx="14491">
                  <c:v>5.5372800000000001E-9</c:v>
                </c:pt>
                <c:pt idx="14492">
                  <c:v>5.5404100000000003E-9</c:v>
                </c:pt>
                <c:pt idx="14493">
                  <c:v>5.5435299999999998E-9</c:v>
                </c:pt>
                <c:pt idx="14494">
                  <c:v>5.54666E-9</c:v>
                </c:pt>
                <c:pt idx="14495">
                  <c:v>5.5497800000000002E-9</c:v>
                </c:pt>
                <c:pt idx="14496">
                  <c:v>5.5529099999999996E-9</c:v>
                </c:pt>
                <c:pt idx="14497">
                  <c:v>5.5560299999999999E-9</c:v>
                </c:pt>
                <c:pt idx="14498">
                  <c:v>5.5591600000000001E-9</c:v>
                </c:pt>
                <c:pt idx="14499">
                  <c:v>5.5622800000000004E-9</c:v>
                </c:pt>
                <c:pt idx="14500">
                  <c:v>5.5654099999999997E-9</c:v>
                </c:pt>
                <c:pt idx="14501">
                  <c:v>5.56853E-9</c:v>
                </c:pt>
                <c:pt idx="14502">
                  <c:v>5.5716600000000002E-9</c:v>
                </c:pt>
                <c:pt idx="14503">
                  <c:v>5.5747799999999996E-9</c:v>
                </c:pt>
                <c:pt idx="14504">
                  <c:v>5.5779099999999998E-9</c:v>
                </c:pt>
                <c:pt idx="14505">
                  <c:v>5.5810300000000001E-9</c:v>
                </c:pt>
                <c:pt idx="14506">
                  <c:v>5.5841600000000003E-9</c:v>
                </c:pt>
                <c:pt idx="14507">
                  <c:v>5.5872799999999998E-9</c:v>
                </c:pt>
                <c:pt idx="14508">
                  <c:v>5.5904099999999999E-9</c:v>
                </c:pt>
                <c:pt idx="14509">
                  <c:v>5.5935300000000002E-9</c:v>
                </c:pt>
                <c:pt idx="14510">
                  <c:v>5.5966600000000004E-9</c:v>
                </c:pt>
                <c:pt idx="14511">
                  <c:v>5.5997799999999999E-9</c:v>
                </c:pt>
                <c:pt idx="14512">
                  <c:v>5.60291E-9</c:v>
                </c:pt>
                <c:pt idx="14513">
                  <c:v>5.6060300000000003E-9</c:v>
                </c:pt>
                <c:pt idx="14514">
                  <c:v>5.6091599999999997E-9</c:v>
                </c:pt>
                <c:pt idx="14515">
                  <c:v>5.61228E-9</c:v>
                </c:pt>
                <c:pt idx="14516">
                  <c:v>5.6154100000000002E-9</c:v>
                </c:pt>
                <c:pt idx="14517">
                  <c:v>5.6185299999999996E-9</c:v>
                </c:pt>
                <c:pt idx="14518">
                  <c:v>5.6216599999999998E-9</c:v>
                </c:pt>
                <c:pt idx="14519">
                  <c:v>5.6247800000000001E-9</c:v>
                </c:pt>
                <c:pt idx="14520">
                  <c:v>5.6279100000000003E-9</c:v>
                </c:pt>
                <c:pt idx="14521">
                  <c:v>5.6310299999999997E-9</c:v>
                </c:pt>
                <c:pt idx="14522">
                  <c:v>5.6341599999999999E-9</c:v>
                </c:pt>
                <c:pt idx="14523">
                  <c:v>5.6372800000000002E-9</c:v>
                </c:pt>
                <c:pt idx="14524">
                  <c:v>5.6404100000000004E-9</c:v>
                </c:pt>
                <c:pt idx="14525">
                  <c:v>5.6435299999999998E-9</c:v>
                </c:pt>
                <c:pt idx="14526">
                  <c:v>5.64666E-9</c:v>
                </c:pt>
                <c:pt idx="14527">
                  <c:v>5.6497800000000003E-9</c:v>
                </c:pt>
                <c:pt idx="14528">
                  <c:v>5.6529099999999997E-9</c:v>
                </c:pt>
                <c:pt idx="14529">
                  <c:v>5.65603E-9</c:v>
                </c:pt>
                <c:pt idx="14530">
                  <c:v>5.6591600000000001E-9</c:v>
                </c:pt>
                <c:pt idx="14531">
                  <c:v>5.6622799999999996E-9</c:v>
                </c:pt>
                <c:pt idx="14532">
                  <c:v>5.6654099999999998E-9</c:v>
                </c:pt>
                <c:pt idx="14533">
                  <c:v>5.6685300000000001E-9</c:v>
                </c:pt>
                <c:pt idx="14534">
                  <c:v>5.6716600000000002E-9</c:v>
                </c:pt>
                <c:pt idx="14535">
                  <c:v>5.6747799999999997E-9</c:v>
                </c:pt>
                <c:pt idx="14536">
                  <c:v>5.6779099999999999E-9</c:v>
                </c:pt>
                <c:pt idx="14537">
                  <c:v>5.6810300000000002E-9</c:v>
                </c:pt>
                <c:pt idx="14538">
                  <c:v>5.6841600000000004E-9</c:v>
                </c:pt>
                <c:pt idx="14539">
                  <c:v>5.6872799999999998E-9</c:v>
                </c:pt>
                <c:pt idx="14540">
                  <c:v>5.69041E-9</c:v>
                </c:pt>
                <c:pt idx="14541">
                  <c:v>5.6935300000000003E-9</c:v>
                </c:pt>
                <c:pt idx="14542">
                  <c:v>5.6966599999999996E-9</c:v>
                </c:pt>
                <c:pt idx="14543">
                  <c:v>5.6997799999999999E-9</c:v>
                </c:pt>
                <c:pt idx="14544">
                  <c:v>5.7029100000000001E-9</c:v>
                </c:pt>
                <c:pt idx="14545">
                  <c:v>5.7060300000000004E-9</c:v>
                </c:pt>
                <c:pt idx="14546">
                  <c:v>5.7091599999999998E-9</c:v>
                </c:pt>
                <c:pt idx="14547">
                  <c:v>5.71228E-9</c:v>
                </c:pt>
                <c:pt idx="14548">
                  <c:v>5.7154100000000002E-9</c:v>
                </c:pt>
                <c:pt idx="14549">
                  <c:v>5.7185299999999997E-9</c:v>
                </c:pt>
                <c:pt idx="14550">
                  <c:v>5.7216599999999999E-9</c:v>
                </c:pt>
                <c:pt idx="14551">
                  <c:v>5.7247800000000002E-9</c:v>
                </c:pt>
                <c:pt idx="14552">
                  <c:v>5.7279100000000003E-9</c:v>
                </c:pt>
                <c:pt idx="14553">
                  <c:v>5.7310299999999998E-9</c:v>
                </c:pt>
                <c:pt idx="14554">
                  <c:v>5.73416E-9</c:v>
                </c:pt>
                <c:pt idx="14555">
                  <c:v>5.7372800000000003E-9</c:v>
                </c:pt>
                <c:pt idx="14556">
                  <c:v>5.7404099999999996E-9</c:v>
                </c:pt>
                <c:pt idx="14557">
                  <c:v>5.7435299999999999E-9</c:v>
                </c:pt>
                <c:pt idx="14558">
                  <c:v>5.7466600000000001E-9</c:v>
                </c:pt>
                <c:pt idx="14559">
                  <c:v>5.7497800000000004E-9</c:v>
                </c:pt>
                <c:pt idx="14560">
                  <c:v>5.7529099999999997E-9</c:v>
                </c:pt>
                <c:pt idx="14561">
                  <c:v>5.75603E-9</c:v>
                </c:pt>
                <c:pt idx="14562">
                  <c:v>5.7591600000000002E-9</c:v>
                </c:pt>
                <c:pt idx="14563">
                  <c:v>5.7622799999999997E-9</c:v>
                </c:pt>
                <c:pt idx="14564">
                  <c:v>5.7654099999999998E-9</c:v>
                </c:pt>
                <c:pt idx="14565">
                  <c:v>5.7685300000000001E-9</c:v>
                </c:pt>
                <c:pt idx="14566">
                  <c:v>5.7716600000000003E-9</c:v>
                </c:pt>
                <c:pt idx="14567">
                  <c:v>5.7747799999999998E-9</c:v>
                </c:pt>
                <c:pt idx="14568">
                  <c:v>5.77791E-9</c:v>
                </c:pt>
                <c:pt idx="14569">
                  <c:v>5.7810300000000002E-9</c:v>
                </c:pt>
                <c:pt idx="14570">
                  <c:v>5.7841599999999996E-9</c:v>
                </c:pt>
                <c:pt idx="14571">
                  <c:v>5.7872799999999999E-9</c:v>
                </c:pt>
                <c:pt idx="14572">
                  <c:v>5.7904100000000001E-9</c:v>
                </c:pt>
                <c:pt idx="14573">
                  <c:v>5.7935300000000004E-9</c:v>
                </c:pt>
                <c:pt idx="14574">
                  <c:v>5.7966599999999997E-9</c:v>
                </c:pt>
                <c:pt idx="14575">
                  <c:v>5.79978E-9</c:v>
                </c:pt>
                <c:pt idx="14576">
                  <c:v>5.8029100000000002E-9</c:v>
                </c:pt>
                <c:pt idx="14577">
                  <c:v>5.8060299999999996E-9</c:v>
                </c:pt>
                <c:pt idx="14578">
                  <c:v>5.8091599999999998E-9</c:v>
                </c:pt>
                <c:pt idx="14579">
                  <c:v>5.8122800000000001E-9</c:v>
                </c:pt>
                <c:pt idx="14580">
                  <c:v>5.8154100000000003E-9</c:v>
                </c:pt>
                <c:pt idx="14581">
                  <c:v>5.8185299999999998E-9</c:v>
                </c:pt>
                <c:pt idx="14582">
                  <c:v>5.8216599999999999E-9</c:v>
                </c:pt>
                <c:pt idx="14583">
                  <c:v>5.8247800000000002E-9</c:v>
                </c:pt>
                <c:pt idx="14584">
                  <c:v>5.8279100000000004E-9</c:v>
                </c:pt>
                <c:pt idx="14585">
                  <c:v>5.8310299999999999E-9</c:v>
                </c:pt>
                <c:pt idx="14586">
                  <c:v>5.83416E-9</c:v>
                </c:pt>
                <c:pt idx="14587">
                  <c:v>5.8372800000000003E-9</c:v>
                </c:pt>
                <c:pt idx="14588">
                  <c:v>5.8404099999999997E-9</c:v>
                </c:pt>
                <c:pt idx="14589">
                  <c:v>5.84353E-9</c:v>
                </c:pt>
                <c:pt idx="14590">
                  <c:v>5.8466600000000002E-9</c:v>
                </c:pt>
                <c:pt idx="14591">
                  <c:v>5.8497799999999996E-9</c:v>
                </c:pt>
                <c:pt idx="14592">
                  <c:v>5.8529099999999998E-9</c:v>
                </c:pt>
                <c:pt idx="14593">
                  <c:v>5.8560300000000001E-9</c:v>
                </c:pt>
                <c:pt idx="14594">
                  <c:v>5.8591600000000003E-9</c:v>
                </c:pt>
                <c:pt idx="14595">
                  <c:v>5.8622799999999997E-9</c:v>
                </c:pt>
                <c:pt idx="14596">
                  <c:v>5.8654099999999999E-9</c:v>
                </c:pt>
                <c:pt idx="14597">
                  <c:v>5.8685300000000002E-9</c:v>
                </c:pt>
                <c:pt idx="14598">
                  <c:v>5.8716600000000004E-9</c:v>
                </c:pt>
                <c:pt idx="14599">
                  <c:v>5.8747799999999998E-9</c:v>
                </c:pt>
                <c:pt idx="14600">
                  <c:v>5.87791E-9</c:v>
                </c:pt>
                <c:pt idx="14601">
                  <c:v>5.8810300000000003E-9</c:v>
                </c:pt>
                <c:pt idx="14602">
                  <c:v>5.8841599999999997E-9</c:v>
                </c:pt>
                <c:pt idx="14603">
                  <c:v>5.88728E-9</c:v>
                </c:pt>
                <c:pt idx="14604">
                  <c:v>5.8904100000000001E-9</c:v>
                </c:pt>
                <c:pt idx="14605">
                  <c:v>5.8935299999999996E-9</c:v>
                </c:pt>
                <c:pt idx="14606">
                  <c:v>5.8966599999999998E-9</c:v>
                </c:pt>
                <c:pt idx="14607">
                  <c:v>5.8997800000000001E-9</c:v>
                </c:pt>
                <c:pt idx="14608">
                  <c:v>5.9029100000000002E-9</c:v>
                </c:pt>
                <c:pt idx="14609">
                  <c:v>5.9060299999999997E-9</c:v>
                </c:pt>
                <c:pt idx="14610">
                  <c:v>5.9091599999999999E-9</c:v>
                </c:pt>
                <c:pt idx="14611">
                  <c:v>5.9122800000000002E-9</c:v>
                </c:pt>
                <c:pt idx="14612">
                  <c:v>5.9154100000000004E-9</c:v>
                </c:pt>
                <c:pt idx="14613">
                  <c:v>5.9185299999999998E-9</c:v>
                </c:pt>
                <c:pt idx="14614">
                  <c:v>5.92166E-9</c:v>
                </c:pt>
                <c:pt idx="14615">
                  <c:v>5.9247800000000003E-9</c:v>
                </c:pt>
                <c:pt idx="14616">
                  <c:v>5.9279099999999996E-9</c:v>
                </c:pt>
                <c:pt idx="14617">
                  <c:v>5.9310299999999999E-9</c:v>
                </c:pt>
                <c:pt idx="14618">
                  <c:v>5.9341600000000001E-9</c:v>
                </c:pt>
                <c:pt idx="14619">
                  <c:v>5.9372800000000004E-9</c:v>
                </c:pt>
                <c:pt idx="14620">
                  <c:v>5.9404099999999998E-9</c:v>
                </c:pt>
                <c:pt idx="14621">
                  <c:v>5.9435300000000001E-9</c:v>
                </c:pt>
                <c:pt idx="14622">
                  <c:v>5.9466600000000002E-9</c:v>
                </c:pt>
                <c:pt idx="14623">
                  <c:v>5.9497799999999997E-9</c:v>
                </c:pt>
                <c:pt idx="14624">
                  <c:v>5.9529099999999999E-9</c:v>
                </c:pt>
                <c:pt idx="14625">
                  <c:v>5.9560300000000002E-9</c:v>
                </c:pt>
                <c:pt idx="14626">
                  <c:v>5.9591600000000003E-9</c:v>
                </c:pt>
                <c:pt idx="14627">
                  <c:v>5.9622799999999998E-9</c:v>
                </c:pt>
                <c:pt idx="14628">
                  <c:v>5.96541E-9</c:v>
                </c:pt>
                <c:pt idx="14629">
                  <c:v>5.9685300000000003E-9</c:v>
                </c:pt>
                <c:pt idx="14630">
                  <c:v>5.9716599999999996E-9</c:v>
                </c:pt>
                <c:pt idx="14631">
                  <c:v>5.9747799999999999E-9</c:v>
                </c:pt>
                <c:pt idx="14632">
                  <c:v>5.9779100000000001E-9</c:v>
                </c:pt>
                <c:pt idx="14633">
                  <c:v>5.9810300000000004E-9</c:v>
                </c:pt>
                <c:pt idx="14634">
                  <c:v>5.9841599999999997E-9</c:v>
                </c:pt>
                <c:pt idx="14635">
                  <c:v>5.98728E-9</c:v>
                </c:pt>
                <c:pt idx="14636">
                  <c:v>5.9904100000000002E-9</c:v>
                </c:pt>
                <c:pt idx="14637">
                  <c:v>5.9935299999999997E-9</c:v>
                </c:pt>
                <c:pt idx="14638">
                  <c:v>5.9966599999999998E-9</c:v>
                </c:pt>
                <c:pt idx="14639">
                  <c:v>5.9997800000000001E-9</c:v>
                </c:pt>
                <c:pt idx="14640">
                  <c:v>6.0029100000000003E-9</c:v>
                </c:pt>
                <c:pt idx="14641">
                  <c:v>6.0060299999999998E-9</c:v>
                </c:pt>
                <c:pt idx="14642">
                  <c:v>6.00916E-9</c:v>
                </c:pt>
                <c:pt idx="14643">
                  <c:v>6.0122800000000003E-9</c:v>
                </c:pt>
                <c:pt idx="14644">
                  <c:v>6.0154099999999996E-9</c:v>
                </c:pt>
                <c:pt idx="14645">
                  <c:v>6.0185299999999999E-9</c:v>
                </c:pt>
                <c:pt idx="14646">
                  <c:v>6.0216600000000001E-9</c:v>
                </c:pt>
                <c:pt idx="14647">
                  <c:v>6.0247800000000004E-9</c:v>
                </c:pt>
                <c:pt idx="14648">
                  <c:v>6.0279099999999997E-9</c:v>
                </c:pt>
                <c:pt idx="14649">
                  <c:v>6.03103E-9</c:v>
                </c:pt>
                <c:pt idx="14650">
                  <c:v>6.0341600000000002E-9</c:v>
                </c:pt>
                <c:pt idx="14651">
                  <c:v>6.0372799999999996E-9</c:v>
                </c:pt>
                <c:pt idx="14652">
                  <c:v>6.0404099999999998E-9</c:v>
                </c:pt>
                <c:pt idx="14653">
                  <c:v>6.0435300000000001E-9</c:v>
                </c:pt>
                <c:pt idx="14654">
                  <c:v>6.0466600000000003E-9</c:v>
                </c:pt>
                <c:pt idx="14655">
                  <c:v>6.0497799999999998E-9</c:v>
                </c:pt>
                <c:pt idx="14656">
                  <c:v>6.0529099999999999E-9</c:v>
                </c:pt>
                <c:pt idx="14657">
                  <c:v>6.0560300000000002E-9</c:v>
                </c:pt>
                <c:pt idx="14658">
                  <c:v>6.0591600000000004E-9</c:v>
                </c:pt>
                <c:pt idx="14659">
                  <c:v>6.0622799999999999E-9</c:v>
                </c:pt>
                <c:pt idx="14660">
                  <c:v>6.06541E-9</c:v>
                </c:pt>
                <c:pt idx="14661">
                  <c:v>6.0685300000000003E-9</c:v>
                </c:pt>
                <c:pt idx="14662">
                  <c:v>6.0716599999999997E-9</c:v>
                </c:pt>
                <c:pt idx="14663">
                  <c:v>6.07478E-9</c:v>
                </c:pt>
                <c:pt idx="14664">
                  <c:v>6.0779100000000002E-9</c:v>
                </c:pt>
                <c:pt idx="14665">
                  <c:v>6.0810299999999996E-9</c:v>
                </c:pt>
                <c:pt idx="14666">
                  <c:v>6.0841599999999998E-9</c:v>
                </c:pt>
                <c:pt idx="14667">
                  <c:v>6.0872800000000001E-9</c:v>
                </c:pt>
                <c:pt idx="14668">
                  <c:v>6.0904100000000003E-9</c:v>
                </c:pt>
                <c:pt idx="14669">
                  <c:v>6.0935299999999997E-9</c:v>
                </c:pt>
                <c:pt idx="14670">
                  <c:v>6.0966599999999999E-9</c:v>
                </c:pt>
                <c:pt idx="14671">
                  <c:v>6.0997800000000002E-9</c:v>
                </c:pt>
                <c:pt idx="14672">
                  <c:v>6.1029100000000004E-9</c:v>
                </c:pt>
                <c:pt idx="14673">
                  <c:v>6.1060299999999999E-9</c:v>
                </c:pt>
                <c:pt idx="14674">
                  <c:v>6.10916E-9</c:v>
                </c:pt>
                <c:pt idx="14675">
                  <c:v>6.1122800000000003E-9</c:v>
                </c:pt>
                <c:pt idx="14676">
                  <c:v>6.1154099999999997E-9</c:v>
                </c:pt>
                <c:pt idx="14677">
                  <c:v>6.11853E-9</c:v>
                </c:pt>
                <c:pt idx="14678">
                  <c:v>6.1216600000000001E-9</c:v>
                </c:pt>
                <c:pt idx="14679">
                  <c:v>6.1247799999999996E-9</c:v>
                </c:pt>
                <c:pt idx="14680">
                  <c:v>6.1279099999999998E-9</c:v>
                </c:pt>
                <c:pt idx="14681">
                  <c:v>6.1310300000000001E-9</c:v>
                </c:pt>
                <c:pt idx="14682">
                  <c:v>6.1341600000000002E-9</c:v>
                </c:pt>
                <c:pt idx="14683">
                  <c:v>6.1372799999999997E-9</c:v>
                </c:pt>
                <c:pt idx="14684">
                  <c:v>6.1404099999999999E-9</c:v>
                </c:pt>
                <c:pt idx="14685">
                  <c:v>6.1435300000000002E-9</c:v>
                </c:pt>
                <c:pt idx="14686">
                  <c:v>6.1466600000000004E-9</c:v>
                </c:pt>
                <c:pt idx="14687">
                  <c:v>6.1497799999999998E-9</c:v>
                </c:pt>
                <c:pt idx="14688">
                  <c:v>6.15291E-9</c:v>
                </c:pt>
                <c:pt idx="14689">
                  <c:v>6.1560300000000003E-9</c:v>
                </c:pt>
                <c:pt idx="14690">
                  <c:v>6.1591599999999996E-9</c:v>
                </c:pt>
                <c:pt idx="14691">
                  <c:v>6.1622799999999999E-9</c:v>
                </c:pt>
                <c:pt idx="14692">
                  <c:v>6.1654100000000001E-9</c:v>
                </c:pt>
                <c:pt idx="14693">
                  <c:v>6.1685300000000004E-9</c:v>
                </c:pt>
                <c:pt idx="14694">
                  <c:v>6.1716599999999998E-9</c:v>
                </c:pt>
                <c:pt idx="14695">
                  <c:v>6.1747800000000001E-9</c:v>
                </c:pt>
                <c:pt idx="14696">
                  <c:v>6.1779100000000002E-9</c:v>
                </c:pt>
                <c:pt idx="14697">
                  <c:v>6.1810299999999997E-9</c:v>
                </c:pt>
                <c:pt idx="14698">
                  <c:v>6.1841599999999999E-9</c:v>
                </c:pt>
                <c:pt idx="14699">
                  <c:v>6.1872800000000002E-9</c:v>
                </c:pt>
                <c:pt idx="14700">
                  <c:v>6.1904100000000003E-9</c:v>
                </c:pt>
                <c:pt idx="14701">
                  <c:v>6.1935299999999998E-9</c:v>
                </c:pt>
                <c:pt idx="14702">
                  <c:v>6.19666E-9</c:v>
                </c:pt>
                <c:pt idx="14703">
                  <c:v>6.1997800000000003E-9</c:v>
                </c:pt>
                <c:pt idx="14704">
                  <c:v>6.2029099999999996E-9</c:v>
                </c:pt>
                <c:pt idx="14705">
                  <c:v>6.2060299999999999E-9</c:v>
                </c:pt>
                <c:pt idx="14706">
                  <c:v>6.2091600000000001E-9</c:v>
                </c:pt>
                <c:pt idx="14707">
                  <c:v>6.2122800000000004E-9</c:v>
                </c:pt>
                <c:pt idx="14708">
                  <c:v>6.2154099999999997E-9</c:v>
                </c:pt>
                <c:pt idx="14709">
                  <c:v>6.21853E-9</c:v>
                </c:pt>
                <c:pt idx="14710">
                  <c:v>6.2216600000000002E-9</c:v>
                </c:pt>
                <c:pt idx="14711">
                  <c:v>6.2247799999999997E-9</c:v>
                </c:pt>
                <c:pt idx="14712">
                  <c:v>6.2279099999999998E-9</c:v>
                </c:pt>
                <c:pt idx="14713">
                  <c:v>6.2310300000000001E-9</c:v>
                </c:pt>
                <c:pt idx="14714">
                  <c:v>6.2341600000000003E-9</c:v>
                </c:pt>
                <c:pt idx="14715">
                  <c:v>6.2372799999999998E-9</c:v>
                </c:pt>
                <c:pt idx="14716">
                  <c:v>6.24041E-9</c:v>
                </c:pt>
                <c:pt idx="14717">
                  <c:v>6.2435300000000003E-9</c:v>
                </c:pt>
                <c:pt idx="14718">
                  <c:v>6.2466599999999996E-9</c:v>
                </c:pt>
                <c:pt idx="14719">
                  <c:v>6.2497799999999999E-9</c:v>
                </c:pt>
                <c:pt idx="14720">
                  <c:v>6.2529100000000001E-9</c:v>
                </c:pt>
                <c:pt idx="14721">
                  <c:v>6.2560300000000004E-9</c:v>
                </c:pt>
                <c:pt idx="14722">
                  <c:v>6.2591599999999997E-9</c:v>
                </c:pt>
                <c:pt idx="14723">
                  <c:v>6.26228E-9</c:v>
                </c:pt>
                <c:pt idx="14724">
                  <c:v>6.2654100000000002E-9</c:v>
                </c:pt>
                <c:pt idx="14725">
                  <c:v>6.2685299999999997E-9</c:v>
                </c:pt>
                <c:pt idx="14726">
                  <c:v>6.2716599999999998E-9</c:v>
                </c:pt>
                <c:pt idx="14727">
                  <c:v>6.2747800000000001E-9</c:v>
                </c:pt>
                <c:pt idx="14728">
                  <c:v>6.2779100000000003E-9</c:v>
                </c:pt>
                <c:pt idx="14729">
                  <c:v>6.2810299999999998E-9</c:v>
                </c:pt>
                <c:pt idx="14730">
                  <c:v>6.2841599999999999E-9</c:v>
                </c:pt>
                <c:pt idx="14731">
                  <c:v>6.2872800000000002E-9</c:v>
                </c:pt>
                <c:pt idx="14732">
                  <c:v>6.2904100000000004E-9</c:v>
                </c:pt>
                <c:pt idx="14733">
                  <c:v>6.2935299999999999E-9</c:v>
                </c:pt>
                <c:pt idx="14734">
                  <c:v>6.2966600000000001E-9</c:v>
                </c:pt>
                <c:pt idx="14735">
                  <c:v>6.2997800000000003E-9</c:v>
                </c:pt>
                <c:pt idx="14736">
                  <c:v>6.3029099999999997E-9</c:v>
                </c:pt>
                <c:pt idx="14737">
                  <c:v>6.30603E-9</c:v>
                </c:pt>
                <c:pt idx="14738">
                  <c:v>6.3091600000000002E-9</c:v>
                </c:pt>
                <c:pt idx="14739">
                  <c:v>6.3122799999999996E-9</c:v>
                </c:pt>
                <c:pt idx="14740">
                  <c:v>6.3154099999999998E-9</c:v>
                </c:pt>
                <c:pt idx="14741">
                  <c:v>6.3185300000000001E-9</c:v>
                </c:pt>
                <c:pt idx="14742">
                  <c:v>6.3216600000000003E-9</c:v>
                </c:pt>
                <c:pt idx="14743">
                  <c:v>6.3247799999999997E-9</c:v>
                </c:pt>
                <c:pt idx="14744">
                  <c:v>6.3279099999999999E-9</c:v>
                </c:pt>
                <c:pt idx="14745">
                  <c:v>6.3310300000000002E-9</c:v>
                </c:pt>
                <c:pt idx="14746">
                  <c:v>6.3341600000000004E-9</c:v>
                </c:pt>
                <c:pt idx="14747">
                  <c:v>6.3372799999999999E-9</c:v>
                </c:pt>
                <c:pt idx="14748">
                  <c:v>6.34041E-9</c:v>
                </c:pt>
                <c:pt idx="14749">
                  <c:v>6.3435300000000003E-9</c:v>
                </c:pt>
                <c:pt idx="14750">
                  <c:v>6.3466599999999997E-9</c:v>
                </c:pt>
                <c:pt idx="14751">
                  <c:v>6.34978E-9</c:v>
                </c:pt>
                <c:pt idx="14752">
                  <c:v>6.3529100000000001E-9</c:v>
                </c:pt>
                <c:pt idx="14753">
                  <c:v>6.3560299999999996E-9</c:v>
                </c:pt>
                <c:pt idx="14754">
                  <c:v>6.3591599999999998E-9</c:v>
                </c:pt>
                <c:pt idx="14755">
                  <c:v>6.3622800000000001E-9</c:v>
                </c:pt>
                <c:pt idx="14756">
                  <c:v>6.3654100000000003E-9</c:v>
                </c:pt>
                <c:pt idx="14757">
                  <c:v>6.3685299999999997E-9</c:v>
                </c:pt>
                <c:pt idx="14758">
                  <c:v>6.3716599999999999E-9</c:v>
                </c:pt>
                <c:pt idx="14759">
                  <c:v>6.3747800000000002E-9</c:v>
                </c:pt>
                <c:pt idx="14760">
                  <c:v>6.3779100000000004E-9</c:v>
                </c:pt>
                <c:pt idx="14761">
                  <c:v>6.3810299999999998E-9</c:v>
                </c:pt>
                <c:pt idx="14762">
                  <c:v>6.38416E-9</c:v>
                </c:pt>
                <c:pt idx="14763">
                  <c:v>6.3872800000000003E-9</c:v>
                </c:pt>
                <c:pt idx="14764">
                  <c:v>6.3904099999999996E-9</c:v>
                </c:pt>
                <c:pt idx="14765">
                  <c:v>6.3935299999999999E-9</c:v>
                </c:pt>
                <c:pt idx="14766">
                  <c:v>6.3966600000000001E-9</c:v>
                </c:pt>
                <c:pt idx="14767">
                  <c:v>6.3997799999999996E-9</c:v>
                </c:pt>
                <c:pt idx="14768">
                  <c:v>6.4029099999999998E-9</c:v>
                </c:pt>
                <c:pt idx="14769">
                  <c:v>6.4060300000000001E-9</c:v>
                </c:pt>
                <c:pt idx="14770">
                  <c:v>6.4091600000000002E-9</c:v>
                </c:pt>
                <c:pt idx="14771">
                  <c:v>6.4122799999999997E-9</c:v>
                </c:pt>
                <c:pt idx="14772">
                  <c:v>6.4154099999999999E-9</c:v>
                </c:pt>
                <c:pt idx="14773">
                  <c:v>6.4185300000000002E-9</c:v>
                </c:pt>
                <c:pt idx="14774">
                  <c:v>6.4216600000000003E-9</c:v>
                </c:pt>
                <c:pt idx="14775">
                  <c:v>6.4247799999999998E-9</c:v>
                </c:pt>
                <c:pt idx="14776">
                  <c:v>6.42791E-9</c:v>
                </c:pt>
                <c:pt idx="14777">
                  <c:v>6.4310300000000003E-9</c:v>
                </c:pt>
                <c:pt idx="14778">
                  <c:v>6.4341599999999996E-9</c:v>
                </c:pt>
                <c:pt idx="14779">
                  <c:v>6.4372799999999999E-9</c:v>
                </c:pt>
                <c:pt idx="14780">
                  <c:v>6.4404100000000001E-9</c:v>
                </c:pt>
                <c:pt idx="14781">
                  <c:v>6.4435300000000004E-9</c:v>
                </c:pt>
                <c:pt idx="14782">
                  <c:v>6.4466599999999997E-9</c:v>
                </c:pt>
                <c:pt idx="14783">
                  <c:v>6.44978E-9</c:v>
                </c:pt>
                <c:pt idx="14784">
                  <c:v>6.4529100000000002E-9</c:v>
                </c:pt>
                <c:pt idx="14785">
                  <c:v>6.4560299999999997E-9</c:v>
                </c:pt>
                <c:pt idx="14786">
                  <c:v>6.4591599999999999E-9</c:v>
                </c:pt>
                <c:pt idx="14787">
                  <c:v>6.4622800000000001E-9</c:v>
                </c:pt>
                <c:pt idx="14788">
                  <c:v>6.4654100000000003E-9</c:v>
                </c:pt>
                <c:pt idx="14789">
                  <c:v>6.4685299999999998E-9</c:v>
                </c:pt>
                <c:pt idx="14790">
                  <c:v>6.47166E-9</c:v>
                </c:pt>
                <c:pt idx="14791">
                  <c:v>6.4747800000000003E-9</c:v>
                </c:pt>
                <c:pt idx="14792">
                  <c:v>6.4779099999999996E-9</c:v>
                </c:pt>
                <c:pt idx="14793">
                  <c:v>6.4810299999999999E-9</c:v>
                </c:pt>
                <c:pt idx="14794">
                  <c:v>6.4841600000000001E-9</c:v>
                </c:pt>
                <c:pt idx="14795">
                  <c:v>6.4872800000000004E-9</c:v>
                </c:pt>
                <c:pt idx="14796">
                  <c:v>6.4904099999999997E-9</c:v>
                </c:pt>
                <c:pt idx="14797">
                  <c:v>6.49353E-9</c:v>
                </c:pt>
                <c:pt idx="14798">
                  <c:v>6.4966600000000002E-9</c:v>
                </c:pt>
                <c:pt idx="14799">
                  <c:v>6.4997799999999997E-9</c:v>
                </c:pt>
                <c:pt idx="14800">
                  <c:v>6.5029099999999998E-9</c:v>
                </c:pt>
                <c:pt idx="14801">
                  <c:v>6.5060300000000001E-9</c:v>
                </c:pt>
                <c:pt idx="14802">
                  <c:v>6.5091600000000003E-9</c:v>
                </c:pt>
                <c:pt idx="14803">
                  <c:v>6.5122799999999998E-9</c:v>
                </c:pt>
                <c:pt idx="14804">
                  <c:v>6.5154099999999999E-9</c:v>
                </c:pt>
                <c:pt idx="14805">
                  <c:v>6.5185300000000002E-9</c:v>
                </c:pt>
                <c:pt idx="14806">
                  <c:v>6.5216600000000004E-9</c:v>
                </c:pt>
                <c:pt idx="14807">
                  <c:v>6.5247799999999999E-9</c:v>
                </c:pt>
                <c:pt idx="14808">
                  <c:v>6.5279100000000001E-9</c:v>
                </c:pt>
                <c:pt idx="14809">
                  <c:v>6.5310300000000003E-9</c:v>
                </c:pt>
                <c:pt idx="14810">
                  <c:v>6.5341599999999997E-9</c:v>
                </c:pt>
                <c:pt idx="14811">
                  <c:v>6.53728E-9</c:v>
                </c:pt>
                <c:pt idx="14812">
                  <c:v>6.5404100000000002E-9</c:v>
                </c:pt>
                <c:pt idx="14813">
                  <c:v>6.5435299999999996E-9</c:v>
                </c:pt>
                <c:pt idx="14814">
                  <c:v>6.5466599999999998E-9</c:v>
                </c:pt>
                <c:pt idx="14815">
                  <c:v>6.5497800000000001E-9</c:v>
                </c:pt>
                <c:pt idx="14816">
                  <c:v>6.5529100000000003E-9</c:v>
                </c:pt>
                <c:pt idx="14817">
                  <c:v>6.5560299999999997E-9</c:v>
                </c:pt>
                <c:pt idx="14818">
                  <c:v>6.5591599999999999E-9</c:v>
                </c:pt>
                <c:pt idx="14819">
                  <c:v>6.5622800000000002E-9</c:v>
                </c:pt>
                <c:pt idx="14820">
                  <c:v>6.5654100000000004E-9</c:v>
                </c:pt>
                <c:pt idx="14821">
                  <c:v>6.5685299999999999E-9</c:v>
                </c:pt>
                <c:pt idx="14822">
                  <c:v>6.57166E-9</c:v>
                </c:pt>
                <c:pt idx="14823">
                  <c:v>6.5747800000000003E-9</c:v>
                </c:pt>
                <c:pt idx="14824">
                  <c:v>6.5779099999999997E-9</c:v>
                </c:pt>
                <c:pt idx="14825">
                  <c:v>6.58103E-9</c:v>
                </c:pt>
                <c:pt idx="14826">
                  <c:v>6.5841600000000001E-9</c:v>
                </c:pt>
                <c:pt idx="14827">
                  <c:v>6.5872799999999996E-9</c:v>
                </c:pt>
                <c:pt idx="14828">
                  <c:v>6.5904099999999998E-9</c:v>
                </c:pt>
                <c:pt idx="14829">
                  <c:v>6.5935300000000001E-9</c:v>
                </c:pt>
                <c:pt idx="14830">
                  <c:v>6.5966600000000003E-9</c:v>
                </c:pt>
                <c:pt idx="14831">
                  <c:v>6.5997799999999997E-9</c:v>
                </c:pt>
                <c:pt idx="14832">
                  <c:v>6.6029099999999999E-9</c:v>
                </c:pt>
                <c:pt idx="14833">
                  <c:v>6.6060300000000002E-9</c:v>
                </c:pt>
                <c:pt idx="14834">
                  <c:v>6.6091600000000004E-9</c:v>
                </c:pt>
                <c:pt idx="14835">
                  <c:v>6.6122799999999998E-9</c:v>
                </c:pt>
                <c:pt idx="14836">
                  <c:v>6.61541E-9</c:v>
                </c:pt>
                <c:pt idx="14837">
                  <c:v>6.6185300000000003E-9</c:v>
                </c:pt>
                <c:pt idx="14838">
                  <c:v>6.6216599999999997E-9</c:v>
                </c:pt>
                <c:pt idx="14839">
                  <c:v>6.6247799999999999E-9</c:v>
                </c:pt>
                <c:pt idx="14840">
                  <c:v>6.6279100000000001E-9</c:v>
                </c:pt>
                <c:pt idx="14841">
                  <c:v>6.6310299999999996E-9</c:v>
                </c:pt>
                <c:pt idx="14842">
                  <c:v>6.6341599999999998E-9</c:v>
                </c:pt>
                <c:pt idx="14843">
                  <c:v>6.6372800000000001E-9</c:v>
                </c:pt>
                <c:pt idx="14844">
                  <c:v>6.6404100000000002E-9</c:v>
                </c:pt>
                <c:pt idx="14845">
                  <c:v>6.6435299999999997E-9</c:v>
                </c:pt>
                <c:pt idx="14846">
                  <c:v>6.6466599999999999E-9</c:v>
                </c:pt>
                <c:pt idx="14847">
                  <c:v>6.6497800000000002E-9</c:v>
                </c:pt>
                <c:pt idx="14848">
                  <c:v>6.6529100000000003E-9</c:v>
                </c:pt>
                <c:pt idx="14849">
                  <c:v>6.6560299999999998E-9</c:v>
                </c:pt>
                <c:pt idx="14850">
                  <c:v>6.65916E-9</c:v>
                </c:pt>
                <c:pt idx="14851">
                  <c:v>6.6622800000000003E-9</c:v>
                </c:pt>
                <c:pt idx="14852">
                  <c:v>6.6654099999999996E-9</c:v>
                </c:pt>
                <c:pt idx="14853">
                  <c:v>6.6685299999999999E-9</c:v>
                </c:pt>
                <c:pt idx="14854">
                  <c:v>6.6716600000000001E-9</c:v>
                </c:pt>
                <c:pt idx="14855">
                  <c:v>6.6747800000000004E-9</c:v>
                </c:pt>
                <c:pt idx="14856">
                  <c:v>6.6779099999999997E-9</c:v>
                </c:pt>
                <c:pt idx="14857">
                  <c:v>6.68103E-9</c:v>
                </c:pt>
                <c:pt idx="14858">
                  <c:v>6.6841600000000002E-9</c:v>
                </c:pt>
                <c:pt idx="14859">
                  <c:v>6.6872799999999997E-9</c:v>
                </c:pt>
                <c:pt idx="14860">
                  <c:v>6.6904099999999999E-9</c:v>
                </c:pt>
                <c:pt idx="14861">
                  <c:v>6.6935300000000001E-9</c:v>
                </c:pt>
                <c:pt idx="14862">
                  <c:v>6.6966600000000003E-9</c:v>
                </c:pt>
                <c:pt idx="14863">
                  <c:v>6.6997799999999998E-9</c:v>
                </c:pt>
                <c:pt idx="14864">
                  <c:v>6.70291E-9</c:v>
                </c:pt>
                <c:pt idx="14865">
                  <c:v>6.7060300000000003E-9</c:v>
                </c:pt>
                <c:pt idx="14866">
                  <c:v>6.7091599999999996E-9</c:v>
                </c:pt>
                <c:pt idx="14867">
                  <c:v>6.7122799999999999E-9</c:v>
                </c:pt>
                <c:pt idx="14868">
                  <c:v>6.7154100000000001E-9</c:v>
                </c:pt>
                <c:pt idx="14869">
                  <c:v>6.7185300000000004E-9</c:v>
                </c:pt>
                <c:pt idx="14870">
                  <c:v>6.7216599999999997E-9</c:v>
                </c:pt>
                <c:pt idx="14871">
                  <c:v>6.72478E-9</c:v>
                </c:pt>
                <c:pt idx="14872">
                  <c:v>6.7279100000000002E-9</c:v>
                </c:pt>
                <c:pt idx="14873">
                  <c:v>6.7310299999999997E-9</c:v>
                </c:pt>
                <c:pt idx="14874">
                  <c:v>6.7341599999999998E-9</c:v>
                </c:pt>
                <c:pt idx="14875">
                  <c:v>6.7372800000000001E-9</c:v>
                </c:pt>
                <c:pt idx="14876">
                  <c:v>6.7404100000000003E-9</c:v>
                </c:pt>
                <c:pt idx="14877">
                  <c:v>6.7435299999999998E-9</c:v>
                </c:pt>
                <c:pt idx="14878">
                  <c:v>6.7466599999999999E-9</c:v>
                </c:pt>
                <c:pt idx="14879">
                  <c:v>6.7497800000000002E-9</c:v>
                </c:pt>
                <c:pt idx="14880">
                  <c:v>6.7529100000000004E-9</c:v>
                </c:pt>
                <c:pt idx="14881">
                  <c:v>6.7560299999999999E-9</c:v>
                </c:pt>
                <c:pt idx="14882">
                  <c:v>6.7591600000000001E-9</c:v>
                </c:pt>
                <c:pt idx="14883">
                  <c:v>6.7622800000000004E-9</c:v>
                </c:pt>
                <c:pt idx="14884">
                  <c:v>6.7654099999999997E-9</c:v>
                </c:pt>
                <c:pt idx="14885">
                  <c:v>6.76853E-9</c:v>
                </c:pt>
                <c:pt idx="14886">
                  <c:v>6.7716600000000002E-9</c:v>
                </c:pt>
                <c:pt idx="14887">
                  <c:v>6.7747799999999996E-9</c:v>
                </c:pt>
                <c:pt idx="14888">
                  <c:v>6.7779099999999998E-9</c:v>
                </c:pt>
                <c:pt idx="14889">
                  <c:v>6.7810300000000001E-9</c:v>
                </c:pt>
                <c:pt idx="14890">
                  <c:v>6.7841600000000003E-9</c:v>
                </c:pt>
                <c:pt idx="14891">
                  <c:v>6.7872799999999997E-9</c:v>
                </c:pt>
                <c:pt idx="14892">
                  <c:v>6.7904099999999999E-9</c:v>
                </c:pt>
                <c:pt idx="14893">
                  <c:v>6.7935300000000002E-9</c:v>
                </c:pt>
                <c:pt idx="14894">
                  <c:v>6.7966600000000004E-9</c:v>
                </c:pt>
                <c:pt idx="14895">
                  <c:v>6.7997799999999999E-9</c:v>
                </c:pt>
                <c:pt idx="14896">
                  <c:v>6.80291E-9</c:v>
                </c:pt>
                <c:pt idx="14897">
                  <c:v>6.8060300000000003E-9</c:v>
                </c:pt>
                <c:pt idx="14898">
                  <c:v>6.8091599999999997E-9</c:v>
                </c:pt>
                <c:pt idx="14899">
                  <c:v>6.81228E-9</c:v>
                </c:pt>
                <c:pt idx="14900">
                  <c:v>6.8154100000000001E-9</c:v>
                </c:pt>
                <c:pt idx="14901">
                  <c:v>6.8185299999999996E-9</c:v>
                </c:pt>
                <c:pt idx="14902">
                  <c:v>6.8216599999999998E-9</c:v>
                </c:pt>
                <c:pt idx="14903">
                  <c:v>6.8247800000000001E-9</c:v>
                </c:pt>
                <c:pt idx="14904">
                  <c:v>6.8279100000000003E-9</c:v>
                </c:pt>
                <c:pt idx="14905">
                  <c:v>6.8310299999999997E-9</c:v>
                </c:pt>
                <c:pt idx="14906">
                  <c:v>6.8341599999999999E-9</c:v>
                </c:pt>
                <c:pt idx="14907">
                  <c:v>6.8372800000000002E-9</c:v>
                </c:pt>
                <c:pt idx="14908">
                  <c:v>6.8404100000000004E-9</c:v>
                </c:pt>
                <c:pt idx="14909">
                  <c:v>6.8435299999999998E-9</c:v>
                </c:pt>
                <c:pt idx="14910">
                  <c:v>6.84666E-9</c:v>
                </c:pt>
                <c:pt idx="14911">
                  <c:v>6.8497800000000003E-9</c:v>
                </c:pt>
                <c:pt idx="14912">
                  <c:v>6.8529099999999997E-9</c:v>
                </c:pt>
                <c:pt idx="14913">
                  <c:v>6.8560299999999999E-9</c:v>
                </c:pt>
                <c:pt idx="14914">
                  <c:v>6.8591600000000001E-9</c:v>
                </c:pt>
                <c:pt idx="14915">
                  <c:v>6.8622799999999996E-9</c:v>
                </c:pt>
                <c:pt idx="14916">
                  <c:v>6.8654099999999998E-9</c:v>
                </c:pt>
                <c:pt idx="14917">
                  <c:v>6.8685300000000001E-9</c:v>
                </c:pt>
                <c:pt idx="14918">
                  <c:v>6.8716600000000002E-9</c:v>
                </c:pt>
                <c:pt idx="14919">
                  <c:v>6.8747799999999997E-9</c:v>
                </c:pt>
                <c:pt idx="14920">
                  <c:v>6.8779099999999999E-9</c:v>
                </c:pt>
                <c:pt idx="14921">
                  <c:v>6.8810300000000002E-9</c:v>
                </c:pt>
                <c:pt idx="14922">
                  <c:v>6.8841600000000003E-9</c:v>
                </c:pt>
                <c:pt idx="14923">
                  <c:v>6.8872799999999998E-9</c:v>
                </c:pt>
                <c:pt idx="14924">
                  <c:v>6.89041E-9</c:v>
                </c:pt>
                <c:pt idx="14925">
                  <c:v>6.8935300000000003E-9</c:v>
                </c:pt>
                <c:pt idx="14926">
                  <c:v>6.8966599999999996E-9</c:v>
                </c:pt>
                <c:pt idx="14927">
                  <c:v>6.8997799999999999E-9</c:v>
                </c:pt>
                <c:pt idx="14928">
                  <c:v>6.9029100000000001E-9</c:v>
                </c:pt>
                <c:pt idx="14929">
                  <c:v>6.9060300000000004E-9</c:v>
                </c:pt>
                <c:pt idx="14930">
                  <c:v>6.9091599999999997E-9</c:v>
                </c:pt>
                <c:pt idx="14931">
                  <c:v>6.91228E-9</c:v>
                </c:pt>
                <c:pt idx="14932">
                  <c:v>6.9154100000000002E-9</c:v>
                </c:pt>
                <c:pt idx="14933">
                  <c:v>6.9185299999999997E-9</c:v>
                </c:pt>
                <c:pt idx="14934">
                  <c:v>6.9216599999999999E-9</c:v>
                </c:pt>
                <c:pt idx="14935">
                  <c:v>6.9247800000000002E-9</c:v>
                </c:pt>
                <c:pt idx="14936">
                  <c:v>6.9279100000000003E-9</c:v>
                </c:pt>
                <c:pt idx="14937">
                  <c:v>6.9310299999999998E-9</c:v>
                </c:pt>
                <c:pt idx="14938">
                  <c:v>6.93416E-9</c:v>
                </c:pt>
                <c:pt idx="14939">
                  <c:v>6.9372800000000003E-9</c:v>
                </c:pt>
                <c:pt idx="14940">
                  <c:v>6.9404099999999996E-9</c:v>
                </c:pt>
                <c:pt idx="14941">
                  <c:v>6.9435299999999999E-9</c:v>
                </c:pt>
                <c:pt idx="14942">
                  <c:v>6.9466600000000001E-9</c:v>
                </c:pt>
                <c:pt idx="14943">
                  <c:v>6.9497800000000004E-9</c:v>
                </c:pt>
                <c:pt idx="14944">
                  <c:v>6.9529099999999997E-9</c:v>
                </c:pt>
                <c:pt idx="14945">
                  <c:v>6.95603E-9</c:v>
                </c:pt>
                <c:pt idx="14946">
                  <c:v>6.9591600000000002E-9</c:v>
                </c:pt>
                <c:pt idx="14947">
                  <c:v>6.9622799999999997E-9</c:v>
                </c:pt>
                <c:pt idx="14948">
                  <c:v>6.9654099999999998E-9</c:v>
                </c:pt>
                <c:pt idx="14949">
                  <c:v>6.9685300000000001E-9</c:v>
                </c:pt>
                <c:pt idx="14950">
                  <c:v>6.9716600000000003E-9</c:v>
                </c:pt>
                <c:pt idx="14951">
                  <c:v>6.9747799999999998E-9</c:v>
                </c:pt>
                <c:pt idx="14952">
                  <c:v>6.9779099999999999E-9</c:v>
                </c:pt>
                <c:pt idx="14953">
                  <c:v>6.9810300000000002E-9</c:v>
                </c:pt>
                <c:pt idx="14954">
                  <c:v>6.9841599999999996E-9</c:v>
                </c:pt>
                <c:pt idx="14955">
                  <c:v>6.9872799999999999E-9</c:v>
                </c:pt>
                <c:pt idx="14956">
                  <c:v>6.9904100000000001E-9</c:v>
                </c:pt>
                <c:pt idx="14957">
                  <c:v>6.9935300000000004E-9</c:v>
                </c:pt>
                <c:pt idx="14958">
                  <c:v>6.9966599999999997E-9</c:v>
                </c:pt>
                <c:pt idx="14959">
                  <c:v>6.99978E-9</c:v>
                </c:pt>
                <c:pt idx="14960">
                  <c:v>7.0029100000000002E-9</c:v>
                </c:pt>
                <c:pt idx="14961">
                  <c:v>7.0060299999999996E-9</c:v>
                </c:pt>
                <c:pt idx="14962">
                  <c:v>7.0091599999999998E-9</c:v>
                </c:pt>
                <c:pt idx="14963">
                  <c:v>7.0122800000000001E-9</c:v>
                </c:pt>
                <c:pt idx="14964">
                  <c:v>7.0154100000000003E-9</c:v>
                </c:pt>
                <c:pt idx="14965">
                  <c:v>7.0185299999999998E-9</c:v>
                </c:pt>
                <c:pt idx="14966">
                  <c:v>7.0216599999999999E-9</c:v>
                </c:pt>
                <c:pt idx="14967">
                  <c:v>7.0247800000000002E-9</c:v>
                </c:pt>
                <c:pt idx="14968">
                  <c:v>7.0279100000000004E-9</c:v>
                </c:pt>
                <c:pt idx="14969">
                  <c:v>7.0310299999999999E-9</c:v>
                </c:pt>
                <c:pt idx="14970">
                  <c:v>7.03416E-9</c:v>
                </c:pt>
                <c:pt idx="14971">
                  <c:v>7.0372800000000003E-9</c:v>
                </c:pt>
                <c:pt idx="14972">
                  <c:v>7.0404099999999997E-9</c:v>
                </c:pt>
                <c:pt idx="14973">
                  <c:v>7.04353E-9</c:v>
                </c:pt>
                <c:pt idx="14974">
                  <c:v>7.0466600000000001E-9</c:v>
                </c:pt>
                <c:pt idx="14975">
                  <c:v>7.0497799999999996E-9</c:v>
                </c:pt>
                <c:pt idx="14976">
                  <c:v>7.0529099999999998E-9</c:v>
                </c:pt>
                <c:pt idx="14977">
                  <c:v>7.0560300000000001E-9</c:v>
                </c:pt>
                <c:pt idx="14978">
                  <c:v>7.0591600000000003E-9</c:v>
                </c:pt>
                <c:pt idx="14979">
                  <c:v>7.0622799999999997E-9</c:v>
                </c:pt>
                <c:pt idx="14980">
                  <c:v>7.0654099999999999E-9</c:v>
                </c:pt>
                <c:pt idx="14981">
                  <c:v>7.0685300000000002E-9</c:v>
                </c:pt>
                <c:pt idx="14982">
                  <c:v>7.0716600000000004E-9</c:v>
                </c:pt>
                <c:pt idx="14983">
                  <c:v>7.0747799999999998E-9</c:v>
                </c:pt>
                <c:pt idx="14984">
                  <c:v>7.07791E-9</c:v>
                </c:pt>
                <c:pt idx="14985">
                  <c:v>7.0810300000000003E-9</c:v>
                </c:pt>
                <c:pt idx="14986">
                  <c:v>7.0841599999999997E-9</c:v>
                </c:pt>
                <c:pt idx="14987">
                  <c:v>7.08728E-9</c:v>
                </c:pt>
                <c:pt idx="14988">
                  <c:v>7.0904100000000001E-9</c:v>
                </c:pt>
                <c:pt idx="14989">
                  <c:v>7.0935299999999996E-9</c:v>
                </c:pt>
                <c:pt idx="14990">
                  <c:v>7.0966599999999998E-9</c:v>
                </c:pt>
                <c:pt idx="14991">
                  <c:v>7.0997800000000001E-9</c:v>
                </c:pt>
                <c:pt idx="14992">
                  <c:v>7.1029100000000002E-9</c:v>
                </c:pt>
                <c:pt idx="14993">
                  <c:v>7.1060299999999997E-9</c:v>
                </c:pt>
                <c:pt idx="14994">
                  <c:v>7.1091599999999999E-9</c:v>
                </c:pt>
                <c:pt idx="14995">
                  <c:v>7.1122800000000002E-9</c:v>
                </c:pt>
                <c:pt idx="14996">
                  <c:v>7.1154100000000004E-9</c:v>
                </c:pt>
                <c:pt idx="14997">
                  <c:v>7.1185299999999998E-9</c:v>
                </c:pt>
                <c:pt idx="14998">
                  <c:v>7.12166E-9</c:v>
                </c:pt>
                <c:pt idx="14999">
                  <c:v>7.1247800000000003E-9</c:v>
                </c:pt>
                <c:pt idx="15000">
                  <c:v>7.1279099999999996E-9</c:v>
                </c:pt>
                <c:pt idx="15001">
                  <c:v>7.1310299999999999E-9</c:v>
                </c:pt>
                <c:pt idx="15002">
                  <c:v>7.1341600000000001E-9</c:v>
                </c:pt>
                <c:pt idx="15003">
                  <c:v>7.1372800000000004E-9</c:v>
                </c:pt>
                <c:pt idx="15004">
                  <c:v>7.1404099999999997E-9</c:v>
                </c:pt>
                <c:pt idx="15005">
                  <c:v>7.14353E-9</c:v>
                </c:pt>
                <c:pt idx="15006">
                  <c:v>7.1466600000000002E-9</c:v>
                </c:pt>
                <c:pt idx="15007">
                  <c:v>7.1497799999999997E-9</c:v>
                </c:pt>
                <c:pt idx="15008">
                  <c:v>7.1529099999999999E-9</c:v>
                </c:pt>
                <c:pt idx="15009">
                  <c:v>7.1560300000000002E-9</c:v>
                </c:pt>
                <c:pt idx="15010">
                  <c:v>7.1591600000000003E-9</c:v>
                </c:pt>
                <c:pt idx="15011">
                  <c:v>7.1622799999999998E-9</c:v>
                </c:pt>
                <c:pt idx="15012">
                  <c:v>7.16541E-9</c:v>
                </c:pt>
                <c:pt idx="15013">
                  <c:v>7.1685300000000003E-9</c:v>
                </c:pt>
                <c:pt idx="15014">
                  <c:v>7.1716599999999996E-9</c:v>
                </c:pt>
                <c:pt idx="15015">
                  <c:v>7.1747799999999999E-9</c:v>
                </c:pt>
                <c:pt idx="15016">
                  <c:v>7.1779100000000001E-9</c:v>
                </c:pt>
                <c:pt idx="15017">
                  <c:v>7.1810300000000004E-9</c:v>
                </c:pt>
                <c:pt idx="15018">
                  <c:v>7.1841599999999997E-9</c:v>
                </c:pt>
                <c:pt idx="15019">
                  <c:v>7.18728E-9</c:v>
                </c:pt>
                <c:pt idx="15020">
                  <c:v>7.1904100000000002E-9</c:v>
                </c:pt>
                <c:pt idx="15021">
                  <c:v>7.1935299999999997E-9</c:v>
                </c:pt>
                <c:pt idx="15022">
                  <c:v>7.1966599999999998E-9</c:v>
                </c:pt>
                <c:pt idx="15023">
                  <c:v>7.1997800000000001E-9</c:v>
                </c:pt>
                <c:pt idx="15024">
                  <c:v>7.2029100000000003E-9</c:v>
                </c:pt>
                <c:pt idx="15025">
                  <c:v>7.2060299999999998E-9</c:v>
                </c:pt>
                <c:pt idx="15026">
                  <c:v>7.2091599999999999E-9</c:v>
                </c:pt>
                <c:pt idx="15027">
                  <c:v>7.2122800000000002E-9</c:v>
                </c:pt>
                <c:pt idx="15028">
                  <c:v>7.2154099999999996E-9</c:v>
                </c:pt>
                <c:pt idx="15029">
                  <c:v>7.2185299999999999E-9</c:v>
                </c:pt>
                <c:pt idx="15030">
                  <c:v>7.2216600000000001E-9</c:v>
                </c:pt>
                <c:pt idx="15031">
                  <c:v>7.2247800000000004E-9</c:v>
                </c:pt>
                <c:pt idx="15032">
                  <c:v>7.2279099999999997E-9</c:v>
                </c:pt>
                <c:pt idx="15033">
                  <c:v>7.23103E-9</c:v>
                </c:pt>
                <c:pt idx="15034">
                  <c:v>7.2341600000000002E-9</c:v>
                </c:pt>
                <c:pt idx="15035">
                  <c:v>7.2372799999999996E-9</c:v>
                </c:pt>
                <c:pt idx="15036">
                  <c:v>7.2404099999999998E-9</c:v>
                </c:pt>
                <c:pt idx="15037">
                  <c:v>7.2435300000000001E-9</c:v>
                </c:pt>
                <c:pt idx="15038">
                  <c:v>7.2466600000000003E-9</c:v>
                </c:pt>
                <c:pt idx="15039">
                  <c:v>7.2497799999999998E-9</c:v>
                </c:pt>
                <c:pt idx="15040">
                  <c:v>7.2529099999999999E-9</c:v>
                </c:pt>
                <c:pt idx="15041">
                  <c:v>7.2560300000000002E-9</c:v>
                </c:pt>
                <c:pt idx="15042">
                  <c:v>7.2591600000000004E-9</c:v>
                </c:pt>
                <c:pt idx="15043">
                  <c:v>7.2622799999999999E-9</c:v>
                </c:pt>
                <c:pt idx="15044">
                  <c:v>7.26541E-9</c:v>
                </c:pt>
                <c:pt idx="15045">
                  <c:v>7.2685300000000003E-9</c:v>
                </c:pt>
                <c:pt idx="15046">
                  <c:v>7.2716599999999997E-9</c:v>
                </c:pt>
                <c:pt idx="15047">
                  <c:v>7.27478E-9</c:v>
                </c:pt>
                <c:pt idx="15048">
                  <c:v>7.2779100000000002E-9</c:v>
                </c:pt>
                <c:pt idx="15049">
                  <c:v>7.2810299999999996E-9</c:v>
                </c:pt>
                <c:pt idx="15050">
                  <c:v>7.2841599999999998E-9</c:v>
                </c:pt>
                <c:pt idx="15051">
                  <c:v>7.2872800000000001E-9</c:v>
                </c:pt>
                <c:pt idx="15052">
                  <c:v>7.2904100000000003E-9</c:v>
                </c:pt>
                <c:pt idx="15053">
                  <c:v>7.2935299999999997E-9</c:v>
                </c:pt>
                <c:pt idx="15054">
                  <c:v>7.2966599999999999E-9</c:v>
                </c:pt>
                <c:pt idx="15055">
                  <c:v>7.2997800000000002E-9</c:v>
                </c:pt>
                <c:pt idx="15056">
                  <c:v>7.3029100000000004E-9</c:v>
                </c:pt>
                <c:pt idx="15057">
                  <c:v>7.3060299999999998E-9</c:v>
                </c:pt>
                <c:pt idx="15058">
                  <c:v>7.30916E-9</c:v>
                </c:pt>
                <c:pt idx="15059">
                  <c:v>7.3122800000000003E-9</c:v>
                </c:pt>
                <c:pt idx="15060">
                  <c:v>7.3154099999999997E-9</c:v>
                </c:pt>
                <c:pt idx="15061">
                  <c:v>7.31853E-9</c:v>
                </c:pt>
                <c:pt idx="15062">
                  <c:v>7.3216600000000001E-9</c:v>
                </c:pt>
                <c:pt idx="15063">
                  <c:v>7.3247799999999996E-9</c:v>
                </c:pt>
                <c:pt idx="15064">
                  <c:v>7.3279099999999998E-9</c:v>
                </c:pt>
                <c:pt idx="15065">
                  <c:v>7.3310300000000001E-9</c:v>
                </c:pt>
                <c:pt idx="15066">
                  <c:v>7.3341600000000002E-9</c:v>
                </c:pt>
                <c:pt idx="15067">
                  <c:v>7.3372799999999997E-9</c:v>
                </c:pt>
                <c:pt idx="15068">
                  <c:v>7.3404099999999999E-9</c:v>
                </c:pt>
                <c:pt idx="15069">
                  <c:v>7.3435300000000002E-9</c:v>
                </c:pt>
                <c:pt idx="15070">
                  <c:v>7.3466600000000004E-9</c:v>
                </c:pt>
                <c:pt idx="15071">
                  <c:v>7.3497799999999998E-9</c:v>
                </c:pt>
                <c:pt idx="15072">
                  <c:v>7.35291E-9</c:v>
                </c:pt>
                <c:pt idx="15073">
                  <c:v>7.3560300000000003E-9</c:v>
                </c:pt>
                <c:pt idx="15074">
                  <c:v>7.3591599999999996E-9</c:v>
                </c:pt>
                <c:pt idx="15075">
                  <c:v>7.3622799999999999E-9</c:v>
                </c:pt>
                <c:pt idx="15076">
                  <c:v>7.3654100000000001E-9</c:v>
                </c:pt>
                <c:pt idx="15077">
                  <c:v>7.3685300000000004E-9</c:v>
                </c:pt>
                <c:pt idx="15078">
                  <c:v>7.3716599999999998E-9</c:v>
                </c:pt>
                <c:pt idx="15079">
                  <c:v>7.37478E-9</c:v>
                </c:pt>
                <c:pt idx="15080">
                  <c:v>7.3779100000000002E-9</c:v>
                </c:pt>
                <c:pt idx="15081">
                  <c:v>7.3810299999999997E-9</c:v>
                </c:pt>
                <c:pt idx="15082">
                  <c:v>7.3841599999999999E-9</c:v>
                </c:pt>
                <c:pt idx="15083">
                  <c:v>7.3872800000000002E-9</c:v>
                </c:pt>
                <c:pt idx="15084">
                  <c:v>7.3904100000000003E-9</c:v>
                </c:pt>
                <c:pt idx="15085">
                  <c:v>7.3935299999999998E-9</c:v>
                </c:pt>
                <c:pt idx="15086">
                  <c:v>7.39666E-9</c:v>
                </c:pt>
                <c:pt idx="15087">
                  <c:v>7.3997800000000003E-9</c:v>
                </c:pt>
                <c:pt idx="15088">
                  <c:v>7.4029099999999996E-9</c:v>
                </c:pt>
                <c:pt idx="15089">
                  <c:v>7.4060299999999999E-9</c:v>
                </c:pt>
                <c:pt idx="15090">
                  <c:v>7.4091600000000001E-9</c:v>
                </c:pt>
                <c:pt idx="15091">
                  <c:v>7.4122800000000004E-9</c:v>
                </c:pt>
                <c:pt idx="15092">
                  <c:v>7.4154099999999997E-9</c:v>
                </c:pt>
                <c:pt idx="15093">
                  <c:v>7.41853E-9</c:v>
                </c:pt>
                <c:pt idx="15094">
                  <c:v>7.4216600000000002E-9</c:v>
                </c:pt>
                <c:pt idx="15095">
                  <c:v>7.4247799999999997E-9</c:v>
                </c:pt>
                <c:pt idx="15096">
                  <c:v>7.4279099999999998E-9</c:v>
                </c:pt>
                <c:pt idx="15097">
                  <c:v>7.4310300000000001E-9</c:v>
                </c:pt>
                <c:pt idx="15098">
                  <c:v>7.4341600000000003E-9</c:v>
                </c:pt>
                <c:pt idx="15099">
                  <c:v>7.4372799999999998E-9</c:v>
                </c:pt>
                <c:pt idx="15100">
                  <c:v>7.44041E-9</c:v>
                </c:pt>
                <c:pt idx="15101">
                  <c:v>7.4435300000000002E-9</c:v>
                </c:pt>
                <c:pt idx="15102">
                  <c:v>7.4466599999999996E-9</c:v>
                </c:pt>
                <c:pt idx="15103">
                  <c:v>7.4497799999999999E-9</c:v>
                </c:pt>
                <c:pt idx="15104">
                  <c:v>7.4529100000000001E-9</c:v>
                </c:pt>
                <c:pt idx="15105">
                  <c:v>7.4560300000000004E-9</c:v>
                </c:pt>
                <c:pt idx="15106">
                  <c:v>7.4591600000000005E-9</c:v>
                </c:pt>
                <c:pt idx="15107">
                  <c:v>7.4622799999999992E-9</c:v>
                </c:pt>
                <c:pt idx="15108">
                  <c:v>7.4654099999999993E-9</c:v>
                </c:pt>
                <c:pt idx="15109">
                  <c:v>7.4685299999999996E-9</c:v>
                </c:pt>
                <c:pt idx="15110">
                  <c:v>7.4716599999999998E-9</c:v>
                </c:pt>
                <c:pt idx="15111">
                  <c:v>7.4747800000000001E-9</c:v>
                </c:pt>
                <c:pt idx="15112">
                  <c:v>7.4779100000000003E-9</c:v>
                </c:pt>
                <c:pt idx="15113">
                  <c:v>7.4810300000000006E-9</c:v>
                </c:pt>
                <c:pt idx="15114">
                  <c:v>7.4841600000000008E-9</c:v>
                </c:pt>
                <c:pt idx="15115">
                  <c:v>7.4872799999999994E-9</c:v>
                </c:pt>
                <c:pt idx="15116">
                  <c:v>7.4904099999999996E-9</c:v>
                </c:pt>
                <c:pt idx="15117">
                  <c:v>7.4935299999999999E-9</c:v>
                </c:pt>
                <c:pt idx="15118">
                  <c:v>7.49666E-9</c:v>
                </c:pt>
                <c:pt idx="15119">
                  <c:v>7.4997800000000003E-9</c:v>
                </c:pt>
                <c:pt idx="15120">
                  <c:v>7.5029100000000005E-9</c:v>
                </c:pt>
                <c:pt idx="15121">
                  <c:v>7.5060300000000008E-9</c:v>
                </c:pt>
                <c:pt idx="15122">
                  <c:v>7.5091599999999993E-9</c:v>
                </c:pt>
                <c:pt idx="15123">
                  <c:v>7.5122799999999996E-9</c:v>
                </c:pt>
                <c:pt idx="15124">
                  <c:v>7.5154099999999998E-9</c:v>
                </c:pt>
                <c:pt idx="15125">
                  <c:v>7.5185300000000001E-9</c:v>
                </c:pt>
                <c:pt idx="15126">
                  <c:v>7.5216600000000003E-9</c:v>
                </c:pt>
                <c:pt idx="15127">
                  <c:v>7.5247800000000006E-9</c:v>
                </c:pt>
                <c:pt idx="15128">
                  <c:v>7.5279100000000007E-9</c:v>
                </c:pt>
                <c:pt idx="15129">
                  <c:v>7.5310299999999994E-9</c:v>
                </c:pt>
                <c:pt idx="15130">
                  <c:v>7.5341599999999996E-9</c:v>
                </c:pt>
                <c:pt idx="15131">
                  <c:v>7.5372799999999998E-9</c:v>
                </c:pt>
                <c:pt idx="15132">
                  <c:v>7.54041E-9</c:v>
                </c:pt>
                <c:pt idx="15133">
                  <c:v>7.5435300000000003E-9</c:v>
                </c:pt>
                <c:pt idx="15134">
                  <c:v>7.5466600000000005E-9</c:v>
                </c:pt>
                <c:pt idx="15135">
                  <c:v>7.5497800000000008E-9</c:v>
                </c:pt>
                <c:pt idx="15136">
                  <c:v>7.5529099999999993E-9</c:v>
                </c:pt>
                <c:pt idx="15137">
                  <c:v>7.5560299999999996E-9</c:v>
                </c:pt>
                <c:pt idx="15138">
                  <c:v>7.5591599999999998E-9</c:v>
                </c:pt>
                <c:pt idx="15139">
                  <c:v>7.5622800000000001E-9</c:v>
                </c:pt>
                <c:pt idx="15140">
                  <c:v>7.5654100000000002E-9</c:v>
                </c:pt>
                <c:pt idx="15141">
                  <c:v>7.5685300000000005E-9</c:v>
                </c:pt>
                <c:pt idx="15142">
                  <c:v>7.5716600000000007E-9</c:v>
                </c:pt>
                <c:pt idx="15143">
                  <c:v>7.5747799999999994E-9</c:v>
                </c:pt>
                <c:pt idx="15144">
                  <c:v>7.5779099999999995E-9</c:v>
                </c:pt>
                <c:pt idx="15145">
                  <c:v>7.5810299999999998E-9</c:v>
                </c:pt>
                <c:pt idx="15146">
                  <c:v>7.58416E-9</c:v>
                </c:pt>
                <c:pt idx="15147">
                  <c:v>7.5872800000000003E-9</c:v>
                </c:pt>
                <c:pt idx="15148">
                  <c:v>7.5904100000000005E-9</c:v>
                </c:pt>
                <c:pt idx="15149">
                  <c:v>7.5935300000000008E-9</c:v>
                </c:pt>
                <c:pt idx="15150">
                  <c:v>7.5966599999999993E-9</c:v>
                </c:pt>
                <c:pt idx="15151">
                  <c:v>7.5997799999999996E-9</c:v>
                </c:pt>
                <c:pt idx="15152">
                  <c:v>7.6029099999999998E-9</c:v>
                </c:pt>
                <c:pt idx="15153">
                  <c:v>7.60603E-9</c:v>
                </c:pt>
                <c:pt idx="15154">
                  <c:v>7.6091600000000002E-9</c:v>
                </c:pt>
                <c:pt idx="15155">
                  <c:v>7.6122800000000005E-9</c:v>
                </c:pt>
                <c:pt idx="15156">
                  <c:v>7.6154100000000007E-9</c:v>
                </c:pt>
                <c:pt idx="15157">
                  <c:v>7.6185299999999993E-9</c:v>
                </c:pt>
                <c:pt idx="15158">
                  <c:v>7.6216599999999995E-9</c:v>
                </c:pt>
                <c:pt idx="15159">
                  <c:v>7.6247799999999998E-9</c:v>
                </c:pt>
                <c:pt idx="15160">
                  <c:v>7.62791E-9</c:v>
                </c:pt>
                <c:pt idx="15161">
                  <c:v>7.6310300000000003E-9</c:v>
                </c:pt>
                <c:pt idx="15162">
                  <c:v>7.6341600000000004E-9</c:v>
                </c:pt>
                <c:pt idx="15163">
                  <c:v>7.6372800000000007E-9</c:v>
                </c:pt>
                <c:pt idx="15164">
                  <c:v>7.6404099999999993E-9</c:v>
                </c:pt>
                <c:pt idx="15165">
                  <c:v>7.6435299999999996E-9</c:v>
                </c:pt>
                <c:pt idx="15166">
                  <c:v>7.6466599999999997E-9</c:v>
                </c:pt>
                <c:pt idx="15167">
                  <c:v>7.64978E-9</c:v>
                </c:pt>
                <c:pt idx="15168">
                  <c:v>7.6529100000000002E-9</c:v>
                </c:pt>
                <c:pt idx="15169">
                  <c:v>7.6560300000000005E-9</c:v>
                </c:pt>
                <c:pt idx="15170">
                  <c:v>7.6591600000000007E-9</c:v>
                </c:pt>
                <c:pt idx="15171">
                  <c:v>7.6622799999999993E-9</c:v>
                </c:pt>
                <c:pt idx="15172">
                  <c:v>7.6654099999999995E-9</c:v>
                </c:pt>
                <c:pt idx="15173">
                  <c:v>7.6685299999999998E-9</c:v>
                </c:pt>
                <c:pt idx="15174">
                  <c:v>7.67166E-9</c:v>
                </c:pt>
                <c:pt idx="15175">
                  <c:v>7.6747800000000003E-9</c:v>
                </c:pt>
                <c:pt idx="15176">
                  <c:v>7.6779100000000004E-9</c:v>
                </c:pt>
                <c:pt idx="15177">
                  <c:v>7.6810300000000007E-9</c:v>
                </c:pt>
                <c:pt idx="15178">
                  <c:v>7.6841599999999992E-9</c:v>
                </c:pt>
                <c:pt idx="15179">
                  <c:v>7.6872799999999995E-9</c:v>
                </c:pt>
                <c:pt idx="15180">
                  <c:v>7.6904099999999997E-9</c:v>
                </c:pt>
                <c:pt idx="15181">
                  <c:v>7.69353E-9</c:v>
                </c:pt>
                <c:pt idx="15182">
                  <c:v>7.6966600000000002E-9</c:v>
                </c:pt>
                <c:pt idx="15183">
                  <c:v>7.6997800000000005E-9</c:v>
                </c:pt>
                <c:pt idx="15184">
                  <c:v>7.7029100000000006E-9</c:v>
                </c:pt>
                <c:pt idx="15185">
                  <c:v>7.7060299999999993E-9</c:v>
                </c:pt>
                <c:pt idx="15186">
                  <c:v>7.7091599999999995E-9</c:v>
                </c:pt>
                <c:pt idx="15187">
                  <c:v>7.7122799999999998E-9</c:v>
                </c:pt>
                <c:pt idx="15188">
                  <c:v>7.7154099999999999E-9</c:v>
                </c:pt>
                <c:pt idx="15189">
                  <c:v>7.7185300000000002E-9</c:v>
                </c:pt>
                <c:pt idx="15190">
                  <c:v>7.7216600000000004E-9</c:v>
                </c:pt>
                <c:pt idx="15191">
                  <c:v>7.7247800000000007E-9</c:v>
                </c:pt>
                <c:pt idx="15192">
                  <c:v>7.7279099999999992E-9</c:v>
                </c:pt>
                <c:pt idx="15193">
                  <c:v>7.7310299999999995E-9</c:v>
                </c:pt>
                <c:pt idx="15194">
                  <c:v>7.7341599999999997E-9</c:v>
                </c:pt>
                <c:pt idx="15195">
                  <c:v>7.73728E-9</c:v>
                </c:pt>
                <c:pt idx="15196">
                  <c:v>7.7404100000000002E-9</c:v>
                </c:pt>
                <c:pt idx="15197">
                  <c:v>7.7435300000000005E-9</c:v>
                </c:pt>
                <c:pt idx="15198">
                  <c:v>7.7466600000000006E-9</c:v>
                </c:pt>
                <c:pt idx="15199">
                  <c:v>7.7497799999999993E-9</c:v>
                </c:pt>
                <c:pt idx="15200">
                  <c:v>7.7529099999999994E-9</c:v>
                </c:pt>
                <c:pt idx="15201">
                  <c:v>7.7560299999999997E-9</c:v>
                </c:pt>
                <c:pt idx="15202">
                  <c:v>7.7591599999999999E-9</c:v>
                </c:pt>
                <c:pt idx="15203">
                  <c:v>7.7622800000000002E-9</c:v>
                </c:pt>
                <c:pt idx="15204">
                  <c:v>7.7654100000000004E-9</c:v>
                </c:pt>
                <c:pt idx="15205">
                  <c:v>7.7685300000000007E-9</c:v>
                </c:pt>
                <c:pt idx="15206">
                  <c:v>7.7716599999999992E-9</c:v>
                </c:pt>
                <c:pt idx="15207">
                  <c:v>7.7747799999999995E-9</c:v>
                </c:pt>
                <c:pt idx="15208">
                  <c:v>7.7779099999999997E-9</c:v>
                </c:pt>
                <c:pt idx="15209">
                  <c:v>7.78103E-9</c:v>
                </c:pt>
                <c:pt idx="15210">
                  <c:v>7.7841600000000001E-9</c:v>
                </c:pt>
                <c:pt idx="15211">
                  <c:v>7.7872800000000004E-9</c:v>
                </c:pt>
                <c:pt idx="15212">
                  <c:v>7.7904100000000006E-9</c:v>
                </c:pt>
                <c:pt idx="15213">
                  <c:v>7.7935299999999992E-9</c:v>
                </c:pt>
                <c:pt idx="15214">
                  <c:v>7.7966599999999994E-9</c:v>
                </c:pt>
                <c:pt idx="15215">
                  <c:v>7.7997799999999997E-9</c:v>
                </c:pt>
                <c:pt idx="15216">
                  <c:v>7.8029099999999999E-9</c:v>
                </c:pt>
                <c:pt idx="15217">
                  <c:v>7.8060300000000002E-9</c:v>
                </c:pt>
                <c:pt idx="15218">
                  <c:v>7.8091600000000004E-9</c:v>
                </c:pt>
                <c:pt idx="15219">
                  <c:v>7.8122800000000007E-9</c:v>
                </c:pt>
                <c:pt idx="15220">
                  <c:v>7.8154099999999992E-9</c:v>
                </c:pt>
                <c:pt idx="15221">
                  <c:v>7.8185299999999995E-9</c:v>
                </c:pt>
                <c:pt idx="15222">
                  <c:v>7.8216599999999996E-9</c:v>
                </c:pt>
                <c:pt idx="15223">
                  <c:v>7.8247799999999999E-9</c:v>
                </c:pt>
                <c:pt idx="15224">
                  <c:v>7.8279100000000001E-9</c:v>
                </c:pt>
                <c:pt idx="15225">
                  <c:v>7.8310300000000004E-9</c:v>
                </c:pt>
                <c:pt idx="15226">
                  <c:v>7.8341600000000006E-9</c:v>
                </c:pt>
                <c:pt idx="15227">
                  <c:v>7.8372799999999992E-9</c:v>
                </c:pt>
                <c:pt idx="15228">
                  <c:v>7.8404099999999994E-9</c:v>
                </c:pt>
                <c:pt idx="15229">
                  <c:v>7.8435299999999997E-9</c:v>
                </c:pt>
                <c:pt idx="15230">
                  <c:v>7.8466599999999999E-9</c:v>
                </c:pt>
                <c:pt idx="15231">
                  <c:v>7.8497800000000002E-9</c:v>
                </c:pt>
                <c:pt idx="15232">
                  <c:v>7.8529100000000003E-9</c:v>
                </c:pt>
                <c:pt idx="15233">
                  <c:v>7.8560300000000006E-9</c:v>
                </c:pt>
                <c:pt idx="15234">
                  <c:v>7.8591600000000008E-9</c:v>
                </c:pt>
                <c:pt idx="15235">
                  <c:v>7.8622799999999994E-9</c:v>
                </c:pt>
                <c:pt idx="15236">
                  <c:v>7.8654099999999996E-9</c:v>
                </c:pt>
                <c:pt idx="15237">
                  <c:v>7.8685299999999999E-9</c:v>
                </c:pt>
                <c:pt idx="15238">
                  <c:v>7.8716600000000001E-9</c:v>
                </c:pt>
                <c:pt idx="15239">
                  <c:v>7.8747800000000004E-9</c:v>
                </c:pt>
                <c:pt idx="15240">
                  <c:v>7.8779100000000006E-9</c:v>
                </c:pt>
                <c:pt idx="15241">
                  <c:v>7.8810299999999992E-9</c:v>
                </c:pt>
                <c:pt idx="15242">
                  <c:v>7.8841599999999994E-9</c:v>
                </c:pt>
                <c:pt idx="15243">
                  <c:v>7.8872799999999997E-9</c:v>
                </c:pt>
                <c:pt idx="15244">
                  <c:v>7.8904099999999998E-9</c:v>
                </c:pt>
                <c:pt idx="15245">
                  <c:v>7.8935300000000001E-9</c:v>
                </c:pt>
                <c:pt idx="15246">
                  <c:v>7.8966600000000003E-9</c:v>
                </c:pt>
                <c:pt idx="15247">
                  <c:v>7.8997800000000006E-9</c:v>
                </c:pt>
                <c:pt idx="15248">
                  <c:v>7.9029100000000008E-9</c:v>
                </c:pt>
                <c:pt idx="15249">
                  <c:v>7.9060299999999994E-9</c:v>
                </c:pt>
                <c:pt idx="15250">
                  <c:v>7.9091599999999996E-9</c:v>
                </c:pt>
                <c:pt idx="15251">
                  <c:v>7.9122799999999999E-9</c:v>
                </c:pt>
                <c:pt idx="15252">
                  <c:v>7.9154100000000001E-9</c:v>
                </c:pt>
                <c:pt idx="15253">
                  <c:v>7.9185300000000004E-9</c:v>
                </c:pt>
                <c:pt idx="15254">
                  <c:v>7.9216600000000005E-9</c:v>
                </c:pt>
                <c:pt idx="15255">
                  <c:v>7.9247799999999992E-9</c:v>
                </c:pt>
                <c:pt idx="15256">
                  <c:v>7.9279099999999994E-9</c:v>
                </c:pt>
                <c:pt idx="15257">
                  <c:v>7.9310299999999996E-9</c:v>
                </c:pt>
                <c:pt idx="15258">
                  <c:v>7.9341599999999998E-9</c:v>
                </c:pt>
                <c:pt idx="15259">
                  <c:v>7.9372800000000001E-9</c:v>
                </c:pt>
                <c:pt idx="15260">
                  <c:v>7.9404100000000003E-9</c:v>
                </c:pt>
                <c:pt idx="15261">
                  <c:v>7.9435300000000006E-9</c:v>
                </c:pt>
                <c:pt idx="15262">
                  <c:v>7.9466600000000008E-9</c:v>
                </c:pt>
                <c:pt idx="15263">
                  <c:v>7.9497799999999994E-9</c:v>
                </c:pt>
                <c:pt idx="15264">
                  <c:v>7.9529099999999996E-9</c:v>
                </c:pt>
                <c:pt idx="15265">
                  <c:v>7.9560299999999999E-9</c:v>
                </c:pt>
                <c:pt idx="15266">
                  <c:v>7.95916E-9</c:v>
                </c:pt>
                <c:pt idx="15267">
                  <c:v>7.9622800000000003E-9</c:v>
                </c:pt>
                <c:pt idx="15268">
                  <c:v>7.9654100000000005E-9</c:v>
                </c:pt>
                <c:pt idx="15269">
                  <c:v>7.9685300000000008E-9</c:v>
                </c:pt>
                <c:pt idx="15270">
                  <c:v>7.9716599999999993E-9</c:v>
                </c:pt>
                <c:pt idx="15271">
                  <c:v>7.9747799999999996E-9</c:v>
                </c:pt>
                <c:pt idx="15272">
                  <c:v>7.9779099999999998E-9</c:v>
                </c:pt>
                <c:pt idx="15273">
                  <c:v>7.9810300000000001E-9</c:v>
                </c:pt>
                <c:pt idx="15274">
                  <c:v>7.9841600000000003E-9</c:v>
                </c:pt>
                <c:pt idx="15275">
                  <c:v>7.9872800000000006E-9</c:v>
                </c:pt>
                <c:pt idx="15276">
                  <c:v>7.9904100000000007E-9</c:v>
                </c:pt>
                <c:pt idx="15277">
                  <c:v>7.9935299999999994E-9</c:v>
                </c:pt>
                <c:pt idx="15278">
                  <c:v>7.9966599999999996E-9</c:v>
                </c:pt>
                <c:pt idx="15279">
                  <c:v>7.9997799999999999E-9</c:v>
                </c:pt>
                <c:pt idx="15280">
                  <c:v>8.00291E-9</c:v>
                </c:pt>
                <c:pt idx="15281">
                  <c:v>8.0060300000000003E-9</c:v>
                </c:pt>
                <c:pt idx="15282">
                  <c:v>8.0091600000000005E-9</c:v>
                </c:pt>
                <c:pt idx="15283">
                  <c:v>8.0122800000000008E-9</c:v>
                </c:pt>
                <c:pt idx="15284">
                  <c:v>8.0154099999999993E-9</c:v>
                </c:pt>
                <c:pt idx="15285">
                  <c:v>8.0185299999999996E-9</c:v>
                </c:pt>
                <c:pt idx="15286">
                  <c:v>8.0216599999999998E-9</c:v>
                </c:pt>
                <c:pt idx="15287">
                  <c:v>8.0247800000000001E-9</c:v>
                </c:pt>
                <c:pt idx="15288">
                  <c:v>8.0279100000000002E-9</c:v>
                </c:pt>
                <c:pt idx="15289">
                  <c:v>8.0310300000000005E-9</c:v>
                </c:pt>
                <c:pt idx="15290">
                  <c:v>8.0341600000000007E-9</c:v>
                </c:pt>
                <c:pt idx="15291">
                  <c:v>8.0372799999999994E-9</c:v>
                </c:pt>
                <c:pt idx="15292">
                  <c:v>8.0404099999999995E-9</c:v>
                </c:pt>
                <c:pt idx="15293">
                  <c:v>8.0435299999999998E-9</c:v>
                </c:pt>
                <c:pt idx="15294">
                  <c:v>8.04666E-9</c:v>
                </c:pt>
                <c:pt idx="15295">
                  <c:v>8.0497800000000003E-9</c:v>
                </c:pt>
                <c:pt idx="15296">
                  <c:v>8.0529100000000005E-9</c:v>
                </c:pt>
                <c:pt idx="15297">
                  <c:v>8.0560300000000008E-9</c:v>
                </c:pt>
                <c:pt idx="15298">
                  <c:v>8.0591599999999993E-9</c:v>
                </c:pt>
                <c:pt idx="15299">
                  <c:v>8.0622799999999996E-9</c:v>
                </c:pt>
                <c:pt idx="15300">
                  <c:v>8.0654099999999998E-9</c:v>
                </c:pt>
                <c:pt idx="15301">
                  <c:v>8.0685300000000001E-9</c:v>
                </c:pt>
                <c:pt idx="15302">
                  <c:v>8.0716600000000002E-9</c:v>
                </c:pt>
                <c:pt idx="15303">
                  <c:v>8.0747800000000005E-9</c:v>
                </c:pt>
                <c:pt idx="15304">
                  <c:v>8.0779100000000007E-9</c:v>
                </c:pt>
                <c:pt idx="15305">
                  <c:v>8.0810299999999993E-9</c:v>
                </c:pt>
                <c:pt idx="15306">
                  <c:v>8.0841599999999995E-9</c:v>
                </c:pt>
                <c:pt idx="15307">
                  <c:v>8.0872799999999998E-9</c:v>
                </c:pt>
                <c:pt idx="15308">
                  <c:v>8.09041E-9</c:v>
                </c:pt>
                <c:pt idx="15309">
                  <c:v>8.0935300000000003E-9</c:v>
                </c:pt>
                <c:pt idx="15310">
                  <c:v>8.0966600000000005E-9</c:v>
                </c:pt>
                <c:pt idx="15311">
                  <c:v>8.0997800000000007E-9</c:v>
                </c:pt>
                <c:pt idx="15312">
                  <c:v>8.1029099999999993E-9</c:v>
                </c:pt>
                <c:pt idx="15313">
                  <c:v>8.1060299999999996E-9</c:v>
                </c:pt>
                <c:pt idx="15314">
                  <c:v>8.1091599999999997E-9</c:v>
                </c:pt>
                <c:pt idx="15315">
                  <c:v>8.11228E-9</c:v>
                </c:pt>
                <c:pt idx="15316">
                  <c:v>8.1154100000000002E-9</c:v>
                </c:pt>
                <c:pt idx="15317">
                  <c:v>8.1185300000000005E-9</c:v>
                </c:pt>
                <c:pt idx="15318">
                  <c:v>8.1216600000000007E-9</c:v>
                </c:pt>
                <c:pt idx="15319">
                  <c:v>8.1247799999999993E-9</c:v>
                </c:pt>
                <c:pt idx="15320">
                  <c:v>8.1279099999999995E-9</c:v>
                </c:pt>
                <c:pt idx="15321">
                  <c:v>8.1310299999999998E-9</c:v>
                </c:pt>
                <c:pt idx="15322">
                  <c:v>8.13416E-9</c:v>
                </c:pt>
                <c:pt idx="15323">
                  <c:v>8.1372800000000003E-9</c:v>
                </c:pt>
                <c:pt idx="15324">
                  <c:v>8.1404100000000004E-9</c:v>
                </c:pt>
                <c:pt idx="15325">
                  <c:v>8.1435300000000007E-9</c:v>
                </c:pt>
                <c:pt idx="15326">
                  <c:v>8.1466599999999992E-9</c:v>
                </c:pt>
                <c:pt idx="15327">
                  <c:v>8.1497799999999995E-9</c:v>
                </c:pt>
                <c:pt idx="15328">
                  <c:v>8.1529099999999997E-9</c:v>
                </c:pt>
                <c:pt idx="15329">
                  <c:v>8.15603E-9</c:v>
                </c:pt>
                <c:pt idx="15330">
                  <c:v>8.1591600000000002E-9</c:v>
                </c:pt>
                <c:pt idx="15331">
                  <c:v>8.1622800000000005E-9</c:v>
                </c:pt>
                <c:pt idx="15332">
                  <c:v>8.1654100000000007E-9</c:v>
                </c:pt>
                <c:pt idx="15333">
                  <c:v>8.1685299999999993E-9</c:v>
                </c:pt>
                <c:pt idx="15334">
                  <c:v>8.1716599999999995E-9</c:v>
                </c:pt>
                <c:pt idx="15335">
                  <c:v>8.1747799999999998E-9</c:v>
                </c:pt>
                <c:pt idx="15336">
                  <c:v>8.1779099999999999E-9</c:v>
                </c:pt>
                <c:pt idx="15337">
                  <c:v>8.1810300000000002E-9</c:v>
                </c:pt>
                <c:pt idx="15338">
                  <c:v>8.1841600000000004E-9</c:v>
                </c:pt>
                <c:pt idx="15339">
                  <c:v>8.1872800000000007E-9</c:v>
                </c:pt>
                <c:pt idx="15340">
                  <c:v>8.1904099999999992E-9</c:v>
                </c:pt>
                <c:pt idx="15341">
                  <c:v>8.1935299999999995E-9</c:v>
                </c:pt>
                <c:pt idx="15342">
                  <c:v>8.1966599999999997E-9</c:v>
                </c:pt>
                <c:pt idx="15343">
                  <c:v>8.19978E-9</c:v>
                </c:pt>
                <c:pt idx="15344">
                  <c:v>8.2029100000000002E-9</c:v>
                </c:pt>
                <c:pt idx="15345">
                  <c:v>8.2060300000000005E-9</c:v>
                </c:pt>
                <c:pt idx="15346">
                  <c:v>8.2091600000000006E-9</c:v>
                </c:pt>
                <c:pt idx="15347">
                  <c:v>8.2122799999999993E-9</c:v>
                </c:pt>
                <c:pt idx="15348">
                  <c:v>8.2154099999999994E-9</c:v>
                </c:pt>
                <c:pt idx="15349">
                  <c:v>8.2185299999999997E-9</c:v>
                </c:pt>
                <c:pt idx="15350">
                  <c:v>8.2216599999999999E-9</c:v>
                </c:pt>
                <c:pt idx="15351">
                  <c:v>8.2247800000000002E-9</c:v>
                </c:pt>
                <c:pt idx="15352">
                  <c:v>8.2279100000000004E-9</c:v>
                </c:pt>
                <c:pt idx="15353">
                  <c:v>8.2310300000000007E-9</c:v>
                </c:pt>
                <c:pt idx="15354">
                  <c:v>8.2341599999999992E-9</c:v>
                </c:pt>
                <c:pt idx="15355">
                  <c:v>8.2372799999999995E-9</c:v>
                </c:pt>
                <c:pt idx="15356">
                  <c:v>8.2404099999999997E-9</c:v>
                </c:pt>
                <c:pt idx="15357">
                  <c:v>8.24353E-9</c:v>
                </c:pt>
                <c:pt idx="15358">
                  <c:v>8.2466600000000001E-9</c:v>
                </c:pt>
                <c:pt idx="15359">
                  <c:v>8.2497800000000004E-9</c:v>
                </c:pt>
                <c:pt idx="15360">
                  <c:v>8.2529100000000006E-9</c:v>
                </c:pt>
                <c:pt idx="15361">
                  <c:v>8.2560299999999993E-9</c:v>
                </c:pt>
                <c:pt idx="15362">
                  <c:v>8.2591599999999994E-9</c:v>
                </c:pt>
                <c:pt idx="15363">
                  <c:v>8.2622799999999997E-9</c:v>
                </c:pt>
                <c:pt idx="15364">
                  <c:v>8.2654099999999999E-9</c:v>
                </c:pt>
                <c:pt idx="15365">
                  <c:v>8.2685300000000002E-9</c:v>
                </c:pt>
                <c:pt idx="15366">
                  <c:v>8.2716600000000004E-9</c:v>
                </c:pt>
                <c:pt idx="15367">
                  <c:v>8.2747800000000007E-9</c:v>
                </c:pt>
                <c:pt idx="15368">
                  <c:v>8.2779099999999992E-9</c:v>
                </c:pt>
                <c:pt idx="15369">
                  <c:v>8.2810299999999995E-9</c:v>
                </c:pt>
                <c:pt idx="15370">
                  <c:v>8.2841599999999996E-9</c:v>
                </c:pt>
                <c:pt idx="15371">
                  <c:v>8.2872799999999999E-9</c:v>
                </c:pt>
                <c:pt idx="15372">
                  <c:v>8.2904100000000001E-9</c:v>
                </c:pt>
                <c:pt idx="15373">
                  <c:v>8.2935300000000004E-9</c:v>
                </c:pt>
                <c:pt idx="15374">
                  <c:v>8.2966600000000006E-9</c:v>
                </c:pt>
                <c:pt idx="15375">
                  <c:v>8.2997799999999992E-9</c:v>
                </c:pt>
                <c:pt idx="15376">
                  <c:v>8.3029099999999994E-9</c:v>
                </c:pt>
                <c:pt idx="15377">
                  <c:v>8.3060299999999997E-9</c:v>
                </c:pt>
                <c:pt idx="15378">
                  <c:v>8.3091599999999999E-9</c:v>
                </c:pt>
                <c:pt idx="15379">
                  <c:v>8.3122800000000002E-9</c:v>
                </c:pt>
                <c:pt idx="15380">
                  <c:v>8.3154100000000003E-9</c:v>
                </c:pt>
                <c:pt idx="15381">
                  <c:v>8.3185300000000006E-9</c:v>
                </c:pt>
                <c:pt idx="15382">
                  <c:v>8.3216600000000008E-9</c:v>
                </c:pt>
                <c:pt idx="15383">
                  <c:v>8.3247799999999995E-9</c:v>
                </c:pt>
                <c:pt idx="15384">
                  <c:v>8.3279099999999996E-9</c:v>
                </c:pt>
                <c:pt idx="15385">
                  <c:v>8.3310299999999999E-9</c:v>
                </c:pt>
                <c:pt idx="15386">
                  <c:v>8.3341600000000001E-9</c:v>
                </c:pt>
                <c:pt idx="15387">
                  <c:v>8.3372800000000004E-9</c:v>
                </c:pt>
                <c:pt idx="15388">
                  <c:v>8.3404100000000006E-9</c:v>
                </c:pt>
                <c:pt idx="15389">
                  <c:v>8.3435299999999992E-9</c:v>
                </c:pt>
                <c:pt idx="15390">
                  <c:v>8.3466599999999994E-9</c:v>
                </c:pt>
                <c:pt idx="15391">
                  <c:v>8.3497799999999997E-9</c:v>
                </c:pt>
                <c:pt idx="15392">
                  <c:v>8.3529099999999999E-9</c:v>
                </c:pt>
                <c:pt idx="15393">
                  <c:v>8.3560300000000001E-9</c:v>
                </c:pt>
                <c:pt idx="15394">
                  <c:v>8.3591600000000003E-9</c:v>
                </c:pt>
                <c:pt idx="15395">
                  <c:v>8.3622800000000006E-9</c:v>
                </c:pt>
                <c:pt idx="15396">
                  <c:v>8.3654100000000008E-9</c:v>
                </c:pt>
                <c:pt idx="15397">
                  <c:v>8.3685299999999994E-9</c:v>
                </c:pt>
                <c:pt idx="15398">
                  <c:v>8.3716599999999996E-9</c:v>
                </c:pt>
                <c:pt idx="15399">
                  <c:v>8.3747799999999999E-9</c:v>
                </c:pt>
                <c:pt idx="15400">
                  <c:v>8.3779100000000001E-9</c:v>
                </c:pt>
                <c:pt idx="15401">
                  <c:v>8.3810300000000004E-9</c:v>
                </c:pt>
                <c:pt idx="15402">
                  <c:v>8.3841600000000005E-9</c:v>
                </c:pt>
                <c:pt idx="15403">
                  <c:v>8.3872799999999992E-9</c:v>
                </c:pt>
                <c:pt idx="15404">
                  <c:v>8.3904099999999994E-9</c:v>
                </c:pt>
                <c:pt idx="15405">
                  <c:v>8.3935299999999997E-9</c:v>
                </c:pt>
                <c:pt idx="15406">
                  <c:v>8.3966599999999998E-9</c:v>
                </c:pt>
                <c:pt idx="15407">
                  <c:v>8.3997800000000001E-9</c:v>
                </c:pt>
                <c:pt idx="15408">
                  <c:v>8.4029100000000003E-9</c:v>
                </c:pt>
                <c:pt idx="15409">
                  <c:v>8.4060300000000006E-9</c:v>
                </c:pt>
                <c:pt idx="15410">
                  <c:v>8.4091600000000008E-9</c:v>
                </c:pt>
                <c:pt idx="15411">
                  <c:v>8.4122799999999994E-9</c:v>
                </c:pt>
                <c:pt idx="15412">
                  <c:v>8.4154099999999996E-9</c:v>
                </c:pt>
                <c:pt idx="15413">
                  <c:v>8.4185299999999999E-9</c:v>
                </c:pt>
                <c:pt idx="15414">
                  <c:v>8.4216600000000001E-9</c:v>
                </c:pt>
                <c:pt idx="15415">
                  <c:v>8.4247800000000003E-9</c:v>
                </c:pt>
                <c:pt idx="15416">
                  <c:v>8.4279100000000005E-9</c:v>
                </c:pt>
                <c:pt idx="15417">
                  <c:v>8.4310300000000008E-9</c:v>
                </c:pt>
                <c:pt idx="15418">
                  <c:v>8.4341599999999993E-9</c:v>
                </c:pt>
                <c:pt idx="15419">
                  <c:v>8.4372799999999996E-9</c:v>
                </c:pt>
                <c:pt idx="15420">
                  <c:v>8.4404099999999998E-9</c:v>
                </c:pt>
                <c:pt idx="15421">
                  <c:v>8.4435300000000001E-9</c:v>
                </c:pt>
                <c:pt idx="15422">
                  <c:v>8.4466600000000003E-9</c:v>
                </c:pt>
                <c:pt idx="15423">
                  <c:v>8.4497800000000006E-9</c:v>
                </c:pt>
                <c:pt idx="15424">
                  <c:v>8.4529100000000007E-9</c:v>
                </c:pt>
                <c:pt idx="15425">
                  <c:v>8.4560299999999994E-9</c:v>
                </c:pt>
                <c:pt idx="15426">
                  <c:v>8.4591599999999996E-9</c:v>
                </c:pt>
                <c:pt idx="15427">
                  <c:v>8.4622799999999999E-9</c:v>
                </c:pt>
                <c:pt idx="15428">
                  <c:v>8.46541E-9</c:v>
                </c:pt>
                <c:pt idx="15429">
                  <c:v>8.4685300000000003E-9</c:v>
                </c:pt>
                <c:pt idx="15430">
                  <c:v>8.4716600000000005E-9</c:v>
                </c:pt>
                <c:pt idx="15431">
                  <c:v>8.4747800000000008E-9</c:v>
                </c:pt>
                <c:pt idx="15432">
                  <c:v>8.4779099999999993E-9</c:v>
                </c:pt>
                <c:pt idx="15433">
                  <c:v>8.4810299999999996E-9</c:v>
                </c:pt>
                <c:pt idx="15434">
                  <c:v>8.4841599999999998E-9</c:v>
                </c:pt>
                <c:pt idx="15435">
                  <c:v>8.4872800000000001E-9</c:v>
                </c:pt>
                <c:pt idx="15436">
                  <c:v>8.4904100000000003E-9</c:v>
                </c:pt>
                <c:pt idx="15437">
                  <c:v>8.4935300000000006E-9</c:v>
                </c:pt>
                <c:pt idx="15438">
                  <c:v>8.4966600000000007E-9</c:v>
                </c:pt>
                <c:pt idx="15439">
                  <c:v>8.4997799999999994E-9</c:v>
                </c:pt>
                <c:pt idx="15440">
                  <c:v>8.5029099999999995E-9</c:v>
                </c:pt>
                <c:pt idx="15441">
                  <c:v>8.5060299999999998E-9</c:v>
                </c:pt>
                <c:pt idx="15442">
                  <c:v>8.50916E-9</c:v>
                </c:pt>
                <c:pt idx="15443">
                  <c:v>8.5122800000000003E-9</c:v>
                </c:pt>
                <c:pt idx="15444">
                  <c:v>8.5154100000000005E-9</c:v>
                </c:pt>
                <c:pt idx="15445">
                  <c:v>8.5185300000000008E-9</c:v>
                </c:pt>
                <c:pt idx="15446">
                  <c:v>8.5216599999999993E-9</c:v>
                </c:pt>
                <c:pt idx="15447">
                  <c:v>8.5247799999999996E-9</c:v>
                </c:pt>
                <c:pt idx="15448">
                  <c:v>8.5279099999999998E-9</c:v>
                </c:pt>
                <c:pt idx="15449">
                  <c:v>8.5310300000000001E-9</c:v>
                </c:pt>
                <c:pt idx="15450">
                  <c:v>8.5341600000000002E-9</c:v>
                </c:pt>
                <c:pt idx="15451">
                  <c:v>8.5372800000000005E-9</c:v>
                </c:pt>
                <c:pt idx="15452">
                  <c:v>8.5404100000000007E-9</c:v>
                </c:pt>
                <c:pt idx="15453">
                  <c:v>8.5435299999999993E-9</c:v>
                </c:pt>
                <c:pt idx="15454">
                  <c:v>8.5466599999999995E-9</c:v>
                </c:pt>
                <c:pt idx="15455">
                  <c:v>8.5497799999999998E-9</c:v>
                </c:pt>
                <c:pt idx="15456">
                  <c:v>8.55291E-9</c:v>
                </c:pt>
                <c:pt idx="15457">
                  <c:v>8.5560300000000003E-9</c:v>
                </c:pt>
                <c:pt idx="15458">
                  <c:v>8.5591600000000005E-9</c:v>
                </c:pt>
                <c:pt idx="15459">
                  <c:v>8.5622800000000008E-9</c:v>
                </c:pt>
                <c:pt idx="15460">
                  <c:v>8.5654099999999993E-9</c:v>
                </c:pt>
                <c:pt idx="15461">
                  <c:v>8.5685299999999996E-9</c:v>
                </c:pt>
                <c:pt idx="15462">
                  <c:v>8.5716599999999997E-9</c:v>
                </c:pt>
                <c:pt idx="15463">
                  <c:v>8.57478E-9</c:v>
                </c:pt>
                <c:pt idx="15464">
                  <c:v>8.5779100000000002E-9</c:v>
                </c:pt>
                <c:pt idx="15465">
                  <c:v>8.5810300000000005E-9</c:v>
                </c:pt>
                <c:pt idx="15466">
                  <c:v>8.5841600000000007E-9</c:v>
                </c:pt>
                <c:pt idx="15467">
                  <c:v>8.5872799999999993E-9</c:v>
                </c:pt>
                <c:pt idx="15468">
                  <c:v>8.5904099999999995E-9</c:v>
                </c:pt>
                <c:pt idx="15469">
                  <c:v>8.5935299999999998E-9</c:v>
                </c:pt>
                <c:pt idx="15470">
                  <c:v>8.59666E-9</c:v>
                </c:pt>
                <c:pt idx="15471">
                  <c:v>8.5997800000000003E-9</c:v>
                </c:pt>
                <c:pt idx="15472">
                  <c:v>8.6029100000000004E-9</c:v>
                </c:pt>
                <c:pt idx="15473">
                  <c:v>8.6060300000000007E-9</c:v>
                </c:pt>
                <c:pt idx="15474">
                  <c:v>8.6091599999999993E-9</c:v>
                </c:pt>
                <c:pt idx="15475">
                  <c:v>8.6122799999999995E-9</c:v>
                </c:pt>
                <c:pt idx="15476">
                  <c:v>8.6154099999999997E-9</c:v>
                </c:pt>
                <c:pt idx="15477">
                  <c:v>8.61853E-9</c:v>
                </c:pt>
                <c:pt idx="15478">
                  <c:v>8.6216600000000002E-9</c:v>
                </c:pt>
                <c:pt idx="15479">
                  <c:v>8.6247800000000005E-9</c:v>
                </c:pt>
                <c:pt idx="15480">
                  <c:v>8.6279100000000007E-9</c:v>
                </c:pt>
                <c:pt idx="15481">
                  <c:v>8.6310299999999993E-9</c:v>
                </c:pt>
                <c:pt idx="15482">
                  <c:v>8.6341599999999995E-9</c:v>
                </c:pt>
                <c:pt idx="15483">
                  <c:v>8.6372799999999998E-9</c:v>
                </c:pt>
                <c:pt idx="15484">
                  <c:v>8.6404099999999999E-9</c:v>
                </c:pt>
                <c:pt idx="15485">
                  <c:v>8.6435300000000002E-9</c:v>
                </c:pt>
                <c:pt idx="15486">
                  <c:v>8.6466600000000004E-9</c:v>
                </c:pt>
                <c:pt idx="15487">
                  <c:v>8.6497800000000007E-9</c:v>
                </c:pt>
                <c:pt idx="15488">
                  <c:v>8.6529099999999992E-9</c:v>
                </c:pt>
                <c:pt idx="15489">
                  <c:v>8.6560299999999995E-9</c:v>
                </c:pt>
                <c:pt idx="15490">
                  <c:v>8.6591599999999997E-9</c:v>
                </c:pt>
                <c:pt idx="15491">
                  <c:v>8.66228E-9</c:v>
                </c:pt>
                <c:pt idx="15492">
                  <c:v>8.6654100000000002E-9</c:v>
                </c:pt>
                <c:pt idx="15493">
                  <c:v>8.6685300000000005E-9</c:v>
                </c:pt>
                <c:pt idx="15494">
                  <c:v>8.6716600000000006E-9</c:v>
                </c:pt>
                <c:pt idx="15495">
                  <c:v>8.6747799999999993E-9</c:v>
                </c:pt>
                <c:pt idx="15496">
                  <c:v>8.6779099999999995E-9</c:v>
                </c:pt>
                <c:pt idx="15497">
                  <c:v>8.6810299999999997E-9</c:v>
                </c:pt>
                <c:pt idx="15498">
                  <c:v>8.6841599999999999E-9</c:v>
                </c:pt>
                <c:pt idx="15499">
                  <c:v>8.6872800000000002E-9</c:v>
                </c:pt>
                <c:pt idx="15500">
                  <c:v>8.6904100000000004E-9</c:v>
                </c:pt>
                <c:pt idx="15501">
                  <c:v>8.6935300000000007E-9</c:v>
                </c:pt>
                <c:pt idx="15502">
                  <c:v>8.6966599999999992E-9</c:v>
                </c:pt>
                <c:pt idx="15503">
                  <c:v>8.6997799999999995E-9</c:v>
                </c:pt>
                <c:pt idx="15504">
                  <c:v>8.7029099999999997E-9</c:v>
                </c:pt>
                <c:pt idx="15505">
                  <c:v>8.70603E-9</c:v>
                </c:pt>
                <c:pt idx="15506">
                  <c:v>8.7091600000000001E-9</c:v>
                </c:pt>
                <c:pt idx="15507">
                  <c:v>8.7122800000000004E-9</c:v>
                </c:pt>
                <c:pt idx="15508">
                  <c:v>8.7154100000000006E-9</c:v>
                </c:pt>
                <c:pt idx="15509">
                  <c:v>8.7185299999999993E-9</c:v>
                </c:pt>
                <c:pt idx="15510">
                  <c:v>8.7216599999999994E-9</c:v>
                </c:pt>
                <c:pt idx="15511">
                  <c:v>8.7247799999999997E-9</c:v>
                </c:pt>
                <c:pt idx="15512">
                  <c:v>8.7279099999999999E-9</c:v>
                </c:pt>
                <c:pt idx="15513">
                  <c:v>8.7310300000000002E-9</c:v>
                </c:pt>
                <c:pt idx="15514">
                  <c:v>8.7341600000000004E-9</c:v>
                </c:pt>
                <c:pt idx="15515">
                  <c:v>8.7372800000000007E-9</c:v>
                </c:pt>
                <c:pt idx="15516">
                  <c:v>8.7404099999999992E-9</c:v>
                </c:pt>
                <c:pt idx="15517">
                  <c:v>8.7435299999999995E-9</c:v>
                </c:pt>
                <c:pt idx="15518">
                  <c:v>8.7466599999999997E-9</c:v>
                </c:pt>
                <c:pt idx="15519">
                  <c:v>8.74978E-9</c:v>
                </c:pt>
                <c:pt idx="15520">
                  <c:v>8.7529100000000001E-9</c:v>
                </c:pt>
                <c:pt idx="15521">
                  <c:v>8.7560300000000004E-9</c:v>
                </c:pt>
                <c:pt idx="15522">
                  <c:v>8.7591600000000006E-9</c:v>
                </c:pt>
                <c:pt idx="15523">
                  <c:v>8.7622799999999992E-9</c:v>
                </c:pt>
                <c:pt idx="15524">
                  <c:v>8.7654099999999994E-9</c:v>
                </c:pt>
                <c:pt idx="15525">
                  <c:v>8.7685299999999997E-9</c:v>
                </c:pt>
                <c:pt idx="15526">
                  <c:v>8.7716599999999999E-9</c:v>
                </c:pt>
                <c:pt idx="15527">
                  <c:v>8.7747800000000002E-9</c:v>
                </c:pt>
                <c:pt idx="15528">
                  <c:v>8.7779100000000003E-9</c:v>
                </c:pt>
                <c:pt idx="15529">
                  <c:v>8.7810300000000006E-9</c:v>
                </c:pt>
                <c:pt idx="15530">
                  <c:v>8.7841600000000008E-9</c:v>
                </c:pt>
                <c:pt idx="15531">
                  <c:v>8.7872799999999995E-9</c:v>
                </c:pt>
                <c:pt idx="15532">
                  <c:v>8.7904099999999996E-9</c:v>
                </c:pt>
                <c:pt idx="15533">
                  <c:v>8.7935299999999999E-9</c:v>
                </c:pt>
                <c:pt idx="15534">
                  <c:v>8.7966600000000001E-9</c:v>
                </c:pt>
                <c:pt idx="15535">
                  <c:v>8.7997800000000004E-9</c:v>
                </c:pt>
                <c:pt idx="15536">
                  <c:v>8.8029100000000006E-9</c:v>
                </c:pt>
                <c:pt idx="15537">
                  <c:v>8.8060299999999992E-9</c:v>
                </c:pt>
                <c:pt idx="15538">
                  <c:v>8.8091599999999994E-9</c:v>
                </c:pt>
                <c:pt idx="15539">
                  <c:v>8.8122799999999997E-9</c:v>
                </c:pt>
                <c:pt idx="15540">
                  <c:v>8.8154099999999999E-9</c:v>
                </c:pt>
                <c:pt idx="15541">
                  <c:v>8.8185300000000002E-9</c:v>
                </c:pt>
                <c:pt idx="15542">
                  <c:v>8.8216600000000003E-9</c:v>
                </c:pt>
                <c:pt idx="15543">
                  <c:v>8.8247800000000006E-9</c:v>
                </c:pt>
                <c:pt idx="15544">
                  <c:v>8.8279100000000008E-9</c:v>
                </c:pt>
                <c:pt idx="15545">
                  <c:v>8.8310299999999994E-9</c:v>
                </c:pt>
                <c:pt idx="15546">
                  <c:v>8.8341599999999996E-9</c:v>
                </c:pt>
                <c:pt idx="15547">
                  <c:v>8.8372799999999999E-9</c:v>
                </c:pt>
                <c:pt idx="15548">
                  <c:v>8.8404100000000001E-9</c:v>
                </c:pt>
                <c:pt idx="15549">
                  <c:v>8.8435300000000004E-9</c:v>
                </c:pt>
                <c:pt idx="15550">
                  <c:v>8.8466600000000006E-9</c:v>
                </c:pt>
                <c:pt idx="15551">
                  <c:v>8.8497799999999992E-9</c:v>
                </c:pt>
                <c:pt idx="15552">
                  <c:v>8.8529099999999994E-9</c:v>
                </c:pt>
                <c:pt idx="15553">
                  <c:v>8.8560299999999997E-9</c:v>
                </c:pt>
                <c:pt idx="15554">
                  <c:v>8.8591599999999998E-9</c:v>
                </c:pt>
                <c:pt idx="15555">
                  <c:v>8.8622800000000001E-9</c:v>
                </c:pt>
                <c:pt idx="15556">
                  <c:v>8.8654100000000003E-9</c:v>
                </c:pt>
                <c:pt idx="15557">
                  <c:v>8.8685300000000006E-9</c:v>
                </c:pt>
                <c:pt idx="15558">
                  <c:v>8.8716600000000008E-9</c:v>
                </c:pt>
                <c:pt idx="15559">
                  <c:v>8.8747799999999994E-9</c:v>
                </c:pt>
                <c:pt idx="15560">
                  <c:v>8.8779099999999996E-9</c:v>
                </c:pt>
                <c:pt idx="15561">
                  <c:v>8.8810299999999999E-9</c:v>
                </c:pt>
                <c:pt idx="15562">
                  <c:v>8.8841600000000001E-9</c:v>
                </c:pt>
                <c:pt idx="15563">
                  <c:v>8.8872800000000004E-9</c:v>
                </c:pt>
                <c:pt idx="15564">
                  <c:v>8.8904100000000005E-9</c:v>
                </c:pt>
                <c:pt idx="15565">
                  <c:v>8.8935300000000008E-9</c:v>
                </c:pt>
                <c:pt idx="15566">
                  <c:v>8.8966599999999993E-9</c:v>
                </c:pt>
                <c:pt idx="15567">
                  <c:v>8.8997799999999996E-9</c:v>
                </c:pt>
                <c:pt idx="15568">
                  <c:v>8.9029099999999998E-9</c:v>
                </c:pt>
                <c:pt idx="15569">
                  <c:v>8.9060300000000001E-9</c:v>
                </c:pt>
                <c:pt idx="15570">
                  <c:v>8.9091600000000003E-9</c:v>
                </c:pt>
                <c:pt idx="15571">
                  <c:v>8.9122800000000006E-9</c:v>
                </c:pt>
                <c:pt idx="15572">
                  <c:v>8.9154100000000008E-9</c:v>
                </c:pt>
                <c:pt idx="15573">
                  <c:v>8.9185299999999994E-9</c:v>
                </c:pt>
                <c:pt idx="15574">
                  <c:v>8.9216599999999996E-9</c:v>
                </c:pt>
                <c:pt idx="15575">
                  <c:v>8.9247799999999999E-9</c:v>
                </c:pt>
                <c:pt idx="15576">
                  <c:v>8.92791E-9</c:v>
                </c:pt>
                <c:pt idx="15577">
                  <c:v>8.9310300000000003E-9</c:v>
                </c:pt>
                <c:pt idx="15578">
                  <c:v>8.9341600000000005E-9</c:v>
                </c:pt>
                <c:pt idx="15579">
                  <c:v>8.9372800000000008E-9</c:v>
                </c:pt>
                <c:pt idx="15580">
                  <c:v>8.9404099999999993E-9</c:v>
                </c:pt>
                <c:pt idx="15581">
                  <c:v>8.9435299999999996E-9</c:v>
                </c:pt>
                <c:pt idx="15582">
                  <c:v>8.9466599999999998E-9</c:v>
                </c:pt>
                <c:pt idx="15583">
                  <c:v>8.9497800000000001E-9</c:v>
                </c:pt>
                <c:pt idx="15584">
                  <c:v>8.9529100000000003E-9</c:v>
                </c:pt>
                <c:pt idx="15585">
                  <c:v>8.9560300000000006E-9</c:v>
                </c:pt>
                <c:pt idx="15586">
                  <c:v>8.9591600000000007E-9</c:v>
                </c:pt>
                <c:pt idx="15587">
                  <c:v>8.9622799999999994E-9</c:v>
                </c:pt>
                <c:pt idx="15588">
                  <c:v>8.9654099999999995E-9</c:v>
                </c:pt>
                <c:pt idx="15589">
                  <c:v>8.9685299999999998E-9</c:v>
                </c:pt>
                <c:pt idx="15590">
                  <c:v>8.97166E-9</c:v>
                </c:pt>
                <c:pt idx="15591">
                  <c:v>8.9747800000000003E-9</c:v>
                </c:pt>
                <c:pt idx="15592">
                  <c:v>8.9779100000000005E-9</c:v>
                </c:pt>
                <c:pt idx="15593">
                  <c:v>8.9810300000000008E-9</c:v>
                </c:pt>
                <c:pt idx="15594">
                  <c:v>8.9841599999999993E-9</c:v>
                </c:pt>
                <c:pt idx="15595">
                  <c:v>8.9872799999999996E-9</c:v>
                </c:pt>
                <c:pt idx="15596">
                  <c:v>8.9904099999999998E-9</c:v>
                </c:pt>
                <c:pt idx="15597">
                  <c:v>8.9935300000000001E-9</c:v>
                </c:pt>
                <c:pt idx="15598">
                  <c:v>8.9966600000000002E-9</c:v>
                </c:pt>
                <c:pt idx="15599">
                  <c:v>8.9997800000000005E-9</c:v>
                </c:pt>
                <c:pt idx="15600">
                  <c:v>9.0029100000000007E-9</c:v>
                </c:pt>
                <c:pt idx="15601">
                  <c:v>9.0060299999999993E-9</c:v>
                </c:pt>
                <c:pt idx="15602">
                  <c:v>9.0091599999999995E-9</c:v>
                </c:pt>
                <c:pt idx="15603">
                  <c:v>9.0122799999999998E-9</c:v>
                </c:pt>
                <c:pt idx="15604">
                  <c:v>9.01541E-9</c:v>
                </c:pt>
                <c:pt idx="15605">
                  <c:v>9.0185300000000003E-9</c:v>
                </c:pt>
                <c:pt idx="15606">
                  <c:v>9.0216600000000005E-9</c:v>
                </c:pt>
                <c:pt idx="15607">
                  <c:v>9.0247800000000008E-9</c:v>
                </c:pt>
                <c:pt idx="15608">
                  <c:v>9.0279099999999993E-9</c:v>
                </c:pt>
                <c:pt idx="15609">
                  <c:v>9.0310299999999996E-9</c:v>
                </c:pt>
                <c:pt idx="15610">
                  <c:v>9.0341599999999997E-9</c:v>
                </c:pt>
                <c:pt idx="15611">
                  <c:v>9.03728E-9</c:v>
                </c:pt>
                <c:pt idx="15612">
                  <c:v>9.0404100000000002E-9</c:v>
                </c:pt>
                <c:pt idx="15613">
                  <c:v>9.0435300000000005E-9</c:v>
                </c:pt>
                <c:pt idx="15614">
                  <c:v>9.0466600000000007E-9</c:v>
                </c:pt>
                <c:pt idx="15615">
                  <c:v>9.0497799999999993E-9</c:v>
                </c:pt>
                <c:pt idx="15616">
                  <c:v>9.0529099999999995E-9</c:v>
                </c:pt>
                <c:pt idx="15617">
                  <c:v>9.0560299999999998E-9</c:v>
                </c:pt>
                <c:pt idx="15618">
                  <c:v>9.05916E-9</c:v>
                </c:pt>
                <c:pt idx="15619">
                  <c:v>9.0622800000000003E-9</c:v>
                </c:pt>
                <c:pt idx="15620">
                  <c:v>9.0654100000000004E-9</c:v>
                </c:pt>
                <c:pt idx="15621">
                  <c:v>9.0685300000000007E-9</c:v>
                </c:pt>
                <c:pt idx="15622">
                  <c:v>9.0716599999999993E-9</c:v>
                </c:pt>
                <c:pt idx="15623">
                  <c:v>9.0747799999999996E-9</c:v>
                </c:pt>
                <c:pt idx="15624">
                  <c:v>9.0779099999999997E-9</c:v>
                </c:pt>
                <c:pt idx="15625">
                  <c:v>9.08103E-9</c:v>
                </c:pt>
                <c:pt idx="15626">
                  <c:v>9.0841600000000002E-9</c:v>
                </c:pt>
                <c:pt idx="15627">
                  <c:v>9.0872800000000005E-9</c:v>
                </c:pt>
                <c:pt idx="15628">
                  <c:v>9.0904100000000007E-9</c:v>
                </c:pt>
                <c:pt idx="15629">
                  <c:v>9.0935299999999993E-9</c:v>
                </c:pt>
                <c:pt idx="15630">
                  <c:v>9.0966599999999995E-9</c:v>
                </c:pt>
                <c:pt idx="15631">
                  <c:v>9.0997799999999998E-9</c:v>
                </c:pt>
                <c:pt idx="15632">
                  <c:v>9.1029099999999999E-9</c:v>
                </c:pt>
                <c:pt idx="15633">
                  <c:v>9.1060300000000002E-9</c:v>
                </c:pt>
                <c:pt idx="15634">
                  <c:v>9.1091600000000004E-9</c:v>
                </c:pt>
                <c:pt idx="15635">
                  <c:v>9.1122800000000007E-9</c:v>
                </c:pt>
                <c:pt idx="15636">
                  <c:v>9.1154099999999992E-9</c:v>
                </c:pt>
                <c:pt idx="15637">
                  <c:v>9.1185299999999995E-9</c:v>
                </c:pt>
                <c:pt idx="15638">
                  <c:v>9.1216599999999997E-9</c:v>
                </c:pt>
                <c:pt idx="15639">
                  <c:v>9.12478E-9</c:v>
                </c:pt>
                <c:pt idx="15640">
                  <c:v>9.1279100000000002E-9</c:v>
                </c:pt>
                <c:pt idx="15641">
                  <c:v>9.1310300000000005E-9</c:v>
                </c:pt>
                <c:pt idx="15642">
                  <c:v>9.1341600000000006E-9</c:v>
                </c:pt>
                <c:pt idx="15643">
                  <c:v>9.1372799999999993E-9</c:v>
                </c:pt>
                <c:pt idx="15644">
                  <c:v>9.1404099999999995E-9</c:v>
                </c:pt>
                <c:pt idx="15645">
                  <c:v>9.1435299999999998E-9</c:v>
                </c:pt>
                <c:pt idx="15646">
                  <c:v>9.1466599999999999E-9</c:v>
                </c:pt>
                <c:pt idx="15647">
                  <c:v>9.1497800000000002E-9</c:v>
                </c:pt>
                <c:pt idx="15648">
                  <c:v>9.1529100000000004E-9</c:v>
                </c:pt>
                <c:pt idx="15649">
                  <c:v>9.1560300000000007E-9</c:v>
                </c:pt>
                <c:pt idx="15650">
                  <c:v>9.1591599999999992E-9</c:v>
                </c:pt>
                <c:pt idx="15651">
                  <c:v>9.1622799999999995E-9</c:v>
                </c:pt>
                <c:pt idx="15652">
                  <c:v>9.1654099999999997E-9</c:v>
                </c:pt>
                <c:pt idx="15653">
                  <c:v>9.16853E-9</c:v>
                </c:pt>
                <c:pt idx="15654">
                  <c:v>9.1716600000000002E-9</c:v>
                </c:pt>
                <c:pt idx="15655">
                  <c:v>9.1747800000000004E-9</c:v>
                </c:pt>
                <c:pt idx="15656">
                  <c:v>9.1779100000000006E-9</c:v>
                </c:pt>
                <c:pt idx="15657">
                  <c:v>9.1810299999999993E-9</c:v>
                </c:pt>
                <c:pt idx="15658">
                  <c:v>9.1841599999999994E-9</c:v>
                </c:pt>
                <c:pt idx="15659">
                  <c:v>9.1872799999999997E-9</c:v>
                </c:pt>
                <c:pt idx="15660">
                  <c:v>9.1904099999999999E-9</c:v>
                </c:pt>
                <c:pt idx="15661">
                  <c:v>9.1935300000000002E-9</c:v>
                </c:pt>
                <c:pt idx="15662">
                  <c:v>9.1966600000000004E-9</c:v>
                </c:pt>
                <c:pt idx="15663">
                  <c:v>9.1997800000000007E-9</c:v>
                </c:pt>
                <c:pt idx="15664">
                  <c:v>9.2029099999999992E-9</c:v>
                </c:pt>
                <c:pt idx="15665">
                  <c:v>9.2060299999999995E-9</c:v>
                </c:pt>
                <c:pt idx="15666">
                  <c:v>9.2091599999999997E-9</c:v>
                </c:pt>
                <c:pt idx="15667">
                  <c:v>9.21228E-9</c:v>
                </c:pt>
                <c:pt idx="15668">
                  <c:v>9.2154100000000001E-9</c:v>
                </c:pt>
                <c:pt idx="15669">
                  <c:v>9.2185300000000004E-9</c:v>
                </c:pt>
                <c:pt idx="15670">
                  <c:v>9.2216600000000006E-9</c:v>
                </c:pt>
                <c:pt idx="15671">
                  <c:v>9.2247799999999992E-9</c:v>
                </c:pt>
                <c:pt idx="15672">
                  <c:v>9.2279099999999994E-9</c:v>
                </c:pt>
                <c:pt idx="15673">
                  <c:v>9.2310299999999997E-9</c:v>
                </c:pt>
                <c:pt idx="15674">
                  <c:v>9.2341599999999999E-9</c:v>
                </c:pt>
                <c:pt idx="15675">
                  <c:v>9.2372800000000002E-9</c:v>
                </c:pt>
                <c:pt idx="15676">
                  <c:v>9.2404100000000004E-9</c:v>
                </c:pt>
                <c:pt idx="15677">
                  <c:v>9.2435300000000006E-9</c:v>
                </c:pt>
                <c:pt idx="15678">
                  <c:v>9.2466600000000008E-9</c:v>
                </c:pt>
                <c:pt idx="15679">
                  <c:v>9.2497799999999995E-9</c:v>
                </c:pt>
                <c:pt idx="15680">
                  <c:v>9.2529099999999996E-9</c:v>
                </c:pt>
                <c:pt idx="15681">
                  <c:v>9.2560299999999999E-9</c:v>
                </c:pt>
                <c:pt idx="15682">
                  <c:v>9.2591600000000001E-9</c:v>
                </c:pt>
                <c:pt idx="15683">
                  <c:v>9.2622800000000004E-9</c:v>
                </c:pt>
                <c:pt idx="15684">
                  <c:v>9.2654100000000006E-9</c:v>
                </c:pt>
                <c:pt idx="15685">
                  <c:v>9.2685299999999992E-9</c:v>
                </c:pt>
                <c:pt idx="15686">
                  <c:v>9.2716599999999994E-9</c:v>
                </c:pt>
                <c:pt idx="15687">
                  <c:v>9.2747799999999997E-9</c:v>
                </c:pt>
                <c:pt idx="15688">
                  <c:v>9.2779099999999999E-9</c:v>
                </c:pt>
                <c:pt idx="15689">
                  <c:v>9.2810300000000002E-9</c:v>
                </c:pt>
                <c:pt idx="15690">
                  <c:v>9.2841600000000003E-9</c:v>
                </c:pt>
                <c:pt idx="15691">
                  <c:v>9.2872800000000006E-9</c:v>
                </c:pt>
                <c:pt idx="15692">
                  <c:v>9.2904100000000008E-9</c:v>
                </c:pt>
                <c:pt idx="15693">
                  <c:v>9.2935299999999994E-9</c:v>
                </c:pt>
                <c:pt idx="15694">
                  <c:v>9.2966599999999996E-9</c:v>
                </c:pt>
                <c:pt idx="15695">
                  <c:v>9.2997799999999999E-9</c:v>
                </c:pt>
                <c:pt idx="15696">
                  <c:v>9.3029100000000001E-9</c:v>
                </c:pt>
                <c:pt idx="15697">
                  <c:v>9.3060300000000004E-9</c:v>
                </c:pt>
                <c:pt idx="15698">
                  <c:v>9.3091600000000006E-9</c:v>
                </c:pt>
                <c:pt idx="15699">
                  <c:v>9.3122799999999992E-9</c:v>
                </c:pt>
                <c:pt idx="15700">
                  <c:v>9.3154099999999994E-9</c:v>
                </c:pt>
                <c:pt idx="15701">
                  <c:v>9.3185299999999997E-9</c:v>
                </c:pt>
                <c:pt idx="15702">
                  <c:v>9.3216599999999998E-9</c:v>
                </c:pt>
                <c:pt idx="15703">
                  <c:v>9.3247800000000001E-9</c:v>
                </c:pt>
                <c:pt idx="15704">
                  <c:v>9.3279100000000003E-9</c:v>
                </c:pt>
                <c:pt idx="15705">
                  <c:v>9.3310300000000006E-9</c:v>
                </c:pt>
                <c:pt idx="15706">
                  <c:v>9.3341600000000008E-9</c:v>
                </c:pt>
                <c:pt idx="15707">
                  <c:v>9.3372799999999994E-9</c:v>
                </c:pt>
                <c:pt idx="15708">
                  <c:v>9.3404099999999996E-9</c:v>
                </c:pt>
                <c:pt idx="15709">
                  <c:v>9.3435299999999999E-9</c:v>
                </c:pt>
                <c:pt idx="15710">
                  <c:v>9.3466600000000001E-9</c:v>
                </c:pt>
                <c:pt idx="15711">
                  <c:v>9.3497800000000004E-9</c:v>
                </c:pt>
                <c:pt idx="15712">
                  <c:v>9.3529100000000005E-9</c:v>
                </c:pt>
                <c:pt idx="15713">
                  <c:v>9.3560299999999992E-9</c:v>
                </c:pt>
                <c:pt idx="15714">
                  <c:v>9.3591599999999993E-9</c:v>
                </c:pt>
                <c:pt idx="15715">
                  <c:v>9.3622799999999996E-9</c:v>
                </c:pt>
                <c:pt idx="15716">
                  <c:v>9.3654099999999998E-9</c:v>
                </c:pt>
                <c:pt idx="15717">
                  <c:v>9.3685300000000001E-9</c:v>
                </c:pt>
                <c:pt idx="15718">
                  <c:v>9.3716600000000003E-9</c:v>
                </c:pt>
                <c:pt idx="15719">
                  <c:v>9.3747800000000006E-9</c:v>
                </c:pt>
                <c:pt idx="15720">
                  <c:v>9.3779100000000008E-9</c:v>
                </c:pt>
                <c:pt idx="15721">
                  <c:v>9.3810299999999994E-9</c:v>
                </c:pt>
                <c:pt idx="15722">
                  <c:v>9.3841599999999996E-9</c:v>
                </c:pt>
                <c:pt idx="15723">
                  <c:v>9.3872799999999999E-9</c:v>
                </c:pt>
                <c:pt idx="15724">
                  <c:v>9.39041E-9</c:v>
                </c:pt>
                <c:pt idx="15725">
                  <c:v>9.3935300000000003E-9</c:v>
                </c:pt>
                <c:pt idx="15726">
                  <c:v>9.3966600000000005E-9</c:v>
                </c:pt>
                <c:pt idx="15727">
                  <c:v>9.3997800000000008E-9</c:v>
                </c:pt>
                <c:pt idx="15728">
                  <c:v>9.4029099999999993E-9</c:v>
                </c:pt>
                <c:pt idx="15729">
                  <c:v>9.4060299999999996E-9</c:v>
                </c:pt>
                <c:pt idx="15730">
                  <c:v>9.4091599999999998E-9</c:v>
                </c:pt>
                <c:pt idx="15731">
                  <c:v>9.4122800000000001E-9</c:v>
                </c:pt>
                <c:pt idx="15732">
                  <c:v>9.4154100000000003E-9</c:v>
                </c:pt>
                <c:pt idx="15733">
                  <c:v>9.4185300000000006E-9</c:v>
                </c:pt>
                <c:pt idx="15734">
                  <c:v>9.4216600000000007E-9</c:v>
                </c:pt>
                <c:pt idx="15735">
                  <c:v>9.4247799999999994E-9</c:v>
                </c:pt>
                <c:pt idx="15736">
                  <c:v>9.4279099999999996E-9</c:v>
                </c:pt>
                <c:pt idx="15737">
                  <c:v>9.4310299999999998E-9</c:v>
                </c:pt>
                <c:pt idx="15738">
                  <c:v>9.43416E-9</c:v>
                </c:pt>
                <c:pt idx="15739">
                  <c:v>9.4372800000000003E-9</c:v>
                </c:pt>
                <c:pt idx="15740">
                  <c:v>9.4404100000000005E-9</c:v>
                </c:pt>
                <c:pt idx="15741">
                  <c:v>9.4435300000000008E-9</c:v>
                </c:pt>
                <c:pt idx="15742">
                  <c:v>9.4466599999999993E-9</c:v>
                </c:pt>
                <c:pt idx="15743">
                  <c:v>9.4497799999999996E-9</c:v>
                </c:pt>
                <c:pt idx="15744">
                  <c:v>9.4529099999999998E-9</c:v>
                </c:pt>
                <c:pt idx="15745">
                  <c:v>9.4560300000000001E-9</c:v>
                </c:pt>
                <c:pt idx="15746">
                  <c:v>9.4591600000000002E-9</c:v>
                </c:pt>
                <c:pt idx="15747">
                  <c:v>9.4622800000000005E-9</c:v>
                </c:pt>
                <c:pt idx="15748">
                  <c:v>9.4654100000000007E-9</c:v>
                </c:pt>
                <c:pt idx="15749">
                  <c:v>9.4685299999999994E-9</c:v>
                </c:pt>
                <c:pt idx="15750">
                  <c:v>9.4716599999999995E-9</c:v>
                </c:pt>
                <c:pt idx="15751">
                  <c:v>9.4747799999999998E-9</c:v>
                </c:pt>
                <c:pt idx="15752">
                  <c:v>9.47791E-9</c:v>
                </c:pt>
                <c:pt idx="15753">
                  <c:v>9.4810300000000003E-9</c:v>
                </c:pt>
                <c:pt idx="15754">
                  <c:v>9.4841600000000005E-9</c:v>
                </c:pt>
                <c:pt idx="15755">
                  <c:v>9.4872800000000008E-9</c:v>
                </c:pt>
                <c:pt idx="15756">
                  <c:v>9.4904099999999993E-9</c:v>
                </c:pt>
                <c:pt idx="15757">
                  <c:v>9.4935299999999996E-9</c:v>
                </c:pt>
                <c:pt idx="15758">
                  <c:v>9.4966599999999998E-9</c:v>
                </c:pt>
                <c:pt idx="15759">
                  <c:v>9.49978E-9</c:v>
                </c:pt>
                <c:pt idx="15760">
                  <c:v>9.5029100000000002E-9</c:v>
                </c:pt>
                <c:pt idx="15761">
                  <c:v>9.5060300000000005E-9</c:v>
                </c:pt>
                <c:pt idx="15762">
                  <c:v>9.5091600000000007E-9</c:v>
                </c:pt>
                <c:pt idx="15763">
                  <c:v>9.5122799999999993E-9</c:v>
                </c:pt>
                <c:pt idx="15764">
                  <c:v>9.5154099999999995E-9</c:v>
                </c:pt>
                <c:pt idx="15765">
                  <c:v>9.5185299999999998E-9</c:v>
                </c:pt>
                <c:pt idx="15766">
                  <c:v>9.52166E-9</c:v>
                </c:pt>
                <c:pt idx="15767">
                  <c:v>9.5247800000000003E-9</c:v>
                </c:pt>
                <c:pt idx="15768">
                  <c:v>9.5279100000000004E-9</c:v>
                </c:pt>
                <c:pt idx="15769">
                  <c:v>9.5310300000000007E-9</c:v>
                </c:pt>
                <c:pt idx="15770">
                  <c:v>9.5341599999999993E-9</c:v>
                </c:pt>
                <c:pt idx="15771">
                  <c:v>9.5372799999999996E-9</c:v>
                </c:pt>
                <c:pt idx="15772">
                  <c:v>9.5404099999999997E-9</c:v>
                </c:pt>
                <c:pt idx="15773">
                  <c:v>9.54353E-9</c:v>
                </c:pt>
                <c:pt idx="15774">
                  <c:v>9.5466600000000002E-9</c:v>
                </c:pt>
                <c:pt idx="15775">
                  <c:v>9.5497800000000005E-9</c:v>
                </c:pt>
                <c:pt idx="15776">
                  <c:v>9.5529100000000007E-9</c:v>
                </c:pt>
                <c:pt idx="15777">
                  <c:v>9.5560299999999993E-9</c:v>
                </c:pt>
                <c:pt idx="15778">
                  <c:v>9.5591599999999995E-9</c:v>
                </c:pt>
                <c:pt idx="15779">
                  <c:v>9.5622799999999998E-9</c:v>
                </c:pt>
                <c:pt idx="15780">
                  <c:v>9.56541E-9</c:v>
                </c:pt>
                <c:pt idx="15781">
                  <c:v>9.5685300000000003E-9</c:v>
                </c:pt>
                <c:pt idx="15782">
                  <c:v>9.5716600000000004E-9</c:v>
                </c:pt>
                <c:pt idx="15783">
                  <c:v>9.5747800000000007E-9</c:v>
                </c:pt>
                <c:pt idx="15784">
                  <c:v>9.5779099999999992E-9</c:v>
                </c:pt>
                <c:pt idx="15785">
                  <c:v>9.5810299999999995E-9</c:v>
                </c:pt>
                <c:pt idx="15786">
                  <c:v>9.5841599999999997E-9</c:v>
                </c:pt>
                <c:pt idx="15787">
                  <c:v>9.58728E-9</c:v>
                </c:pt>
                <c:pt idx="15788">
                  <c:v>9.5904100000000002E-9</c:v>
                </c:pt>
                <c:pt idx="15789">
                  <c:v>9.5935300000000005E-9</c:v>
                </c:pt>
                <c:pt idx="15790">
                  <c:v>9.5966600000000006E-9</c:v>
                </c:pt>
                <c:pt idx="15791">
                  <c:v>9.5997799999999993E-9</c:v>
                </c:pt>
                <c:pt idx="15792">
                  <c:v>9.6029099999999995E-9</c:v>
                </c:pt>
                <c:pt idx="15793">
                  <c:v>9.6060299999999998E-9</c:v>
                </c:pt>
                <c:pt idx="15794">
                  <c:v>9.6091599999999999E-9</c:v>
                </c:pt>
                <c:pt idx="15795">
                  <c:v>9.6122800000000002E-9</c:v>
                </c:pt>
                <c:pt idx="15796">
                  <c:v>9.6154100000000004E-9</c:v>
                </c:pt>
                <c:pt idx="15797">
                  <c:v>9.6185300000000007E-9</c:v>
                </c:pt>
                <c:pt idx="15798">
                  <c:v>9.6216599999999992E-9</c:v>
                </c:pt>
                <c:pt idx="15799">
                  <c:v>9.6247799999999995E-9</c:v>
                </c:pt>
                <c:pt idx="15800">
                  <c:v>9.6279099999999997E-9</c:v>
                </c:pt>
                <c:pt idx="15801">
                  <c:v>9.63103E-9</c:v>
                </c:pt>
                <c:pt idx="15802">
                  <c:v>9.6341600000000002E-9</c:v>
                </c:pt>
                <c:pt idx="15803">
                  <c:v>9.6372800000000005E-9</c:v>
                </c:pt>
                <c:pt idx="15804">
                  <c:v>9.6404100000000006E-9</c:v>
                </c:pt>
                <c:pt idx="15805">
                  <c:v>9.6435299999999993E-9</c:v>
                </c:pt>
                <c:pt idx="15806">
                  <c:v>9.6466599999999994E-9</c:v>
                </c:pt>
                <c:pt idx="15807">
                  <c:v>9.6497799999999997E-9</c:v>
                </c:pt>
                <c:pt idx="15808">
                  <c:v>9.6529099999999999E-9</c:v>
                </c:pt>
                <c:pt idx="15809">
                  <c:v>9.6560300000000002E-9</c:v>
                </c:pt>
                <c:pt idx="15810">
                  <c:v>9.6591600000000004E-9</c:v>
                </c:pt>
                <c:pt idx="15811">
                  <c:v>9.6622800000000007E-9</c:v>
                </c:pt>
                <c:pt idx="15812">
                  <c:v>9.6654099999999992E-9</c:v>
                </c:pt>
                <c:pt idx="15813">
                  <c:v>9.6685299999999995E-9</c:v>
                </c:pt>
                <c:pt idx="15814">
                  <c:v>9.6716599999999997E-9</c:v>
                </c:pt>
                <c:pt idx="15815">
                  <c:v>9.67478E-9</c:v>
                </c:pt>
                <c:pt idx="15816">
                  <c:v>9.6779100000000001E-9</c:v>
                </c:pt>
                <c:pt idx="15817">
                  <c:v>9.6810300000000004E-9</c:v>
                </c:pt>
                <c:pt idx="15818">
                  <c:v>9.6841600000000006E-9</c:v>
                </c:pt>
                <c:pt idx="15819">
                  <c:v>9.6872799999999992E-9</c:v>
                </c:pt>
                <c:pt idx="15820">
                  <c:v>9.6904099999999994E-9</c:v>
                </c:pt>
                <c:pt idx="15821">
                  <c:v>9.6935299999999997E-9</c:v>
                </c:pt>
                <c:pt idx="15822">
                  <c:v>9.6966599999999999E-9</c:v>
                </c:pt>
                <c:pt idx="15823">
                  <c:v>9.6997800000000002E-9</c:v>
                </c:pt>
                <c:pt idx="15824">
                  <c:v>9.7029100000000004E-9</c:v>
                </c:pt>
                <c:pt idx="15825">
                  <c:v>9.7060300000000007E-9</c:v>
                </c:pt>
                <c:pt idx="15826">
                  <c:v>9.7091599999999992E-9</c:v>
                </c:pt>
                <c:pt idx="15827">
                  <c:v>9.7122799999999995E-9</c:v>
                </c:pt>
                <c:pt idx="15828">
                  <c:v>9.7154099999999996E-9</c:v>
                </c:pt>
                <c:pt idx="15829">
                  <c:v>9.7185299999999999E-9</c:v>
                </c:pt>
                <c:pt idx="15830">
                  <c:v>9.7216600000000001E-9</c:v>
                </c:pt>
                <c:pt idx="15831">
                  <c:v>9.7247800000000004E-9</c:v>
                </c:pt>
                <c:pt idx="15832">
                  <c:v>9.7279100000000006E-9</c:v>
                </c:pt>
                <c:pt idx="15833">
                  <c:v>9.7310299999999992E-9</c:v>
                </c:pt>
                <c:pt idx="15834">
                  <c:v>9.7341599999999994E-9</c:v>
                </c:pt>
                <c:pt idx="15835">
                  <c:v>9.7372799999999997E-9</c:v>
                </c:pt>
                <c:pt idx="15836">
                  <c:v>9.7404099999999999E-9</c:v>
                </c:pt>
                <c:pt idx="15837">
                  <c:v>9.7435300000000002E-9</c:v>
                </c:pt>
                <c:pt idx="15838">
                  <c:v>9.7466600000000003E-9</c:v>
                </c:pt>
                <c:pt idx="15839">
                  <c:v>9.7497800000000006E-9</c:v>
                </c:pt>
                <c:pt idx="15840">
                  <c:v>9.7529100000000008E-9</c:v>
                </c:pt>
                <c:pt idx="15841">
                  <c:v>9.7560299999999994E-9</c:v>
                </c:pt>
                <c:pt idx="15842">
                  <c:v>9.7591599999999996E-9</c:v>
                </c:pt>
                <c:pt idx="15843">
                  <c:v>9.7622799999999999E-9</c:v>
                </c:pt>
                <c:pt idx="15844">
                  <c:v>9.7654100000000001E-9</c:v>
                </c:pt>
                <c:pt idx="15845">
                  <c:v>9.7685300000000004E-9</c:v>
                </c:pt>
                <c:pt idx="15846">
                  <c:v>9.7716600000000006E-9</c:v>
                </c:pt>
                <c:pt idx="15847">
                  <c:v>9.7747799999999992E-9</c:v>
                </c:pt>
                <c:pt idx="15848">
                  <c:v>9.7779099999999994E-9</c:v>
                </c:pt>
                <c:pt idx="15849">
                  <c:v>9.7810299999999997E-9</c:v>
                </c:pt>
                <c:pt idx="15850">
                  <c:v>9.7841599999999998E-9</c:v>
                </c:pt>
                <c:pt idx="15851">
                  <c:v>9.7872800000000001E-9</c:v>
                </c:pt>
                <c:pt idx="15852">
                  <c:v>9.7904100000000003E-9</c:v>
                </c:pt>
                <c:pt idx="15853">
                  <c:v>9.7935300000000006E-9</c:v>
                </c:pt>
                <c:pt idx="15854">
                  <c:v>9.7966600000000008E-9</c:v>
                </c:pt>
                <c:pt idx="15855">
                  <c:v>9.7997799999999994E-9</c:v>
                </c:pt>
                <c:pt idx="15856">
                  <c:v>9.8029099999999996E-9</c:v>
                </c:pt>
                <c:pt idx="15857">
                  <c:v>9.8060299999999999E-9</c:v>
                </c:pt>
                <c:pt idx="15858">
                  <c:v>9.8091600000000001E-9</c:v>
                </c:pt>
                <c:pt idx="15859">
                  <c:v>9.8122800000000004E-9</c:v>
                </c:pt>
                <c:pt idx="15860">
                  <c:v>9.8154100000000005E-9</c:v>
                </c:pt>
                <c:pt idx="15861">
                  <c:v>9.8185299999999992E-9</c:v>
                </c:pt>
                <c:pt idx="15862">
                  <c:v>9.8216599999999994E-9</c:v>
                </c:pt>
                <c:pt idx="15863">
                  <c:v>9.8247799999999997E-9</c:v>
                </c:pt>
                <c:pt idx="15864">
                  <c:v>9.8279099999999998E-9</c:v>
                </c:pt>
                <c:pt idx="15865">
                  <c:v>9.8310300000000001E-9</c:v>
                </c:pt>
                <c:pt idx="15866">
                  <c:v>9.8341600000000003E-9</c:v>
                </c:pt>
                <c:pt idx="15867">
                  <c:v>9.8372800000000006E-9</c:v>
                </c:pt>
                <c:pt idx="15868">
                  <c:v>9.8404100000000008E-9</c:v>
                </c:pt>
                <c:pt idx="15869">
                  <c:v>9.8435299999999994E-9</c:v>
                </c:pt>
                <c:pt idx="15870">
                  <c:v>9.8466599999999996E-9</c:v>
                </c:pt>
                <c:pt idx="15871">
                  <c:v>9.8497799999999999E-9</c:v>
                </c:pt>
                <c:pt idx="15872">
                  <c:v>9.85291E-9</c:v>
                </c:pt>
                <c:pt idx="15873">
                  <c:v>9.8560300000000003E-9</c:v>
                </c:pt>
                <c:pt idx="15874">
                  <c:v>9.8591600000000005E-9</c:v>
                </c:pt>
                <c:pt idx="15875">
                  <c:v>9.8622800000000008E-9</c:v>
                </c:pt>
                <c:pt idx="15876">
                  <c:v>9.8654099999999993E-9</c:v>
                </c:pt>
                <c:pt idx="15877">
                  <c:v>9.8685299999999996E-9</c:v>
                </c:pt>
                <c:pt idx="15878">
                  <c:v>9.8716599999999998E-9</c:v>
                </c:pt>
                <c:pt idx="15879">
                  <c:v>9.8747800000000001E-9</c:v>
                </c:pt>
                <c:pt idx="15880">
                  <c:v>9.8779100000000003E-9</c:v>
                </c:pt>
                <c:pt idx="15881">
                  <c:v>9.8810300000000006E-9</c:v>
                </c:pt>
                <c:pt idx="15882">
                  <c:v>9.8841600000000007E-9</c:v>
                </c:pt>
                <c:pt idx="15883">
                  <c:v>9.8872799999999994E-9</c:v>
                </c:pt>
                <c:pt idx="15884">
                  <c:v>9.8904099999999996E-9</c:v>
                </c:pt>
                <c:pt idx="15885">
                  <c:v>9.8935299999999999E-9</c:v>
                </c:pt>
                <c:pt idx="15886">
                  <c:v>9.89666E-9</c:v>
                </c:pt>
                <c:pt idx="15887">
                  <c:v>9.8997800000000003E-9</c:v>
                </c:pt>
                <c:pt idx="15888">
                  <c:v>9.9029100000000005E-9</c:v>
                </c:pt>
                <c:pt idx="15889">
                  <c:v>9.9060300000000008E-9</c:v>
                </c:pt>
                <c:pt idx="15890">
                  <c:v>9.9091599999999993E-9</c:v>
                </c:pt>
                <c:pt idx="15891">
                  <c:v>9.9122799999999996E-9</c:v>
                </c:pt>
                <c:pt idx="15892">
                  <c:v>9.9154099999999998E-9</c:v>
                </c:pt>
                <c:pt idx="15893">
                  <c:v>9.9185300000000001E-9</c:v>
                </c:pt>
                <c:pt idx="15894">
                  <c:v>9.9216600000000003E-9</c:v>
                </c:pt>
                <c:pt idx="15895">
                  <c:v>9.9247800000000005E-9</c:v>
                </c:pt>
                <c:pt idx="15896">
                  <c:v>9.9279100000000007E-9</c:v>
                </c:pt>
                <c:pt idx="15897">
                  <c:v>9.9310299999999994E-9</c:v>
                </c:pt>
                <c:pt idx="15898">
                  <c:v>9.9341599999999995E-9</c:v>
                </c:pt>
                <c:pt idx="15899">
                  <c:v>9.9372799999999998E-9</c:v>
                </c:pt>
                <c:pt idx="15900">
                  <c:v>9.94041E-9</c:v>
                </c:pt>
                <c:pt idx="15901">
                  <c:v>9.9435300000000003E-9</c:v>
                </c:pt>
                <c:pt idx="15902">
                  <c:v>9.9466600000000005E-9</c:v>
                </c:pt>
                <c:pt idx="15903">
                  <c:v>9.9497800000000008E-9</c:v>
                </c:pt>
                <c:pt idx="15904">
                  <c:v>9.9529099999999993E-9</c:v>
                </c:pt>
                <c:pt idx="15905">
                  <c:v>9.9560299999999996E-9</c:v>
                </c:pt>
                <c:pt idx="15906">
                  <c:v>9.9591599999999998E-9</c:v>
                </c:pt>
                <c:pt idx="15907">
                  <c:v>9.9622800000000001E-9</c:v>
                </c:pt>
                <c:pt idx="15908">
                  <c:v>9.9654100000000002E-9</c:v>
                </c:pt>
                <c:pt idx="15909">
                  <c:v>9.9685300000000005E-9</c:v>
                </c:pt>
                <c:pt idx="15910">
                  <c:v>9.9716600000000007E-9</c:v>
                </c:pt>
                <c:pt idx="15911">
                  <c:v>9.9747799999999993E-9</c:v>
                </c:pt>
                <c:pt idx="15912">
                  <c:v>9.9779099999999995E-9</c:v>
                </c:pt>
                <c:pt idx="15913">
                  <c:v>9.9810299999999998E-9</c:v>
                </c:pt>
                <c:pt idx="15914">
                  <c:v>9.98416E-9</c:v>
                </c:pt>
                <c:pt idx="15915">
                  <c:v>9.9872800000000003E-9</c:v>
                </c:pt>
                <c:pt idx="15916">
                  <c:v>9.9904100000000005E-9</c:v>
                </c:pt>
                <c:pt idx="15917">
                  <c:v>9.9935300000000007E-9</c:v>
                </c:pt>
                <c:pt idx="15918">
                  <c:v>9.9966599999999993E-9</c:v>
                </c:pt>
                <c:pt idx="15919">
                  <c:v>9.9997799999999996E-9</c:v>
                </c:pt>
                <c:pt idx="15920">
                  <c:v>1.000291E-8</c:v>
                </c:pt>
                <c:pt idx="15921">
                  <c:v>1.000603E-8</c:v>
                </c:pt>
                <c:pt idx="15922">
                  <c:v>1.000916E-8</c:v>
                </c:pt>
                <c:pt idx="15923">
                  <c:v>1.0012280000000001E-8</c:v>
                </c:pt>
                <c:pt idx="15924">
                  <c:v>1.0015410000000001E-8</c:v>
                </c:pt>
                <c:pt idx="15925">
                  <c:v>1.0018529999999999E-8</c:v>
                </c:pt>
                <c:pt idx="15926">
                  <c:v>1.0021659999999999E-8</c:v>
                </c:pt>
                <c:pt idx="15927">
                  <c:v>1.002478E-8</c:v>
                </c:pt>
                <c:pt idx="15928">
                  <c:v>1.002791E-8</c:v>
                </c:pt>
                <c:pt idx="15929">
                  <c:v>1.003103E-8</c:v>
                </c:pt>
                <c:pt idx="15930">
                  <c:v>1.003416E-8</c:v>
                </c:pt>
                <c:pt idx="15931">
                  <c:v>1.0037280000000001E-8</c:v>
                </c:pt>
                <c:pt idx="15932">
                  <c:v>1.0040409999999999E-8</c:v>
                </c:pt>
                <c:pt idx="15933">
                  <c:v>1.004353E-8</c:v>
                </c:pt>
                <c:pt idx="15934">
                  <c:v>1.004666E-8</c:v>
                </c:pt>
                <c:pt idx="15935">
                  <c:v>1.004978E-8</c:v>
                </c:pt>
                <c:pt idx="15936">
                  <c:v>1.005291E-8</c:v>
                </c:pt>
                <c:pt idx="15937">
                  <c:v>1.005603E-8</c:v>
                </c:pt>
                <c:pt idx="15938">
                  <c:v>1.0059160000000001E-8</c:v>
                </c:pt>
                <c:pt idx="15939">
                  <c:v>1.0062279999999999E-8</c:v>
                </c:pt>
                <c:pt idx="15940">
                  <c:v>1.0065409999999999E-8</c:v>
                </c:pt>
                <c:pt idx="15941">
                  <c:v>1.006853E-8</c:v>
                </c:pt>
                <c:pt idx="15942">
                  <c:v>1.007166E-8</c:v>
                </c:pt>
                <c:pt idx="15943">
                  <c:v>1.007478E-8</c:v>
                </c:pt>
                <c:pt idx="15944">
                  <c:v>1.007791E-8</c:v>
                </c:pt>
                <c:pt idx="15945">
                  <c:v>1.0081030000000001E-8</c:v>
                </c:pt>
                <c:pt idx="15946">
                  <c:v>1.0084159999999999E-8</c:v>
                </c:pt>
                <c:pt idx="15947">
                  <c:v>1.008728E-8</c:v>
                </c:pt>
                <c:pt idx="15948">
                  <c:v>1.009041E-8</c:v>
                </c:pt>
                <c:pt idx="15949">
                  <c:v>1.009353E-8</c:v>
                </c:pt>
                <c:pt idx="15950">
                  <c:v>1.009666E-8</c:v>
                </c:pt>
                <c:pt idx="15951">
                  <c:v>1.009978E-8</c:v>
                </c:pt>
                <c:pt idx="15952">
                  <c:v>1.0102910000000001E-8</c:v>
                </c:pt>
                <c:pt idx="15953">
                  <c:v>1.0106029999999999E-8</c:v>
                </c:pt>
                <c:pt idx="15954">
                  <c:v>1.0109159999999999E-8</c:v>
                </c:pt>
                <c:pt idx="15955">
                  <c:v>1.011228E-8</c:v>
                </c:pt>
                <c:pt idx="15956">
                  <c:v>1.011541E-8</c:v>
                </c:pt>
                <c:pt idx="15957">
                  <c:v>1.011853E-8</c:v>
                </c:pt>
                <c:pt idx="15958">
                  <c:v>1.012166E-8</c:v>
                </c:pt>
                <c:pt idx="15959">
                  <c:v>1.0124780000000001E-8</c:v>
                </c:pt>
                <c:pt idx="15960">
                  <c:v>1.0127909999999999E-8</c:v>
                </c:pt>
                <c:pt idx="15961">
                  <c:v>1.0131029999999999E-8</c:v>
                </c:pt>
                <c:pt idx="15962">
                  <c:v>1.013416E-8</c:v>
                </c:pt>
                <c:pt idx="15963">
                  <c:v>1.013728E-8</c:v>
                </c:pt>
                <c:pt idx="15964">
                  <c:v>1.014041E-8</c:v>
                </c:pt>
                <c:pt idx="15965">
                  <c:v>1.014353E-8</c:v>
                </c:pt>
                <c:pt idx="15966">
                  <c:v>1.0146660000000001E-8</c:v>
                </c:pt>
                <c:pt idx="15967">
                  <c:v>1.0149779999999999E-8</c:v>
                </c:pt>
                <c:pt idx="15968">
                  <c:v>1.0152909999999999E-8</c:v>
                </c:pt>
                <c:pt idx="15969">
                  <c:v>1.015603E-8</c:v>
                </c:pt>
                <c:pt idx="15970">
                  <c:v>1.015916E-8</c:v>
                </c:pt>
                <c:pt idx="15971">
                  <c:v>1.016228E-8</c:v>
                </c:pt>
                <c:pt idx="15972">
                  <c:v>1.016541E-8</c:v>
                </c:pt>
                <c:pt idx="15973">
                  <c:v>1.0168530000000001E-8</c:v>
                </c:pt>
                <c:pt idx="15974">
                  <c:v>1.0171659999999999E-8</c:v>
                </c:pt>
                <c:pt idx="15975">
                  <c:v>1.0174779999999999E-8</c:v>
                </c:pt>
                <c:pt idx="15976">
                  <c:v>1.017791E-8</c:v>
                </c:pt>
                <c:pt idx="15977">
                  <c:v>1.018103E-8</c:v>
                </c:pt>
                <c:pt idx="15978">
                  <c:v>1.018416E-8</c:v>
                </c:pt>
                <c:pt idx="15979">
                  <c:v>1.018728E-8</c:v>
                </c:pt>
                <c:pt idx="15980">
                  <c:v>1.0190410000000001E-8</c:v>
                </c:pt>
                <c:pt idx="15981">
                  <c:v>1.0193529999999999E-8</c:v>
                </c:pt>
                <c:pt idx="15982">
                  <c:v>1.0196659999999999E-8</c:v>
                </c:pt>
                <c:pt idx="15983">
                  <c:v>1.019978E-8</c:v>
                </c:pt>
                <c:pt idx="15984">
                  <c:v>1.020291E-8</c:v>
                </c:pt>
                <c:pt idx="15985">
                  <c:v>1.020603E-8</c:v>
                </c:pt>
                <c:pt idx="15986">
                  <c:v>1.020916E-8</c:v>
                </c:pt>
                <c:pt idx="15987">
                  <c:v>1.0212280000000001E-8</c:v>
                </c:pt>
                <c:pt idx="15988">
                  <c:v>1.0215410000000001E-8</c:v>
                </c:pt>
                <c:pt idx="15989">
                  <c:v>1.0218529999999999E-8</c:v>
                </c:pt>
                <c:pt idx="15990">
                  <c:v>1.022166E-8</c:v>
                </c:pt>
                <c:pt idx="15991">
                  <c:v>1.022478E-8</c:v>
                </c:pt>
                <c:pt idx="15992">
                  <c:v>1.022791E-8</c:v>
                </c:pt>
                <c:pt idx="15993">
                  <c:v>1.023103E-8</c:v>
                </c:pt>
                <c:pt idx="15994">
                  <c:v>1.0234160000000001E-8</c:v>
                </c:pt>
                <c:pt idx="15995">
                  <c:v>1.0237279999999999E-8</c:v>
                </c:pt>
                <c:pt idx="15996">
                  <c:v>1.0240409999999999E-8</c:v>
                </c:pt>
                <c:pt idx="15997">
                  <c:v>1.024353E-8</c:v>
                </c:pt>
                <c:pt idx="15998">
                  <c:v>1.024666E-8</c:v>
                </c:pt>
                <c:pt idx="15999">
                  <c:v>1.024978E-8</c:v>
                </c:pt>
                <c:pt idx="16000">
                  <c:v>1.025291E-8</c:v>
                </c:pt>
                <c:pt idx="16001">
                  <c:v>1.0256030000000001E-8</c:v>
                </c:pt>
                <c:pt idx="16002">
                  <c:v>1.0259160000000001E-8</c:v>
                </c:pt>
                <c:pt idx="16003">
                  <c:v>1.0262279999999999E-8</c:v>
                </c:pt>
                <c:pt idx="16004">
                  <c:v>1.026541E-8</c:v>
                </c:pt>
                <c:pt idx="16005">
                  <c:v>1.026853E-8</c:v>
                </c:pt>
                <c:pt idx="16006">
                  <c:v>1.027166E-8</c:v>
                </c:pt>
                <c:pt idx="16007">
                  <c:v>1.027478E-8</c:v>
                </c:pt>
                <c:pt idx="16008">
                  <c:v>1.0277910000000001E-8</c:v>
                </c:pt>
                <c:pt idx="16009">
                  <c:v>1.0281029999999999E-8</c:v>
                </c:pt>
              </c:numCache>
            </c:numRef>
          </c:xVal>
          <c:yVal>
            <c:numRef>
              <c:f>'[1]fe55-500mhz-signal00005'!$B$1:$B$16010</c:f>
              <c:numCache>
                <c:formatCode>General</c:formatCode>
                <c:ptCount val="16010"/>
                <c:pt idx="0">
                  <c:v>4.0899999999999999E-3</c:v>
                </c:pt>
                <c:pt idx="1">
                  <c:v>4.0899999999999999E-3</c:v>
                </c:pt>
                <c:pt idx="2">
                  <c:v>4.0899999999999999E-3</c:v>
                </c:pt>
                <c:pt idx="3">
                  <c:v>4.15E-3</c:v>
                </c:pt>
                <c:pt idx="4">
                  <c:v>4.1999999999999997E-3</c:v>
                </c:pt>
                <c:pt idx="5">
                  <c:v>4.2599999999999999E-3</c:v>
                </c:pt>
                <c:pt idx="6">
                  <c:v>4.0899999999999999E-3</c:v>
                </c:pt>
                <c:pt idx="7">
                  <c:v>4.2599999999999999E-3</c:v>
                </c:pt>
                <c:pt idx="8">
                  <c:v>4.2599999999999999E-3</c:v>
                </c:pt>
                <c:pt idx="9">
                  <c:v>4.2599999999999999E-3</c:v>
                </c:pt>
                <c:pt idx="10">
                  <c:v>4.3099999999999996E-3</c:v>
                </c:pt>
                <c:pt idx="11">
                  <c:v>4.2599999999999999E-3</c:v>
                </c:pt>
                <c:pt idx="12">
                  <c:v>4.3099999999999996E-3</c:v>
                </c:pt>
                <c:pt idx="13">
                  <c:v>4.3099999999999996E-3</c:v>
                </c:pt>
                <c:pt idx="14">
                  <c:v>4.3099999999999996E-3</c:v>
                </c:pt>
                <c:pt idx="15">
                  <c:v>4.3699999999999998E-3</c:v>
                </c:pt>
                <c:pt idx="16">
                  <c:v>4.3699999999999998E-3</c:v>
                </c:pt>
                <c:pt idx="17">
                  <c:v>4.3099999999999996E-3</c:v>
                </c:pt>
                <c:pt idx="18">
                  <c:v>4.3699999999999998E-3</c:v>
                </c:pt>
                <c:pt idx="19">
                  <c:v>4.4200000000000003E-3</c:v>
                </c:pt>
                <c:pt idx="20">
                  <c:v>4.4200000000000003E-3</c:v>
                </c:pt>
                <c:pt idx="21">
                  <c:v>4.47E-3</c:v>
                </c:pt>
                <c:pt idx="22">
                  <c:v>4.4200000000000003E-3</c:v>
                </c:pt>
                <c:pt idx="23">
                  <c:v>4.47E-3</c:v>
                </c:pt>
                <c:pt idx="24">
                  <c:v>4.5300000000000002E-3</c:v>
                </c:pt>
                <c:pt idx="25">
                  <c:v>4.64E-3</c:v>
                </c:pt>
                <c:pt idx="26">
                  <c:v>4.5799999999999999E-3</c:v>
                </c:pt>
                <c:pt idx="27">
                  <c:v>4.5799999999999999E-3</c:v>
                </c:pt>
                <c:pt idx="28">
                  <c:v>4.5300000000000002E-3</c:v>
                </c:pt>
                <c:pt idx="29">
                  <c:v>4.5300000000000002E-3</c:v>
                </c:pt>
                <c:pt idx="30">
                  <c:v>4.47E-3</c:v>
                </c:pt>
                <c:pt idx="31">
                  <c:v>4.64E-3</c:v>
                </c:pt>
                <c:pt idx="32">
                  <c:v>4.5799999999999999E-3</c:v>
                </c:pt>
                <c:pt idx="33">
                  <c:v>4.5799999999999999E-3</c:v>
                </c:pt>
                <c:pt idx="34">
                  <c:v>4.64E-3</c:v>
                </c:pt>
                <c:pt idx="35">
                  <c:v>4.5799999999999999E-3</c:v>
                </c:pt>
                <c:pt idx="36">
                  <c:v>4.64E-3</c:v>
                </c:pt>
                <c:pt idx="37">
                  <c:v>4.7499999999999999E-3</c:v>
                </c:pt>
                <c:pt idx="38">
                  <c:v>4.64E-3</c:v>
                </c:pt>
                <c:pt idx="39">
                  <c:v>4.6899999999999997E-3</c:v>
                </c:pt>
                <c:pt idx="40">
                  <c:v>4.6899999999999997E-3</c:v>
                </c:pt>
                <c:pt idx="41">
                  <c:v>4.7999999999999996E-3</c:v>
                </c:pt>
                <c:pt idx="42">
                  <c:v>4.7999999999999996E-3</c:v>
                </c:pt>
                <c:pt idx="43">
                  <c:v>4.7499999999999999E-3</c:v>
                </c:pt>
                <c:pt idx="44">
                  <c:v>4.7999999999999996E-3</c:v>
                </c:pt>
                <c:pt idx="45">
                  <c:v>4.7999999999999996E-3</c:v>
                </c:pt>
                <c:pt idx="46">
                  <c:v>4.7499999999999999E-3</c:v>
                </c:pt>
                <c:pt idx="47">
                  <c:v>4.7999999999999996E-3</c:v>
                </c:pt>
                <c:pt idx="48">
                  <c:v>4.8500000000000001E-3</c:v>
                </c:pt>
                <c:pt idx="49">
                  <c:v>4.7999999999999996E-3</c:v>
                </c:pt>
                <c:pt idx="50">
                  <c:v>4.9100000000000003E-3</c:v>
                </c:pt>
                <c:pt idx="51">
                  <c:v>4.8500000000000001E-3</c:v>
                </c:pt>
                <c:pt idx="52">
                  <c:v>4.7999999999999996E-3</c:v>
                </c:pt>
                <c:pt idx="53">
                  <c:v>4.9100000000000003E-3</c:v>
                </c:pt>
                <c:pt idx="54">
                  <c:v>4.96E-3</c:v>
                </c:pt>
                <c:pt idx="55">
                  <c:v>4.9100000000000003E-3</c:v>
                </c:pt>
                <c:pt idx="56">
                  <c:v>4.8500000000000001E-3</c:v>
                </c:pt>
                <c:pt idx="57">
                  <c:v>4.8500000000000001E-3</c:v>
                </c:pt>
                <c:pt idx="58">
                  <c:v>5.0200000000000002E-3</c:v>
                </c:pt>
                <c:pt idx="59">
                  <c:v>4.9100000000000003E-3</c:v>
                </c:pt>
                <c:pt idx="60">
                  <c:v>4.9100000000000003E-3</c:v>
                </c:pt>
                <c:pt idx="61">
                  <c:v>4.9100000000000003E-3</c:v>
                </c:pt>
                <c:pt idx="62">
                  <c:v>5.0200000000000002E-3</c:v>
                </c:pt>
                <c:pt idx="63">
                  <c:v>5.0200000000000002E-3</c:v>
                </c:pt>
                <c:pt idx="64">
                  <c:v>5.0200000000000002E-3</c:v>
                </c:pt>
                <c:pt idx="65">
                  <c:v>5.0200000000000002E-3</c:v>
                </c:pt>
                <c:pt idx="66">
                  <c:v>5.0699999999999999E-3</c:v>
                </c:pt>
                <c:pt idx="67">
                  <c:v>5.0200000000000002E-3</c:v>
                </c:pt>
                <c:pt idx="68">
                  <c:v>5.0200000000000002E-3</c:v>
                </c:pt>
                <c:pt idx="69">
                  <c:v>5.0699999999999999E-3</c:v>
                </c:pt>
                <c:pt idx="70">
                  <c:v>5.0699999999999999E-3</c:v>
                </c:pt>
                <c:pt idx="71">
                  <c:v>5.0200000000000002E-3</c:v>
                </c:pt>
                <c:pt idx="72">
                  <c:v>5.0699999999999999E-3</c:v>
                </c:pt>
                <c:pt idx="73">
                  <c:v>5.0699999999999999E-3</c:v>
                </c:pt>
                <c:pt idx="74">
                  <c:v>5.0699999999999999E-3</c:v>
                </c:pt>
                <c:pt idx="75">
                  <c:v>5.0699999999999999E-3</c:v>
                </c:pt>
                <c:pt idx="76">
                  <c:v>5.0699999999999999E-3</c:v>
                </c:pt>
                <c:pt idx="77">
                  <c:v>5.0699999999999999E-3</c:v>
                </c:pt>
                <c:pt idx="78">
                  <c:v>5.13E-3</c:v>
                </c:pt>
                <c:pt idx="79">
                  <c:v>5.13E-3</c:v>
                </c:pt>
                <c:pt idx="80">
                  <c:v>5.1799999999999997E-3</c:v>
                </c:pt>
                <c:pt idx="81">
                  <c:v>5.13E-3</c:v>
                </c:pt>
                <c:pt idx="82">
                  <c:v>5.13E-3</c:v>
                </c:pt>
                <c:pt idx="83">
                  <c:v>5.0699999999999999E-3</c:v>
                </c:pt>
                <c:pt idx="84">
                  <c:v>5.13E-3</c:v>
                </c:pt>
                <c:pt idx="85">
                  <c:v>5.1799999999999997E-3</c:v>
                </c:pt>
                <c:pt idx="86">
                  <c:v>5.13E-3</c:v>
                </c:pt>
                <c:pt idx="87">
                  <c:v>5.1799999999999997E-3</c:v>
                </c:pt>
                <c:pt idx="88">
                  <c:v>5.1799999999999997E-3</c:v>
                </c:pt>
                <c:pt idx="89">
                  <c:v>5.13E-3</c:v>
                </c:pt>
                <c:pt idx="90">
                  <c:v>5.1799999999999997E-3</c:v>
                </c:pt>
                <c:pt idx="91">
                  <c:v>5.13E-3</c:v>
                </c:pt>
                <c:pt idx="92">
                  <c:v>5.1799999999999997E-3</c:v>
                </c:pt>
                <c:pt idx="93">
                  <c:v>5.1799999999999997E-3</c:v>
                </c:pt>
                <c:pt idx="94">
                  <c:v>5.2300000000000003E-3</c:v>
                </c:pt>
                <c:pt idx="95">
                  <c:v>5.2900000000000004E-3</c:v>
                </c:pt>
                <c:pt idx="96">
                  <c:v>5.2300000000000003E-3</c:v>
                </c:pt>
                <c:pt idx="97">
                  <c:v>5.1799999999999997E-3</c:v>
                </c:pt>
                <c:pt idx="98">
                  <c:v>5.2900000000000004E-3</c:v>
                </c:pt>
                <c:pt idx="99">
                  <c:v>5.2300000000000003E-3</c:v>
                </c:pt>
                <c:pt idx="100">
                  <c:v>5.2300000000000003E-3</c:v>
                </c:pt>
                <c:pt idx="101">
                  <c:v>5.2900000000000004E-3</c:v>
                </c:pt>
                <c:pt idx="102">
                  <c:v>5.2900000000000004E-3</c:v>
                </c:pt>
                <c:pt idx="103">
                  <c:v>5.2300000000000003E-3</c:v>
                </c:pt>
                <c:pt idx="104">
                  <c:v>5.2300000000000003E-3</c:v>
                </c:pt>
                <c:pt idx="105">
                  <c:v>5.2300000000000003E-3</c:v>
                </c:pt>
                <c:pt idx="106">
                  <c:v>5.2300000000000003E-3</c:v>
                </c:pt>
                <c:pt idx="107">
                  <c:v>5.2300000000000003E-3</c:v>
                </c:pt>
                <c:pt idx="108">
                  <c:v>5.2900000000000004E-3</c:v>
                </c:pt>
                <c:pt idx="109">
                  <c:v>5.2900000000000004E-3</c:v>
                </c:pt>
                <c:pt idx="110">
                  <c:v>5.2900000000000004E-3</c:v>
                </c:pt>
                <c:pt idx="111">
                  <c:v>5.2300000000000003E-3</c:v>
                </c:pt>
                <c:pt idx="112">
                  <c:v>5.2900000000000004E-3</c:v>
                </c:pt>
                <c:pt idx="113">
                  <c:v>5.2900000000000004E-3</c:v>
                </c:pt>
                <c:pt idx="114">
                  <c:v>5.3400000000000001E-3</c:v>
                </c:pt>
                <c:pt idx="115">
                  <c:v>5.2300000000000003E-3</c:v>
                </c:pt>
                <c:pt idx="116">
                  <c:v>5.2900000000000004E-3</c:v>
                </c:pt>
                <c:pt idx="117">
                  <c:v>5.2900000000000004E-3</c:v>
                </c:pt>
                <c:pt idx="118">
                  <c:v>5.2300000000000003E-3</c:v>
                </c:pt>
                <c:pt idx="119">
                  <c:v>5.2900000000000004E-3</c:v>
                </c:pt>
                <c:pt idx="120">
                  <c:v>5.3400000000000001E-3</c:v>
                </c:pt>
                <c:pt idx="121">
                  <c:v>5.3400000000000001E-3</c:v>
                </c:pt>
                <c:pt idx="122">
                  <c:v>5.2900000000000004E-3</c:v>
                </c:pt>
                <c:pt idx="123">
                  <c:v>5.2300000000000003E-3</c:v>
                </c:pt>
                <c:pt idx="124">
                  <c:v>5.2900000000000004E-3</c:v>
                </c:pt>
                <c:pt idx="125">
                  <c:v>5.3400000000000001E-3</c:v>
                </c:pt>
                <c:pt idx="126">
                  <c:v>5.2900000000000004E-3</c:v>
                </c:pt>
                <c:pt idx="127">
                  <c:v>5.2900000000000004E-3</c:v>
                </c:pt>
                <c:pt idx="128">
                  <c:v>5.3400000000000001E-3</c:v>
                </c:pt>
                <c:pt idx="129">
                  <c:v>5.2300000000000003E-3</c:v>
                </c:pt>
                <c:pt idx="130">
                  <c:v>5.3400000000000001E-3</c:v>
                </c:pt>
                <c:pt idx="131">
                  <c:v>5.2900000000000004E-3</c:v>
                </c:pt>
                <c:pt idx="132">
                  <c:v>5.3400000000000001E-3</c:v>
                </c:pt>
                <c:pt idx="133">
                  <c:v>5.3400000000000001E-3</c:v>
                </c:pt>
                <c:pt idx="134">
                  <c:v>5.3400000000000001E-3</c:v>
                </c:pt>
                <c:pt idx="135">
                  <c:v>5.2900000000000004E-3</c:v>
                </c:pt>
                <c:pt idx="136">
                  <c:v>5.2900000000000004E-3</c:v>
                </c:pt>
                <c:pt idx="137">
                  <c:v>5.3400000000000001E-3</c:v>
                </c:pt>
                <c:pt idx="138">
                  <c:v>5.2900000000000004E-3</c:v>
                </c:pt>
                <c:pt idx="139">
                  <c:v>5.2900000000000004E-3</c:v>
                </c:pt>
                <c:pt idx="140">
                  <c:v>5.3400000000000001E-3</c:v>
                </c:pt>
                <c:pt idx="141">
                  <c:v>5.3400000000000001E-3</c:v>
                </c:pt>
                <c:pt idx="142">
                  <c:v>5.3400000000000001E-3</c:v>
                </c:pt>
                <c:pt idx="143">
                  <c:v>5.2900000000000004E-3</c:v>
                </c:pt>
                <c:pt idx="144">
                  <c:v>5.3400000000000001E-3</c:v>
                </c:pt>
                <c:pt idx="145">
                  <c:v>5.2900000000000004E-3</c:v>
                </c:pt>
                <c:pt idx="146">
                  <c:v>5.3400000000000001E-3</c:v>
                </c:pt>
                <c:pt idx="147">
                  <c:v>5.2900000000000004E-3</c:v>
                </c:pt>
                <c:pt idx="148">
                  <c:v>5.2900000000000004E-3</c:v>
                </c:pt>
                <c:pt idx="149">
                  <c:v>5.3400000000000001E-3</c:v>
                </c:pt>
                <c:pt idx="150">
                  <c:v>5.2900000000000004E-3</c:v>
                </c:pt>
                <c:pt idx="151">
                  <c:v>5.2300000000000003E-3</c:v>
                </c:pt>
                <c:pt idx="152">
                  <c:v>5.2900000000000004E-3</c:v>
                </c:pt>
                <c:pt idx="153">
                  <c:v>5.3400000000000001E-3</c:v>
                </c:pt>
                <c:pt idx="154">
                  <c:v>5.2900000000000004E-3</c:v>
                </c:pt>
                <c:pt idx="155">
                  <c:v>5.3400000000000001E-3</c:v>
                </c:pt>
                <c:pt idx="156">
                  <c:v>5.2900000000000004E-3</c:v>
                </c:pt>
                <c:pt idx="157">
                  <c:v>5.2300000000000003E-3</c:v>
                </c:pt>
                <c:pt idx="158">
                  <c:v>5.2300000000000003E-3</c:v>
                </c:pt>
                <c:pt idx="159">
                  <c:v>5.2900000000000004E-3</c:v>
                </c:pt>
                <c:pt idx="160">
                  <c:v>5.2900000000000004E-3</c:v>
                </c:pt>
                <c:pt idx="161">
                  <c:v>5.2300000000000003E-3</c:v>
                </c:pt>
                <c:pt idx="162">
                  <c:v>5.2900000000000004E-3</c:v>
                </c:pt>
                <c:pt idx="163">
                  <c:v>5.2300000000000003E-3</c:v>
                </c:pt>
                <c:pt idx="164">
                  <c:v>5.2300000000000003E-3</c:v>
                </c:pt>
                <c:pt idx="165">
                  <c:v>5.2900000000000004E-3</c:v>
                </c:pt>
                <c:pt idx="166">
                  <c:v>5.2300000000000003E-3</c:v>
                </c:pt>
                <c:pt idx="167">
                  <c:v>5.1799999999999997E-3</c:v>
                </c:pt>
                <c:pt idx="168">
                  <c:v>5.2300000000000003E-3</c:v>
                </c:pt>
                <c:pt idx="169">
                  <c:v>5.1799999999999997E-3</c:v>
                </c:pt>
                <c:pt idx="170">
                  <c:v>5.1799999999999997E-3</c:v>
                </c:pt>
                <c:pt idx="171">
                  <c:v>5.2300000000000003E-3</c:v>
                </c:pt>
                <c:pt idx="172">
                  <c:v>5.1799999999999997E-3</c:v>
                </c:pt>
                <c:pt idx="173">
                  <c:v>5.2300000000000003E-3</c:v>
                </c:pt>
                <c:pt idx="174">
                  <c:v>5.1799999999999997E-3</c:v>
                </c:pt>
                <c:pt idx="175">
                  <c:v>5.1799999999999997E-3</c:v>
                </c:pt>
                <c:pt idx="176">
                  <c:v>5.2300000000000003E-3</c:v>
                </c:pt>
                <c:pt idx="177">
                  <c:v>5.13E-3</c:v>
                </c:pt>
                <c:pt idx="178">
                  <c:v>5.2300000000000003E-3</c:v>
                </c:pt>
                <c:pt idx="179">
                  <c:v>5.2300000000000003E-3</c:v>
                </c:pt>
                <c:pt idx="180">
                  <c:v>5.1799999999999997E-3</c:v>
                </c:pt>
                <c:pt idx="181">
                  <c:v>5.13E-3</c:v>
                </c:pt>
                <c:pt idx="182">
                  <c:v>5.13E-3</c:v>
                </c:pt>
                <c:pt idx="183">
                  <c:v>5.0699999999999999E-3</c:v>
                </c:pt>
                <c:pt idx="184">
                  <c:v>5.13E-3</c:v>
                </c:pt>
                <c:pt idx="185">
                  <c:v>5.13E-3</c:v>
                </c:pt>
                <c:pt idx="186">
                  <c:v>5.13E-3</c:v>
                </c:pt>
                <c:pt idx="187">
                  <c:v>5.13E-3</c:v>
                </c:pt>
                <c:pt idx="188">
                  <c:v>5.0699999999999999E-3</c:v>
                </c:pt>
                <c:pt idx="189">
                  <c:v>5.13E-3</c:v>
                </c:pt>
                <c:pt idx="190">
                  <c:v>5.13E-3</c:v>
                </c:pt>
                <c:pt idx="191">
                  <c:v>5.0699999999999999E-3</c:v>
                </c:pt>
                <c:pt idx="192">
                  <c:v>5.13E-3</c:v>
                </c:pt>
                <c:pt idx="193">
                  <c:v>5.0699999999999999E-3</c:v>
                </c:pt>
                <c:pt idx="194">
                  <c:v>5.0699999999999999E-3</c:v>
                </c:pt>
                <c:pt idx="195">
                  <c:v>5.0699999999999999E-3</c:v>
                </c:pt>
                <c:pt idx="196">
                  <c:v>5.0699999999999999E-3</c:v>
                </c:pt>
                <c:pt idx="197">
                  <c:v>5.0699999999999999E-3</c:v>
                </c:pt>
                <c:pt idx="198">
                  <c:v>5.0200000000000002E-3</c:v>
                </c:pt>
                <c:pt idx="199">
                  <c:v>5.0200000000000002E-3</c:v>
                </c:pt>
                <c:pt idx="200">
                  <c:v>5.0200000000000002E-3</c:v>
                </c:pt>
                <c:pt idx="201">
                  <c:v>5.0200000000000002E-3</c:v>
                </c:pt>
                <c:pt idx="202">
                  <c:v>5.0200000000000002E-3</c:v>
                </c:pt>
                <c:pt idx="203">
                  <c:v>4.96E-3</c:v>
                </c:pt>
                <c:pt idx="204">
                  <c:v>5.0200000000000002E-3</c:v>
                </c:pt>
                <c:pt idx="205">
                  <c:v>5.0200000000000002E-3</c:v>
                </c:pt>
                <c:pt idx="206">
                  <c:v>4.96E-3</c:v>
                </c:pt>
                <c:pt idx="207">
                  <c:v>5.0200000000000002E-3</c:v>
                </c:pt>
                <c:pt idx="208">
                  <c:v>5.0200000000000002E-3</c:v>
                </c:pt>
                <c:pt idx="209">
                  <c:v>4.9100000000000003E-3</c:v>
                </c:pt>
                <c:pt idx="210">
                  <c:v>4.96E-3</c:v>
                </c:pt>
                <c:pt idx="211">
                  <c:v>4.96E-3</c:v>
                </c:pt>
                <c:pt idx="212">
                  <c:v>4.9100000000000003E-3</c:v>
                </c:pt>
                <c:pt idx="213">
                  <c:v>4.8500000000000001E-3</c:v>
                </c:pt>
                <c:pt idx="214">
                  <c:v>4.8500000000000001E-3</c:v>
                </c:pt>
                <c:pt idx="215">
                  <c:v>4.8500000000000001E-3</c:v>
                </c:pt>
                <c:pt idx="216">
                  <c:v>4.96E-3</c:v>
                </c:pt>
                <c:pt idx="217">
                  <c:v>4.8500000000000001E-3</c:v>
                </c:pt>
                <c:pt idx="218">
                  <c:v>4.8500000000000001E-3</c:v>
                </c:pt>
                <c:pt idx="219">
                  <c:v>4.8500000000000001E-3</c:v>
                </c:pt>
                <c:pt idx="220">
                  <c:v>4.8500000000000001E-3</c:v>
                </c:pt>
                <c:pt idx="221">
                  <c:v>4.8500000000000001E-3</c:v>
                </c:pt>
                <c:pt idx="222">
                  <c:v>4.7499999999999999E-3</c:v>
                </c:pt>
                <c:pt idx="223">
                  <c:v>4.8500000000000001E-3</c:v>
                </c:pt>
                <c:pt idx="224">
                  <c:v>4.7999999999999996E-3</c:v>
                </c:pt>
                <c:pt idx="225">
                  <c:v>4.7499999999999999E-3</c:v>
                </c:pt>
                <c:pt idx="226">
                  <c:v>4.7999999999999996E-3</c:v>
                </c:pt>
                <c:pt idx="227">
                  <c:v>4.7499999999999999E-3</c:v>
                </c:pt>
                <c:pt idx="228">
                  <c:v>4.7499999999999999E-3</c:v>
                </c:pt>
                <c:pt idx="229">
                  <c:v>4.7499999999999999E-3</c:v>
                </c:pt>
                <c:pt idx="230">
                  <c:v>4.6899999999999997E-3</c:v>
                </c:pt>
                <c:pt idx="231">
                  <c:v>4.64E-3</c:v>
                </c:pt>
                <c:pt idx="232">
                  <c:v>4.7499999999999999E-3</c:v>
                </c:pt>
                <c:pt idx="233">
                  <c:v>4.6899999999999997E-3</c:v>
                </c:pt>
                <c:pt idx="234">
                  <c:v>4.64E-3</c:v>
                </c:pt>
                <c:pt idx="235">
                  <c:v>4.64E-3</c:v>
                </c:pt>
                <c:pt idx="236">
                  <c:v>4.5799999999999999E-3</c:v>
                </c:pt>
                <c:pt idx="237">
                  <c:v>4.6899999999999997E-3</c:v>
                </c:pt>
                <c:pt idx="238">
                  <c:v>4.5799999999999999E-3</c:v>
                </c:pt>
                <c:pt idx="239">
                  <c:v>4.5799999999999999E-3</c:v>
                </c:pt>
                <c:pt idx="240">
                  <c:v>4.5799999999999999E-3</c:v>
                </c:pt>
                <c:pt idx="241">
                  <c:v>4.5300000000000002E-3</c:v>
                </c:pt>
                <c:pt idx="242">
                  <c:v>4.5300000000000002E-3</c:v>
                </c:pt>
                <c:pt idx="243">
                  <c:v>4.5300000000000002E-3</c:v>
                </c:pt>
                <c:pt idx="244">
                  <c:v>4.47E-3</c:v>
                </c:pt>
                <c:pt idx="245">
                  <c:v>4.47E-3</c:v>
                </c:pt>
                <c:pt idx="246">
                  <c:v>4.47E-3</c:v>
                </c:pt>
                <c:pt idx="247">
                  <c:v>4.47E-3</c:v>
                </c:pt>
                <c:pt idx="248">
                  <c:v>4.5300000000000002E-3</c:v>
                </c:pt>
                <c:pt idx="249">
                  <c:v>4.5799999999999999E-3</c:v>
                </c:pt>
                <c:pt idx="250">
                  <c:v>4.47E-3</c:v>
                </c:pt>
                <c:pt idx="251">
                  <c:v>4.4200000000000003E-3</c:v>
                </c:pt>
                <c:pt idx="252">
                  <c:v>4.3699999999999998E-3</c:v>
                </c:pt>
                <c:pt idx="253">
                  <c:v>4.4200000000000003E-3</c:v>
                </c:pt>
                <c:pt idx="254">
                  <c:v>4.4200000000000003E-3</c:v>
                </c:pt>
                <c:pt idx="255">
                  <c:v>4.3699999999999998E-3</c:v>
                </c:pt>
                <c:pt idx="256">
                  <c:v>4.3099999999999996E-3</c:v>
                </c:pt>
                <c:pt idx="257">
                  <c:v>4.3099999999999996E-3</c:v>
                </c:pt>
                <c:pt idx="258">
                  <c:v>4.3699999999999998E-3</c:v>
                </c:pt>
                <c:pt idx="259">
                  <c:v>4.3699999999999998E-3</c:v>
                </c:pt>
                <c:pt idx="260">
                  <c:v>4.2599999999999999E-3</c:v>
                </c:pt>
                <c:pt idx="261">
                  <c:v>4.2599999999999999E-3</c:v>
                </c:pt>
                <c:pt idx="262">
                  <c:v>4.2599999999999999E-3</c:v>
                </c:pt>
                <c:pt idx="263">
                  <c:v>4.2599999999999999E-3</c:v>
                </c:pt>
                <c:pt idx="264">
                  <c:v>4.2599999999999999E-3</c:v>
                </c:pt>
                <c:pt idx="265">
                  <c:v>4.1999999999999997E-3</c:v>
                </c:pt>
                <c:pt idx="266">
                  <c:v>4.2599999999999999E-3</c:v>
                </c:pt>
                <c:pt idx="267">
                  <c:v>4.2599999999999999E-3</c:v>
                </c:pt>
                <c:pt idx="268">
                  <c:v>4.0899999999999999E-3</c:v>
                </c:pt>
                <c:pt idx="269">
                  <c:v>4.1999999999999997E-3</c:v>
                </c:pt>
                <c:pt idx="270">
                  <c:v>4.15E-3</c:v>
                </c:pt>
                <c:pt idx="271">
                  <c:v>4.0899999999999999E-3</c:v>
                </c:pt>
                <c:pt idx="272">
                  <c:v>4.0899999999999999E-3</c:v>
                </c:pt>
                <c:pt idx="273">
                  <c:v>4.0899999999999999E-3</c:v>
                </c:pt>
                <c:pt idx="274">
                  <c:v>4.0400000000000002E-3</c:v>
                </c:pt>
                <c:pt idx="275">
                  <c:v>4.0400000000000002E-3</c:v>
                </c:pt>
                <c:pt idx="276">
                  <c:v>3.9899999999999996E-3</c:v>
                </c:pt>
                <c:pt idx="277">
                  <c:v>4.0400000000000002E-3</c:v>
                </c:pt>
                <c:pt idx="278">
                  <c:v>4.0899999999999999E-3</c:v>
                </c:pt>
                <c:pt idx="279">
                  <c:v>3.9899999999999996E-3</c:v>
                </c:pt>
                <c:pt idx="280">
                  <c:v>3.9300000000000003E-3</c:v>
                </c:pt>
                <c:pt idx="281">
                  <c:v>3.9899999999999996E-3</c:v>
                </c:pt>
                <c:pt idx="282">
                  <c:v>3.9899999999999996E-3</c:v>
                </c:pt>
                <c:pt idx="283">
                  <c:v>3.8800000000000002E-3</c:v>
                </c:pt>
                <c:pt idx="284">
                  <c:v>3.82E-3</c:v>
                </c:pt>
                <c:pt idx="285">
                  <c:v>3.8800000000000002E-3</c:v>
                </c:pt>
                <c:pt idx="286">
                  <c:v>3.82E-3</c:v>
                </c:pt>
                <c:pt idx="287">
                  <c:v>3.8800000000000002E-3</c:v>
                </c:pt>
                <c:pt idx="288">
                  <c:v>3.8800000000000002E-3</c:v>
                </c:pt>
                <c:pt idx="289">
                  <c:v>3.82E-3</c:v>
                </c:pt>
                <c:pt idx="290">
                  <c:v>3.8800000000000002E-3</c:v>
                </c:pt>
                <c:pt idx="291">
                  <c:v>3.7100000000000002E-3</c:v>
                </c:pt>
                <c:pt idx="292">
                  <c:v>3.7100000000000002E-3</c:v>
                </c:pt>
                <c:pt idx="293">
                  <c:v>3.7100000000000002E-3</c:v>
                </c:pt>
                <c:pt idx="294">
                  <c:v>3.82E-3</c:v>
                </c:pt>
                <c:pt idx="295">
                  <c:v>3.6600000000000001E-3</c:v>
                </c:pt>
                <c:pt idx="296">
                  <c:v>3.6600000000000001E-3</c:v>
                </c:pt>
                <c:pt idx="297">
                  <c:v>3.6600000000000001E-3</c:v>
                </c:pt>
                <c:pt idx="298">
                  <c:v>3.7100000000000002E-3</c:v>
                </c:pt>
                <c:pt idx="299">
                  <c:v>3.6600000000000001E-3</c:v>
                </c:pt>
                <c:pt idx="300">
                  <c:v>3.6099999999999999E-3</c:v>
                </c:pt>
                <c:pt idx="301">
                  <c:v>3.6600000000000001E-3</c:v>
                </c:pt>
                <c:pt idx="302">
                  <c:v>3.5500000000000002E-3</c:v>
                </c:pt>
                <c:pt idx="303">
                  <c:v>3.6600000000000001E-3</c:v>
                </c:pt>
                <c:pt idx="304">
                  <c:v>3.5500000000000002E-3</c:v>
                </c:pt>
                <c:pt idx="305">
                  <c:v>3.5500000000000002E-3</c:v>
                </c:pt>
                <c:pt idx="306">
                  <c:v>3.5500000000000002E-3</c:v>
                </c:pt>
                <c:pt idx="307">
                  <c:v>3.5500000000000002E-3</c:v>
                </c:pt>
                <c:pt idx="308">
                  <c:v>3.5000000000000001E-3</c:v>
                </c:pt>
                <c:pt idx="309">
                  <c:v>3.4399999999999999E-3</c:v>
                </c:pt>
                <c:pt idx="310">
                  <c:v>3.5000000000000001E-3</c:v>
                </c:pt>
                <c:pt idx="311">
                  <c:v>3.5000000000000001E-3</c:v>
                </c:pt>
                <c:pt idx="312">
                  <c:v>3.4399999999999999E-3</c:v>
                </c:pt>
                <c:pt idx="313">
                  <c:v>3.3899999999999998E-3</c:v>
                </c:pt>
                <c:pt idx="314">
                  <c:v>3.4399999999999999E-3</c:v>
                </c:pt>
                <c:pt idx="315">
                  <c:v>3.3899999999999998E-3</c:v>
                </c:pt>
                <c:pt idx="316">
                  <c:v>3.3300000000000001E-3</c:v>
                </c:pt>
                <c:pt idx="317">
                  <c:v>3.3300000000000001E-3</c:v>
                </c:pt>
                <c:pt idx="318">
                  <c:v>3.2799999999999999E-3</c:v>
                </c:pt>
                <c:pt idx="319">
                  <c:v>3.2799999999999999E-3</c:v>
                </c:pt>
                <c:pt idx="320">
                  <c:v>3.3300000000000001E-3</c:v>
                </c:pt>
                <c:pt idx="321">
                  <c:v>3.2799999999999999E-3</c:v>
                </c:pt>
                <c:pt idx="322">
                  <c:v>3.2299999999999998E-3</c:v>
                </c:pt>
                <c:pt idx="323">
                  <c:v>3.2799999999999999E-3</c:v>
                </c:pt>
                <c:pt idx="324">
                  <c:v>3.1700000000000001E-3</c:v>
                </c:pt>
                <c:pt idx="325">
                  <c:v>3.2799999999999999E-3</c:v>
                </c:pt>
                <c:pt idx="326">
                  <c:v>3.2299999999999998E-3</c:v>
                </c:pt>
                <c:pt idx="327">
                  <c:v>3.2299999999999998E-3</c:v>
                </c:pt>
                <c:pt idx="328">
                  <c:v>3.1700000000000001E-3</c:v>
                </c:pt>
                <c:pt idx="329">
                  <c:v>3.1700000000000001E-3</c:v>
                </c:pt>
                <c:pt idx="330">
                  <c:v>3.1199999999999999E-3</c:v>
                </c:pt>
                <c:pt idx="331">
                  <c:v>3.0599999999999998E-3</c:v>
                </c:pt>
                <c:pt idx="332">
                  <c:v>3.0100000000000001E-3</c:v>
                </c:pt>
                <c:pt idx="333">
                  <c:v>3.0599999999999998E-3</c:v>
                </c:pt>
                <c:pt idx="334">
                  <c:v>3.0100000000000001E-3</c:v>
                </c:pt>
                <c:pt idx="335">
                  <c:v>2.9499999999999999E-3</c:v>
                </c:pt>
                <c:pt idx="336">
                  <c:v>2.9499999999999999E-3</c:v>
                </c:pt>
                <c:pt idx="337">
                  <c:v>2.9499999999999999E-3</c:v>
                </c:pt>
                <c:pt idx="338">
                  <c:v>3.0100000000000001E-3</c:v>
                </c:pt>
                <c:pt idx="339">
                  <c:v>2.9499999999999999E-3</c:v>
                </c:pt>
                <c:pt idx="340">
                  <c:v>2.9499999999999999E-3</c:v>
                </c:pt>
                <c:pt idx="341">
                  <c:v>2.8500000000000001E-3</c:v>
                </c:pt>
                <c:pt idx="342">
                  <c:v>2.8999999999999998E-3</c:v>
                </c:pt>
                <c:pt idx="343">
                  <c:v>2.8500000000000001E-3</c:v>
                </c:pt>
                <c:pt idx="344">
                  <c:v>2.8500000000000001E-3</c:v>
                </c:pt>
                <c:pt idx="345">
                  <c:v>2.7399999999999998E-3</c:v>
                </c:pt>
                <c:pt idx="346">
                  <c:v>2.7899999999999999E-3</c:v>
                </c:pt>
                <c:pt idx="347">
                  <c:v>2.7399999999999998E-3</c:v>
                </c:pt>
                <c:pt idx="348">
                  <c:v>2.6800000000000001E-3</c:v>
                </c:pt>
                <c:pt idx="349">
                  <c:v>2.7399999999999998E-3</c:v>
                </c:pt>
                <c:pt idx="350">
                  <c:v>2.6800000000000001E-3</c:v>
                </c:pt>
                <c:pt idx="351">
                  <c:v>2.6800000000000001E-3</c:v>
                </c:pt>
                <c:pt idx="352">
                  <c:v>2.6800000000000001E-3</c:v>
                </c:pt>
                <c:pt idx="353">
                  <c:v>2.63E-3</c:v>
                </c:pt>
                <c:pt idx="354">
                  <c:v>2.63E-3</c:v>
                </c:pt>
                <c:pt idx="355">
                  <c:v>2.63E-3</c:v>
                </c:pt>
                <c:pt idx="356">
                  <c:v>2.63E-3</c:v>
                </c:pt>
                <c:pt idx="357">
                  <c:v>2.5699999999999998E-3</c:v>
                </c:pt>
                <c:pt idx="358">
                  <c:v>2.5200000000000001E-3</c:v>
                </c:pt>
                <c:pt idx="359">
                  <c:v>2.5699999999999998E-3</c:v>
                </c:pt>
                <c:pt idx="360">
                  <c:v>2.5200000000000001E-3</c:v>
                </c:pt>
                <c:pt idx="361">
                  <c:v>2.47E-3</c:v>
                </c:pt>
                <c:pt idx="362">
                  <c:v>2.5200000000000001E-3</c:v>
                </c:pt>
                <c:pt idx="363">
                  <c:v>2.4099999999999998E-3</c:v>
                </c:pt>
                <c:pt idx="364">
                  <c:v>2.4099999999999998E-3</c:v>
                </c:pt>
                <c:pt idx="365">
                  <c:v>2.4099999999999998E-3</c:v>
                </c:pt>
                <c:pt idx="366">
                  <c:v>2.3600000000000001E-3</c:v>
                </c:pt>
                <c:pt idx="367">
                  <c:v>2.4099999999999998E-3</c:v>
                </c:pt>
                <c:pt idx="368">
                  <c:v>2.4099999999999998E-3</c:v>
                </c:pt>
                <c:pt idx="369">
                  <c:v>2.3E-3</c:v>
                </c:pt>
                <c:pt idx="370">
                  <c:v>2.3E-3</c:v>
                </c:pt>
                <c:pt idx="371">
                  <c:v>2.3E-3</c:v>
                </c:pt>
                <c:pt idx="372">
                  <c:v>2.3E-3</c:v>
                </c:pt>
                <c:pt idx="373">
                  <c:v>2.2499999999999998E-3</c:v>
                </c:pt>
                <c:pt idx="374">
                  <c:v>2.2499999999999998E-3</c:v>
                </c:pt>
                <c:pt idx="375">
                  <c:v>2.2499999999999998E-3</c:v>
                </c:pt>
                <c:pt idx="376">
                  <c:v>2.2499999999999998E-3</c:v>
                </c:pt>
                <c:pt idx="377">
                  <c:v>2.0899999999999998E-3</c:v>
                </c:pt>
                <c:pt idx="378">
                  <c:v>2.1900000000000001E-3</c:v>
                </c:pt>
                <c:pt idx="379">
                  <c:v>2.14E-3</c:v>
                </c:pt>
                <c:pt idx="380">
                  <c:v>2.0899999999999998E-3</c:v>
                </c:pt>
                <c:pt idx="381">
                  <c:v>2.0300000000000001E-3</c:v>
                </c:pt>
                <c:pt idx="382">
                  <c:v>2.0300000000000001E-3</c:v>
                </c:pt>
                <c:pt idx="383">
                  <c:v>2.0899999999999998E-3</c:v>
                </c:pt>
                <c:pt idx="384">
                  <c:v>2.0300000000000001E-3</c:v>
                </c:pt>
                <c:pt idx="385">
                  <c:v>1.98E-3</c:v>
                </c:pt>
                <c:pt idx="386">
                  <c:v>1.92E-3</c:v>
                </c:pt>
                <c:pt idx="387">
                  <c:v>1.92E-3</c:v>
                </c:pt>
                <c:pt idx="388">
                  <c:v>1.98E-3</c:v>
                </c:pt>
                <c:pt idx="389">
                  <c:v>1.92E-3</c:v>
                </c:pt>
                <c:pt idx="390">
                  <c:v>1.92E-3</c:v>
                </c:pt>
                <c:pt idx="391">
                  <c:v>1.92E-3</c:v>
                </c:pt>
                <c:pt idx="392">
                  <c:v>1.8699999999999999E-3</c:v>
                </c:pt>
                <c:pt idx="393">
                  <c:v>1.92E-3</c:v>
                </c:pt>
                <c:pt idx="394">
                  <c:v>1.82E-3</c:v>
                </c:pt>
                <c:pt idx="395">
                  <c:v>1.82E-3</c:v>
                </c:pt>
                <c:pt idx="396">
                  <c:v>1.7600000000000001E-3</c:v>
                </c:pt>
                <c:pt idx="397">
                  <c:v>1.7600000000000001E-3</c:v>
                </c:pt>
                <c:pt idx="398">
                  <c:v>1.7600000000000001E-3</c:v>
                </c:pt>
                <c:pt idx="399">
                  <c:v>1.7600000000000001E-3</c:v>
                </c:pt>
                <c:pt idx="400">
                  <c:v>1.7099999999999999E-3</c:v>
                </c:pt>
                <c:pt idx="401">
                  <c:v>1.65E-3</c:v>
                </c:pt>
                <c:pt idx="402">
                  <c:v>1.7099999999999999E-3</c:v>
                </c:pt>
                <c:pt idx="403">
                  <c:v>1.7099999999999999E-3</c:v>
                </c:pt>
                <c:pt idx="404">
                  <c:v>1.7099999999999999E-3</c:v>
                </c:pt>
                <c:pt idx="405">
                  <c:v>1.6000000000000001E-3</c:v>
                </c:pt>
                <c:pt idx="406">
                  <c:v>1.5399999999999999E-3</c:v>
                </c:pt>
                <c:pt idx="407">
                  <c:v>1.5399999999999999E-3</c:v>
                </c:pt>
                <c:pt idx="408">
                  <c:v>1.5399999999999999E-3</c:v>
                </c:pt>
                <c:pt idx="409">
                  <c:v>1.5399999999999999E-3</c:v>
                </c:pt>
                <c:pt idx="410">
                  <c:v>1.5399999999999999E-3</c:v>
                </c:pt>
                <c:pt idx="411">
                  <c:v>1.4400000000000001E-3</c:v>
                </c:pt>
                <c:pt idx="412">
                  <c:v>1.4400000000000001E-3</c:v>
                </c:pt>
                <c:pt idx="413">
                  <c:v>1.49E-3</c:v>
                </c:pt>
                <c:pt idx="414">
                  <c:v>1.4400000000000001E-3</c:v>
                </c:pt>
                <c:pt idx="415">
                  <c:v>1.3799999999999999E-3</c:v>
                </c:pt>
                <c:pt idx="416">
                  <c:v>1.3799999999999999E-3</c:v>
                </c:pt>
                <c:pt idx="417">
                  <c:v>1.3799999999999999E-3</c:v>
                </c:pt>
                <c:pt idx="418">
                  <c:v>1.3799999999999999E-3</c:v>
                </c:pt>
                <c:pt idx="419">
                  <c:v>1.3799999999999999E-3</c:v>
                </c:pt>
                <c:pt idx="420">
                  <c:v>1.3799999999999999E-3</c:v>
                </c:pt>
                <c:pt idx="421">
                  <c:v>1.2700000000000001E-3</c:v>
                </c:pt>
                <c:pt idx="422">
                  <c:v>1.2700000000000001E-3</c:v>
                </c:pt>
                <c:pt idx="423">
                  <c:v>1.2700000000000001E-3</c:v>
                </c:pt>
                <c:pt idx="424">
                  <c:v>1.2700000000000001E-3</c:v>
                </c:pt>
                <c:pt idx="425">
                  <c:v>1.16E-3</c:v>
                </c:pt>
                <c:pt idx="426">
                  <c:v>1.2199999999999999E-3</c:v>
                </c:pt>
                <c:pt idx="427">
                  <c:v>1.1100000000000001E-3</c:v>
                </c:pt>
                <c:pt idx="428">
                  <c:v>1.16E-3</c:v>
                </c:pt>
                <c:pt idx="429">
                  <c:v>1.2199999999999999E-3</c:v>
                </c:pt>
                <c:pt idx="430">
                  <c:v>1.1100000000000001E-3</c:v>
                </c:pt>
                <c:pt idx="431">
                  <c:v>1.1100000000000001E-3</c:v>
                </c:pt>
                <c:pt idx="432">
                  <c:v>1.06E-3</c:v>
                </c:pt>
                <c:pt idx="433">
                  <c:v>1.06E-3</c:v>
                </c:pt>
                <c:pt idx="434">
                  <c:v>1E-3</c:v>
                </c:pt>
                <c:pt idx="435">
                  <c:v>1.06E-3</c:v>
                </c:pt>
                <c:pt idx="436">
                  <c:v>1.06E-3</c:v>
                </c:pt>
                <c:pt idx="437">
                  <c:v>8.8999999999999995E-4</c:v>
                </c:pt>
                <c:pt idx="438">
                  <c:v>9.5E-4</c:v>
                </c:pt>
                <c:pt idx="439">
                  <c:v>1E-3</c:v>
                </c:pt>
                <c:pt idx="440">
                  <c:v>9.5E-4</c:v>
                </c:pt>
                <c:pt idx="441">
                  <c:v>8.8999999999999995E-4</c:v>
                </c:pt>
                <c:pt idx="442">
                  <c:v>8.4000000000000003E-4</c:v>
                </c:pt>
                <c:pt idx="443">
                  <c:v>7.7999999999999999E-4</c:v>
                </c:pt>
                <c:pt idx="444">
                  <c:v>8.4000000000000003E-4</c:v>
                </c:pt>
                <c:pt idx="445">
                  <c:v>8.4000000000000003E-4</c:v>
                </c:pt>
                <c:pt idx="446">
                  <c:v>8.4000000000000003E-4</c:v>
                </c:pt>
                <c:pt idx="447">
                  <c:v>8.4000000000000003E-4</c:v>
                </c:pt>
                <c:pt idx="448">
                  <c:v>7.7999999999999999E-4</c:v>
                </c:pt>
                <c:pt idx="449">
                  <c:v>7.2999999999999996E-4</c:v>
                </c:pt>
                <c:pt idx="450">
                  <c:v>7.2999999999999996E-4</c:v>
                </c:pt>
                <c:pt idx="451">
                  <c:v>7.2999999999999996E-4</c:v>
                </c:pt>
                <c:pt idx="452">
                  <c:v>7.7999999999999999E-4</c:v>
                </c:pt>
                <c:pt idx="453">
                  <c:v>6.8000000000000005E-4</c:v>
                </c:pt>
                <c:pt idx="454">
                  <c:v>6.8000000000000005E-4</c:v>
                </c:pt>
                <c:pt idx="455">
                  <c:v>6.8000000000000005E-4</c:v>
                </c:pt>
                <c:pt idx="456">
                  <c:v>6.2E-4</c:v>
                </c:pt>
                <c:pt idx="457">
                  <c:v>6.8000000000000005E-4</c:v>
                </c:pt>
                <c:pt idx="458">
                  <c:v>5.1000000000000004E-4</c:v>
                </c:pt>
                <c:pt idx="459">
                  <c:v>4.6000000000000001E-4</c:v>
                </c:pt>
                <c:pt idx="460">
                  <c:v>5.1000000000000004E-4</c:v>
                </c:pt>
                <c:pt idx="461">
                  <c:v>5.6999999999999998E-4</c:v>
                </c:pt>
                <c:pt idx="462">
                  <c:v>4.6000000000000001E-4</c:v>
                </c:pt>
                <c:pt idx="463">
                  <c:v>5.6999999999999998E-4</c:v>
                </c:pt>
                <c:pt idx="464">
                  <c:v>4.6000000000000001E-4</c:v>
                </c:pt>
                <c:pt idx="465">
                  <c:v>4.0000000000000002E-4</c:v>
                </c:pt>
                <c:pt idx="466">
                  <c:v>4.6000000000000001E-4</c:v>
                </c:pt>
                <c:pt idx="467">
                  <c:v>4.6000000000000001E-4</c:v>
                </c:pt>
                <c:pt idx="468">
                  <c:v>3.5E-4</c:v>
                </c:pt>
                <c:pt idx="469">
                  <c:v>2.9999999999999997E-4</c:v>
                </c:pt>
                <c:pt idx="470">
                  <c:v>4.0000000000000002E-4</c:v>
                </c:pt>
                <c:pt idx="471">
                  <c:v>2.9999999999999997E-4</c:v>
                </c:pt>
                <c:pt idx="472">
                  <c:v>3.5E-4</c:v>
                </c:pt>
                <c:pt idx="473">
                  <c:v>2.4000000000000001E-4</c:v>
                </c:pt>
                <c:pt idx="474">
                  <c:v>2.4000000000000001E-4</c:v>
                </c:pt>
                <c:pt idx="475">
                  <c:v>2.4000000000000001E-4</c:v>
                </c:pt>
                <c:pt idx="476">
                  <c:v>2.9999999999999997E-4</c:v>
                </c:pt>
                <c:pt idx="477">
                  <c:v>1.9000000000000001E-4</c:v>
                </c:pt>
                <c:pt idx="478">
                  <c:v>1.9000000000000001E-4</c:v>
                </c:pt>
                <c:pt idx="479">
                  <c:v>1.9000000000000001E-4</c:v>
                </c:pt>
                <c:pt idx="480">
                  <c:v>1.2999999999999999E-4</c:v>
                </c:pt>
                <c:pt idx="481">
                  <c:v>1.2999999999999999E-4</c:v>
                </c:pt>
                <c:pt idx="482">
                  <c:v>1.2999999999999999E-4</c:v>
                </c:pt>
                <c:pt idx="483">
                  <c:v>1.2999999999999999E-4</c:v>
                </c:pt>
                <c:pt idx="484">
                  <c:v>8.0000000000000007E-5</c:v>
                </c:pt>
                <c:pt idx="485">
                  <c:v>1.2999999999999999E-4</c:v>
                </c:pt>
                <c:pt idx="486">
                  <c:v>1.2999999999999999E-4</c:v>
                </c:pt>
                <c:pt idx="487">
                  <c:v>-3.0000000000000001E-5</c:v>
                </c:pt>
                <c:pt idx="488">
                  <c:v>2.0000000000000002E-5</c:v>
                </c:pt>
                <c:pt idx="489">
                  <c:v>2.0000000000000002E-5</c:v>
                </c:pt>
                <c:pt idx="490">
                  <c:v>-3.0000000000000001E-5</c:v>
                </c:pt>
                <c:pt idx="491">
                  <c:v>-8.0000000000000007E-5</c:v>
                </c:pt>
                <c:pt idx="492">
                  <c:v>-3.0000000000000001E-5</c:v>
                </c:pt>
                <c:pt idx="493">
                  <c:v>-8.0000000000000007E-5</c:v>
                </c:pt>
                <c:pt idx="494">
                  <c:v>-8.0000000000000007E-5</c:v>
                </c:pt>
                <c:pt idx="495">
                  <c:v>-8.0000000000000007E-5</c:v>
                </c:pt>
                <c:pt idx="496">
                  <c:v>-1.3999999999999999E-4</c:v>
                </c:pt>
                <c:pt idx="497">
                  <c:v>-1.3999999999999999E-4</c:v>
                </c:pt>
                <c:pt idx="498">
                  <c:v>-1.3999999999999999E-4</c:v>
                </c:pt>
                <c:pt idx="499">
                  <c:v>-8.0000000000000007E-5</c:v>
                </c:pt>
                <c:pt idx="500">
                  <c:v>-1.3999999999999999E-4</c:v>
                </c:pt>
                <c:pt idx="501">
                  <c:v>-1.9000000000000001E-4</c:v>
                </c:pt>
                <c:pt idx="502">
                  <c:v>-1.3999999999999999E-4</c:v>
                </c:pt>
                <c:pt idx="503">
                  <c:v>-2.5000000000000001E-4</c:v>
                </c:pt>
                <c:pt idx="504">
                  <c:v>-1.9000000000000001E-4</c:v>
                </c:pt>
                <c:pt idx="505">
                  <c:v>-2.5000000000000001E-4</c:v>
                </c:pt>
                <c:pt idx="506">
                  <c:v>-2.9999999999999997E-4</c:v>
                </c:pt>
                <c:pt idx="507">
                  <c:v>-3.6000000000000002E-4</c:v>
                </c:pt>
                <c:pt idx="508">
                  <c:v>-2.9999999999999997E-4</c:v>
                </c:pt>
                <c:pt idx="509">
                  <c:v>-4.0999999999999999E-4</c:v>
                </c:pt>
                <c:pt idx="510">
                  <c:v>-2.9999999999999997E-4</c:v>
                </c:pt>
                <c:pt idx="511">
                  <c:v>-3.6000000000000002E-4</c:v>
                </c:pt>
                <c:pt idx="512">
                  <c:v>-4.0999999999999999E-4</c:v>
                </c:pt>
                <c:pt idx="513">
                  <c:v>-5.1999999999999995E-4</c:v>
                </c:pt>
                <c:pt idx="514">
                  <c:v>-4.0999999999999999E-4</c:v>
                </c:pt>
                <c:pt idx="515">
                  <c:v>-4.0999999999999999E-4</c:v>
                </c:pt>
                <c:pt idx="516">
                  <c:v>-4.0999999999999999E-4</c:v>
                </c:pt>
                <c:pt idx="517">
                  <c:v>-5.1999999999999995E-4</c:v>
                </c:pt>
                <c:pt idx="518">
                  <c:v>-4.6000000000000001E-4</c:v>
                </c:pt>
                <c:pt idx="519">
                  <c:v>-5.6999999999999998E-4</c:v>
                </c:pt>
                <c:pt idx="520">
                  <c:v>-5.6999999999999998E-4</c:v>
                </c:pt>
                <c:pt idx="521">
                  <c:v>-5.6999999999999998E-4</c:v>
                </c:pt>
                <c:pt idx="522">
                  <c:v>-5.1999999999999995E-4</c:v>
                </c:pt>
                <c:pt idx="523">
                  <c:v>-6.3000000000000003E-4</c:v>
                </c:pt>
                <c:pt idx="524">
                  <c:v>-5.6999999999999998E-4</c:v>
                </c:pt>
                <c:pt idx="525">
                  <c:v>-6.8000000000000005E-4</c:v>
                </c:pt>
                <c:pt idx="526">
                  <c:v>-6.3000000000000003E-4</c:v>
                </c:pt>
                <c:pt idx="527">
                  <c:v>-6.3000000000000003E-4</c:v>
                </c:pt>
                <c:pt idx="528">
                  <c:v>-6.8000000000000005E-4</c:v>
                </c:pt>
                <c:pt idx="529">
                  <c:v>-7.3999999999999999E-4</c:v>
                </c:pt>
                <c:pt idx="530">
                  <c:v>-6.8000000000000005E-4</c:v>
                </c:pt>
                <c:pt idx="531">
                  <c:v>-6.3000000000000003E-4</c:v>
                </c:pt>
                <c:pt idx="532">
                  <c:v>-6.8000000000000005E-4</c:v>
                </c:pt>
                <c:pt idx="533">
                  <c:v>-7.9000000000000001E-4</c:v>
                </c:pt>
                <c:pt idx="534">
                  <c:v>-6.8000000000000005E-4</c:v>
                </c:pt>
                <c:pt idx="535">
                  <c:v>-8.4000000000000003E-4</c:v>
                </c:pt>
                <c:pt idx="536">
                  <c:v>-8.4000000000000003E-4</c:v>
                </c:pt>
                <c:pt idx="537">
                  <c:v>-7.3999999999999999E-4</c:v>
                </c:pt>
                <c:pt idx="538">
                  <c:v>-7.9000000000000001E-4</c:v>
                </c:pt>
                <c:pt idx="539">
                  <c:v>-8.4000000000000003E-4</c:v>
                </c:pt>
                <c:pt idx="540">
                  <c:v>-8.4000000000000003E-4</c:v>
                </c:pt>
                <c:pt idx="541">
                  <c:v>-8.9999999999999998E-4</c:v>
                </c:pt>
                <c:pt idx="542">
                  <c:v>-8.9999999999999998E-4</c:v>
                </c:pt>
                <c:pt idx="543">
                  <c:v>-8.4000000000000003E-4</c:v>
                </c:pt>
                <c:pt idx="544">
                  <c:v>-9.5E-4</c:v>
                </c:pt>
                <c:pt idx="545">
                  <c:v>-9.5E-4</c:v>
                </c:pt>
                <c:pt idx="546">
                  <c:v>-9.5E-4</c:v>
                </c:pt>
                <c:pt idx="547">
                  <c:v>-8.9999999999999998E-4</c:v>
                </c:pt>
                <c:pt idx="548">
                  <c:v>-1.01E-3</c:v>
                </c:pt>
                <c:pt idx="549">
                  <c:v>-1.01E-3</c:v>
                </c:pt>
                <c:pt idx="550">
                  <c:v>-9.5E-4</c:v>
                </c:pt>
                <c:pt idx="551">
                  <c:v>-1.06E-3</c:v>
                </c:pt>
                <c:pt idx="552">
                  <c:v>-1.06E-3</c:v>
                </c:pt>
                <c:pt idx="553">
                  <c:v>-1.06E-3</c:v>
                </c:pt>
                <c:pt idx="554">
                  <c:v>-1.06E-3</c:v>
                </c:pt>
                <c:pt idx="555">
                  <c:v>-1.06E-3</c:v>
                </c:pt>
                <c:pt idx="556">
                  <c:v>-1.06E-3</c:v>
                </c:pt>
                <c:pt idx="557">
                  <c:v>-1.1199999999999999E-3</c:v>
                </c:pt>
                <c:pt idx="558">
                  <c:v>-1.17E-3</c:v>
                </c:pt>
                <c:pt idx="559">
                  <c:v>-1.1199999999999999E-3</c:v>
                </c:pt>
                <c:pt idx="560">
                  <c:v>-1.17E-3</c:v>
                </c:pt>
                <c:pt idx="561">
                  <c:v>-1.17E-3</c:v>
                </c:pt>
                <c:pt idx="562">
                  <c:v>-1.1199999999999999E-3</c:v>
                </c:pt>
                <c:pt idx="563">
                  <c:v>-1.1199999999999999E-3</c:v>
                </c:pt>
                <c:pt idx="564">
                  <c:v>-1.17E-3</c:v>
                </c:pt>
                <c:pt idx="565">
                  <c:v>-1.2199999999999999E-3</c:v>
                </c:pt>
                <c:pt idx="566">
                  <c:v>-1.17E-3</c:v>
                </c:pt>
                <c:pt idx="567">
                  <c:v>-1.2800000000000001E-3</c:v>
                </c:pt>
                <c:pt idx="568">
                  <c:v>-1.2800000000000001E-3</c:v>
                </c:pt>
                <c:pt idx="569">
                  <c:v>-1.2800000000000001E-3</c:v>
                </c:pt>
                <c:pt idx="570">
                  <c:v>-1.33E-3</c:v>
                </c:pt>
                <c:pt idx="571">
                  <c:v>-1.2800000000000001E-3</c:v>
                </c:pt>
                <c:pt idx="572">
                  <c:v>-1.2800000000000001E-3</c:v>
                </c:pt>
                <c:pt idx="573">
                  <c:v>-1.39E-3</c:v>
                </c:pt>
                <c:pt idx="574">
                  <c:v>-1.33E-3</c:v>
                </c:pt>
                <c:pt idx="575">
                  <c:v>-1.33E-3</c:v>
                </c:pt>
                <c:pt idx="576">
                  <c:v>-1.33E-3</c:v>
                </c:pt>
                <c:pt idx="577">
                  <c:v>-1.4400000000000001E-3</c:v>
                </c:pt>
                <c:pt idx="578">
                  <c:v>-1.39E-3</c:v>
                </c:pt>
                <c:pt idx="579">
                  <c:v>-1.33E-3</c:v>
                </c:pt>
                <c:pt idx="580">
                  <c:v>-1.4400000000000001E-3</c:v>
                </c:pt>
                <c:pt idx="581">
                  <c:v>-1.4400000000000001E-3</c:v>
                </c:pt>
                <c:pt idx="582">
                  <c:v>-1.4400000000000001E-3</c:v>
                </c:pt>
                <c:pt idx="583">
                  <c:v>-1.5499999999999999E-3</c:v>
                </c:pt>
                <c:pt idx="584">
                  <c:v>-1.5499999999999999E-3</c:v>
                </c:pt>
                <c:pt idx="585">
                  <c:v>-1.5E-3</c:v>
                </c:pt>
                <c:pt idx="586">
                  <c:v>-1.5E-3</c:v>
                </c:pt>
                <c:pt idx="587">
                  <c:v>-1.5E-3</c:v>
                </c:pt>
                <c:pt idx="588">
                  <c:v>-1.5499999999999999E-3</c:v>
                </c:pt>
                <c:pt idx="589">
                  <c:v>-1.5499999999999999E-3</c:v>
                </c:pt>
                <c:pt idx="590">
                  <c:v>-1.5E-3</c:v>
                </c:pt>
                <c:pt idx="591">
                  <c:v>-1.6000000000000001E-3</c:v>
                </c:pt>
                <c:pt idx="592">
                  <c:v>-1.6000000000000001E-3</c:v>
                </c:pt>
                <c:pt idx="593">
                  <c:v>-1.6000000000000001E-3</c:v>
                </c:pt>
                <c:pt idx="594">
                  <c:v>-1.66E-3</c:v>
                </c:pt>
                <c:pt idx="595">
                  <c:v>-1.66E-3</c:v>
                </c:pt>
                <c:pt idx="596">
                  <c:v>-1.5499999999999999E-3</c:v>
                </c:pt>
                <c:pt idx="597">
                  <c:v>-1.66E-3</c:v>
                </c:pt>
                <c:pt idx="598">
                  <c:v>-1.5499999999999999E-3</c:v>
                </c:pt>
                <c:pt idx="599">
                  <c:v>-1.66E-3</c:v>
                </c:pt>
                <c:pt idx="600">
                  <c:v>-1.66E-3</c:v>
                </c:pt>
                <c:pt idx="601">
                  <c:v>-1.66E-3</c:v>
                </c:pt>
                <c:pt idx="602">
                  <c:v>-1.6000000000000001E-3</c:v>
                </c:pt>
                <c:pt idx="603">
                  <c:v>-1.7099999999999999E-3</c:v>
                </c:pt>
                <c:pt idx="604">
                  <c:v>-1.7099999999999999E-3</c:v>
                </c:pt>
                <c:pt idx="605">
                  <c:v>-1.7099999999999999E-3</c:v>
                </c:pt>
                <c:pt idx="606">
                  <c:v>-1.7099999999999999E-3</c:v>
                </c:pt>
                <c:pt idx="607">
                  <c:v>-1.7700000000000001E-3</c:v>
                </c:pt>
                <c:pt idx="608">
                  <c:v>-1.7700000000000001E-3</c:v>
                </c:pt>
                <c:pt idx="609">
                  <c:v>-1.82E-3</c:v>
                </c:pt>
                <c:pt idx="610">
                  <c:v>-1.8799999999999999E-3</c:v>
                </c:pt>
                <c:pt idx="611">
                  <c:v>-1.82E-3</c:v>
                </c:pt>
                <c:pt idx="612">
                  <c:v>-1.7700000000000001E-3</c:v>
                </c:pt>
                <c:pt idx="613">
                  <c:v>-1.8799999999999999E-3</c:v>
                </c:pt>
                <c:pt idx="614">
                  <c:v>-1.7700000000000001E-3</c:v>
                </c:pt>
                <c:pt idx="615">
                  <c:v>-1.82E-3</c:v>
                </c:pt>
                <c:pt idx="616">
                  <c:v>-1.9300000000000001E-3</c:v>
                </c:pt>
                <c:pt idx="617">
                  <c:v>-1.82E-3</c:v>
                </c:pt>
                <c:pt idx="618">
                  <c:v>-1.82E-3</c:v>
                </c:pt>
                <c:pt idx="619">
                  <c:v>-1.82E-3</c:v>
                </c:pt>
                <c:pt idx="620">
                  <c:v>-1.82E-3</c:v>
                </c:pt>
                <c:pt idx="621">
                  <c:v>-1.8799999999999999E-3</c:v>
                </c:pt>
                <c:pt idx="622">
                  <c:v>-1.9300000000000001E-3</c:v>
                </c:pt>
                <c:pt idx="623">
                  <c:v>-1.9300000000000001E-3</c:v>
                </c:pt>
                <c:pt idx="624">
                  <c:v>-1.98E-3</c:v>
                </c:pt>
                <c:pt idx="625">
                  <c:v>-1.98E-3</c:v>
                </c:pt>
                <c:pt idx="626">
                  <c:v>-1.9300000000000001E-3</c:v>
                </c:pt>
                <c:pt idx="627">
                  <c:v>-1.9300000000000001E-3</c:v>
                </c:pt>
                <c:pt idx="628">
                  <c:v>-1.9300000000000001E-3</c:v>
                </c:pt>
                <c:pt idx="629">
                  <c:v>-1.98E-3</c:v>
                </c:pt>
                <c:pt idx="630">
                  <c:v>-1.9300000000000001E-3</c:v>
                </c:pt>
                <c:pt idx="631">
                  <c:v>-1.98E-3</c:v>
                </c:pt>
                <c:pt idx="632">
                  <c:v>-2.15E-3</c:v>
                </c:pt>
                <c:pt idx="633">
                  <c:v>-1.9300000000000001E-3</c:v>
                </c:pt>
                <c:pt idx="634">
                  <c:v>-1.98E-3</c:v>
                </c:pt>
                <c:pt idx="635">
                  <c:v>-2.0400000000000001E-3</c:v>
                </c:pt>
                <c:pt idx="636">
                  <c:v>-1.98E-3</c:v>
                </c:pt>
                <c:pt idx="637">
                  <c:v>-2.0400000000000001E-3</c:v>
                </c:pt>
                <c:pt idx="638">
                  <c:v>-2.0400000000000001E-3</c:v>
                </c:pt>
                <c:pt idx="639">
                  <c:v>-2.0899999999999998E-3</c:v>
                </c:pt>
                <c:pt idx="640">
                  <c:v>-2.0899999999999998E-3</c:v>
                </c:pt>
                <c:pt idx="641">
                  <c:v>-2.15E-3</c:v>
                </c:pt>
                <c:pt idx="642">
                  <c:v>-2.15E-3</c:v>
                </c:pt>
                <c:pt idx="643">
                  <c:v>-2.0899999999999998E-3</c:v>
                </c:pt>
                <c:pt idx="644">
                  <c:v>-2.0400000000000001E-3</c:v>
                </c:pt>
                <c:pt idx="645">
                  <c:v>-2.2000000000000001E-3</c:v>
                </c:pt>
                <c:pt idx="646">
                  <c:v>-2.0400000000000001E-3</c:v>
                </c:pt>
                <c:pt idx="647">
                  <c:v>-2.15E-3</c:v>
                </c:pt>
                <c:pt idx="648">
                  <c:v>-2.2000000000000001E-3</c:v>
                </c:pt>
                <c:pt idx="649">
                  <c:v>-2.15E-3</c:v>
                </c:pt>
                <c:pt idx="650">
                  <c:v>-2.0899999999999998E-3</c:v>
                </c:pt>
                <c:pt idx="651">
                  <c:v>-2.2000000000000001E-3</c:v>
                </c:pt>
                <c:pt idx="652">
                  <c:v>-2.15E-3</c:v>
                </c:pt>
                <c:pt idx="653">
                  <c:v>-2.15E-3</c:v>
                </c:pt>
                <c:pt idx="654">
                  <c:v>-2.15E-3</c:v>
                </c:pt>
                <c:pt idx="655">
                  <c:v>-2.2000000000000001E-3</c:v>
                </c:pt>
                <c:pt idx="656">
                  <c:v>-2.2000000000000001E-3</c:v>
                </c:pt>
                <c:pt idx="657">
                  <c:v>-2.2599999999999999E-3</c:v>
                </c:pt>
                <c:pt idx="658">
                  <c:v>-2.2000000000000001E-3</c:v>
                </c:pt>
                <c:pt idx="659">
                  <c:v>-2.15E-3</c:v>
                </c:pt>
                <c:pt idx="660">
                  <c:v>-2.2599999999999999E-3</c:v>
                </c:pt>
                <c:pt idx="661">
                  <c:v>-2.31E-3</c:v>
                </c:pt>
                <c:pt idx="662">
                  <c:v>-2.15E-3</c:v>
                </c:pt>
                <c:pt idx="663">
                  <c:v>-2.2599999999999999E-3</c:v>
                </c:pt>
                <c:pt idx="664">
                  <c:v>-2.3600000000000001E-3</c:v>
                </c:pt>
                <c:pt idx="665">
                  <c:v>-2.2599999999999999E-3</c:v>
                </c:pt>
                <c:pt idx="666">
                  <c:v>-2.2000000000000001E-3</c:v>
                </c:pt>
                <c:pt idx="667">
                  <c:v>-2.31E-3</c:v>
                </c:pt>
                <c:pt idx="668">
                  <c:v>-2.31E-3</c:v>
                </c:pt>
                <c:pt idx="669">
                  <c:v>-2.31E-3</c:v>
                </c:pt>
                <c:pt idx="670">
                  <c:v>-2.2599999999999999E-3</c:v>
                </c:pt>
                <c:pt idx="671">
                  <c:v>-2.31E-3</c:v>
                </c:pt>
                <c:pt idx="672">
                  <c:v>-2.2599999999999999E-3</c:v>
                </c:pt>
                <c:pt idx="673">
                  <c:v>-2.31E-3</c:v>
                </c:pt>
                <c:pt idx="674">
                  <c:v>-2.31E-3</c:v>
                </c:pt>
                <c:pt idx="675">
                  <c:v>-2.31E-3</c:v>
                </c:pt>
                <c:pt idx="676">
                  <c:v>-2.31E-3</c:v>
                </c:pt>
                <c:pt idx="677">
                  <c:v>-2.31E-3</c:v>
                </c:pt>
                <c:pt idx="678">
                  <c:v>-2.2599999999999999E-3</c:v>
                </c:pt>
                <c:pt idx="679">
                  <c:v>-2.31E-3</c:v>
                </c:pt>
                <c:pt idx="680">
                  <c:v>-2.3600000000000001E-3</c:v>
                </c:pt>
                <c:pt idx="681">
                  <c:v>-2.3600000000000001E-3</c:v>
                </c:pt>
                <c:pt idx="682">
                  <c:v>-2.3600000000000001E-3</c:v>
                </c:pt>
                <c:pt idx="683">
                  <c:v>-2.3600000000000001E-3</c:v>
                </c:pt>
                <c:pt idx="684">
                  <c:v>-2.31E-3</c:v>
                </c:pt>
                <c:pt idx="685">
                  <c:v>-2.31E-3</c:v>
                </c:pt>
                <c:pt idx="686">
                  <c:v>-2.31E-3</c:v>
                </c:pt>
                <c:pt idx="687">
                  <c:v>-2.3600000000000001E-3</c:v>
                </c:pt>
                <c:pt idx="688">
                  <c:v>-2.3600000000000001E-3</c:v>
                </c:pt>
                <c:pt idx="689">
                  <c:v>-2.3600000000000001E-3</c:v>
                </c:pt>
                <c:pt idx="690">
                  <c:v>-2.3600000000000001E-3</c:v>
                </c:pt>
                <c:pt idx="691">
                  <c:v>-2.3600000000000001E-3</c:v>
                </c:pt>
                <c:pt idx="692">
                  <c:v>-2.3600000000000001E-3</c:v>
                </c:pt>
                <c:pt idx="693">
                  <c:v>-2.4199999999999998E-3</c:v>
                </c:pt>
                <c:pt idx="694">
                  <c:v>-2.4199999999999998E-3</c:v>
                </c:pt>
                <c:pt idx="695">
                  <c:v>-2.3600000000000001E-3</c:v>
                </c:pt>
                <c:pt idx="696">
                  <c:v>-2.4199999999999998E-3</c:v>
                </c:pt>
                <c:pt idx="697">
                  <c:v>-2.4199999999999998E-3</c:v>
                </c:pt>
                <c:pt idx="698">
                  <c:v>-2.3600000000000001E-3</c:v>
                </c:pt>
                <c:pt idx="699">
                  <c:v>-2.4199999999999998E-3</c:v>
                </c:pt>
                <c:pt idx="700">
                  <c:v>-2.3600000000000001E-3</c:v>
                </c:pt>
                <c:pt idx="701">
                  <c:v>-2.47E-3</c:v>
                </c:pt>
                <c:pt idx="702">
                  <c:v>-2.3600000000000001E-3</c:v>
                </c:pt>
                <c:pt idx="703">
                  <c:v>-2.4199999999999998E-3</c:v>
                </c:pt>
                <c:pt idx="704">
                  <c:v>-2.5300000000000001E-3</c:v>
                </c:pt>
                <c:pt idx="705">
                  <c:v>-2.47E-3</c:v>
                </c:pt>
                <c:pt idx="706">
                  <c:v>-2.5300000000000001E-3</c:v>
                </c:pt>
                <c:pt idx="707">
                  <c:v>-2.4199999999999998E-3</c:v>
                </c:pt>
                <c:pt idx="708">
                  <c:v>-2.3600000000000001E-3</c:v>
                </c:pt>
                <c:pt idx="709">
                  <c:v>-2.47E-3</c:v>
                </c:pt>
                <c:pt idx="710">
                  <c:v>-2.4199999999999998E-3</c:v>
                </c:pt>
                <c:pt idx="711">
                  <c:v>-2.4199999999999998E-3</c:v>
                </c:pt>
                <c:pt idx="712">
                  <c:v>-2.4199999999999998E-3</c:v>
                </c:pt>
                <c:pt idx="713">
                  <c:v>-2.4199999999999998E-3</c:v>
                </c:pt>
                <c:pt idx="714">
                  <c:v>-2.4199999999999998E-3</c:v>
                </c:pt>
                <c:pt idx="715">
                  <c:v>-2.4199999999999998E-3</c:v>
                </c:pt>
                <c:pt idx="716">
                  <c:v>-2.3600000000000001E-3</c:v>
                </c:pt>
                <c:pt idx="717">
                  <c:v>-2.47E-3</c:v>
                </c:pt>
                <c:pt idx="718">
                  <c:v>-2.4199999999999998E-3</c:v>
                </c:pt>
                <c:pt idx="719">
                  <c:v>-2.47E-3</c:v>
                </c:pt>
                <c:pt idx="720">
                  <c:v>-2.47E-3</c:v>
                </c:pt>
                <c:pt idx="721">
                  <c:v>-2.5300000000000001E-3</c:v>
                </c:pt>
                <c:pt idx="722">
                  <c:v>-2.47E-3</c:v>
                </c:pt>
                <c:pt idx="723">
                  <c:v>-2.47E-3</c:v>
                </c:pt>
                <c:pt idx="724">
                  <c:v>-2.3600000000000001E-3</c:v>
                </c:pt>
                <c:pt idx="725">
                  <c:v>-2.47E-3</c:v>
                </c:pt>
                <c:pt idx="726">
                  <c:v>-2.4199999999999998E-3</c:v>
                </c:pt>
                <c:pt idx="727">
                  <c:v>-2.5300000000000001E-3</c:v>
                </c:pt>
                <c:pt idx="728">
                  <c:v>-2.4199999999999998E-3</c:v>
                </c:pt>
                <c:pt idx="729">
                  <c:v>-2.47E-3</c:v>
                </c:pt>
                <c:pt idx="730">
                  <c:v>-2.4199999999999998E-3</c:v>
                </c:pt>
                <c:pt idx="731">
                  <c:v>-2.5300000000000001E-3</c:v>
                </c:pt>
                <c:pt idx="732">
                  <c:v>-2.4199999999999998E-3</c:v>
                </c:pt>
                <c:pt idx="733">
                  <c:v>-2.5300000000000001E-3</c:v>
                </c:pt>
                <c:pt idx="734">
                  <c:v>-2.4199999999999998E-3</c:v>
                </c:pt>
                <c:pt idx="735">
                  <c:v>-2.47E-3</c:v>
                </c:pt>
                <c:pt idx="736">
                  <c:v>-2.47E-3</c:v>
                </c:pt>
                <c:pt idx="737">
                  <c:v>-2.5300000000000001E-3</c:v>
                </c:pt>
                <c:pt idx="738">
                  <c:v>-2.47E-3</c:v>
                </c:pt>
                <c:pt idx="739">
                  <c:v>-2.47E-3</c:v>
                </c:pt>
                <c:pt idx="740">
                  <c:v>-2.4199999999999998E-3</c:v>
                </c:pt>
                <c:pt idx="741">
                  <c:v>-2.5300000000000001E-3</c:v>
                </c:pt>
                <c:pt idx="742">
                  <c:v>-2.4199999999999998E-3</c:v>
                </c:pt>
                <c:pt idx="743">
                  <c:v>-2.5300000000000001E-3</c:v>
                </c:pt>
                <c:pt idx="744">
                  <c:v>-2.4199999999999998E-3</c:v>
                </c:pt>
                <c:pt idx="745">
                  <c:v>-2.47E-3</c:v>
                </c:pt>
                <c:pt idx="746">
                  <c:v>-2.4199999999999998E-3</c:v>
                </c:pt>
                <c:pt idx="747">
                  <c:v>-2.47E-3</c:v>
                </c:pt>
                <c:pt idx="748">
                  <c:v>-2.3600000000000001E-3</c:v>
                </c:pt>
                <c:pt idx="749">
                  <c:v>-2.47E-3</c:v>
                </c:pt>
                <c:pt idx="750">
                  <c:v>-2.3600000000000001E-3</c:v>
                </c:pt>
                <c:pt idx="751">
                  <c:v>-2.47E-3</c:v>
                </c:pt>
                <c:pt idx="752">
                  <c:v>-2.5300000000000001E-3</c:v>
                </c:pt>
                <c:pt idx="753">
                  <c:v>-2.47E-3</c:v>
                </c:pt>
                <c:pt idx="754">
                  <c:v>-2.5300000000000001E-3</c:v>
                </c:pt>
                <c:pt idx="755">
                  <c:v>-2.4199999999999998E-3</c:v>
                </c:pt>
                <c:pt idx="756">
                  <c:v>-2.4199999999999998E-3</c:v>
                </c:pt>
                <c:pt idx="757">
                  <c:v>-2.47E-3</c:v>
                </c:pt>
                <c:pt idx="758">
                  <c:v>-2.3600000000000001E-3</c:v>
                </c:pt>
                <c:pt idx="759">
                  <c:v>-2.4199999999999998E-3</c:v>
                </c:pt>
                <c:pt idx="760">
                  <c:v>-2.3600000000000001E-3</c:v>
                </c:pt>
                <c:pt idx="761">
                  <c:v>-2.4199999999999998E-3</c:v>
                </c:pt>
                <c:pt idx="762">
                  <c:v>-2.4199999999999998E-3</c:v>
                </c:pt>
                <c:pt idx="763">
                  <c:v>-2.3600000000000001E-3</c:v>
                </c:pt>
                <c:pt idx="764">
                  <c:v>-2.4199999999999998E-3</c:v>
                </c:pt>
                <c:pt idx="765">
                  <c:v>-2.47E-3</c:v>
                </c:pt>
                <c:pt idx="766">
                  <c:v>-2.31E-3</c:v>
                </c:pt>
                <c:pt idx="767">
                  <c:v>-2.3600000000000001E-3</c:v>
                </c:pt>
                <c:pt idx="768">
                  <c:v>-2.4199999999999998E-3</c:v>
                </c:pt>
                <c:pt idx="769">
                  <c:v>-2.3600000000000001E-3</c:v>
                </c:pt>
                <c:pt idx="770">
                  <c:v>-2.47E-3</c:v>
                </c:pt>
                <c:pt idx="771">
                  <c:v>-2.3600000000000001E-3</c:v>
                </c:pt>
                <c:pt idx="772">
                  <c:v>-2.31E-3</c:v>
                </c:pt>
                <c:pt idx="773">
                  <c:v>-2.3600000000000001E-3</c:v>
                </c:pt>
                <c:pt idx="774">
                  <c:v>-2.3600000000000001E-3</c:v>
                </c:pt>
                <c:pt idx="775">
                  <c:v>-2.3600000000000001E-3</c:v>
                </c:pt>
                <c:pt idx="776">
                  <c:v>-2.3600000000000001E-3</c:v>
                </c:pt>
                <c:pt idx="777">
                  <c:v>-2.3600000000000001E-3</c:v>
                </c:pt>
                <c:pt idx="778">
                  <c:v>-2.4199999999999998E-3</c:v>
                </c:pt>
                <c:pt idx="779">
                  <c:v>-2.31E-3</c:v>
                </c:pt>
                <c:pt idx="780">
                  <c:v>-2.31E-3</c:v>
                </c:pt>
                <c:pt idx="781">
                  <c:v>-2.3600000000000001E-3</c:v>
                </c:pt>
                <c:pt idx="782">
                  <c:v>-2.31E-3</c:v>
                </c:pt>
                <c:pt idx="783">
                  <c:v>-2.3600000000000001E-3</c:v>
                </c:pt>
                <c:pt idx="784">
                  <c:v>-2.31E-3</c:v>
                </c:pt>
                <c:pt idx="785">
                  <c:v>-2.3600000000000001E-3</c:v>
                </c:pt>
                <c:pt idx="786">
                  <c:v>-2.31E-3</c:v>
                </c:pt>
                <c:pt idx="787">
                  <c:v>-2.31E-3</c:v>
                </c:pt>
                <c:pt idx="788">
                  <c:v>-2.3600000000000001E-3</c:v>
                </c:pt>
                <c:pt idx="789">
                  <c:v>-2.31E-3</c:v>
                </c:pt>
                <c:pt idx="790">
                  <c:v>-2.3600000000000001E-3</c:v>
                </c:pt>
                <c:pt idx="791">
                  <c:v>-2.31E-3</c:v>
                </c:pt>
                <c:pt idx="792">
                  <c:v>-2.2599999999999999E-3</c:v>
                </c:pt>
                <c:pt idx="793">
                  <c:v>-2.31E-3</c:v>
                </c:pt>
                <c:pt idx="794">
                  <c:v>-2.31E-3</c:v>
                </c:pt>
                <c:pt idx="795">
                  <c:v>-2.2599999999999999E-3</c:v>
                </c:pt>
                <c:pt idx="796">
                  <c:v>-2.15E-3</c:v>
                </c:pt>
                <c:pt idx="797">
                  <c:v>-2.31E-3</c:v>
                </c:pt>
                <c:pt idx="798">
                  <c:v>-2.2000000000000001E-3</c:v>
                </c:pt>
                <c:pt idx="799">
                  <c:v>-2.2000000000000001E-3</c:v>
                </c:pt>
                <c:pt idx="800">
                  <c:v>-2.2599999999999999E-3</c:v>
                </c:pt>
                <c:pt idx="801">
                  <c:v>-2.2000000000000001E-3</c:v>
                </c:pt>
                <c:pt idx="802">
                  <c:v>-2.2599999999999999E-3</c:v>
                </c:pt>
                <c:pt idx="803">
                  <c:v>-2.2000000000000001E-3</c:v>
                </c:pt>
                <c:pt idx="804">
                  <c:v>-2.2000000000000001E-3</c:v>
                </c:pt>
                <c:pt idx="805">
                  <c:v>-2.2000000000000001E-3</c:v>
                </c:pt>
                <c:pt idx="806">
                  <c:v>-2.2000000000000001E-3</c:v>
                </c:pt>
                <c:pt idx="807">
                  <c:v>-2.2000000000000001E-3</c:v>
                </c:pt>
                <c:pt idx="808">
                  <c:v>-2.15E-3</c:v>
                </c:pt>
                <c:pt idx="809">
                  <c:v>-2.2000000000000001E-3</c:v>
                </c:pt>
                <c:pt idx="810">
                  <c:v>-2.2599999999999999E-3</c:v>
                </c:pt>
                <c:pt idx="811">
                  <c:v>-2.15E-3</c:v>
                </c:pt>
                <c:pt idx="812">
                  <c:v>-2.0899999999999998E-3</c:v>
                </c:pt>
                <c:pt idx="813">
                  <c:v>-2.2000000000000001E-3</c:v>
                </c:pt>
                <c:pt idx="814">
                  <c:v>-2.0899999999999998E-3</c:v>
                </c:pt>
                <c:pt idx="815">
                  <c:v>-2.0899999999999998E-3</c:v>
                </c:pt>
                <c:pt idx="816">
                  <c:v>-2.15E-3</c:v>
                </c:pt>
                <c:pt idx="817">
                  <c:v>-2.2000000000000001E-3</c:v>
                </c:pt>
                <c:pt idx="818">
                  <c:v>-2.15E-3</c:v>
                </c:pt>
                <c:pt idx="819">
                  <c:v>-2.15E-3</c:v>
                </c:pt>
                <c:pt idx="820">
                  <c:v>-2.0899999999999998E-3</c:v>
                </c:pt>
                <c:pt idx="821">
                  <c:v>-2.0400000000000001E-3</c:v>
                </c:pt>
                <c:pt idx="822">
                  <c:v>-1.98E-3</c:v>
                </c:pt>
                <c:pt idx="823">
                  <c:v>-2.0899999999999998E-3</c:v>
                </c:pt>
                <c:pt idx="824">
                  <c:v>-1.98E-3</c:v>
                </c:pt>
                <c:pt idx="825">
                  <c:v>-1.98E-3</c:v>
                </c:pt>
                <c:pt idx="826">
                  <c:v>-2.15E-3</c:v>
                </c:pt>
                <c:pt idx="827">
                  <c:v>-1.98E-3</c:v>
                </c:pt>
                <c:pt idx="828">
                  <c:v>-1.9300000000000001E-3</c:v>
                </c:pt>
                <c:pt idx="829">
                  <c:v>-2.0400000000000001E-3</c:v>
                </c:pt>
                <c:pt idx="830">
                  <c:v>-1.9300000000000001E-3</c:v>
                </c:pt>
                <c:pt idx="831">
                  <c:v>-1.98E-3</c:v>
                </c:pt>
                <c:pt idx="832">
                  <c:v>-1.98E-3</c:v>
                </c:pt>
                <c:pt idx="833">
                  <c:v>-1.98E-3</c:v>
                </c:pt>
                <c:pt idx="834">
                  <c:v>-1.98E-3</c:v>
                </c:pt>
                <c:pt idx="835">
                  <c:v>-1.8799999999999999E-3</c:v>
                </c:pt>
                <c:pt idx="836">
                  <c:v>-1.8799999999999999E-3</c:v>
                </c:pt>
                <c:pt idx="837">
                  <c:v>-1.9300000000000001E-3</c:v>
                </c:pt>
                <c:pt idx="838">
                  <c:v>-1.8799999999999999E-3</c:v>
                </c:pt>
                <c:pt idx="839">
                  <c:v>-1.82E-3</c:v>
                </c:pt>
                <c:pt idx="840">
                  <c:v>-1.8799999999999999E-3</c:v>
                </c:pt>
                <c:pt idx="841">
                  <c:v>-1.82E-3</c:v>
                </c:pt>
                <c:pt idx="842">
                  <c:v>-1.9300000000000001E-3</c:v>
                </c:pt>
                <c:pt idx="843">
                  <c:v>-1.8799999999999999E-3</c:v>
                </c:pt>
                <c:pt idx="844">
                  <c:v>-1.7700000000000001E-3</c:v>
                </c:pt>
                <c:pt idx="845">
                  <c:v>-1.9300000000000001E-3</c:v>
                </c:pt>
                <c:pt idx="846">
                  <c:v>-1.82E-3</c:v>
                </c:pt>
                <c:pt idx="847">
                  <c:v>-1.82E-3</c:v>
                </c:pt>
                <c:pt idx="848">
                  <c:v>-1.8799999999999999E-3</c:v>
                </c:pt>
                <c:pt idx="849">
                  <c:v>-1.82E-3</c:v>
                </c:pt>
                <c:pt idx="850">
                  <c:v>-1.7700000000000001E-3</c:v>
                </c:pt>
                <c:pt idx="851">
                  <c:v>-1.7099999999999999E-3</c:v>
                </c:pt>
                <c:pt idx="852">
                  <c:v>-1.7700000000000001E-3</c:v>
                </c:pt>
                <c:pt idx="853">
                  <c:v>-1.7099999999999999E-3</c:v>
                </c:pt>
                <c:pt idx="854">
                  <c:v>-1.7700000000000001E-3</c:v>
                </c:pt>
                <c:pt idx="855">
                  <c:v>-1.7099999999999999E-3</c:v>
                </c:pt>
                <c:pt idx="856">
                  <c:v>-1.66E-3</c:v>
                </c:pt>
                <c:pt idx="857">
                  <c:v>-1.66E-3</c:v>
                </c:pt>
                <c:pt idx="858">
                  <c:v>-1.7099999999999999E-3</c:v>
                </c:pt>
                <c:pt idx="859">
                  <c:v>-1.7099999999999999E-3</c:v>
                </c:pt>
                <c:pt idx="860">
                  <c:v>-1.66E-3</c:v>
                </c:pt>
                <c:pt idx="861">
                  <c:v>-1.7099999999999999E-3</c:v>
                </c:pt>
                <c:pt idx="862">
                  <c:v>-1.6000000000000001E-3</c:v>
                </c:pt>
                <c:pt idx="863">
                  <c:v>-1.66E-3</c:v>
                </c:pt>
                <c:pt idx="864">
                  <c:v>-1.6000000000000001E-3</c:v>
                </c:pt>
                <c:pt idx="865">
                  <c:v>-1.6000000000000001E-3</c:v>
                </c:pt>
                <c:pt idx="866">
                  <c:v>-1.6000000000000001E-3</c:v>
                </c:pt>
                <c:pt idx="867">
                  <c:v>-1.6000000000000001E-3</c:v>
                </c:pt>
                <c:pt idx="868">
                  <c:v>-1.5E-3</c:v>
                </c:pt>
                <c:pt idx="869">
                  <c:v>-1.5499999999999999E-3</c:v>
                </c:pt>
                <c:pt idx="870">
                  <c:v>-1.5499999999999999E-3</c:v>
                </c:pt>
                <c:pt idx="871">
                  <c:v>-1.5E-3</c:v>
                </c:pt>
                <c:pt idx="872">
                  <c:v>-1.5499999999999999E-3</c:v>
                </c:pt>
                <c:pt idx="873">
                  <c:v>-1.5E-3</c:v>
                </c:pt>
                <c:pt idx="874">
                  <c:v>-1.5499999999999999E-3</c:v>
                </c:pt>
                <c:pt idx="875">
                  <c:v>-1.5499999999999999E-3</c:v>
                </c:pt>
                <c:pt idx="876">
                  <c:v>-1.4400000000000001E-3</c:v>
                </c:pt>
                <c:pt idx="877">
                  <c:v>-1.39E-3</c:v>
                </c:pt>
                <c:pt idx="878">
                  <c:v>-1.4400000000000001E-3</c:v>
                </c:pt>
                <c:pt idx="879">
                  <c:v>-1.33E-3</c:v>
                </c:pt>
                <c:pt idx="880">
                  <c:v>-1.39E-3</c:v>
                </c:pt>
                <c:pt idx="881">
                  <c:v>-1.39E-3</c:v>
                </c:pt>
                <c:pt idx="882">
                  <c:v>-1.33E-3</c:v>
                </c:pt>
                <c:pt idx="883">
                  <c:v>-1.33E-3</c:v>
                </c:pt>
                <c:pt idx="884">
                  <c:v>-1.33E-3</c:v>
                </c:pt>
                <c:pt idx="885">
                  <c:v>-1.33E-3</c:v>
                </c:pt>
                <c:pt idx="886">
                  <c:v>-1.2800000000000001E-3</c:v>
                </c:pt>
                <c:pt idx="887">
                  <c:v>-1.2800000000000001E-3</c:v>
                </c:pt>
                <c:pt idx="888">
                  <c:v>-1.2800000000000001E-3</c:v>
                </c:pt>
                <c:pt idx="889">
                  <c:v>-1.2800000000000001E-3</c:v>
                </c:pt>
                <c:pt idx="890">
                  <c:v>-1.2800000000000001E-3</c:v>
                </c:pt>
                <c:pt idx="891">
                  <c:v>-1.33E-3</c:v>
                </c:pt>
                <c:pt idx="892">
                  <c:v>-1.2199999999999999E-3</c:v>
                </c:pt>
                <c:pt idx="893">
                  <c:v>-1.2199999999999999E-3</c:v>
                </c:pt>
                <c:pt idx="894">
                  <c:v>-1.17E-3</c:v>
                </c:pt>
                <c:pt idx="895">
                  <c:v>-1.17E-3</c:v>
                </c:pt>
                <c:pt idx="896">
                  <c:v>-1.17E-3</c:v>
                </c:pt>
                <c:pt idx="897">
                  <c:v>-1.17E-3</c:v>
                </c:pt>
                <c:pt idx="898">
                  <c:v>-1.17E-3</c:v>
                </c:pt>
                <c:pt idx="899">
                  <c:v>-1.1199999999999999E-3</c:v>
                </c:pt>
                <c:pt idx="900">
                  <c:v>-1.17E-3</c:v>
                </c:pt>
                <c:pt idx="901">
                  <c:v>-1.17E-3</c:v>
                </c:pt>
                <c:pt idx="902">
                  <c:v>-1.06E-3</c:v>
                </c:pt>
                <c:pt idx="903">
                  <c:v>-1.06E-3</c:v>
                </c:pt>
                <c:pt idx="904">
                  <c:v>-1.06E-3</c:v>
                </c:pt>
                <c:pt idx="905">
                  <c:v>-1.06E-3</c:v>
                </c:pt>
                <c:pt idx="906">
                  <c:v>-1.06E-3</c:v>
                </c:pt>
                <c:pt idx="907">
                  <c:v>-1.06E-3</c:v>
                </c:pt>
                <c:pt idx="908">
                  <c:v>-9.5E-4</c:v>
                </c:pt>
                <c:pt idx="909">
                  <c:v>-1.01E-3</c:v>
                </c:pt>
                <c:pt idx="910">
                  <c:v>-1.01E-3</c:v>
                </c:pt>
                <c:pt idx="911">
                  <c:v>-8.9999999999999998E-4</c:v>
                </c:pt>
                <c:pt idx="912">
                  <c:v>-8.9999999999999998E-4</c:v>
                </c:pt>
                <c:pt idx="913">
                  <c:v>-8.9999999999999998E-4</c:v>
                </c:pt>
                <c:pt idx="914">
                  <c:v>-9.5E-4</c:v>
                </c:pt>
                <c:pt idx="915">
                  <c:v>-8.4000000000000003E-4</c:v>
                </c:pt>
                <c:pt idx="916">
                  <c:v>-8.4000000000000003E-4</c:v>
                </c:pt>
                <c:pt idx="917">
                  <c:v>-8.9999999999999998E-4</c:v>
                </c:pt>
                <c:pt idx="918">
                  <c:v>-8.4000000000000003E-4</c:v>
                </c:pt>
                <c:pt idx="919">
                  <c:v>-8.4000000000000003E-4</c:v>
                </c:pt>
                <c:pt idx="920">
                  <c:v>-7.3999999999999999E-4</c:v>
                </c:pt>
                <c:pt idx="921">
                  <c:v>-7.3999999999999999E-4</c:v>
                </c:pt>
                <c:pt idx="922">
                  <c:v>-8.4000000000000003E-4</c:v>
                </c:pt>
                <c:pt idx="923">
                  <c:v>-8.4000000000000003E-4</c:v>
                </c:pt>
                <c:pt idx="924">
                  <c:v>-6.8000000000000005E-4</c:v>
                </c:pt>
                <c:pt idx="925">
                  <c:v>-7.3999999999999999E-4</c:v>
                </c:pt>
                <c:pt idx="926">
                  <c:v>-6.8000000000000005E-4</c:v>
                </c:pt>
                <c:pt idx="927">
                  <c:v>-6.3000000000000003E-4</c:v>
                </c:pt>
                <c:pt idx="928">
                  <c:v>-6.8000000000000005E-4</c:v>
                </c:pt>
                <c:pt idx="929">
                  <c:v>-7.3999999999999999E-4</c:v>
                </c:pt>
                <c:pt idx="930">
                  <c:v>-6.8000000000000005E-4</c:v>
                </c:pt>
                <c:pt idx="931">
                  <c:v>-6.3000000000000003E-4</c:v>
                </c:pt>
                <c:pt idx="932">
                  <c:v>-6.3000000000000003E-4</c:v>
                </c:pt>
                <c:pt idx="933">
                  <c:v>-6.3000000000000003E-4</c:v>
                </c:pt>
                <c:pt idx="934">
                  <c:v>-5.1999999999999995E-4</c:v>
                </c:pt>
                <c:pt idx="935">
                  <c:v>-6.3000000000000003E-4</c:v>
                </c:pt>
                <c:pt idx="936">
                  <c:v>-5.1999999999999995E-4</c:v>
                </c:pt>
                <c:pt idx="937">
                  <c:v>-5.6999999999999998E-4</c:v>
                </c:pt>
                <c:pt idx="938">
                  <c:v>-5.6999999999999998E-4</c:v>
                </c:pt>
                <c:pt idx="939">
                  <c:v>-5.6999999999999998E-4</c:v>
                </c:pt>
                <c:pt idx="940">
                  <c:v>-4.6000000000000001E-4</c:v>
                </c:pt>
                <c:pt idx="941">
                  <c:v>-4.6000000000000001E-4</c:v>
                </c:pt>
                <c:pt idx="942">
                  <c:v>-4.0999999999999999E-4</c:v>
                </c:pt>
                <c:pt idx="943">
                  <c:v>-4.0999999999999999E-4</c:v>
                </c:pt>
                <c:pt idx="944">
                  <c:v>-4.0999999999999999E-4</c:v>
                </c:pt>
                <c:pt idx="945">
                  <c:v>-5.1999999999999995E-4</c:v>
                </c:pt>
                <c:pt idx="946">
                  <c:v>-4.0999999999999999E-4</c:v>
                </c:pt>
                <c:pt idx="947">
                  <c:v>-3.6000000000000002E-4</c:v>
                </c:pt>
                <c:pt idx="948">
                  <c:v>-3.6000000000000002E-4</c:v>
                </c:pt>
                <c:pt idx="949">
                  <c:v>-4.0999999999999999E-4</c:v>
                </c:pt>
                <c:pt idx="950">
                  <c:v>-2.9999999999999997E-4</c:v>
                </c:pt>
                <c:pt idx="951">
                  <c:v>-3.6000000000000002E-4</c:v>
                </c:pt>
                <c:pt idx="952">
                  <c:v>-2.5000000000000001E-4</c:v>
                </c:pt>
                <c:pt idx="953">
                  <c:v>-2.9999999999999997E-4</c:v>
                </c:pt>
                <c:pt idx="954">
                  <c:v>-1.9000000000000001E-4</c:v>
                </c:pt>
                <c:pt idx="955">
                  <c:v>-2.5000000000000001E-4</c:v>
                </c:pt>
                <c:pt idx="956">
                  <c:v>-1.3999999999999999E-4</c:v>
                </c:pt>
                <c:pt idx="957">
                  <c:v>-1.9000000000000001E-4</c:v>
                </c:pt>
                <c:pt idx="958">
                  <c:v>-1.3999999999999999E-4</c:v>
                </c:pt>
                <c:pt idx="959">
                  <c:v>-1.3999999999999999E-4</c:v>
                </c:pt>
                <c:pt idx="960">
                  <c:v>-1.3999999999999999E-4</c:v>
                </c:pt>
                <c:pt idx="961">
                  <c:v>-1.3999999999999999E-4</c:v>
                </c:pt>
                <c:pt idx="962">
                  <c:v>-1.3999999999999999E-4</c:v>
                </c:pt>
                <c:pt idx="963">
                  <c:v>-3.0000000000000001E-5</c:v>
                </c:pt>
                <c:pt idx="964">
                  <c:v>-3.0000000000000001E-5</c:v>
                </c:pt>
                <c:pt idx="965">
                  <c:v>-3.0000000000000001E-5</c:v>
                </c:pt>
                <c:pt idx="966">
                  <c:v>-3.0000000000000001E-5</c:v>
                </c:pt>
                <c:pt idx="967">
                  <c:v>2.0000000000000002E-5</c:v>
                </c:pt>
                <c:pt idx="968">
                  <c:v>-3.0000000000000001E-5</c:v>
                </c:pt>
                <c:pt idx="969">
                  <c:v>2.0000000000000002E-5</c:v>
                </c:pt>
                <c:pt idx="970">
                  <c:v>2.0000000000000002E-5</c:v>
                </c:pt>
                <c:pt idx="971">
                  <c:v>8.0000000000000007E-5</c:v>
                </c:pt>
                <c:pt idx="972">
                  <c:v>1.2999999999999999E-4</c:v>
                </c:pt>
                <c:pt idx="973">
                  <c:v>8.0000000000000007E-5</c:v>
                </c:pt>
                <c:pt idx="974">
                  <c:v>8.0000000000000007E-5</c:v>
                </c:pt>
                <c:pt idx="975">
                  <c:v>1.9000000000000001E-4</c:v>
                </c:pt>
                <c:pt idx="976">
                  <c:v>1.2999999999999999E-4</c:v>
                </c:pt>
                <c:pt idx="977">
                  <c:v>1.2999999999999999E-4</c:v>
                </c:pt>
                <c:pt idx="978">
                  <c:v>1.2999999999999999E-4</c:v>
                </c:pt>
                <c:pt idx="979">
                  <c:v>1.9000000000000001E-4</c:v>
                </c:pt>
                <c:pt idx="980">
                  <c:v>2.9999999999999997E-4</c:v>
                </c:pt>
                <c:pt idx="981">
                  <c:v>2.4000000000000001E-4</c:v>
                </c:pt>
                <c:pt idx="982">
                  <c:v>2.4000000000000001E-4</c:v>
                </c:pt>
                <c:pt idx="983">
                  <c:v>2.4000000000000001E-4</c:v>
                </c:pt>
                <c:pt idx="984">
                  <c:v>2.9999999999999997E-4</c:v>
                </c:pt>
                <c:pt idx="985">
                  <c:v>2.9999999999999997E-4</c:v>
                </c:pt>
                <c:pt idx="986">
                  <c:v>2.9999999999999997E-4</c:v>
                </c:pt>
                <c:pt idx="987">
                  <c:v>2.9999999999999997E-4</c:v>
                </c:pt>
                <c:pt idx="988">
                  <c:v>4.0000000000000002E-4</c:v>
                </c:pt>
                <c:pt idx="989">
                  <c:v>3.5E-4</c:v>
                </c:pt>
                <c:pt idx="990">
                  <c:v>3.5E-4</c:v>
                </c:pt>
                <c:pt idx="991">
                  <c:v>4.6000000000000001E-4</c:v>
                </c:pt>
                <c:pt idx="992">
                  <c:v>5.1000000000000004E-4</c:v>
                </c:pt>
                <c:pt idx="993">
                  <c:v>4.0000000000000002E-4</c:v>
                </c:pt>
                <c:pt idx="994">
                  <c:v>4.6000000000000001E-4</c:v>
                </c:pt>
                <c:pt idx="995">
                  <c:v>5.6999999999999998E-4</c:v>
                </c:pt>
                <c:pt idx="996">
                  <c:v>4.6000000000000001E-4</c:v>
                </c:pt>
                <c:pt idx="997">
                  <c:v>5.1000000000000004E-4</c:v>
                </c:pt>
                <c:pt idx="998">
                  <c:v>5.1000000000000004E-4</c:v>
                </c:pt>
                <c:pt idx="999">
                  <c:v>5.1000000000000004E-4</c:v>
                </c:pt>
                <c:pt idx="1000">
                  <c:v>5.1000000000000004E-4</c:v>
                </c:pt>
                <c:pt idx="1001">
                  <c:v>6.2E-4</c:v>
                </c:pt>
                <c:pt idx="1002">
                  <c:v>6.2E-4</c:v>
                </c:pt>
                <c:pt idx="1003">
                  <c:v>6.2E-4</c:v>
                </c:pt>
                <c:pt idx="1004">
                  <c:v>7.2999999999999996E-4</c:v>
                </c:pt>
                <c:pt idx="1005">
                  <c:v>5.6999999999999998E-4</c:v>
                </c:pt>
                <c:pt idx="1006">
                  <c:v>6.2E-4</c:v>
                </c:pt>
                <c:pt idx="1007">
                  <c:v>7.2999999999999996E-4</c:v>
                </c:pt>
                <c:pt idx="1008">
                  <c:v>6.8000000000000005E-4</c:v>
                </c:pt>
                <c:pt idx="1009">
                  <c:v>6.2E-4</c:v>
                </c:pt>
                <c:pt idx="1010">
                  <c:v>7.7999999999999999E-4</c:v>
                </c:pt>
                <c:pt idx="1011">
                  <c:v>8.4000000000000003E-4</c:v>
                </c:pt>
                <c:pt idx="1012">
                  <c:v>7.7999999999999999E-4</c:v>
                </c:pt>
                <c:pt idx="1013">
                  <c:v>7.7999999999999999E-4</c:v>
                </c:pt>
                <c:pt idx="1014">
                  <c:v>7.7999999999999999E-4</c:v>
                </c:pt>
                <c:pt idx="1015">
                  <c:v>8.4000000000000003E-4</c:v>
                </c:pt>
                <c:pt idx="1016">
                  <c:v>7.7999999999999999E-4</c:v>
                </c:pt>
                <c:pt idx="1017">
                  <c:v>8.4000000000000003E-4</c:v>
                </c:pt>
                <c:pt idx="1018">
                  <c:v>9.5E-4</c:v>
                </c:pt>
                <c:pt idx="1019">
                  <c:v>8.8999999999999995E-4</c:v>
                </c:pt>
                <c:pt idx="1020">
                  <c:v>1E-3</c:v>
                </c:pt>
                <c:pt idx="1021">
                  <c:v>8.8999999999999995E-4</c:v>
                </c:pt>
                <c:pt idx="1022">
                  <c:v>9.5E-4</c:v>
                </c:pt>
                <c:pt idx="1023">
                  <c:v>1E-3</c:v>
                </c:pt>
                <c:pt idx="1024">
                  <c:v>9.5E-4</c:v>
                </c:pt>
                <c:pt idx="1025">
                  <c:v>1E-3</c:v>
                </c:pt>
                <c:pt idx="1026">
                  <c:v>1.06E-3</c:v>
                </c:pt>
                <c:pt idx="1027">
                  <c:v>1.16E-3</c:v>
                </c:pt>
                <c:pt idx="1028">
                  <c:v>1E-3</c:v>
                </c:pt>
                <c:pt idx="1029">
                  <c:v>1.16E-3</c:v>
                </c:pt>
                <c:pt idx="1030">
                  <c:v>1.06E-3</c:v>
                </c:pt>
                <c:pt idx="1031">
                  <c:v>1.06E-3</c:v>
                </c:pt>
                <c:pt idx="1032">
                  <c:v>1.06E-3</c:v>
                </c:pt>
                <c:pt idx="1033">
                  <c:v>1.1100000000000001E-3</c:v>
                </c:pt>
                <c:pt idx="1034">
                  <c:v>1.16E-3</c:v>
                </c:pt>
                <c:pt idx="1035">
                  <c:v>1.16E-3</c:v>
                </c:pt>
                <c:pt idx="1036">
                  <c:v>1.16E-3</c:v>
                </c:pt>
                <c:pt idx="1037">
                  <c:v>1.1100000000000001E-3</c:v>
                </c:pt>
                <c:pt idx="1038">
                  <c:v>1.16E-3</c:v>
                </c:pt>
                <c:pt idx="1039">
                  <c:v>1.2199999999999999E-3</c:v>
                </c:pt>
                <c:pt idx="1040">
                  <c:v>1.2199999999999999E-3</c:v>
                </c:pt>
                <c:pt idx="1041">
                  <c:v>1.2199999999999999E-3</c:v>
                </c:pt>
                <c:pt idx="1042">
                  <c:v>1.33E-3</c:v>
                </c:pt>
                <c:pt idx="1043">
                  <c:v>1.3799999999999999E-3</c:v>
                </c:pt>
                <c:pt idx="1044">
                  <c:v>1.2700000000000001E-3</c:v>
                </c:pt>
                <c:pt idx="1045">
                  <c:v>1.33E-3</c:v>
                </c:pt>
                <c:pt idx="1046">
                  <c:v>1.33E-3</c:v>
                </c:pt>
                <c:pt idx="1047">
                  <c:v>1.33E-3</c:v>
                </c:pt>
                <c:pt idx="1048">
                  <c:v>1.33E-3</c:v>
                </c:pt>
                <c:pt idx="1049">
                  <c:v>1.3799999999999999E-3</c:v>
                </c:pt>
                <c:pt idx="1050">
                  <c:v>1.4400000000000001E-3</c:v>
                </c:pt>
                <c:pt idx="1051">
                  <c:v>1.3799999999999999E-3</c:v>
                </c:pt>
                <c:pt idx="1052">
                  <c:v>1.49E-3</c:v>
                </c:pt>
                <c:pt idx="1053">
                  <c:v>1.3799999999999999E-3</c:v>
                </c:pt>
                <c:pt idx="1054">
                  <c:v>1.49E-3</c:v>
                </c:pt>
                <c:pt idx="1055">
                  <c:v>1.49E-3</c:v>
                </c:pt>
                <c:pt idx="1056">
                  <c:v>1.49E-3</c:v>
                </c:pt>
                <c:pt idx="1057">
                  <c:v>1.49E-3</c:v>
                </c:pt>
                <c:pt idx="1058">
                  <c:v>1.5399999999999999E-3</c:v>
                </c:pt>
                <c:pt idx="1059">
                  <c:v>1.6000000000000001E-3</c:v>
                </c:pt>
                <c:pt idx="1060">
                  <c:v>1.5399999999999999E-3</c:v>
                </c:pt>
                <c:pt idx="1061">
                  <c:v>1.65E-3</c:v>
                </c:pt>
                <c:pt idx="1062">
                  <c:v>1.5399999999999999E-3</c:v>
                </c:pt>
                <c:pt idx="1063">
                  <c:v>1.6000000000000001E-3</c:v>
                </c:pt>
                <c:pt idx="1064">
                  <c:v>1.6000000000000001E-3</c:v>
                </c:pt>
                <c:pt idx="1065">
                  <c:v>1.65E-3</c:v>
                </c:pt>
                <c:pt idx="1066">
                  <c:v>1.7099999999999999E-3</c:v>
                </c:pt>
                <c:pt idx="1067">
                  <c:v>1.7099999999999999E-3</c:v>
                </c:pt>
                <c:pt idx="1068">
                  <c:v>1.7099999999999999E-3</c:v>
                </c:pt>
                <c:pt idx="1069">
                  <c:v>1.7099999999999999E-3</c:v>
                </c:pt>
                <c:pt idx="1070">
                  <c:v>1.7099999999999999E-3</c:v>
                </c:pt>
                <c:pt idx="1071">
                  <c:v>1.7600000000000001E-3</c:v>
                </c:pt>
                <c:pt idx="1072">
                  <c:v>1.7099999999999999E-3</c:v>
                </c:pt>
                <c:pt idx="1073">
                  <c:v>1.7600000000000001E-3</c:v>
                </c:pt>
                <c:pt idx="1074">
                  <c:v>1.7600000000000001E-3</c:v>
                </c:pt>
                <c:pt idx="1075">
                  <c:v>1.82E-3</c:v>
                </c:pt>
                <c:pt idx="1076">
                  <c:v>1.7600000000000001E-3</c:v>
                </c:pt>
                <c:pt idx="1077">
                  <c:v>1.8699999999999999E-3</c:v>
                </c:pt>
                <c:pt idx="1078">
                  <c:v>1.8699999999999999E-3</c:v>
                </c:pt>
                <c:pt idx="1079">
                  <c:v>1.82E-3</c:v>
                </c:pt>
                <c:pt idx="1080">
                  <c:v>1.8699999999999999E-3</c:v>
                </c:pt>
                <c:pt idx="1081">
                  <c:v>1.82E-3</c:v>
                </c:pt>
                <c:pt idx="1082">
                  <c:v>1.8699999999999999E-3</c:v>
                </c:pt>
                <c:pt idx="1083">
                  <c:v>1.8699999999999999E-3</c:v>
                </c:pt>
                <c:pt idx="1084">
                  <c:v>1.92E-3</c:v>
                </c:pt>
                <c:pt idx="1085">
                  <c:v>1.8699999999999999E-3</c:v>
                </c:pt>
                <c:pt idx="1086">
                  <c:v>1.98E-3</c:v>
                </c:pt>
                <c:pt idx="1087">
                  <c:v>1.98E-3</c:v>
                </c:pt>
                <c:pt idx="1088">
                  <c:v>1.92E-3</c:v>
                </c:pt>
                <c:pt idx="1089">
                  <c:v>1.92E-3</c:v>
                </c:pt>
                <c:pt idx="1090">
                  <c:v>1.98E-3</c:v>
                </c:pt>
                <c:pt idx="1091">
                  <c:v>2.0300000000000001E-3</c:v>
                </c:pt>
                <c:pt idx="1092">
                  <c:v>1.92E-3</c:v>
                </c:pt>
                <c:pt idx="1093">
                  <c:v>2.0300000000000001E-3</c:v>
                </c:pt>
                <c:pt idx="1094">
                  <c:v>2.0300000000000001E-3</c:v>
                </c:pt>
                <c:pt idx="1095">
                  <c:v>2.0300000000000001E-3</c:v>
                </c:pt>
                <c:pt idx="1096">
                  <c:v>1.98E-3</c:v>
                </c:pt>
                <c:pt idx="1097">
                  <c:v>2.0300000000000001E-3</c:v>
                </c:pt>
                <c:pt idx="1098">
                  <c:v>2.0300000000000001E-3</c:v>
                </c:pt>
                <c:pt idx="1099">
                  <c:v>2.0300000000000001E-3</c:v>
                </c:pt>
                <c:pt idx="1100">
                  <c:v>2.0300000000000001E-3</c:v>
                </c:pt>
                <c:pt idx="1101">
                  <c:v>2.0899999999999998E-3</c:v>
                </c:pt>
                <c:pt idx="1102">
                  <c:v>2.14E-3</c:v>
                </c:pt>
                <c:pt idx="1103">
                  <c:v>2.14E-3</c:v>
                </c:pt>
                <c:pt idx="1104">
                  <c:v>2.0899999999999998E-3</c:v>
                </c:pt>
                <c:pt idx="1105">
                  <c:v>2.0300000000000001E-3</c:v>
                </c:pt>
                <c:pt idx="1106">
                  <c:v>2.1900000000000001E-3</c:v>
                </c:pt>
                <c:pt idx="1107">
                  <c:v>2.2499999999999998E-3</c:v>
                </c:pt>
                <c:pt idx="1108">
                  <c:v>2.14E-3</c:v>
                </c:pt>
                <c:pt idx="1109">
                  <c:v>2.1900000000000001E-3</c:v>
                </c:pt>
                <c:pt idx="1110">
                  <c:v>2.14E-3</c:v>
                </c:pt>
                <c:pt idx="1111">
                  <c:v>2.14E-3</c:v>
                </c:pt>
                <c:pt idx="1112">
                  <c:v>2.1900000000000001E-3</c:v>
                </c:pt>
                <c:pt idx="1113">
                  <c:v>2.2499999999999998E-3</c:v>
                </c:pt>
                <c:pt idx="1114">
                  <c:v>2.2499999999999998E-3</c:v>
                </c:pt>
                <c:pt idx="1115">
                  <c:v>2.3E-3</c:v>
                </c:pt>
                <c:pt idx="1116">
                  <c:v>2.3E-3</c:v>
                </c:pt>
                <c:pt idx="1117">
                  <c:v>2.1900000000000001E-3</c:v>
                </c:pt>
                <c:pt idx="1118">
                  <c:v>2.3E-3</c:v>
                </c:pt>
                <c:pt idx="1119">
                  <c:v>2.3600000000000001E-3</c:v>
                </c:pt>
                <c:pt idx="1120">
                  <c:v>2.2499999999999998E-3</c:v>
                </c:pt>
                <c:pt idx="1121">
                  <c:v>2.3E-3</c:v>
                </c:pt>
                <c:pt idx="1122">
                  <c:v>2.3E-3</c:v>
                </c:pt>
                <c:pt idx="1123">
                  <c:v>2.3600000000000001E-3</c:v>
                </c:pt>
                <c:pt idx="1124">
                  <c:v>2.3E-3</c:v>
                </c:pt>
                <c:pt idx="1125">
                  <c:v>2.3E-3</c:v>
                </c:pt>
                <c:pt idx="1126">
                  <c:v>2.3E-3</c:v>
                </c:pt>
                <c:pt idx="1127">
                  <c:v>2.3E-3</c:v>
                </c:pt>
                <c:pt idx="1128">
                  <c:v>2.3600000000000001E-3</c:v>
                </c:pt>
                <c:pt idx="1129">
                  <c:v>2.4099999999999998E-3</c:v>
                </c:pt>
                <c:pt idx="1130">
                  <c:v>2.4099999999999998E-3</c:v>
                </c:pt>
                <c:pt idx="1131">
                  <c:v>2.3E-3</c:v>
                </c:pt>
                <c:pt idx="1132">
                  <c:v>2.3600000000000001E-3</c:v>
                </c:pt>
                <c:pt idx="1133">
                  <c:v>2.3600000000000001E-3</c:v>
                </c:pt>
                <c:pt idx="1134">
                  <c:v>2.4099999999999998E-3</c:v>
                </c:pt>
                <c:pt idx="1135">
                  <c:v>2.4099999999999998E-3</c:v>
                </c:pt>
                <c:pt idx="1136">
                  <c:v>2.4099999999999998E-3</c:v>
                </c:pt>
                <c:pt idx="1137">
                  <c:v>2.4099999999999998E-3</c:v>
                </c:pt>
                <c:pt idx="1138">
                  <c:v>2.47E-3</c:v>
                </c:pt>
                <c:pt idx="1139">
                  <c:v>2.47E-3</c:v>
                </c:pt>
                <c:pt idx="1140">
                  <c:v>2.47E-3</c:v>
                </c:pt>
                <c:pt idx="1141">
                  <c:v>2.4099999999999998E-3</c:v>
                </c:pt>
                <c:pt idx="1142">
                  <c:v>2.47E-3</c:v>
                </c:pt>
                <c:pt idx="1143">
                  <c:v>2.4099999999999998E-3</c:v>
                </c:pt>
                <c:pt idx="1144">
                  <c:v>2.5200000000000001E-3</c:v>
                </c:pt>
                <c:pt idx="1145">
                  <c:v>2.47E-3</c:v>
                </c:pt>
                <c:pt idx="1146">
                  <c:v>2.5699999999999998E-3</c:v>
                </c:pt>
                <c:pt idx="1147">
                  <c:v>2.5200000000000001E-3</c:v>
                </c:pt>
                <c:pt idx="1148">
                  <c:v>2.5200000000000001E-3</c:v>
                </c:pt>
                <c:pt idx="1149">
                  <c:v>2.5200000000000001E-3</c:v>
                </c:pt>
                <c:pt idx="1150">
                  <c:v>2.5200000000000001E-3</c:v>
                </c:pt>
                <c:pt idx="1151">
                  <c:v>2.5200000000000001E-3</c:v>
                </c:pt>
                <c:pt idx="1152">
                  <c:v>2.47E-3</c:v>
                </c:pt>
                <c:pt idx="1153">
                  <c:v>2.47E-3</c:v>
                </c:pt>
                <c:pt idx="1154">
                  <c:v>2.5200000000000001E-3</c:v>
                </c:pt>
                <c:pt idx="1155">
                  <c:v>2.63E-3</c:v>
                </c:pt>
                <c:pt idx="1156">
                  <c:v>2.5200000000000001E-3</c:v>
                </c:pt>
                <c:pt idx="1157">
                  <c:v>2.5200000000000001E-3</c:v>
                </c:pt>
                <c:pt idx="1158">
                  <c:v>2.47E-3</c:v>
                </c:pt>
                <c:pt idx="1159">
                  <c:v>2.47E-3</c:v>
                </c:pt>
                <c:pt idx="1160">
                  <c:v>2.5699999999999998E-3</c:v>
                </c:pt>
                <c:pt idx="1161">
                  <c:v>2.5699999999999998E-3</c:v>
                </c:pt>
                <c:pt idx="1162">
                  <c:v>2.63E-3</c:v>
                </c:pt>
                <c:pt idx="1163">
                  <c:v>2.5699999999999998E-3</c:v>
                </c:pt>
                <c:pt idx="1164">
                  <c:v>2.5699999999999998E-3</c:v>
                </c:pt>
                <c:pt idx="1165">
                  <c:v>2.5699999999999998E-3</c:v>
                </c:pt>
                <c:pt idx="1166">
                  <c:v>2.5699999999999998E-3</c:v>
                </c:pt>
                <c:pt idx="1167">
                  <c:v>2.5699999999999998E-3</c:v>
                </c:pt>
                <c:pt idx="1168">
                  <c:v>2.5699999999999998E-3</c:v>
                </c:pt>
                <c:pt idx="1169">
                  <c:v>2.5200000000000001E-3</c:v>
                </c:pt>
                <c:pt idx="1170">
                  <c:v>2.63E-3</c:v>
                </c:pt>
                <c:pt idx="1171">
                  <c:v>2.5699999999999998E-3</c:v>
                </c:pt>
                <c:pt idx="1172">
                  <c:v>2.63E-3</c:v>
                </c:pt>
                <c:pt idx="1173">
                  <c:v>2.5699999999999998E-3</c:v>
                </c:pt>
                <c:pt idx="1174">
                  <c:v>2.5699999999999998E-3</c:v>
                </c:pt>
                <c:pt idx="1175">
                  <c:v>2.5699999999999998E-3</c:v>
                </c:pt>
                <c:pt idx="1176">
                  <c:v>2.5699999999999998E-3</c:v>
                </c:pt>
                <c:pt idx="1177">
                  <c:v>2.5699999999999998E-3</c:v>
                </c:pt>
                <c:pt idx="1178">
                  <c:v>2.5699999999999998E-3</c:v>
                </c:pt>
                <c:pt idx="1179">
                  <c:v>2.47E-3</c:v>
                </c:pt>
                <c:pt idx="1180">
                  <c:v>2.5699999999999998E-3</c:v>
                </c:pt>
                <c:pt idx="1181">
                  <c:v>2.5699999999999998E-3</c:v>
                </c:pt>
                <c:pt idx="1182">
                  <c:v>2.63E-3</c:v>
                </c:pt>
                <c:pt idx="1183">
                  <c:v>2.5699999999999998E-3</c:v>
                </c:pt>
                <c:pt idx="1184">
                  <c:v>2.63E-3</c:v>
                </c:pt>
                <c:pt idx="1185">
                  <c:v>2.5699999999999998E-3</c:v>
                </c:pt>
                <c:pt idx="1186">
                  <c:v>2.63E-3</c:v>
                </c:pt>
                <c:pt idx="1187">
                  <c:v>2.5699999999999998E-3</c:v>
                </c:pt>
                <c:pt idx="1188">
                  <c:v>2.63E-3</c:v>
                </c:pt>
                <c:pt idx="1189">
                  <c:v>2.5699999999999998E-3</c:v>
                </c:pt>
                <c:pt idx="1190">
                  <c:v>2.5699999999999998E-3</c:v>
                </c:pt>
                <c:pt idx="1191">
                  <c:v>2.5699999999999998E-3</c:v>
                </c:pt>
                <c:pt idx="1192">
                  <c:v>2.63E-3</c:v>
                </c:pt>
                <c:pt idx="1193">
                  <c:v>2.5699999999999998E-3</c:v>
                </c:pt>
                <c:pt idx="1194">
                  <c:v>2.5699999999999998E-3</c:v>
                </c:pt>
                <c:pt idx="1195">
                  <c:v>2.5699999999999998E-3</c:v>
                </c:pt>
                <c:pt idx="1196">
                  <c:v>2.5200000000000001E-3</c:v>
                </c:pt>
                <c:pt idx="1197">
                  <c:v>2.5699999999999998E-3</c:v>
                </c:pt>
                <c:pt idx="1198">
                  <c:v>2.5699999999999998E-3</c:v>
                </c:pt>
                <c:pt idx="1199">
                  <c:v>2.5699999999999998E-3</c:v>
                </c:pt>
                <c:pt idx="1200">
                  <c:v>2.5699999999999998E-3</c:v>
                </c:pt>
                <c:pt idx="1201">
                  <c:v>2.5200000000000001E-3</c:v>
                </c:pt>
                <c:pt idx="1202">
                  <c:v>2.5200000000000001E-3</c:v>
                </c:pt>
                <c:pt idx="1203">
                  <c:v>2.5200000000000001E-3</c:v>
                </c:pt>
                <c:pt idx="1204">
                  <c:v>2.5699999999999998E-3</c:v>
                </c:pt>
                <c:pt idx="1205">
                  <c:v>2.5200000000000001E-3</c:v>
                </c:pt>
                <c:pt idx="1206">
                  <c:v>2.5699999999999998E-3</c:v>
                </c:pt>
                <c:pt idx="1207">
                  <c:v>2.5699999999999998E-3</c:v>
                </c:pt>
                <c:pt idx="1208">
                  <c:v>2.63E-3</c:v>
                </c:pt>
                <c:pt idx="1209">
                  <c:v>2.5200000000000001E-3</c:v>
                </c:pt>
                <c:pt idx="1210">
                  <c:v>2.5200000000000001E-3</c:v>
                </c:pt>
                <c:pt idx="1211">
                  <c:v>2.47E-3</c:v>
                </c:pt>
                <c:pt idx="1212">
                  <c:v>2.5200000000000001E-3</c:v>
                </c:pt>
                <c:pt idx="1213">
                  <c:v>2.47E-3</c:v>
                </c:pt>
                <c:pt idx="1214">
                  <c:v>2.47E-3</c:v>
                </c:pt>
                <c:pt idx="1215">
                  <c:v>2.5699999999999998E-3</c:v>
                </c:pt>
                <c:pt idx="1216">
                  <c:v>2.5200000000000001E-3</c:v>
                </c:pt>
                <c:pt idx="1217">
                  <c:v>2.47E-3</c:v>
                </c:pt>
                <c:pt idx="1218">
                  <c:v>2.47E-3</c:v>
                </c:pt>
                <c:pt idx="1219">
                  <c:v>2.5200000000000001E-3</c:v>
                </c:pt>
                <c:pt idx="1220">
                  <c:v>2.47E-3</c:v>
                </c:pt>
                <c:pt idx="1221">
                  <c:v>2.5200000000000001E-3</c:v>
                </c:pt>
                <c:pt idx="1222">
                  <c:v>2.47E-3</c:v>
                </c:pt>
                <c:pt idx="1223">
                  <c:v>2.4099999999999998E-3</c:v>
                </c:pt>
                <c:pt idx="1224">
                  <c:v>2.47E-3</c:v>
                </c:pt>
                <c:pt idx="1225">
                  <c:v>2.47E-3</c:v>
                </c:pt>
                <c:pt idx="1226">
                  <c:v>2.4099999999999998E-3</c:v>
                </c:pt>
                <c:pt idx="1227">
                  <c:v>2.3600000000000001E-3</c:v>
                </c:pt>
                <c:pt idx="1228">
                  <c:v>2.4099999999999998E-3</c:v>
                </c:pt>
                <c:pt idx="1229">
                  <c:v>2.3E-3</c:v>
                </c:pt>
                <c:pt idx="1230">
                  <c:v>2.3600000000000001E-3</c:v>
                </c:pt>
                <c:pt idx="1231">
                  <c:v>2.4099999999999998E-3</c:v>
                </c:pt>
                <c:pt idx="1232">
                  <c:v>2.47E-3</c:v>
                </c:pt>
                <c:pt idx="1233">
                  <c:v>2.3600000000000001E-3</c:v>
                </c:pt>
                <c:pt idx="1234">
                  <c:v>2.3600000000000001E-3</c:v>
                </c:pt>
                <c:pt idx="1235">
                  <c:v>2.3600000000000001E-3</c:v>
                </c:pt>
                <c:pt idx="1236">
                  <c:v>2.3600000000000001E-3</c:v>
                </c:pt>
                <c:pt idx="1237">
                  <c:v>2.3E-3</c:v>
                </c:pt>
                <c:pt idx="1238">
                  <c:v>2.3600000000000001E-3</c:v>
                </c:pt>
                <c:pt idx="1239">
                  <c:v>2.3E-3</c:v>
                </c:pt>
                <c:pt idx="1240">
                  <c:v>2.3600000000000001E-3</c:v>
                </c:pt>
                <c:pt idx="1241">
                  <c:v>2.3600000000000001E-3</c:v>
                </c:pt>
                <c:pt idx="1242">
                  <c:v>2.3E-3</c:v>
                </c:pt>
                <c:pt idx="1243">
                  <c:v>2.3E-3</c:v>
                </c:pt>
                <c:pt idx="1244">
                  <c:v>2.2499999999999998E-3</c:v>
                </c:pt>
                <c:pt idx="1245">
                  <c:v>2.3E-3</c:v>
                </c:pt>
                <c:pt idx="1246">
                  <c:v>2.3E-3</c:v>
                </c:pt>
                <c:pt idx="1247">
                  <c:v>2.3600000000000001E-3</c:v>
                </c:pt>
                <c:pt idx="1248">
                  <c:v>2.3E-3</c:v>
                </c:pt>
                <c:pt idx="1249">
                  <c:v>2.2499999999999998E-3</c:v>
                </c:pt>
                <c:pt idx="1250">
                  <c:v>2.2499999999999998E-3</c:v>
                </c:pt>
                <c:pt idx="1251">
                  <c:v>2.2499999999999998E-3</c:v>
                </c:pt>
                <c:pt idx="1252">
                  <c:v>2.2499999999999998E-3</c:v>
                </c:pt>
                <c:pt idx="1253">
                  <c:v>2.1900000000000001E-3</c:v>
                </c:pt>
                <c:pt idx="1254">
                  <c:v>2.1900000000000001E-3</c:v>
                </c:pt>
                <c:pt idx="1255">
                  <c:v>2.2499999999999998E-3</c:v>
                </c:pt>
                <c:pt idx="1256">
                  <c:v>2.1900000000000001E-3</c:v>
                </c:pt>
                <c:pt idx="1257">
                  <c:v>2.1900000000000001E-3</c:v>
                </c:pt>
                <c:pt idx="1258">
                  <c:v>2.14E-3</c:v>
                </c:pt>
                <c:pt idx="1259">
                  <c:v>2.0899999999999998E-3</c:v>
                </c:pt>
                <c:pt idx="1260">
                  <c:v>2.14E-3</c:v>
                </c:pt>
                <c:pt idx="1261">
                  <c:v>2.1900000000000001E-3</c:v>
                </c:pt>
                <c:pt idx="1262">
                  <c:v>2.14E-3</c:v>
                </c:pt>
                <c:pt idx="1263">
                  <c:v>2.14E-3</c:v>
                </c:pt>
                <c:pt idx="1264">
                  <c:v>2.0899999999999998E-3</c:v>
                </c:pt>
                <c:pt idx="1265">
                  <c:v>2.0300000000000001E-3</c:v>
                </c:pt>
                <c:pt idx="1266">
                  <c:v>2.0899999999999998E-3</c:v>
                </c:pt>
                <c:pt idx="1267">
                  <c:v>2.0899999999999998E-3</c:v>
                </c:pt>
                <c:pt idx="1268">
                  <c:v>2.0899999999999998E-3</c:v>
                </c:pt>
                <c:pt idx="1269">
                  <c:v>1.98E-3</c:v>
                </c:pt>
                <c:pt idx="1270">
                  <c:v>2.0300000000000001E-3</c:v>
                </c:pt>
                <c:pt idx="1271">
                  <c:v>2.0300000000000001E-3</c:v>
                </c:pt>
                <c:pt idx="1272">
                  <c:v>1.98E-3</c:v>
                </c:pt>
                <c:pt idx="1273">
                  <c:v>1.98E-3</c:v>
                </c:pt>
                <c:pt idx="1274">
                  <c:v>1.92E-3</c:v>
                </c:pt>
                <c:pt idx="1275">
                  <c:v>1.92E-3</c:v>
                </c:pt>
                <c:pt idx="1276">
                  <c:v>1.92E-3</c:v>
                </c:pt>
                <c:pt idx="1277">
                  <c:v>1.92E-3</c:v>
                </c:pt>
                <c:pt idx="1278">
                  <c:v>1.8699999999999999E-3</c:v>
                </c:pt>
                <c:pt idx="1279">
                  <c:v>1.98E-3</c:v>
                </c:pt>
                <c:pt idx="1280">
                  <c:v>1.82E-3</c:v>
                </c:pt>
                <c:pt idx="1281">
                  <c:v>1.8699999999999999E-3</c:v>
                </c:pt>
                <c:pt idx="1282">
                  <c:v>1.8699999999999999E-3</c:v>
                </c:pt>
                <c:pt idx="1283">
                  <c:v>1.8699999999999999E-3</c:v>
                </c:pt>
                <c:pt idx="1284">
                  <c:v>1.7600000000000001E-3</c:v>
                </c:pt>
                <c:pt idx="1285">
                  <c:v>1.7099999999999999E-3</c:v>
                </c:pt>
                <c:pt idx="1286">
                  <c:v>1.7600000000000001E-3</c:v>
                </c:pt>
                <c:pt idx="1287">
                  <c:v>1.7600000000000001E-3</c:v>
                </c:pt>
                <c:pt idx="1288">
                  <c:v>1.7600000000000001E-3</c:v>
                </c:pt>
                <c:pt idx="1289">
                  <c:v>1.65E-3</c:v>
                </c:pt>
                <c:pt idx="1290">
                  <c:v>1.6000000000000001E-3</c:v>
                </c:pt>
                <c:pt idx="1291">
                  <c:v>1.65E-3</c:v>
                </c:pt>
                <c:pt idx="1292">
                  <c:v>1.65E-3</c:v>
                </c:pt>
                <c:pt idx="1293">
                  <c:v>1.6000000000000001E-3</c:v>
                </c:pt>
                <c:pt idx="1294">
                  <c:v>1.5399999999999999E-3</c:v>
                </c:pt>
                <c:pt idx="1295">
                  <c:v>1.65E-3</c:v>
                </c:pt>
                <c:pt idx="1296">
                  <c:v>1.6000000000000001E-3</c:v>
                </c:pt>
                <c:pt idx="1297">
                  <c:v>1.6000000000000001E-3</c:v>
                </c:pt>
                <c:pt idx="1298">
                  <c:v>1.6000000000000001E-3</c:v>
                </c:pt>
                <c:pt idx="1299">
                  <c:v>1.6000000000000001E-3</c:v>
                </c:pt>
                <c:pt idx="1300">
                  <c:v>1.5399999999999999E-3</c:v>
                </c:pt>
                <c:pt idx="1301">
                  <c:v>1.49E-3</c:v>
                </c:pt>
                <c:pt idx="1302">
                  <c:v>1.5399999999999999E-3</c:v>
                </c:pt>
                <c:pt idx="1303">
                  <c:v>1.49E-3</c:v>
                </c:pt>
                <c:pt idx="1304">
                  <c:v>1.49E-3</c:v>
                </c:pt>
                <c:pt idx="1305">
                  <c:v>1.3799999999999999E-3</c:v>
                </c:pt>
                <c:pt idx="1306">
                  <c:v>1.3799999999999999E-3</c:v>
                </c:pt>
                <c:pt idx="1307">
                  <c:v>1.33E-3</c:v>
                </c:pt>
                <c:pt idx="1308">
                  <c:v>1.3799999999999999E-3</c:v>
                </c:pt>
                <c:pt idx="1309">
                  <c:v>1.4400000000000001E-3</c:v>
                </c:pt>
                <c:pt idx="1310">
                  <c:v>1.3799999999999999E-3</c:v>
                </c:pt>
                <c:pt idx="1311">
                  <c:v>1.33E-3</c:v>
                </c:pt>
                <c:pt idx="1312">
                  <c:v>1.3799999999999999E-3</c:v>
                </c:pt>
                <c:pt idx="1313">
                  <c:v>1.2700000000000001E-3</c:v>
                </c:pt>
                <c:pt idx="1314">
                  <c:v>1.2700000000000001E-3</c:v>
                </c:pt>
                <c:pt idx="1315">
                  <c:v>1.2700000000000001E-3</c:v>
                </c:pt>
                <c:pt idx="1316">
                  <c:v>1.2700000000000001E-3</c:v>
                </c:pt>
                <c:pt idx="1317">
                  <c:v>1.2199999999999999E-3</c:v>
                </c:pt>
                <c:pt idx="1318">
                  <c:v>1.2700000000000001E-3</c:v>
                </c:pt>
                <c:pt idx="1319">
                  <c:v>1.2199999999999999E-3</c:v>
                </c:pt>
                <c:pt idx="1320">
                  <c:v>1.1100000000000001E-3</c:v>
                </c:pt>
                <c:pt idx="1321">
                  <c:v>1.16E-3</c:v>
                </c:pt>
                <c:pt idx="1322">
                  <c:v>1.16E-3</c:v>
                </c:pt>
                <c:pt idx="1323">
                  <c:v>1E-3</c:v>
                </c:pt>
                <c:pt idx="1324">
                  <c:v>1.16E-3</c:v>
                </c:pt>
                <c:pt idx="1325">
                  <c:v>1.06E-3</c:v>
                </c:pt>
                <c:pt idx="1326">
                  <c:v>1.06E-3</c:v>
                </c:pt>
                <c:pt idx="1327">
                  <c:v>1.1100000000000001E-3</c:v>
                </c:pt>
                <c:pt idx="1328">
                  <c:v>1E-3</c:v>
                </c:pt>
                <c:pt idx="1329">
                  <c:v>1E-3</c:v>
                </c:pt>
                <c:pt idx="1330">
                  <c:v>1E-3</c:v>
                </c:pt>
                <c:pt idx="1331">
                  <c:v>9.5E-4</c:v>
                </c:pt>
                <c:pt idx="1332">
                  <c:v>1E-3</c:v>
                </c:pt>
                <c:pt idx="1333">
                  <c:v>8.4000000000000003E-4</c:v>
                </c:pt>
                <c:pt idx="1334">
                  <c:v>8.8999999999999995E-4</c:v>
                </c:pt>
                <c:pt idx="1335">
                  <c:v>8.4000000000000003E-4</c:v>
                </c:pt>
                <c:pt idx="1336">
                  <c:v>7.7999999999999999E-4</c:v>
                </c:pt>
                <c:pt idx="1337">
                  <c:v>8.4000000000000003E-4</c:v>
                </c:pt>
                <c:pt idx="1338">
                  <c:v>8.4000000000000003E-4</c:v>
                </c:pt>
                <c:pt idx="1339">
                  <c:v>7.2999999999999996E-4</c:v>
                </c:pt>
                <c:pt idx="1340">
                  <c:v>7.7999999999999999E-4</c:v>
                </c:pt>
                <c:pt idx="1341">
                  <c:v>7.2999999999999996E-4</c:v>
                </c:pt>
                <c:pt idx="1342">
                  <c:v>6.2E-4</c:v>
                </c:pt>
                <c:pt idx="1343">
                  <c:v>7.2999999999999996E-4</c:v>
                </c:pt>
                <c:pt idx="1344">
                  <c:v>5.6999999999999998E-4</c:v>
                </c:pt>
                <c:pt idx="1345">
                  <c:v>5.6999999999999998E-4</c:v>
                </c:pt>
                <c:pt idx="1346">
                  <c:v>5.6999999999999998E-4</c:v>
                </c:pt>
                <c:pt idx="1347">
                  <c:v>6.2E-4</c:v>
                </c:pt>
                <c:pt idx="1348">
                  <c:v>5.6999999999999998E-4</c:v>
                </c:pt>
                <c:pt idx="1349">
                  <c:v>4.6000000000000001E-4</c:v>
                </c:pt>
                <c:pt idx="1350">
                  <c:v>5.1000000000000004E-4</c:v>
                </c:pt>
                <c:pt idx="1351">
                  <c:v>5.1000000000000004E-4</c:v>
                </c:pt>
                <c:pt idx="1352">
                  <c:v>4.6000000000000001E-4</c:v>
                </c:pt>
                <c:pt idx="1353">
                  <c:v>3.5E-4</c:v>
                </c:pt>
                <c:pt idx="1354">
                  <c:v>4.0000000000000002E-4</c:v>
                </c:pt>
                <c:pt idx="1355">
                  <c:v>2.9999999999999997E-4</c:v>
                </c:pt>
                <c:pt idx="1356">
                  <c:v>3.5E-4</c:v>
                </c:pt>
                <c:pt idx="1357">
                  <c:v>3.5E-4</c:v>
                </c:pt>
                <c:pt idx="1358">
                  <c:v>2.9999999999999997E-4</c:v>
                </c:pt>
                <c:pt idx="1359">
                  <c:v>3.5E-4</c:v>
                </c:pt>
                <c:pt idx="1360">
                  <c:v>2.4000000000000001E-4</c:v>
                </c:pt>
                <c:pt idx="1361">
                  <c:v>1.9000000000000001E-4</c:v>
                </c:pt>
                <c:pt idx="1362">
                  <c:v>2.4000000000000001E-4</c:v>
                </c:pt>
                <c:pt idx="1363">
                  <c:v>2.4000000000000001E-4</c:v>
                </c:pt>
                <c:pt idx="1364">
                  <c:v>1.9000000000000001E-4</c:v>
                </c:pt>
                <c:pt idx="1365">
                  <c:v>1.2999999999999999E-4</c:v>
                </c:pt>
                <c:pt idx="1366">
                  <c:v>8.0000000000000007E-5</c:v>
                </c:pt>
                <c:pt idx="1367">
                  <c:v>8.0000000000000007E-5</c:v>
                </c:pt>
                <c:pt idx="1368">
                  <c:v>8.0000000000000007E-5</c:v>
                </c:pt>
                <c:pt idx="1369">
                  <c:v>8.0000000000000007E-5</c:v>
                </c:pt>
                <c:pt idx="1370">
                  <c:v>-3.0000000000000001E-5</c:v>
                </c:pt>
                <c:pt idx="1371">
                  <c:v>-3.0000000000000001E-5</c:v>
                </c:pt>
                <c:pt idx="1372">
                  <c:v>-3.0000000000000001E-5</c:v>
                </c:pt>
                <c:pt idx="1373">
                  <c:v>-8.0000000000000007E-5</c:v>
                </c:pt>
                <c:pt idx="1374">
                  <c:v>-8.0000000000000007E-5</c:v>
                </c:pt>
                <c:pt idx="1375">
                  <c:v>-8.0000000000000007E-5</c:v>
                </c:pt>
                <c:pt idx="1376">
                  <c:v>-1.3999999999999999E-4</c:v>
                </c:pt>
                <c:pt idx="1377">
                  <c:v>-1.9000000000000001E-4</c:v>
                </c:pt>
                <c:pt idx="1378">
                  <c:v>-1.9000000000000001E-4</c:v>
                </c:pt>
                <c:pt idx="1379">
                  <c:v>-1.3999999999999999E-4</c:v>
                </c:pt>
                <c:pt idx="1380">
                  <c:v>-2.5000000000000001E-4</c:v>
                </c:pt>
                <c:pt idx="1381">
                  <c:v>-2.9999999999999997E-4</c:v>
                </c:pt>
                <c:pt idx="1382">
                  <c:v>-2.9999999999999997E-4</c:v>
                </c:pt>
                <c:pt idx="1383">
                  <c:v>-2.9999999999999997E-4</c:v>
                </c:pt>
                <c:pt idx="1384">
                  <c:v>-3.6000000000000002E-4</c:v>
                </c:pt>
                <c:pt idx="1385">
                  <c:v>-2.9999999999999997E-4</c:v>
                </c:pt>
                <c:pt idx="1386">
                  <c:v>-4.0999999999999999E-4</c:v>
                </c:pt>
                <c:pt idx="1387">
                  <c:v>-4.6000000000000001E-4</c:v>
                </c:pt>
                <c:pt idx="1388">
                  <c:v>-4.6000000000000001E-4</c:v>
                </c:pt>
                <c:pt idx="1389">
                  <c:v>-4.0999999999999999E-4</c:v>
                </c:pt>
                <c:pt idx="1390">
                  <c:v>-4.0999999999999999E-4</c:v>
                </c:pt>
                <c:pt idx="1391">
                  <c:v>-5.1999999999999995E-4</c:v>
                </c:pt>
                <c:pt idx="1392">
                  <c:v>-5.6999999999999998E-4</c:v>
                </c:pt>
                <c:pt idx="1393">
                  <c:v>-6.3000000000000003E-4</c:v>
                </c:pt>
                <c:pt idx="1394">
                  <c:v>-5.6999999999999998E-4</c:v>
                </c:pt>
                <c:pt idx="1395">
                  <c:v>-5.6999999999999998E-4</c:v>
                </c:pt>
                <c:pt idx="1396">
                  <c:v>-6.8000000000000005E-4</c:v>
                </c:pt>
                <c:pt idx="1397">
                  <c:v>-6.3000000000000003E-4</c:v>
                </c:pt>
                <c:pt idx="1398">
                  <c:v>-6.8000000000000005E-4</c:v>
                </c:pt>
                <c:pt idx="1399">
                  <c:v>-6.8000000000000005E-4</c:v>
                </c:pt>
                <c:pt idx="1400">
                  <c:v>-6.8000000000000005E-4</c:v>
                </c:pt>
                <c:pt idx="1401">
                  <c:v>-7.3999999999999999E-4</c:v>
                </c:pt>
                <c:pt idx="1402">
                  <c:v>-7.9000000000000001E-4</c:v>
                </c:pt>
                <c:pt idx="1403">
                  <c:v>-8.4000000000000003E-4</c:v>
                </c:pt>
                <c:pt idx="1404">
                  <c:v>-7.9000000000000001E-4</c:v>
                </c:pt>
                <c:pt idx="1405">
                  <c:v>-8.9999999999999998E-4</c:v>
                </c:pt>
                <c:pt idx="1406">
                  <c:v>-7.9000000000000001E-4</c:v>
                </c:pt>
                <c:pt idx="1407">
                  <c:v>-9.5E-4</c:v>
                </c:pt>
                <c:pt idx="1408">
                  <c:v>-9.5E-4</c:v>
                </c:pt>
                <c:pt idx="1409">
                  <c:v>-9.5E-4</c:v>
                </c:pt>
                <c:pt idx="1410">
                  <c:v>-9.5E-4</c:v>
                </c:pt>
                <c:pt idx="1411">
                  <c:v>-1.06E-3</c:v>
                </c:pt>
                <c:pt idx="1412">
                  <c:v>-1.01E-3</c:v>
                </c:pt>
                <c:pt idx="1413">
                  <c:v>-1.06E-3</c:v>
                </c:pt>
                <c:pt idx="1414">
                  <c:v>-1.17E-3</c:v>
                </c:pt>
                <c:pt idx="1415">
                  <c:v>-1.06E-3</c:v>
                </c:pt>
                <c:pt idx="1416">
                  <c:v>-1.1199999999999999E-3</c:v>
                </c:pt>
                <c:pt idx="1417">
                  <c:v>-1.1199999999999999E-3</c:v>
                </c:pt>
                <c:pt idx="1418">
                  <c:v>-1.2199999999999999E-3</c:v>
                </c:pt>
                <c:pt idx="1419">
                  <c:v>-1.2800000000000001E-3</c:v>
                </c:pt>
                <c:pt idx="1420">
                  <c:v>-1.2199999999999999E-3</c:v>
                </c:pt>
                <c:pt idx="1421">
                  <c:v>-1.2800000000000001E-3</c:v>
                </c:pt>
                <c:pt idx="1422">
                  <c:v>-1.2199999999999999E-3</c:v>
                </c:pt>
                <c:pt idx="1423">
                  <c:v>-1.33E-3</c:v>
                </c:pt>
                <c:pt idx="1424">
                  <c:v>-1.2800000000000001E-3</c:v>
                </c:pt>
                <c:pt idx="1425">
                  <c:v>-1.39E-3</c:v>
                </c:pt>
                <c:pt idx="1426">
                  <c:v>-1.39E-3</c:v>
                </c:pt>
                <c:pt idx="1427">
                  <c:v>-1.4400000000000001E-3</c:v>
                </c:pt>
                <c:pt idx="1428">
                  <c:v>-1.39E-3</c:v>
                </c:pt>
                <c:pt idx="1429">
                  <c:v>-1.5E-3</c:v>
                </c:pt>
                <c:pt idx="1430">
                  <c:v>-1.5E-3</c:v>
                </c:pt>
                <c:pt idx="1431">
                  <c:v>-1.5E-3</c:v>
                </c:pt>
                <c:pt idx="1432">
                  <c:v>-1.5E-3</c:v>
                </c:pt>
                <c:pt idx="1433">
                  <c:v>-1.5E-3</c:v>
                </c:pt>
                <c:pt idx="1434">
                  <c:v>-1.5499999999999999E-3</c:v>
                </c:pt>
                <c:pt idx="1435">
                  <c:v>-1.66E-3</c:v>
                </c:pt>
                <c:pt idx="1436">
                  <c:v>-1.6000000000000001E-3</c:v>
                </c:pt>
                <c:pt idx="1437">
                  <c:v>-1.7099999999999999E-3</c:v>
                </c:pt>
                <c:pt idx="1438">
                  <c:v>-1.6000000000000001E-3</c:v>
                </c:pt>
                <c:pt idx="1439">
                  <c:v>-1.66E-3</c:v>
                </c:pt>
                <c:pt idx="1440">
                  <c:v>-1.7700000000000001E-3</c:v>
                </c:pt>
                <c:pt idx="1441">
                  <c:v>-1.7700000000000001E-3</c:v>
                </c:pt>
                <c:pt idx="1442">
                  <c:v>-1.82E-3</c:v>
                </c:pt>
                <c:pt idx="1443">
                  <c:v>-1.8799999999999999E-3</c:v>
                </c:pt>
                <c:pt idx="1444">
                  <c:v>-1.82E-3</c:v>
                </c:pt>
                <c:pt idx="1445">
                  <c:v>-1.8799999999999999E-3</c:v>
                </c:pt>
                <c:pt idx="1446">
                  <c:v>-1.9300000000000001E-3</c:v>
                </c:pt>
                <c:pt idx="1447">
                  <c:v>-1.9300000000000001E-3</c:v>
                </c:pt>
                <c:pt idx="1448">
                  <c:v>-1.8799999999999999E-3</c:v>
                </c:pt>
                <c:pt idx="1449">
                  <c:v>-1.82E-3</c:v>
                </c:pt>
                <c:pt idx="1450">
                  <c:v>-1.9300000000000001E-3</c:v>
                </c:pt>
                <c:pt idx="1451">
                  <c:v>-1.98E-3</c:v>
                </c:pt>
                <c:pt idx="1452">
                  <c:v>-1.98E-3</c:v>
                </c:pt>
                <c:pt idx="1453">
                  <c:v>-2.0899999999999998E-3</c:v>
                </c:pt>
                <c:pt idx="1454">
                  <c:v>-2.0400000000000001E-3</c:v>
                </c:pt>
                <c:pt idx="1455">
                  <c:v>-2.0899999999999998E-3</c:v>
                </c:pt>
                <c:pt idx="1456">
                  <c:v>-2.0899999999999998E-3</c:v>
                </c:pt>
                <c:pt idx="1457">
                  <c:v>-2.15E-3</c:v>
                </c:pt>
                <c:pt idx="1458">
                  <c:v>-2.2000000000000001E-3</c:v>
                </c:pt>
                <c:pt idx="1459">
                  <c:v>-2.2599999999999999E-3</c:v>
                </c:pt>
                <c:pt idx="1460">
                  <c:v>-2.2000000000000001E-3</c:v>
                </c:pt>
                <c:pt idx="1461">
                  <c:v>-2.2599999999999999E-3</c:v>
                </c:pt>
                <c:pt idx="1462">
                  <c:v>-2.2000000000000001E-3</c:v>
                </c:pt>
                <c:pt idx="1463">
                  <c:v>-2.2000000000000001E-3</c:v>
                </c:pt>
                <c:pt idx="1464">
                  <c:v>-2.2000000000000001E-3</c:v>
                </c:pt>
                <c:pt idx="1465">
                  <c:v>-2.31E-3</c:v>
                </c:pt>
                <c:pt idx="1466">
                  <c:v>-2.31E-3</c:v>
                </c:pt>
                <c:pt idx="1467">
                  <c:v>-2.31E-3</c:v>
                </c:pt>
                <c:pt idx="1468">
                  <c:v>-2.3600000000000001E-3</c:v>
                </c:pt>
                <c:pt idx="1469">
                  <c:v>-2.4199999999999998E-3</c:v>
                </c:pt>
                <c:pt idx="1470">
                  <c:v>-2.4199999999999998E-3</c:v>
                </c:pt>
                <c:pt idx="1471">
                  <c:v>-2.47E-3</c:v>
                </c:pt>
                <c:pt idx="1472">
                  <c:v>-2.47E-3</c:v>
                </c:pt>
                <c:pt idx="1473">
                  <c:v>-2.5799999999999998E-3</c:v>
                </c:pt>
                <c:pt idx="1474">
                  <c:v>-2.5300000000000001E-3</c:v>
                </c:pt>
                <c:pt idx="1475">
                  <c:v>-2.64E-3</c:v>
                </c:pt>
                <c:pt idx="1476">
                  <c:v>-2.5300000000000001E-3</c:v>
                </c:pt>
                <c:pt idx="1477">
                  <c:v>-2.64E-3</c:v>
                </c:pt>
                <c:pt idx="1478">
                  <c:v>-2.64E-3</c:v>
                </c:pt>
                <c:pt idx="1479">
                  <c:v>-2.64E-3</c:v>
                </c:pt>
                <c:pt idx="1480">
                  <c:v>-2.5799999999999998E-3</c:v>
                </c:pt>
                <c:pt idx="1481">
                  <c:v>-2.64E-3</c:v>
                </c:pt>
                <c:pt idx="1482">
                  <c:v>-2.6900000000000001E-3</c:v>
                </c:pt>
                <c:pt idx="1483">
                  <c:v>-2.6900000000000001E-3</c:v>
                </c:pt>
                <c:pt idx="1484">
                  <c:v>-2.7399999999999998E-3</c:v>
                </c:pt>
                <c:pt idx="1485">
                  <c:v>-2.7399999999999998E-3</c:v>
                </c:pt>
                <c:pt idx="1486">
                  <c:v>-2.8E-3</c:v>
                </c:pt>
                <c:pt idx="1487">
                  <c:v>-2.8500000000000001E-3</c:v>
                </c:pt>
                <c:pt idx="1488">
                  <c:v>-2.8500000000000001E-3</c:v>
                </c:pt>
                <c:pt idx="1489">
                  <c:v>-2.96E-3</c:v>
                </c:pt>
                <c:pt idx="1490">
                  <c:v>-2.9099999999999998E-3</c:v>
                </c:pt>
                <c:pt idx="1491">
                  <c:v>-2.9099999999999998E-3</c:v>
                </c:pt>
                <c:pt idx="1492">
                  <c:v>-2.9099999999999998E-3</c:v>
                </c:pt>
                <c:pt idx="1493">
                  <c:v>-2.9099999999999998E-3</c:v>
                </c:pt>
                <c:pt idx="1494">
                  <c:v>-2.96E-3</c:v>
                </c:pt>
                <c:pt idx="1495">
                  <c:v>-2.9099999999999998E-3</c:v>
                </c:pt>
                <c:pt idx="1496">
                  <c:v>-3.0200000000000001E-3</c:v>
                </c:pt>
                <c:pt idx="1497">
                  <c:v>-3.0200000000000001E-3</c:v>
                </c:pt>
                <c:pt idx="1498">
                  <c:v>-3.0200000000000001E-3</c:v>
                </c:pt>
                <c:pt idx="1499">
                  <c:v>-3.0699999999999998E-3</c:v>
                </c:pt>
                <c:pt idx="1500">
                  <c:v>-3.1199999999999999E-3</c:v>
                </c:pt>
                <c:pt idx="1501">
                  <c:v>-3.0200000000000001E-3</c:v>
                </c:pt>
                <c:pt idx="1502">
                  <c:v>-3.1199999999999999E-3</c:v>
                </c:pt>
                <c:pt idx="1503">
                  <c:v>-3.0699999999999998E-3</c:v>
                </c:pt>
                <c:pt idx="1504">
                  <c:v>-3.1800000000000001E-3</c:v>
                </c:pt>
                <c:pt idx="1505">
                  <c:v>-3.1800000000000001E-3</c:v>
                </c:pt>
                <c:pt idx="1506">
                  <c:v>-3.29E-3</c:v>
                </c:pt>
                <c:pt idx="1507">
                  <c:v>-3.2299999999999998E-3</c:v>
                </c:pt>
                <c:pt idx="1508">
                  <c:v>-3.29E-3</c:v>
                </c:pt>
                <c:pt idx="1509">
                  <c:v>-3.29E-3</c:v>
                </c:pt>
                <c:pt idx="1510">
                  <c:v>-3.3400000000000001E-3</c:v>
                </c:pt>
                <c:pt idx="1511">
                  <c:v>-3.2299999999999998E-3</c:v>
                </c:pt>
                <c:pt idx="1512">
                  <c:v>-3.3400000000000001E-3</c:v>
                </c:pt>
                <c:pt idx="1513">
                  <c:v>-3.3400000000000001E-3</c:v>
                </c:pt>
                <c:pt idx="1514">
                  <c:v>-3.29E-3</c:v>
                </c:pt>
                <c:pt idx="1515">
                  <c:v>-3.3999999999999998E-3</c:v>
                </c:pt>
                <c:pt idx="1516">
                  <c:v>-3.3999999999999998E-3</c:v>
                </c:pt>
                <c:pt idx="1517">
                  <c:v>-3.3400000000000001E-3</c:v>
                </c:pt>
                <c:pt idx="1518">
                  <c:v>-3.3999999999999998E-3</c:v>
                </c:pt>
                <c:pt idx="1519">
                  <c:v>-3.3999999999999998E-3</c:v>
                </c:pt>
                <c:pt idx="1520">
                  <c:v>-3.3999999999999998E-3</c:v>
                </c:pt>
                <c:pt idx="1521">
                  <c:v>-3.5000000000000001E-3</c:v>
                </c:pt>
                <c:pt idx="1522">
                  <c:v>-3.5000000000000001E-3</c:v>
                </c:pt>
                <c:pt idx="1523">
                  <c:v>-3.5599999999999998E-3</c:v>
                </c:pt>
                <c:pt idx="1524">
                  <c:v>-3.5599999999999998E-3</c:v>
                </c:pt>
                <c:pt idx="1525">
                  <c:v>-3.5000000000000001E-3</c:v>
                </c:pt>
                <c:pt idx="1526">
                  <c:v>-3.6099999999999999E-3</c:v>
                </c:pt>
                <c:pt idx="1527">
                  <c:v>-3.5000000000000001E-3</c:v>
                </c:pt>
                <c:pt idx="1528">
                  <c:v>-3.5599999999999998E-3</c:v>
                </c:pt>
                <c:pt idx="1529">
                  <c:v>-3.5599999999999998E-3</c:v>
                </c:pt>
                <c:pt idx="1530">
                  <c:v>-3.5599999999999998E-3</c:v>
                </c:pt>
                <c:pt idx="1531">
                  <c:v>-3.6099999999999999E-3</c:v>
                </c:pt>
                <c:pt idx="1532">
                  <c:v>-3.6700000000000001E-3</c:v>
                </c:pt>
                <c:pt idx="1533">
                  <c:v>-3.6099999999999999E-3</c:v>
                </c:pt>
                <c:pt idx="1534">
                  <c:v>-3.6700000000000001E-3</c:v>
                </c:pt>
                <c:pt idx="1535">
                  <c:v>-3.5599999999999998E-3</c:v>
                </c:pt>
                <c:pt idx="1536">
                  <c:v>-3.7200000000000002E-3</c:v>
                </c:pt>
                <c:pt idx="1537">
                  <c:v>-3.6700000000000001E-3</c:v>
                </c:pt>
                <c:pt idx="1538">
                  <c:v>-3.7200000000000002E-3</c:v>
                </c:pt>
                <c:pt idx="1539">
                  <c:v>-3.7799999999999999E-3</c:v>
                </c:pt>
                <c:pt idx="1540">
                  <c:v>-3.7200000000000002E-3</c:v>
                </c:pt>
                <c:pt idx="1541">
                  <c:v>-3.7200000000000002E-3</c:v>
                </c:pt>
                <c:pt idx="1542">
                  <c:v>-3.8300000000000001E-3</c:v>
                </c:pt>
                <c:pt idx="1543">
                  <c:v>-3.7200000000000002E-3</c:v>
                </c:pt>
                <c:pt idx="1544">
                  <c:v>-3.7799999999999999E-3</c:v>
                </c:pt>
                <c:pt idx="1545">
                  <c:v>-3.7799999999999999E-3</c:v>
                </c:pt>
                <c:pt idx="1546">
                  <c:v>-3.7799999999999999E-3</c:v>
                </c:pt>
                <c:pt idx="1547">
                  <c:v>-3.7799999999999999E-3</c:v>
                </c:pt>
                <c:pt idx="1548">
                  <c:v>-3.8800000000000002E-3</c:v>
                </c:pt>
                <c:pt idx="1549">
                  <c:v>-3.8800000000000002E-3</c:v>
                </c:pt>
                <c:pt idx="1550">
                  <c:v>-3.8300000000000001E-3</c:v>
                </c:pt>
                <c:pt idx="1551">
                  <c:v>-3.8300000000000001E-3</c:v>
                </c:pt>
                <c:pt idx="1552">
                  <c:v>-3.9899999999999996E-3</c:v>
                </c:pt>
                <c:pt idx="1553">
                  <c:v>-3.8800000000000002E-3</c:v>
                </c:pt>
                <c:pt idx="1554">
                  <c:v>-3.9399999999999999E-3</c:v>
                </c:pt>
                <c:pt idx="1555">
                  <c:v>-4.0499999999999998E-3</c:v>
                </c:pt>
                <c:pt idx="1556">
                  <c:v>-3.9899999999999996E-3</c:v>
                </c:pt>
                <c:pt idx="1557">
                  <c:v>-3.8800000000000002E-3</c:v>
                </c:pt>
                <c:pt idx="1558">
                  <c:v>-4.0499999999999998E-3</c:v>
                </c:pt>
                <c:pt idx="1559">
                  <c:v>-3.9899999999999996E-3</c:v>
                </c:pt>
                <c:pt idx="1560">
                  <c:v>-3.9899999999999996E-3</c:v>
                </c:pt>
                <c:pt idx="1561">
                  <c:v>-4.0499999999999998E-3</c:v>
                </c:pt>
                <c:pt idx="1562">
                  <c:v>-3.9899999999999996E-3</c:v>
                </c:pt>
                <c:pt idx="1563">
                  <c:v>-3.9399999999999999E-3</c:v>
                </c:pt>
                <c:pt idx="1564">
                  <c:v>-3.9399999999999999E-3</c:v>
                </c:pt>
                <c:pt idx="1565">
                  <c:v>-4.1000000000000003E-3</c:v>
                </c:pt>
                <c:pt idx="1566">
                  <c:v>-4.0499999999999998E-3</c:v>
                </c:pt>
                <c:pt idx="1567">
                  <c:v>-3.9899999999999996E-3</c:v>
                </c:pt>
                <c:pt idx="1568">
                  <c:v>-4.1599999999999996E-3</c:v>
                </c:pt>
                <c:pt idx="1569">
                  <c:v>-3.9899999999999996E-3</c:v>
                </c:pt>
                <c:pt idx="1570">
                  <c:v>-4.1000000000000003E-3</c:v>
                </c:pt>
                <c:pt idx="1571">
                  <c:v>-4.1599999999999996E-3</c:v>
                </c:pt>
                <c:pt idx="1572">
                  <c:v>-4.1000000000000003E-3</c:v>
                </c:pt>
                <c:pt idx="1573">
                  <c:v>-4.1599999999999996E-3</c:v>
                </c:pt>
                <c:pt idx="1574">
                  <c:v>-4.1599999999999996E-3</c:v>
                </c:pt>
                <c:pt idx="1575">
                  <c:v>-4.1599999999999996E-3</c:v>
                </c:pt>
                <c:pt idx="1576">
                  <c:v>-4.1000000000000003E-3</c:v>
                </c:pt>
                <c:pt idx="1577">
                  <c:v>-4.1000000000000003E-3</c:v>
                </c:pt>
                <c:pt idx="1578">
                  <c:v>-4.1000000000000003E-3</c:v>
                </c:pt>
                <c:pt idx="1579">
                  <c:v>-4.1599999999999996E-3</c:v>
                </c:pt>
                <c:pt idx="1580">
                  <c:v>-4.1000000000000003E-3</c:v>
                </c:pt>
                <c:pt idx="1581">
                  <c:v>-4.1599999999999996E-3</c:v>
                </c:pt>
                <c:pt idx="1582">
                  <c:v>-4.1599999999999996E-3</c:v>
                </c:pt>
                <c:pt idx="1583">
                  <c:v>-4.1000000000000003E-3</c:v>
                </c:pt>
                <c:pt idx="1584">
                  <c:v>-4.2599999999999999E-3</c:v>
                </c:pt>
                <c:pt idx="1585">
                  <c:v>-4.1599999999999996E-3</c:v>
                </c:pt>
                <c:pt idx="1586">
                  <c:v>-4.2100000000000002E-3</c:v>
                </c:pt>
                <c:pt idx="1587">
                  <c:v>-4.3200000000000001E-3</c:v>
                </c:pt>
                <c:pt idx="1588">
                  <c:v>-4.2100000000000002E-3</c:v>
                </c:pt>
                <c:pt idx="1589">
                  <c:v>-4.2599999999999999E-3</c:v>
                </c:pt>
                <c:pt idx="1590">
                  <c:v>-4.1599999999999996E-3</c:v>
                </c:pt>
                <c:pt idx="1591">
                  <c:v>-4.2599999999999999E-3</c:v>
                </c:pt>
                <c:pt idx="1592">
                  <c:v>-4.1599999999999996E-3</c:v>
                </c:pt>
                <c:pt idx="1593">
                  <c:v>-4.1599999999999996E-3</c:v>
                </c:pt>
                <c:pt idx="1594">
                  <c:v>-4.2100000000000002E-3</c:v>
                </c:pt>
                <c:pt idx="1595">
                  <c:v>-4.1599999999999996E-3</c:v>
                </c:pt>
                <c:pt idx="1596">
                  <c:v>-4.2599999999999999E-3</c:v>
                </c:pt>
                <c:pt idx="1597">
                  <c:v>-4.2599999999999999E-3</c:v>
                </c:pt>
                <c:pt idx="1598">
                  <c:v>-4.1599999999999996E-3</c:v>
                </c:pt>
                <c:pt idx="1599">
                  <c:v>-4.1599999999999996E-3</c:v>
                </c:pt>
                <c:pt idx="1600">
                  <c:v>-4.2599999999999999E-3</c:v>
                </c:pt>
                <c:pt idx="1601">
                  <c:v>-4.2100000000000002E-3</c:v>
                </c:pt>
                <c:pt idx="1602">
                  <c:v>-4.3200000000000001E-3</c:v>
                </c:pt>
                <c:pt idx="1603">
                  <c:v>-4.2599999999999999E-3</c:v>
                </c:pt>
                <c:pt idx="1604">
                  <c:v>-4.2599999999999999E-3</c:v>
                </c:pt>
                <c:pt idx="1605">
                  <c:v>-4.2599999999999999E-3</c:v>
                </c:pt>
                <c:pt idx="1606">
                  <c:v>-4.1599999999999996E-3</c:v>
                </c:pt>
                <c:pt idx="1607">
                  <c:v>-4.2599999999999999E-3</c:v>
                </c:pt>
                <c:pt idx="1608">
                  <c:v>-4.4299999999999999E-3</c:v>
                </c:pt>
                <c:pt idx="1609">
                  <c:v>-4.2100000000000002E-3</c:v>
                </c:pt>
                <c:pt idx="1610">
                  <c:v>-4.3200000000000001E-3</c:v>
                </c:pt>
                <c:pt idx="1611">
                  <c:v>-4.2100000000000002E-3</c:v>
                </c:pt>
                <c:pt idx="1612">
                  <c:v>-4.2100000000000002E-3</c:v>
                </c:pt>
                <c:pt idx="1613">
                  <c:v>-4.2599999999999999E-3</c:v>
                </c:pt>
                <c:pt idx="1614">
                  <c:v>-4.2599999999999999E-3</c:v>
                </c:pt>
                <c:pt idx="1615">
                  <c:v>-4.2599999999999999E-3</c:v>
                </c:pt>
                <c:pt idx="1616">
                  <c:v>-4.2599999999999999E-3</c:v>
                </c:pt>
                <c:pt idx="1617">
                  <c:v>-4.3200000000000001E-3</c:v>
                </c:pt>
                <c:pt idx="1618">
                  <c:v>-4.2599999999999999E-3</c:v>
                </c:pt>
                <c:pt idx="1619">
                  <c:v>-4.2100000000000002E-3</c:v>
                </c:pt>
                <c:pt idx="1620">
                  <c:v>-4.2599999999999999E-3</c:v>
                </c:pt>
                <c:pt idx="1621">
                  <c:v>-4.2599999999999999E-3</c:v>
                </c:pt>
                <c:pt idx="1622">
                  <c:v>-4.2100000000000002E-3</c:v>
                </c:pt>
                <c:pt idx="1623">
                  <c:v>-4.2100000000000002E-3</c:v>
                </c:pt>
                <c:pt idx="1624">
                  <c:v>-4.3200000000000001E-3</c:v>
                </c:pt>
                <c:pt idx="1625">
                  <c:v>-4.2100000000000002E-3</c:v>
                </c:pt>
                <c:pt idx="1626">
                  <c:v>-4.4299999999999999E-3</c:v>
                </c:pt>
                <c:pt idx="1627">
                  <c:v>-4.3699999999999998E-3</c:v>
                </c:pt>
                <c:pt idx="1628">
                  <c:v>-4.1599999999999996E-3</c:v>
                </c:pt>
                <c:pt idx="1629">
                  <c:v>-4.2599999999999999E-3</c:v>
                </c:pt>
                <c:pt idx="1630">
                  <c:v>-4.2599999999999999E-3</c:v>
                </c:pt>
                <c:pt idx="1631">
                  <c:v>-4.3200000000000001E-3</c:v>
                </c:pt>
                <c:pt idx="1632">
                  <c:v>-4.3200000000000001E-3</c:v>
                </c:pt>
                <c:pt idx="1633">
                  <c:v>-4.2100000000000002E-3</c:v>
                </c:pt>
                <c:pt idx="1634">
                  <c:v>-4.3200000000000001E-3</c:v>
                </c:pt>
                <c:pt idx="1635">
                  <c:v>-4.1599999999999996E-3</c:v>
                </c:pt>
                <c:pt idx="1636">
                  <c:v>-4.1599999999999996E-3</c:v>
                </c:pt>
                <c:pt idx="1637">
                  <c:v>-4.2599999999999999E-3</c:v>
                </c:pt>
                <c:pt idx="1638">
                  <c:v>-4.2599999999999999E-3</c:v>
                </c:pt>
                <c:pt idx="1639">
                  <c:v>-4.2100000000000002E-3</c:v>
                </c:pt>
                <c:pt idx="1640">
                  <c:v>-4.2100000000000002E-3</c:v>
                </c:pt>
                <c:pt idx="1641">
                  <c:v>-4.1599999999999996E-3</c:v>
                </c:pt>
                <c:pt idx="1642">
                  <c:v>-4.1599999999999996E-3</c:v>
                </c:pt>
                <c:pt idx="1643">
                  <c:v>-4.2100000000000002E-3</c:v>
                </c:pt>
                <c:pt idx="1644">
                  <c:v>-4.2100000000000002E-3</c:v>
                </c:pt>
                <c:pt idx="1645">
                  <c:v>-4.2599999999999999E-3</c:v>
                </c:pt>
                <c:pt idx="1646">
                  <c:v>-4.2100000000000002E-3</c:v>
                </c:pt>
                <c:pt idx="1647">
                  <c:v>-4.2599999999999999E-3</c:v>
                </c:pt>
                <c:pt idx="1648">
                  <c:v>-4.1599999999999996E-3</c:v>
                </c:pt>
                <c:pt idx="1649">
                  <c:v>-4.1599999999999996E-3</c:v>
                </c:pt>
                <c:pt idx="1650">
                  <c:v>-4.2599999999999999E-3</c:v>
                </c:pt>
                <c:pt idx="1651">
                  <c:v>-4.1000000000000003E-3</c:v>
                </c:pt>
                <c:pt idx="1652">
                  <c:v>-4.1000000000000003E-3</c:v>
                </c:pt>
                <c:pt idx="1653">
                  <c:v>-4.1599999999999996E-3</c:v>
                </c:pt>
                <c:pt idx="1654">
                  <c:v>-4.1000000000000003E-3</c:v>
                </c:pt>
                <c:pt idx="1655">
                  <c:v>-4.1000000000000003E-3</c:v>
                </c:pt>
                <c:pt idx="1656">
                  <c:v>-4.1599999999999996E-3</c:v>
                </c:pt>
                <c:pt idx="1657">
                  <c:v>-4.1000000000000003E-3</c:v>
                </c:pt>
                <c:pt idx="1658">
                  <c:v>-4.0499999999999998E-3</c:v>
                </c:pt>
                <c:pt idx="1659">
                  <c:v>-4.1000000000000003E-3</c:v>
                </c:pt>
                <c:pt idx="1660">
                  <c:v>-4.1000000000000003E-3</c:v>
                </c:pt>
                <c:pt idx="1661">
                  <c:v>-4.1000000000000003E-3</c:v>
                </c:pt>
                <c:pt idx="1662">
                  <c:v>-4.1000000000000003E-3</c:v>
                </c:pt>
                <c:pt idx="1663">
                  <c:v>-4.1599999999999996E-3</c:v>
                </c:pt>
                <c:pt idx="1664">
                  <c:v>-4.0499999999999998E-3</c:v>
                </c:pt>
                <c:pt idx="1665">
                  <c:v>-3.9899999999999996E-3</c:v>
                </c:pt>
                <c:pt idx="1666">
                  <c:v>-4.1000000000000003E-3</c:v>
                </c:pt>
                <c:pt idx="1667">
                  <c:v>-3.9399999999999999E-3</c:v>
                </c:pt>
                <c:pt idx="1668">
                  <c:v>-4.0499999999999998E-3</c:v>
                </c:pt>
                <c:pt idx="1669">
                  <c:v>-4.1000000000000003E-3</c:v>
                </c:pt>
                <c:pt idx="1670">
                  <c:v>-3.9399999999999999E-3</c:v>
                </c:pt>
                <c:pt idx="1671">
                  <c:v>-3.9399999999999999E-3</c:v>
                </c:pt>
                <c:pt idx="1672">
                  <c:v>-3.9399999999999999E-3</c:v>
                </c:pt>
                <c:pt idx="1673">
                  <c:v>-3.9899999999999996E-3</c:v>
                </c:pt>
                <c:pt idx="1674">
                  <c:v>-3.9399999999999999E-3</c:v>
                </c:pt>
                <c:pt idx="1675">
                  <c:v>-3.9399999999999999E-3</c:v>
                </c:pt>
                <c:pt idx="1676">
                  <c:v>-3.9899999999999996E-3</c:v>
                </c:pt>
                <c:pt idx="1677">
                  <c:v>-3.8800000000000002E-3</c:v>
                </c:pt>
                <c:pt idx="1678">
                  <c:v>-3.9399999999999999E-3</c:v>
                </c:pt>
                <c:pt idx="1679">
                  <c:v>-3.9899999999999996E-3</c:v>
                </c:pt>
                <c:pt idx="1680">
                  <c:v>-3.9399999999999999E-3</c:v>
                </c:pt>
                <c:pt idx="1681">
                  <c:v>-3.8300000000000001E-3</c:v>
                </c:pt>
                <c:pt idx="1682">
                  <c:v>-3.9399999999999999E-3</c:v>
                </c:pt>
                <c:pt idx="1683">
                  <c:v>-3.7799999999999999E-3</c:v>
                </c:pt>
                <c:pt idx="1684">
                  <c:v>-3.8300000000000001E-3</c:v>
                </c:pt>
                <c:pt idx="1685">
                  <c:v>-3.8300000000000001E-3</c:v>
                </c:pt>
                <c:pt idx="1686">
                  <c:v>-3.8300000000000001E-3</c:v>
                </c:pt>
                <c:pt idx="1687">
                  <c:v>-3.8300000000000001E-3</c:v>
                </c:pt>
                <c:pt idx="1688">
                  <c:v>-3.7799999999999999E-3</c:v>
                </c:pt>
                <c:pt idx="1689">
                  <c:v>-3.7200000000000002E-3</c:v>
                </c:pt>
                <c:pt idx="1690">
                  <c:v>-3.7799999999999999E-3</c:v>
                </c:pt>
                <c:pt idx="1691">
                  <c:v>-3.6700000000000001E-3</c:v>
                </c:pt>
                <c:pt idx="1692">
                  <c:v>-3.8300000000000001E-3</c:v>
                </c:pt>
                <c:pt idx="1693">
                  <c:v>-3.6700000000000001E-3</c:v>
                </c:pt>
                <c:pt idx="1694">
                  <c:v>-3.7200000000000002E-3</c:v>
                </c:pt>
                <c:pt idx="1695">
                  <c:v>-3.7799999999999999E-3</c:v>
                </c:pt>
                <c:pt idx="1696">
                  <c:v>-3.6700000000000001E-3</c:v>
                </c:pt>
                <c:pt idx="1697">
                  <c:v>-3.5599999999999998E-3</c:v>
                </c:pt>
                <c:pt idx="1698">
                  <c:v>-3.7200000000000002E-3</c:v>
                </c:pt>
                <c:pt idx="1699">
                  <c:v>-3.6099999999999999E-3</c:v>
                </c:pt>
                <c:pt idx="1700">
                  <c:v>-3.6099999999999999E-3</c:v>
                </c:pt>
                <c:pt idx="1701">
                  <c:v>-3.6700000000000001E-3</c:v>
                </c:pt>
                <c:pt idx="1702">
                  <c:v>-3.6700000000000001E-3</c:v>
                </c:pt>
                <c:pt idx="1703">
                  <c:v>-3.6099999999999999E-3</c:v>
                </c:pt>
                <c:pt idx="1704">
                  <c:v>-3.5599999999999998E-3</c:v>
                </c:pt>
                <c:pt idx="1705">
                  <c:v>-3.5599999999999998E-3</c:v>
                </c:pt>
                <c:pt idx="1706">
                  <c:v>-3.5000000000000001E-3</c:v>
                </c:pt>
                <c:pt idx="1707">
                  <c:v>-3.5000000000000001E-3</c:v>
                </c:pt>
                <c:pt idx="1708">
                  <c:v>-3.5599999999999998E-3</c:v>
                </c:pt>
                <c:pt idx="1709">
                  <c:v>-3.4499999999999999E-3</c:v>
                </c:pt>
                <c:pt idx="1710">
                  <c:v>-3.4499999999999999E-3</c:v>
                </c:pt>
                <c:pt idx="1711">
                  <c:v>-3.5599999999999998E-3</c:v>
                </c:pt>
                <c:pt idx="1712">
                  <c:v>-3.4499999999999999E-3</c:v>
                </c:pt>
                <c:pt idx="1713">
                  <c:v>-3.4499999999999999E-3</c:v>
                </c:pt>
                <c:pt idx="1714">
                  <c:v>-3.3999999999999998E-3</c:v>
                </c:pt>
                <c:pt idx="1715">
                  <c:v>-3.3400000000000001E-3</c:v>
                </c:pt>
                <c:pt idx="1716">
                  <c:v>-3.3999999999999998E-3</c:v>
                </c:pt>
                <c:pt idx="1717">
                  <c:v>-3.29E-3</c:v>
                </c:pt>
                <c:pt idx="1718">
                  <c:v>-3.3400000000000001E-3</c:v>
                </c:pt>
                <c:pt idx="1719">
                  <c:v>-3.3400000000000001E-3</c:v>
                </c:pt>
                <c:pt idx="1720">
                  <c:v>-3.29E-3</c:v>
                </c:pt>
                <c:pt idx="1721">
                  <c:v>-3.2299999999999998E-3</c:v>
                </c:pt>
                <c:pt idx="1722">
                  <c:v>-3.29E-3</c:v>
                </c:pt>
                <c:pt idx="1723">
                  <c:v>-3.2299999999999998E-3</c:v>
                </c:pt>
                <c:pt idx="1724">
                  <c:v>-3.3400000000000001E-3</c:v>
                </c:pt>
                <c:pt idx="1725">
                  <c:v>-3.2299999999999998E-3</c:v>
                </c:pt>
                <c:pt idx="1726">
                  <c:v>-3.2299999999999998E-3</c:v>
                </c:pt>
                <c:pt idx="1727">
                  <c:v>-3.2299999999999998E-3</c:v>
                </c:pt>
                <c:pt idx="1728">
                  <c:v>-3.1800000000000001E-3</c:v>
                </c:pt>
                <c:pt idx="1729">
                  <c:v>-3.2299999999999998E-3</c:v>
                </c:pt>
                <c:pt idx="1730">
                  <c:v>-3.1800000000000001E-3</c:v>
                </c:pt>
                <c:pt idx="1731">
                  <c:v>-3.0699999999999998E-3</c:v>
                </c:pt>
                <c:pt idx="1732">
                  <c:v>-3.1199999999999999E-3</c:v>
                </c:pt>
                <c:pt idx="1733">
                  <c:v>-3.0200000000000001E-3</c:v>
                </c:pt>
                <c:pt idx="1734">
                  <c:v>-3.0699999999999998E-3</c:v>
                </c:pt>
                <c:pt idx="1735">
                  <c:v>-3.0699999999999998E-3</c:v>
                </c:pt>
                <c:pt idx="1736">
                  <c:v>-2.9099999999999998E-3</c:v>
                </c:pt>
                <c:pt idx="1737">
                  <c:v>-3.0200000000000001E-3</c:v>
                </c:pt>
                <c:pt idx="1738">
                  <c:v>-3.0200000000000001E-3</c:v>
                </c:pt>
                <c:pt idx="1739">
                  <c:v>-2.9099999999999998E-3</c:v>
                </c:pt>
                <c:pt idx="1740">
                  <c:v>-2.96E-3</c:v>
                </c:pt>
                <c:pt idx="1741">
                  <c:v>-2.9099999999999998E-3</c:v>
                </c:pt>
                <c:pt idx="1742">
                  <c:v>-2.9099999999999998E-3</c:v>
                </c:pt>
                <c:pt idx="1743">
                  <c:v>-2.9099999999999998E-3</c:v>
                </c:pt>
                <c:pt idx="1744">
                  <c:v>-2.9099999999999998E-3</c:v>
                </c:pt>
                <c:pt idx="1745">
                  <c:v>-2.9099999999999998E-3</c:v>
                </c:pt>
                <c:pt idx="1746">
                  <c:v>-2.8500000000000001E-3</c:v>
                </c:pt>
                <c:pt idx="1747">
                  <c:v>-2.8E-3</c:v>
                </c:pt>
                <c:pt idx="1748">
                  <c:v>-2.8E-3</c:v>
                </c:pt>
                <c:pt idx="1749">
                  <c:v>-2.7399999999999998E-3</c:v>
                </c:pt>
                <c:pt idx="1750">
                  <c:v>-2.7399999999999998E-3</c:v>
                </c:pt>
                <c:pt idx="1751">
                  <c:v>-2.8E-3</c:v>
                </c:pt>
                <c:pt idx="1752">
                  <c:v>-2.6900000000000001E-3</c:v>
                </c:pt>
                <c:pt idx="1753">
                  <c:v>-2.64E-3</c:v>
                </c:pt>
                <c:pt idx="1754">
                  <c:v>-2.6900000000000001E-3</c:v>
                </c:pt>
                <c:pt idx="1755">
                  <c:v>-2.5799999999999998E-3</c:v>
                </c:pt>
                <c:pt idx="1756">
                  <c:v>-2.6900000000000001E-3</c:v>
                </c:pt>
                <c:pt idx="1757">
                  <c:v>-2.5799999999999998E-3</c:v>
                </c:pt>
                <c:pt idx="1758">
                  <c:v>-2.5799999999999998E-3</c:v>
                </c:pt>
                <c:pt idx="1759">
                  <c:v>-2.5799999999999998E-3</c:v>
                </c:pt>
                <c:pt idx="1760">
                  <c:v>-2.5799999999999998E-3</c:v>
                </c:pt>
                <c:pt idx="1761">
                  <c:v>-2.5300000000000001E-3</c:v>
                </c:pt>
                <c:pt idx="1762">
                  <c:v>-2.47E-3</c:v>
                </c:pt>
                <c:pt idx="1763">
                  <c:v>-2.5300000000000001E-3</c:v>
                </c:pt>
                <c:pt idx="1764">
                  <c:v>-2.47E-3</c:v>
                </c:pt>
                <c:pt idx="1765">
                  <c:v>-2.3600000000000001E-3</c:v>
                </c:pt>
                <c:pt idx="1766">
                  <c:v>-2.4199999999999998E-3</c:v>
                </c:pt>
                <c:pt idx="1767">
                  <c:v>-2.31E-3</c:v>
                </c:pt>
                <c:pt idx="1768">
                  <c:v>-2.3600000000000001E-3</c:v>
                </c:pt>
                <c:pt idx="1769">
                  <c:v>-2.3600000000000001E-3</c:v>
                </c:pt>
                <c:pt idx="1770">
                  <c:v>-2.31E-3</c:v>
                </c:pt>
                <c:pt idx="1771">
                  <c:v>-2.2599999999999999E-3</c:v>
                </c:pt>
                <c:pt idx="1772">
                  <c:v>-2.31E-3</c:v>
                </c:pt>
                <c:pt idx="1773">
                  <c:v>-2.31E-3</c:v>
                </c:pt>
                <c:pt idx="1774">
                  <c:v>-2.2000000000000001E-3</c:v>
                </c:pt>
                <c:pt idx="1775">
                  <c:v>-2.31E-3</c:v>
                </c:pt>
                <c:pt idx="1776">
                  <c:v>-2.2599999999999999E-3</c:v>
                </c:pt>
                <c:pt idx="1777">
                  <c:v>-2.2000000000000001E-3</c:v>
                </c:pt>
                <c:pt idx="1778">
                  <c:v>-2.2000000000000001E-3</c:v>
                </c:pt>
                <c:pt idx="1779">
                  <c:v>-2.15E-3</c:v>
                </c:pt>
                <c:pt idx="1780">
                  <c:v>-2.0899999999999998E-3</c:v>
                </c:pt>
                <c:pt idx="1781">
                  <c:v>-2.15E-3</c:v>
                </c:pt>
                <c:pt idx="1782">
                  <c:v>-2.0899999999999998E-3</c:v>
                </c:pt>
                <c:pt idx="1783">
                  <c:v>-1.98E-3</c:v>
                </c:pt>
                <c:pt idx="1784">
                  <c:v>-2.0400000000000001E-3</c:v>
                </c:pt>
                <c:pt idx="1785">
                  <c:v>-2.0400000000000001E-3</c:v>
                </c:pt>
                <c:pt idx="1786">
                  <c:v>-2.0400000000000001E-3</c:v>
                </c:pt>
                <c:pt idx="1787">
                  <c:v>-1.9300000000000001E-3</c:v>
                </c:pt>
                <c:pt idx="1788">
                  <c:v>-1.98E-3</c:v>
                </c:pt>
                <c:pt idx="1789">
                  <c:v>-2.0400000000000001E-3</c:v>
                </c:pt>
                <c:pt idx="1790">
                  <c:v>-1.9300000000000001E-3</c:v>
                </c:pt>
                <c:pt idx="1791">
                  <c:v>-1.9300000000000001E-3</c:v>
                </c:pt>
                <c:pt idx="1792">
                  <c:v>-1.9300000000000001E-3</c:v>
                </c:pt>
                <c:pt idx="1793">
                  <c:v>-1.9300000000000001E-3</c:v>
                </c:pt>
                <c:pt idx="1794">
                  <c:v>-1.8799999999999999E-3</c:v>
                </c:pt>
                <c:pt idx="1795">
                  <c:v>-1.8799999999999999E-3</c:v>
                </c:pt>
                <c:pt idx="1796">
                  <c:v>-1.7700000000000001E-3</c:v>
                </c:pt>
                <c:pt idx="1797">
                  <c:v>-1.7700000000000001E-3</c:v>
                </c:pt>
                <c:pt idx="1798">
                  <c:v>-1.7099999999999999E-3</c:v>
                </c:pt>
                <c:pt idx="1799">
                  <c:v>-1.66E-3</c:v>
                </c:pt>
                <c:pt idx="1800">
                  <c:v>-1.7099999999999999E-3</c:v>
                </c:pt>
                <c:pt idx="1801">
                  <c:v>-1.66E-3</c:v>
                </c:pt>
                <c:pt idx="1802">
                  <c:v>-1.66E-3</c:v>
                </c:pt>
                <c:pt idx="1803">
                  <c:v>-1.5499999999999999E-3</c:v>
                </c:pt>
                <c:pt idx="1804">
                  <c:v>-1.66E-3</c:v>
                </c:pt>
                <c:pt idx="1805">
                  <c:v>-1.6000000000000001E-3</c:v>
                </c:pt>
                <c:pt idx="1806">
                  <c:v>-1.6000000000000001E-3</c:v>
                </c:pt>
                <c:pt idx="1807">
                  <c:v>-1.5499999999999999E-3</c:v>
                </c:pt>
                <c:pt idx="1808">
                  <c:v>-1.5499999999999999E-3</c:v>
                </c:pt>
                <c:pt idx="1809">
                  <c:v>-1.5499999999999999E-3</c:v>
                </c:pt>
                <c:pt idx="1810">
                  <c:v>-1.5E-3</c:v>
                </c:pt>
                <c:pt idx="1811">
                  <c:v>-1.5499999999999999E-3</c:v>
                </c:pt>
                <c:pt idx="1812">
                  <c:v>-1.4400000000000001E-3</c:v>
                </c:pt>
                <c:pt idx="1813">
                  <c:v>-1.4400000000000001E-3</c:v>
                </c:pt>
                <c:pt idx="1814">
                  <c:v>-1.4400000000000001E-3</c:v>
                </c:pt>
                <c:pt idx="1815">
                  <c:v>-1.39E-3</c:v>
                </c:pt>
                <c:pt idx="1816">
                  <c:v>-1.33E-3</c:v>
                </c:pt>
                <c:pt idx="1817">
                  <c:v>-1.2800000000000001E-3</c:v>
                </c:pt>
                <c:pt idx="1818">
                  <c:v>-1.2800000000000001E-3</c:v>
                </c:pt>
                <c:pt idx="1819">
                  <c:v>-1.2800000000000001E-3</c:v>
                </c:pt>
                <c:pt idx="1820">
                  <c:v>-1.33E-3</c:v>
                </c:pt>
                <c:pt idx="1821">
                  <c:v>-1.33E-3</c:v>
                </c:pt>
                <c:pt idx="1822">
                  <c:v>-1.17E-3</c:v>
                </c:pt>
                <c:pt idx="1823">
                  <c:v>-1.17E-3</c:v>
                </c:pt>
                <c:pt idx="1824">
                  <c:v>-1.17E-3</c:v>
                </c:pt>
                <c:pt idx="1825">
                  <c:v>-1.2199999999999999E-3</c:v>
                </c:pt>
                <c:pt idx="1826">
                  <c:v>-1.1199999999999999E-3</c:v>
                </c:pt>
                <c:pt idx="1827">
                  <c:v>-1.1199999999999999E-3</c:v>
                </c:pt>
                <c:pt idx="1828">
                  <c:v>-1.06E-3</c:v>
                </c:pt>
                <c:pt idx="1829">
                  <c:v>-1.06E-3</c:v>
                </c:pt>
                <c:pt idx="1830">
                  <c:v>-1.01E-3</c:v>
                </c:pt>
                <c:pt idx="1831">
                  <c:v>-1.01E-3</c:v>
                </c:pt>
                <c:pt idx="1832">
                  <c:v>-9.5E-4</c:v>
                </c:pt>
                <c:pt idx="1833">
                  <c:v>-9.5E-4</c:v>
                </c:pt>
                <c:pt idx="1834">
                  <c:v>-9.5E-4</c:v>
                </c:pt>
                <c:pt idx="1835">
                  <c:v>-9.5E-4</c:v>
                </c:pt>
                <c:pt idx="1836">
                  <c:v>-1.01E-3</c:v>
                </c:pt>
                <c:pt idx="1837">
                  <c:v>-8.9999999999999998E-4</c:v>
                </c:pt>
                <c:pt idx="1838">
                  <c:v>-8.4000000000000003E-4</c:v>
                </c:pt>
                <c:pt idx="1839">
                  <c:v>-7.9000000000000001E-4</c:v>
                </c:pt>
                <c:pt idx="1840">
                  <c:v>-8.4000000000000003E-4</c:v>
                </c:pt>
                <c:pt idx="1841">
                  <c:v>-8.4000000000000003E-4</c:v>
                </c:pt>
                <c:pt idx="1842">
                  <c:v>-7.9000000000000001E-4</c:v>
                </c:pt>
                <c:pt idx="1843">
                  <c:v>-7.3999999999999999E-4</c:v>
                </c:pt>
                <c:pt idx="1844">
                  <c:v>-7.3999999999999999E-4</c:v>
                </c:pt>
                <c:pt idx="1845">
                  <c:v>-7.3999999999999999E-4</c:v>
                </c:pt>
                <c:pt idx="1846">
                  <c:v>-6.8000000000000005E-4</c:v>
                </c:pt>
                <c:pt idx="1847">
                  <c:v>-6.8000000000000005E-4</c:v>
                </c:pt>
                <c:pt idx="1848">
                  <c:v>-6.3000000000000003E-4</c:v>
                </c:pt>
                <c:pt idx="1849">
                  <c:v>-6.3000000000000003E-4</c:v>
                </c:pt>
                <c:pt idx="1850">
                  <c:v>-6.3000000000000003E-4</c:v>
                </c:pt>
                <c:pt idx="1851">
                  <c:v>-6.3000000000000003E-4</c:v>
                </c:pt>
                <c:pt idx="1852">
                  <c:v>-6.3000000000000003E-4</c:v>
                </c:pt>
                <c:pt idx="1853">
                  <c:v>-6.3000000000000003E-4</c:v>
                </c:pt>
                <c:pt idx="1854">
                  <c:v>-5.6999999999999998E-4</c:v>
                </c:pt>
                <c:pt idx="1855">
                  <c:v>-4.6000000000000001E-4</c:v>
                </c:pt>
                <c:pt idx="1856">
                  <c:v>-5.6999999999999998E-4</c:v>
                </c:pt>
                <c:pt idx="1857">
                  <c:v>-5.6999999999999998E-4</c:v>
                </c:pt>
                <c:pt idx="1858">
                  <c:v>-4.6000000000000001E-4</c:v>
                </c:pt>
                <c:pt idx="1859">
                  <c:v>-4.6000000000000001E-4</c:v>
                </c:pt>
                <c:pt idx="1860">
                  <c:v>-4.0999999999999999E-4</c:v>
                </c:pt>
                <c:pt idx="1861">
                  <c:v>-4.0999999999999999E-4</c:v>
                </c:pt>
                <c:pt idx="1862">
                  <c:v>-2.9999999999999997E-4</c:v>
                </c:pt>
                <c:pt idx="1863">
                  <c:v>-4.0999999999999999E-4</c:v>
                </c:pt>
                <c:pt idx="1864">
                  <c:v>-2.9999999999999997E-4</c:v>
                </c:pt>
                <c:pt idx="1865">
                  <c:v>-2.9999999999999997E-4</c:v>
                </c:pt>
                <c:pt idx="1866">
                  <c:v>-2.9999999999999997E-4</c:v>
                </c:pt>
                <c:pt idx="1867">
                  <c:v>-2.9999999999999997E-4</c:v>
                </c:pt>
                <c:pt idx="1868">
                  <c:v>-1.9000000000000001E-4</c:v>
                </c:pt>
                <c:pt idx="1869">
                  <c:v>-2.5000000000000001E-4</c:v>
                </c:pt>
                <c:pt idx="1870">
                  <c:v>-1.3999999999999999E-4</c:v>
                </c:pt>
                <c:pt idx="1871">
                  <c:v>-1.9000000000000001E-4</c:v>
                </c:pt>
                <c:pt idx="1872">
                  <c:v>-1.3999999999999999E-4</c:v>
                </c:pt>
                <c:pt idx="1873">
                  <c:v>-1.9000000000000001E-4</c:v>
                </c:pt>
                <c:pt idx="1874">
                  <c:v>-1.9000000000000001E-4</c:v>
                </c:pt>
                <c:pt idx="1875">
                  <c:v>-8.0000000000000007E-5</c:v>
                </c:pt>
                <c:pt idx="1876">
                  <c:v>-3.0000000000000001E-5</c:v>
                </c:pt>
                <c:pt idx="1877">
                  <c:v>-1.3999999999999999E-4</c:v>
                </c:pt>
                <c:pt idx="1878">
                  <c:v>-3.0000000000000001E-5</c:v>
                </c:pt>
                <c:pt idx="1879">
                  <c:v>-1.3999999999999999E-4</c:v>
                </c:pt>
                <c:pt idx="1880">
                  <c:v>-3.0000000000000001E-5</c:v>
                </c:pt>
                <c:pt idx="1881">
                  <c:v>2.0000000000000002E-5</c:v>
                </c:pt>
                <c:pt idx="1882">
                  <c:v>-8.0000000000000007E-5</c:v>
                </c:pt>
                <c:pt idx="1883">
                  <c:v>-3.0000000000000001E-5</c:v>
                </c:pt>
                <c:pt idx="1884">
                  <c:v>8.0000000000000007E-5</c:v>
                </c:pt>
                <c:pt idx="1885">
                  <c:v>2.0000000000000002E-5</c:v>
                </c:pt>
                <c:pt idx="1886">
                  <c:v>8.0000000000000007E-5</c:v>
                </c:pt>
                <c:pt idx="1887">
                  <c:v>8.0000000000000007E-5</c:v>
                </c:pt>
                <c:pt idx="1888">
                  <c:v>8.0000000000000007E-5</c:v>
                </c:pt>
                <c:pt idx="1889">
                  <c:v>2.0000000000000002E-5</c:v>
                </c:pt>
                <c:pt idx="1890">
                  <c:v>8.0000000000000007E-5</c:v>
                </c:pt>
                <c:pt idx="1891">
                  <c:v>1.2999999999999999E-4</c:v>
                </c:pt>
                <c:pt idx="1892">
                  <c:v>8.0000000000000007E-5</c:v>
                </c:pt>
                <c:pt idx="1893">
                  <c:v>1.2999999999999999E-4</c:v>
                </c:pt>
                <c:pt idx="1894">
                  <c:v>1.9000000000000001E-4</c:v>
                </c:pt>
                <c:pt idx="1895">
                  <c:v>1.9000000000000001E-4</c:v>
                </c:pt>
                <c:pt idx="1896">
                  <c:v>2.4000000000000001E-4</c:v>
                </c:pt>
                <c:pt idx="1897">
                  <c:v>2.4000000000000001E-4</c:v>
                </c:pt>
                <c:pt idx="1898">
                  <c:v>1.9000000000000001E-4</c:v>
                </c:pt>
                <c:pt idx="1899">
                  <c:v>2.9999999999999997E-4</c:v>
                </c:pt>
                <c:pt idx="1900">
                  <c:v>2.9999999999999997E-4</c:v>
                </c:pt>
                <c:pt idx="1901">
                  <c:v>1.9000000000000001E-4</c:v>
                </c:pt>
                <c:pt idx="1902">
                  <c:v>2.9999999999999997E-4</c:v>
                </c:pt>
                <c:pt idx="1903">
                  <c:v>3.5E-4</c:v>
                </c:pt>
                <c:pt idx="1904">
                  <c:v>2.9999999999999997E-4</c:v>
                </c:pt>
                <c:pt idx="1905">
                  <c:v>2.9999999999999997E-4</c:v>
                </c:pt>
                <c:pt idx="1906">
                  <c:v>3.5E-4</c:v>
                </c:pt>
                <c:pt idx="1907">
                  <c:v>3.5E-4</c:v>
                </c:pt>
                <c:pt idx="1908">
                  <c:v>4.0000000000000002E-4</c:v>
                </c:pt>
                <c:pt idx="1909">
                  <c:v>4.0000000000000002E-4</c:v>
                </c:pt>
                <c:pt idx="1910">
                  <c:v>4.6000000000000001E-4</c:v>
                </c:pt>
                <c:pt idx="1911">
                  <c:v>4.6000000000000001E-4</c:v>
                </c:pt>
                <c:pt idx="1912">
                  <c:v>4.6000000000000001E-4</c:v>
                </c:pt>
                <c:pt idx="1913">
                  <c:v>3.5E-4</c:v>
                </c:pt>
                <c:pt idx="1914">
                  <c:v>4.6000000000000001E-4</c:v>
                </c:pt>
                <c:pt idx="1915">
                  <c:v>5.1000000000000004E-4</c:v>
                </c:pt>
                <c:pt idx="1916">
                  <c:v>5.6999999999999998E-4</c:v>
                </c:pt>
                <c:pt idx="1917">
                  <c:v>4.6000000000000001E-4</c:v>
                </c:pt>
                <c:pt idx="1918">
                  <c:v>5.6999999999999998E-4</c:v>
                </c:pt>
                <c:pt idx="1919">
                  <c:v>6.2E-4</c:v>
                </c:pt>
                <c:pt idx="1920">
                  <c:v>5.1000000000000004E-4</c:v>
                </c:pt>
                <c:pt idx="1921">
                  <c:v>5.1000000000000004E-4</c:v>
                </c:pt>
                <c:pt idx="1922">
                  <c:v>5.1000000000000004E-4</c:v>
                </c:pt>
                <c:pt idx="1923">
                  <c:v>6.2E-4</c:v>
                </c:pt>
                <c:pt idx="1924">
                  <c:v>6.2E-4</c:v>
                </c:pt>
                <c:pt idx="1925">
                  <c:v>6.2E-4</c:v>
                </c:pt>
                <c:pt idx="1926">
                  <c:v>6.2E-4</c:v>
                </c:pt>
                <c:pt idx="1927">
                  <c:v>6.8000000000000005E-4</c:v>
                </c:pt>
                <c:pt idx="1928">
                  <c:v>7.2999999999999996E-4</c:v>
                </c:pt>
                <c:pt idx="1929">
                  <c:v>5.6999999999999998E-4</c:v>
                </c:pt>
                <c:pt idx="1930">
                  <c:v>6.8000000000000005E-4</c:v>
                </c:pt>
                <c:pt idx="1931">
                  <c:v>6.8000000000000005E-4</c:v>
                </c:pt>
                <c:pt idx="1932">
                  <c:v>6.8000000000000005E-4</c:v>
                </c:pt>
                <c:pt idx="1933">
                  <c:v>6.2E-4</c:v>
                </c:pt>
                <c:pt idx="1934">
                  <c:v>7.2999999999999996E-4</c:v>
                </c:pt>
                <c:pt idx="1935">
                  <c:v>7.2999999999999996E-4</c:v>
                </c:pt>
                <c:pt idx="1936">
                  <c:v>7.2999999999999996E-4</c:v>
                </c:pt>
                <c:pt idx="1937">
                  <c:v>6.2E-4</c:v>
                </c:pt>
                <c:pt idx="1938">
                  <c:v>7.2999999999999996E-4</c:v>
                </c:pt>
                <c:pt idx="1939">
                  <c:v>7.7999999999999999E-4</c:v>
                </c:pt>
                <c:pt idx="1940">
                  <c:v>7.7999999999999999E-4</c:v>
                </c:pt>
                <c:pt idx="1941">
                  <c:v>7.7999999999999999E-4</c:v>
                </c:pt>
                <c:pt idx="1942">
                  <c:v>8.4000000000000003E-4</c:v>
                </c:pt>
                <c:pt idx="1943">
                  <c:v>7.7999999999999999E-4</c:v>
                </c:pt>
                <c:pt idx="1944">
                  <c:v>8.4000000000000003E-4</c:v>
                </c:pt>
                <c:pt idx="1945">
                  <c:v>7.7999999999999999E-4</c:v>
                </c:pt>
                <c:pt idx="1946">
                  <c:v>8.8999999999999995E-4</c:v>
                </c:pt>
                <c:pt idx="1947">
                  <c:v>7.7999999999999999E-4</c:v>
                </c:pt>
                <c:pt idx="1948">
                  <c:v>7.7999999999999999E-4</c:v>
                </c:pt>
                <c:pt idx="1949">
                  <c:v>8.4000000000000003E-4</c:v>
                </c:pt>
                <c:pt idx="1950">
                  <c:v>8.8999999999999995E-4</c:v>
                </c:pt>
                <c:pt idx="1951">
                  <c:v>8.4000000000000003E-4</c:v>
                </c:pt>
                <c:pt idx="1952">
                  <c:v>8.8999999999999995E-4</c:v>
                </c:pt>
                <c:pt idx="1953">
                  <c:v>8.4000000000000003E-4</c:v>
                </c:pt>
                <c:pt idx="1954">
                  <c:v>8.8999999999999995E-4</c:v>
                </c:pt>
                <c:pt idx="1955">
                  <c:v>8.8999999999999995E-4</c:v>
                </c:pt>
                <c:pt idx="1956">
                  <c:v>8.4000000000000003E-4</c:v>
                </c:pt>
                <c:pt idx="1957">
                  <c:v>8.4000000000000003E-4</c:v>
                </c:pt>
                <c:pt idx="1958">
                  <c:v>8.4000000000000003E-4</c:v>
                </c:pt>
                <c:pt idx="1959">
                  <c:v>8.8999999999999995E-4</c:v>
                </c:pt>
                <c:pt idx="1960">
                  <c:v>8.8999999999999995E-4</c:v>
                </c:pt>
                <c:pt idx="1961">
                  <c:v>8.8999999999999995E-4</c:v>
                </c:pt>
                <c:pt idx="1962">
                  <c:v>8.8999999999999995E-4</c:v>
                </c:pt>
                <c:pt idx="1963">
                  <c:v>8.8999999999999995E-4</c:v>
                </c:pt>
                <c:pt idx="1964">
                  <c:v>9.5E-4</c:v>
                </c:pt>
                <c:pt idx="1965">
                  <c:v>9.5E-4</c:v>
                </c:pt>
                <c:pt idx="1966">
                  <c:v>9.5E-4</c:v>
                </c:pt>
                <c:pt idx="1967">
                  <c:v>9.5E-4</c:v>
                </c:pt>
                <c:pt idx="1968">
                  <c:v>1E-3</c:v>
                </c:pt>
                <c:pt idx="1969">
                  <c:v>8.4000000000000003E-4</c:v>
                </c:pt>
                <c:pt idx="1970">
                  <c:v>9.5E-4</c:v>
                </c:pt>
                <c:pt idx="1971">
                  <c:v>9.5E-4</c:v>
                </c:pt>
                <c:pt idx="1972">
                  <c:v>9.5E-4</c:v>
                </c:pt>
                <c:pt idx="1973">
                  <c:v>9.5E-4</c:v>
                </c:pt>
                <c:pt idx="1974">
                  <c:v>1E-3</c:v>
                </c:pt>
                <c:pt idx="1975">
                  <c:v>1.06E-3</c:v>
                </c:pt>
                <c:pt idx="1976">
                  <c:v>1.06E-3</c:v>
                </c:pt>
                <c:pt idx="1977">
                  <c:v>9.5E-4</c:v>
                </c:pt>
                <c:pt idx="1978">
                  <c:v>1E-3</c:v>
                </c:pt>
                <c:pt idx="1979">
                  <c:v>9.5E-4</c:v>
                </c:pt>
                <c:pt idx="1980">
                  <c:v>1.06E-3</c:v>
                </c:pt>
                <c:pt idx="1981">
                  <c:v>1.06E-3</c:v>
                </c:pt>
                <c:pt idx="1982">
                  <c:v>1E-3</c:v>
                </c:pt>
                <c:pt idx="1983">
                  <c:v>9.5E-4</c:v>
                </c:pt>
                <c:pt idx="1984">
                  <c:v>1E-3</c:v>
                </c:pt>
                <c:pt idx="1985">
                  <c:v>9.5E-4</c:v>
                </c:pt>
                <c:pt idx="1986">
                  <c:v>1E-3</c:v>
                </c:pt>
                <c:pt idx="1987">
                  <c:v>1E-3</c:v>
                </c:pt>
                <c:pt idx="1988">
                  <c:v>1.06E-3</c:v>
                </c:pt>
                <c:pt idx="1989">
                  <c:v>1.1100000000000001E-3</c:v>
                </c:pt>
                <c:pt idx="1990">
                  <c:v>1.06E-3</c:v>
                </c:pt>
                <c:pt idx="1991">
                  <c:v>1E-3</c:v>
                </c:pt>
                <c:pt idx="1992">
                  <c:v>1.06E-3</c:v>
                </c:pt>
                <c:pt idx="1993">
                  <c:v>1E-3</c:v>
                </c:pt>
                <c:pt idx="1994">
                  <c:v>1.06E-3</c:v>
                </c:pt>
                <c:pt idx="1995">
                  <c:v>1E-3</c:v>
                </c:pt>
                <c:pt idx="1996">
                  <c:v>1.06E-3</c:v>
                </c:pt>
                <c:pt idx="1997">
                  <c:v>1.1100000000000001E-3</c:v>
                </c:pt>
                <c:pt idx="1998">
                  <c:v>1.06E-3</c:v>
                </c:pt>
                <c:pt idx="1999">
                  <c:v>1E-3</c:v>
                </c:pt>
                <c:pt idx="2000">
                  <c:v>1E-3</c:v>
                </c:pt>
                <c:pt idx="2001">
                  <c:v>9.5E-4</c:v>
                </c:pt>
                <c:pt idx="2002">
                  <c:v>1E-3</c:v>
                </c:pt>
                <c:pt idx="2003">
                  <c:v>9.5E-4</c:v>
                </c:pt>
                <c:pt idx="2004">
                  <c:v>1E-3</c:v>
                </c:pt>
                <c:pt idx="2005">
                  <c:v>1.06E-3</c:v>
                </c:pt>
                <c:pt idx="2006">
                  <c:v>1.06E-3</c:v>
                </c:pt>
                <c:pt idx="2007">
                  <c:v>9.5E-4</c:v>
                </c:pt>
                <c:pt idx="2008">
                  <c:v>1E-3</c:v>
                </c:pt>
                <c:pt idx="2009">
                  <c:v>9.5E-4</c:v>
                </c:pt>
                <c:pt idx="2010">
                  <c:v>1.06E-3</c:v>
                </c:pt>
                <c:pt idx="2011">
                  <c:v>1.06E-3</c:v>
                </c:pt>
                <c:pt idx="2012">
                  <c:v>1E-3</c:v>
                </c:pt>
                <c:pt idx="2013">
                  <c:v>9.5E-4</c:v>
                </c:pt>
                <c:pt idx="2014">
                  <c:v>1E-3</c:v>
                </c:pt>
                <c:pt idx="2015">
                  <c:v>9.5E-4</c:v>
                </c:pt>
                <c:pt idx="2016">
                  <c:v>9.5E-4</c:v>
                </c:pt>
                <c:pt idx="2017">
                  <c:v>8.4000000000000003E-4</c:v>
                </c:pt>
                <c:pt idx="2018">
                  <c:v>1E-3</c:v>
                </c:pt>
                <c:pt idx="2019">
                  <c:v>9.5E-4</c:v>
                </c:pt>
                <c:pt idx="2020">
                  <c:v>9.5E-4</c:v>
                </c:pt>
                <c:pt idx="2021">
                  <c:v>9.5E-4</c:v>
                </c:pt>
                <c:pt idx="2022">
                  <c:v>9.5E-4</c:v>
                </c:pt>
                <c:pt idx="2023">
                  <c:v>8.8999999999999995E-4</c:v>
                </c:pt>
                <c:pt idx="2024">
                  <c:v>8.8999999999999995E-4</c:v>
                </c:pt>
                <c:pt idx="2025">
                  <c:v>8.8999999999999995E-4</c:v>
                </c:pt>
                <c:pt idx="2026">
                  <c:v>8.8999999999999995E-4</c:v>
                </c:pt>
                <c:pt idx="2027">
                  <c:v>8.8999999999999995E-4</c:v>
                </c:pt>
                <c:pt idx="2028">
                  <c:v>8.4000000000000003E-4</c:v>
                </c:pt>
                <c:pt idx="2029">
                  <c:v>8.4000000000000003E-4</c:v>
                </c:pt>
                <c:pt idx="2030">
                  <c:v>8.4000000000000003E-4</c:v>
                </c:pt>
                <c:pt idx="2031">
                  <c:v>8.8999999999999995E-4</c:v>
                </c:pt>
                <c:pt idx="2032">
                  <c:v>8.4000000000000003E-4</c:v>
                </c:pt>
                <c:pt idx="2033">
                  <c:v>8.4000000000000003E-4</c:v>
                </c:pt>
                <c:pt idx="2034">
                  <c:v>8.8999999999999995E-4</c:v>
                </c:pt>
                <c:pt idx="2035">
                  <c:v>8.4000000000000003E-4</c:v>
                </c:pt>
                <c:pt idx="2036">
                  <c:v>8.8999999999999995E-4</c:v>
                </c:pt>
                <c:pt idx="2037">
                  <c:v>8.4000000000000003E-4</c:v>
                </c:pt>
                <c:pt idx="2038">
                  <c:v>7.7999999999999999E-4</c:v>
                </c:pt>
                <c:pt idx="2039">
                  <c:v>7.7999999999999999E-4</c:v>
                </c:pt>
                <c:pt idx="2040">
                  <c:v>8.4000000000000003E-4</c:v>
                </c:pt>
                <c:pt idx="2041">
                  <c:v>7.7999999999999999E-4</c:v>
                </c:pt>
                <c:pt idx="2042">
                  <c:v>8.4000000000000003E-4</c:v>
                </c:pt>
                <c:pt idx="2043">
                  <c:v>7.7999999999999999E-4</c:v>
                </c:pt>
                <c:pt idx="2044">
                  <c:v>8.4000000000000003E-4</c:v>
                </c:pt>
                <c:pt idx="2045">
                  <c:v>7.7999999999999999E-4</c:v>
                </c:pt>
                <c:pt idx="2046">
                  <c:v>7.7999999999999999E-4</c:v>
                </c:pt>
                <c:pt idx="2047">
                  <c:v>7.7999999999999999E-4</c:v>
                </c:pt>
                <c:pt idx="2048">
                  <c:v>7.2999999999999996E-4</c:v>
                </c:pt>
                <c:pt idx="2049">
                  <c:v>6.8000000000000005E-4</c:v>
                </c:pt>
                <c:pt idx="2050">
                  <c:v>7.7999999999999999E-4</c:v>
                </c:pt>
                <c:pt idx="2051">
                  <c:v>7.2999999999999996E-4</c:v>
                </c:pt>
                <c:pt idx="2052">
                  <c:v>7.7999999999999999E-4</c:v>
                </c:pt>
                <c:pt idx="2053">
                  <c:v>7.2999999999999996E-4</c:v>
                </c:pt>
                <c:pt idx="2054">
                  <c:v>6.2E-4</c:v>
                </c:pt>
                <c:pt idx="2055">
                  <c:v>6.8000000000000005E-4</c:v>
                </c:pt>
                <c:pt idx="2056">
                  <c:v>7.2999999999999996E-4</c:v>
                </c:pt>
                <c:pt idx="2057">
                  <c:v>6.8000000000000005E-4</c:v>
                </c:pt>
                <c:pt idx="2058">
                  <c:v>7.2999999999999996E-4</c:v>
                </c:pt>
                <c:pt idx="2059">
                  <c:v>7.2999999999999996E-4</c:v>
                </c:pt>
                <c:pt idx="2060">
                  <c:v>6.8000000000000005E-4</c:v>
                </c:pt>
                <c:pt idx="2061">
                  <c:v>5.6999999999999998E-4</c:v>
                </c:pt>
                <c:pt idx="2062">
                  <c:v>6.2E-4</c:v>
                </c:pt>
                <c:pt idx="2063">
                  <c:v>6.2E-4</c:v>
                </c:pt>
                <c:pt idx="2064">
                  <c:v>5.1000000000000004E-4</c:v>
                </c:pt>
                <c:pt idx="2065">
                  <c:v>5.6999999999999998E-4</c:v>
                </c:pt>
                <c:pt idx="2066">
                  <c:v>6.2E-4</c:v>
                </c:pt>
                <c:pt idx="2067">
                  <c:v>5.6999999999999998E-4</c:v>
                </c:pt>
                <c:pt idx="2068">
                  <c:v>6.2E-4</c:v>
                </c:pt>
                <c:pt idx="2069">
                  <c:v>5.1000000000000004E-4</c:v>
                </c:pt>
                <c:pt idx="2070">
                  <c:v>6.2E-4</c:v>
                </c:pt>
                <c:pt idx="2071">
                  <c:v>5.6999999999999998E-4</c:v>
                </c:pt>
                <c:pt idx="2072">
                  <c:v>5.1000000000000004E-4</c:v>
                </c:pt>
                <c:pt idx="2073">
                  <c:v>4.6000000000000001E-4</c:v>
                </c:pt>
                <c:pt idx="2074">
                  <c:v>5.1000000000000004E-4</c:v>
                </c:pt>
                <c:pt idx="2075">
                  <c:v>4.6000000000000001E-4</c:v>
                </c:pt>
                <c:pt idx="2076">
                  <c:v>4.0000000000000002E-4</c:v>
                </c:pt>
                <c:pt idx="2077">
                  <c:v>4.6000000000000001E-4</c:v>
                </c:pt>
                <c:pt idx="2078">
                  <c:v>4.0000000000000002E-4</c:v>
                </c:pt>
                <c:pt idx="2079">
                  <c:v>4.6000000000000001E-4</c:v>
                </c:pt>
                <c:pt idx="2080">
                  <c:v>3.5E-4</c:v>
                </c:pt>
                <c:pt idx="2081">
                  <c:v>2.9999999999999997E-4</c:v>
                </c:pt>
                <c:pt idx="2082">
                  <c:v>3.5E-4</c:v>
                </c:pt>
                <c:pt idx="2083">
                  <c:v>4.0000000000000002E-4</c:v>
                </c:pt>
                <c:pt idx="2084">
                  <c:v>3.5E-4</c:v>
                </c:pt>
                <c:pt idx="2085">
                  <c:v>2.4000000000000001E-4</c:v>
                </c:pt>
                <c:pt idx="2086">
                  <c:v>3.5E-4</c:v>
                </c:pt>
                <c:pt idx="2087">
                  <c:v>2.9999999999999997E-4</c:v>
                </c:pt>
                <c:pt idx="2088">
                  <c:v>2.4000000000000001E-4</c:v>
                </c:pt>
                <c:pt idx="2089">
                  <c:v>2.9999999999999997E-4</c:v>
                </c:pt>
                <c:pt idx="2090">
                  <c:v>2.9999999999999997E-4</c:v>
                </c:pt>
                <c:pt idx="2091">
                  <c:v>2.4000000000000001E-4</c:v>
                </c:pt>
                <c:pt idx="2092">
                  <c:v>2.4000000000000001E-4</c:v>
                </c:pt>
                <c:pt idx="2093">
                  <c:v>1.9000000000000001E-4</c:v>
                </c:pt>
                <c:pt idx="2094">
                  <c:v>2.4000000000000001E-4</c:v>
                </c:pt>
                <c:pt idx="2095">
                  <c:v>1.9000000000000001E-4</c:v>
                </c:pt>
                <c:pt idx="2096">
                  <c:v>1.9000000000000001E-4</c:v>
                </c:pt>
                <c:pt idx="2097">
                  <c:v>1.2999999999999999E-4</c:v>
                </c:pt>
                <c:pt idx="2098">
                  <c:v>1.9000000000000001E-4</c:v>
                </c:pt>
                <c:pt idx="2099">
                  <c:v>1.9000000000000001E-4</c:v>
                </c:pt>
                <c:pt idx="2100">
                  <c:v>1.2999999999999999E-4</c:v>
                </c:pt>
                <c:pt idx="2101">
                  <c:v>8.0000000000000007E-5</c:v>
                </c:pt>
                <c:pt idx="2102">
                  <c:v>1.9000000000000001E-4</c:v>
                </c:pt>
                <c:pt idx="2103">
                  <c:v>2.0000000000000002E-5</c:v>
                </c:pt>
                <c:pt idx="2104">
                  <c:v>8.0000000000000007E-5</c:v>
                </c:pt>
                <c:pt idx="2105">
                  <c:v>8.0000000000000007E-5</c:v>
                </c:pt>
                <c:pt idx="2106">
                  <c:v>8.0000000000000007E-5</c:v>
                </c:pt>
                <c:pt idx="2107">
                  <c:v>2.0000000000000002E-5</c:v>
                </c:pt>
                <c:pt idx="2108">
                  <c:v>-3.0000000000000001E-5</c:v>
                </c:pt>
                <c:pt idx="2109">
                  <c:v>-3.0000000000000001E-5</c:v>
                </c:pt>
                <c:pt idx="2110">
                  <c:v>-3.0000000000000001E-5</c:v>
                </c:pt>
                <c:pt idx="2111">
                  <c:v>-8.0000000000000007E-5</c:v>
                </c:pt>
                <c:pt idx="2112">
                  <c:v>-8.0000000000000007E-5</c:v>
                </c:pt>
                <c:pt idx="2113">
                  <c:v>-1.3999999999999999E-4</c:v>
                </c:pt>
                <c:pt idx="2114">
                  <c:v>-8.0000000000000007E-5</c:v>
                </c:pt>
                <c:pt idx="2115">
                  <c:v>-1.3999999999999999E-4</c:v>
                </c:pt>
                <c:pt idx="2116">
                  <c:v>-8.0000000000000007E-5</c:v>
                </c:pt>
                <c:pt idx="2117">
                  <c:v>-1.3999999999999999E-4</c:v>
                </c:pt>
                <c:pt idx="2118">
                  <c:v>-8.0000000000000007E-5</c:v>
                </c:pt>
                <c:pt idx="2119">
                  <c:v>-2.5000000000000001E-4</c:v>
                </c:pt>
                <c:pt idx="2120">
                  <c:v>-2.9999999999999997E-4</c:v>
                </c:pt>
                <c:pt idx="2121">
                  <c:v>-1.3999999999999999E-4</c:v>
                </c:pt>
                <c:pt idx="2122">
                  <c:v>-1.9000000000000001E-4</c:v>
                </c:pt>
                <c:pt idx="2123">
                  <c:v>-2.9999999999999997E-4</c:v>
                </c:pt>
                <c:pt idx="2124">
                  <c:v>-2.5000000000000001E-4</c:v>
                </c:pt>
                <c:pt idx="2125">
                  <c:v>-2.9999999999999997E-4</c:v>
                </c:pt>
                <c:pt idx="2126">
                  <c:v>-2.9999999999999997E-4</c:v>
                </c:pt>
                <c:pt idx="2127">
                  <c:v>-2.9999999999999997E-4</c:v>
                </c:pt>
                <c:pt idx="2128">
                  <c:v>-3.6000000000000002E-4</c:v>
                </c:pt>
                <c:pt idx="2129">
                  <c:v>-4.0999999999999999E-4</c:v>
                </c:pt>
                <c:pt idx="2130">
                  <c:v>-2.9999999999999997E-4</c:v>
                </c:pt>
                <c:pt idx="2131">
                  <c:v>-3.6000000000000002E-4</c:v>
                </c:pt>
                <c:pt idx="2132">
                  <c:v>-3.6000000000000002E-4</c:v>
                </c:pt>
                <c:pt idx="2133">
                  <c:v>-4.6000000000000001E-4</c:v>
                </c:pt>
                <c:pt idx="2134">
                  <c:v>-4.0999999999999999E-4</c:v>
                </c:pt>
                <c:pt idx="2135">
                  <c:v>-5.6999999999999998E-4</c:v>
                </c:pt>
                <c:pt idx="2136">
                  <c:v>-5.1999999999999995E-4</c:v>
                </c:pt>
                <c:pt idx="2137">
                  <c:v>-4.0999999999999999E-4</c:v>
                </c:pt>
                <c:pt idx="2138">
                  <c:v>-4.6000000000000001E-4</c:v>
                </c:pt>
                <c:pt idx="2139">
                  <c:v>-5.6999999999999998E-4</c:v>
                </c:pt>
                <c:pt idx="2140">
                  <c:v>-5.1999999999999995E-4</c:v>
                </c:pt>
                <c:pt idx="2141">
                  <c:v>-6.3000000000000003E-4</c:v>
                </c:pt>
                <c:pt idx="2142">
                  <c:v>-5.6999999999999998E-4</c:v>
                </c:pt>
                <c:pt idx="2143">
                  <c:v>-5.6999999999999998E-4</c:v>
                </c:pt>
                <c:pt idx="2144">
                  <c:v>-6.3000000000000003E-4</c:v>
                </c:pt>
                <c:pt idx="2145">
                  <c:v>-6.8000000000000005E-4</c:v>
                </c:pt>
                <c:pt idx="2146">
                  <c:v>-6.3000000000000003E-4</c:v>
                </c:pt>
                <c:pt idx="2147">
                  <c:v>-5.6999999999999998E-4</c:v>
                </c:pt>
                <c:pt idx="2148">
                  <c:v>-7.3999999999999999E-4</c:v>
                </c:pt>
                <c:pt idx="2149">
                  <c:v>-7.3999999999999999E-4</c:v>
                </c:pt>
                <c:pt idx="2150">
                  <c:v>-6.8000000000000005E-4</c:v>
                </c:pt>
                <c:pt idx="2151">
                  <c:v>-7.9000000000000001E-4</c:v>
                </c:pt>
                <c:pt idx="2152">
                  <c:v>-8.9999999999999998E-4</c:v>
                </c:pt>
                <c:pt idx="2153">
                  <c:v>-7.9000000000000001E-4</c:v>
                </c:pt>
                <c:pt idx="2154">
                  <c:v>-7.3999999999999999E-4</c:v>
                </c:pt>
                <c:pt idx="2155">
                  <c:v>-8.4000000000000003E-4</c:v>
                </c:pt>
                <c:pt idx="2156">
                  <c:v>-8.4000000000000003E-4</c:v>
                </c:pt>
                <c:pt idx="2157">
                  <c:v>-8.4000000000000003E-4</c:v>
                </c:pt>
                <c:pt idx="2158">
                  <c:v>-8.4000000000000003E-4</c:v>
                </c:pt>
                <c:pt idx="2159">
                  <c:v>-8.4000000000000003E-4</c:v>
                </c:pt>
                <c:pt idx="2160">
                  <c:v>-9.5E-4</c:v>
                </c:pt>
                <c:pt idx="2161">
                  <c:v>-8.9999999999999998E-4</c:v>
                </c:pt>
                <c:pt idx="2162">
                  <c:v>-8.9999999999999998E-4</c:v>
                </c:pt>
                <c:pt idx="2163">
                  <c:v>-8.9999999999999998E-4</c:v>
                </c:pt>
                <c:pt idx="2164">
                  <c:v>-1.06E-3</c:v>
                </c:pt>
                <c:pt idx="2165">
                  <c:v>-1.01E-3</c:v>
                </c:pt>
                <c:pt idx="2166">
                  <c:v>-9.5E-4</c:v>
                </c:pt>
                <c:pt idx="2167">
                  <c:v>-1.06E-3</c:v>
                </c:pt>
                <c:pt idx="2168">
                  <c:v>-1.06E-3</c:v>
                </c:pt>
                <c:pt idx="2169">
                  <c:v>-1.06E-3</c:v>
                </c:pt>
                <c:pt idx="2170">
                  <c:v>-1.06E-3</c:v>
                </c:pt>
                <c:pt idx="2171">
                  <c:v>-1.06E-3</c:v>
                </c:pt>
                <c:pt idx="2172">
                  <c:v>-1.1199999999999999E-3</c:v>
                </c:pt>
                <c:pt idx="2173">
                  <c:v>-1.1199999999999999E-3</c:v>
                </c:pt>
                <c:pt idx="2174">
                  <c:v>-1.1199999999999999E-3</c:v>
                </c:pt>
                <c:pt idx="2175">
                  <c:v>-1.17E-3</c:v>
                </c:pt>
                <c:pt idx="2176">
                  <c:v>-1.17E-3</c:v>
                </c:pt>
                <c:pt idx="2177">
                  <c:v>-1.2800000000000001E-3</c:v>
                </c:pt>
                <c:pt idx="2178">
                  <c:v>-1.17E-3</c:v>
                </c:pt>
                <c:pt idx="2179">
                  <c:v>-1.17E-3</c:v>
                </c:pt>
                <c:pt idx="2180">
                  <c:v>-1.2800000000000001E-3</c:v>
                </c:pt>
                <c:pt idx="2181">
                  <c:v>-1.2800000000000001E-3</c:v>
                </c:pt>
                <c:pt idx="2182">
                  <c:v>-1.2800000000000001E-3</c:v>
                </c:pt>
                <c:pt idx="2183">
                  <c:v>-1.39E-3</c:v>
                </c:pt>
                <c:pt idx="2184">
                  <c:v>-1.39E-3</c:v>
                </c:pt>
                <c:pt idx="2185">
                  <c:v>-1.33E-3</c:v>
                </c:pt>
                <c:pt idx="2186">
                  <c:v>-1.2800000000000001E-3</c:v>
                </c:pt>
                <c:pt idx="2187">
                  <c:v>-1.33E-3</c:v>
                </c:pt>
                <c:pt idx="2188">
                  <c:v>-1.39E-3</c:v>
                </c:pt>
                <c:pt idx="2189">
                  <c:v>-1.39E-3</c:v>
                </c:pt>
                <c:pt idx="2190">
                  <c:v>-1.4400000000000001E-3</c:v>
                </c:pt>
                <c:pt idx="2191">
                  <c:v>-1.4400000000000001E-3</c:v>
                </c:pt>
                <c:pt idx="2192">
                  <c:v>-1.5E-3</c:v>
                </c:pt>
                <c:pt idx="2193">
                  <c:v>-1.5499999999999999E-3</c:v>
                </c:pt>
                <c:pt idx="2194">
                  <c:v>-1.4400000000000001E-3</c:v>
                </c:pt>
                <c:pt idx="2195">
                  <c:v>-1.5E-3</c:v>
                </c:pt>
                <c:pt idx="2196">
                  <c:v>-1.66E-3</c:v>
                </c:pt>
                <c:pt idx="2197">
                  <c:v>-1.6000000000000001E-3</c:v>
                </c:pt>
                <c:pt idx="2198">
                  <c:v>-1.6000000000000001E-3</c:v>
                </c:pt>
                <c:pt idx="2199">
                  <c:v>-1.66E-3</c:v>
                </c:pt>
                <c:pt idx="2200">
                  <c:v>-1.66E-3</c:v>
                </c:pt>
                <c:pt idx="2201">
                  <c:v>-1.5499999999999999E-3</c:v>
                </c:pt>
                <c:pt idx="2202">
                  <c:v>-1.6000000000000001E-3</c:v>
                </c:pt>
                <c:pt idx="2203">
                  <c:v>-1.66E-3</c:v>
                </c:pt>
                <c:pt idx="2204">
                  <c:v>-1.66E-3</c:v>
                </c:pt>
                <c:pt idx="2205">
                  <c:v>-1.7099999999999999E-3</c:v>
                </c:pt>
                <c:pt idx="2206">
                  <c:v>-1.7099999999999999E-3</c:v>
                </c:pt>
                <c:pt idx="2207">
                  <c:v>-1.7099999999999999E-3</c:v>
                </c:pt>
                <c:pt idx="2208">
                  <c:v>-1.7700000000000001E-3</c:v>
                </c:pt>
                <c:pt idx="2209">
                  <c:v>-1.82E-3</c:v>
                </c:pt>
                <c:pt idx="2210">
                  <c:v>-1.8799999999999999E-3</c:v>
                </c:pt>
                <c:pt idx="2211">
                  <c:v>-1.7700000000000001E-3</c:v>
                </c:pt>
                <c:pt idx="2212">
                  <c:v>-1.82E-3</c:v>
                </c:pt>
                <c:pt idx="2213">
                  <c:v>-1.82E-3</c:v>
                </c:pt>
                <c:pt idx="2214">
                  <c:v>-1.82E-3</c:v>
                </c:pt>
                <c:pt idx="2215">
                  <c:v>-1.9300000000000001E-3</c:v>
                </c:pt>
                <c:pt idx="2216">
                  <c:v>-1.8799999999999999E-3</c:v>
                </c:pt>
                <c:pt idx="2217">
                  <c:v>-1.82E-3</c:v>
                </c:pt>
                <c:pt idx="2218">
                  <c:v>-1.8799999999999999E-3</c:v>
                </c:pt>
                <c:pt idx="2219">
                  <c:v>-1.9300000000000001E-3</c:v>
                </c:pt>
                <c:pt idx="2220">
                  <c:v>-1.9300000000000001E-3</c:v>
                </c:pt>
                <c:pt idx="2221">
                  <c:v>-1.9300000000000001E-3</c:v>
                </c:pt>
                <c:pt idx="2222">
                  <c:v>-1.98E-3</c:v>
                </c:pt>
                <c:pt idx="2223">
                  <c:v>-1.9300000000000001E-3</c:v>
                </c:pt>
                <c:pt idx="2224">
                  <c:v>-2.0400000000000001E-3</c:v>
                </c:pt>
                <c:pt idx="2225">
                  <c:v>-2.0899999999999998E-3</c:v>
                </c:pt>
                <c:pt idx="2226">
                  <c:v>-2.0899999999999998E-3</c:v>
                </c:pt>
                <c:pt idx="2227">
                  <c:v>-2.0899999999999998E-3</c:v>
                </c:pt>
                <c:pt idx="2228">
                  <c:v>-2.0899999999999998E-3</c:v>
                </c:pt>
                <c:pt idx="2229">
                  <c:v>-2.0899999999999998E-3</c:v>
                </c:pt>
                <c:pt idx="2230">
                  <c:v>-2.15E-3</c:v>
                </c:pt>
                <c:pt idx="2231">
                  <c:v>-2.15E-3</c:v>
                </c:pt>
                <c:pt idx="2232">
                  <c:v>-2.0899999999999998E-3</c:v>
                </c:pt>
                <c:pt idx="2233">
                  <c:v>-2.15E-3</c:v>
                </c:pt>
                <c:pt idx="2234">
                  <c:v>-2.15E-3</c:v>
                </c:pt>
                <c:pt idx="2235">
                  <c:v>-2.15E-3</c:v>
                </c:pt>
                <c:pt idx="2236">
                  <c:v>-2.15E-3</c:v>
                </c:pt>
                <c:pt idx="2237">
                  <c:v>-2.15E-3</c:v>
                </c:pt>
                <c:pt idx="2238">
                  <c:v>-2.2599999999999999E-3</c:v>
                </c:pt>
                <c:pt idx="2239">
                  <c:v>-2.2000000000000001E-3</c:v>
                </c:pt>
                <c:pt idx="2240">
                  <c:v>-2.2599999999999999E-3</c:v>
                </c:pt>
                <c:pt idx="2241">
                  <c:v>-2.2599999999999999E-3</c:v>
                </c:pt>
                <c:pt idx="2242">
                  <c:v>-2.3600000000000001E-3</c:v>
                </c:pt>
                <c:pt idx="2243">
                  <c:v>-2.2599999999999999E-3</c:v>
                </c:pt>
                <c:pt idx="2244">
                  <c:v>-2.31E-3</c:v>
                </c:pt>
                <c:pt idx="2245">
                  <c:v>-2.3600000000000001E-3</c:v>
                </c:pt>
                <c:pt idx="2246">
                  <c:v>-2.31E-3</c:v>
                </c:pt>
                <c:pt idx="2247">
                  <c:v>-2.4199999999999998E-3</c:v>
                </c:pt>
                <c:pt idx="2248">
                  <c:v>-2.31E-3</c:v>
                </c:pt>
                <c:pt idx="2249">
                  <c:v>-2.3600000000000001E-3</c:v>
                </c:pt>
                <c:pt idx="2250">
                  <c:v>-2.4199999999999998E-3</c:v>
                </c:pt>
                <c:pt idx="2251">
                  <c:v>-2.3600000000000001E-3</c:v>
                </c:pt>
                <c:pt idx="2252">
                  <c:v>-2.3600000000000001E-3</c:v>
                </c:pt>
                <c:pt idx="2253">
                  <c:v>-2.3600000000000001E-3</c:v>
                </c:pt>
                <c:pt idx="2254">
                  <c:v>-2.4199999999999998E-3</c:v>
                </c:pt>
                <c:pt idx="2255">
                  <c:v>-2.3600000000000001E-3</c:v>
                </c:pt>
                <c:pt idx="2256">
                  <c:v>-2.47E-3</c:v>
                </c:pt>
                <c:pt idx="2257">
                  <c:v>-2.5300000000000001E-3</c:v>
                </c:pt>
                <c:pt idx="2258">
                  <c:v>-2.5300000000000001E-3</c:v>
                </c:pt>
                <c:pt idx="2259">
                  <c:v>-2.47E-3</c:v>
                </c:pt>
                <c:pt idx="2260">
                  <c:v>-2.5300000000000001E-3</c:v>
                </c:pt>
                <c:pt idx="2261">
                  <c:v>-2.5799999999999998E-3</c:v>
                </c:pt>
                <c:pt idx="2262">
                  <c:v>-2.4199999999999998E-3</c:v>
                </c:pt>
                <c:pt idx="2263">
                  <c:v>-2.5799999999999998E-3</c:v>
                </c:pt>
                <c:pt idx="2264">
                  <c:v>-2.47E-3</c:v>
                </c:pt>
                <c:pt idx="2265">
                  <c:v>-2.5300000000000001E-3</c:v>
                </c:pt>
                <c:pt idx="2266">
                  <c:v>-2.5799999999999998E-3</c:v>
                </c:pt>
                <c:pt idx="2267">
                  <c:v>-2.5799999999999998E-3</c:v>
                </c:pt>
                <c:pt idx="2268">
                  <c:v>-2.5300000000000001E-3</c:v>
                </c:pt>
                <c:pt idx="2269">
                  <c:v>-2.5300000000000001E-3</c:v>
                </c:pt>
                <c:pt idx="2270">
                  <c:v>-2.64E-3</c:v>
                </c:pt>
                <c:pt idx="2271">
                  <c:v>-2.5799999999999998E-3</c:v>
                </c:pt>
                <c:pt idx="2272">
                  <c:v>-2.64E-3</c:v>
                </c:pt>
                <c:pt idx="2273">
                  <c:v>-2.6900000000000001E-3</c:v>
                </c:pt>
                <c:pt idx="2274">
                  <c:v>-2.6900000000000001E-3</c:v>
                </c:pt>
                <c:pt idx="2275">
                  <c:v>-2.64E-3</c:v>
                </c:pt>
                <c:pt idx="2276">
                  <c:v>-2.6900000000000001E-3</c:v>
                </c:pt>
                <c:pt idx="2277">
                  <c:v>-2.7399999999999998E-3</c:v>
                </c:pt>
                <c:pt idx="2278">
                  <c:v>-2.64E-3</c:v>
                </c:pt>
                <c:pt idx="2279">
                  <c:v>-2.7399999999999998E-3</c:v>
                </c:pt>
                <c:pt idx="2280">
                  <c:v>-2.7399999999999998E-3</c:v>
                </c:pt>
                <c:pt idx="2281">
                  <c:v>-2.6900000000000001E-3</c:v>
                </c:pt>
                <c:pt idx="2282">
                  <c:v>-2.6900000000000001E-3</c:v>
                </c:pt>
                <c:pt idx="2283">
                  <c:v>-2.7399999999999998E-3</c:v>
                </c:pt>
                <c:pt idx="2284">
                  <c:v>-2.8E-3</c:v>
                </c:pt>
                <c:pt idx="2285">
                  <c:v>-2.7399999999999998E-3</c:v>
                </c:pt>
                <c:pt idx="2286">
                  <c:v>-2.7399999999999998E-3</c:v>
                </c:pt>
                <c:pt idx="2287">
                  <c:v>-2.7399999999999998E-3</c:v>
                </c:pt>
                <c:pt idx="2288">
                  <c:v>-2.7399999999999998E-3</c:v>
                </c:pt>
                <c:pt idx="2289">
                  <c:v>-2.8E-3</c:v>
                </c:pt>
                <c:pt idx="2290">
                  <c:v>-2.9099999999999998E-3</c:v>
                </c:pt>
                <c:pt idx="2291">
                  <c:v>-2.8500000000000001E-3</c:v>
                </c:pt>
                <c:pt idx="2292">
                  <c:v>-2.8500000000000001E-3</c:v>
                </c:pt>
                <c:pt idx="2293">
                  <c:v>-2.8500000000000001E-3</c:v>
                </c:pt>
                <c:pt idx="2294">
                  <c:v>-2.8E-3</c:v>
                </c:pt>
                <c:pt idx="2295">
                  <c:v>-2.8500000000000001E-3</c:v>
                </c:pt>
                <c:pt idx="2296">
                  <c:v>-2.96E-3</c:v>
                </c:pt>
                <c:pt idx="2297">
                  <c:v>-2.8E-3</c:v>
                </c:pt>
                <c:pt idx="2298">
                  <c:v>-2.9099999999999998E-3</c:v>
                </c:pt>
                <c:pt idx="2299">
                  <c:v>-2.8500000000000001E-3</c:v>
                </c:pt>
                <c:pt idx="2300">
                  <c:v>-2.9099999999999998E-3</c:v>
                </c:pt>
                <c:pt idx="2301">
                  <c:v>-2.8500000000000001E-3</c:v>
                </c:pt>
                <c:pt idx="2302">
                  <c:v>-2.96E-3</c:v>
                </c:pt>
                <c:pt idx="2303">
                  <c:v>-2.8E-3</c:v>
                </c:pt>
                <c:pt idx="2304">
                  <c:v>-2.96E-3</c:v>
                </c:pt>
                <c:pt idx="2305">
                  <c:v>-2.96E-3</c:v>
                </c:pt>
                <c:pt idx="2306">
                  <c:v>-2.96E-3</c:v>
                </c:pt>
                <c:pt idx="2307">
                  <c:v>-2.9099999999999998E-3</c:v>
                </c:pt>
                <c:pt idx="2308">
                  <c:v>-2.8500000000000001E-3</c:v>
                </c:pt>
                <c:pt idx="2309">
                  <c:v>-2.9099999999999998E-3</c:v>
                </c:pt>
                <c:pt idx="2310">
                  <c:v>-2.8500000000000001E-3</c:v>
                </c:pt>
                <c:pt idx="2311">
                  <c:v>-2.9099999999999998E-3</c:v>
                </c:pt>
                <c:pt idx="2312">
                  <c:v>-3.0200000000000001E-3</c:v>
                </c:pt>
                <c:pt idx="2313">
                  <c:v>-2.8500000000000001E-3</c:v>
                </c:pt>
                <c:pt idx="2314">
                  <c:v>-2.9099999999999998E-3</c:v>
                </c:pt>
                <c:pt idx="2315">
                  <c:v>-2.9099999999999998E-3</c:v>
                </c:pt>
                <c:pt idx="2316">
                  <c:v>-2.9099999999999998E-3</c:v>
                </c:pt>
                <c:pt idx="2317">
                  <c:v>-3.0200000000000001E-3</c:v>
                </c:pt>
                <c:pt idx="2318">
                  <c:v>-2.9099999999999998E-3</c:v>
                </c:pt>
                <c:pt idx="2319">
                  <c:v>-2.9099999999999998E-3</c:v>
                </c:pt>
                <c:pt idx="2320">
                  <c:v>-3.0200000000000001E-3</c:v>
                </c:pt>
                <c:pt idx="2321">
                  <c:v>-3.0200000000000001E-3</c:v>
                </c:pt>
                <c:pt idx="2322">
                  <c:v>-3.0699999999999998E-3</c:v>
                </c:pt>
                <c:pt idx="2323">
                  <c:v>-2.96E-3</c:v>
                </c:pt>
                <c:pt idx="2324">
                  <c:v>-2.9099999999999998E-3</c:v>
                </c:pt>
                <c:pt idx="2325">
                  <c:v>-2.96E-3</c:v>
                </c:pt>
                <c:pt idx="2326">
                  <c:v>-2.96E-3</c:v>
                </c:pt>
                <c:pt idx="2327">
                  <c:v>-3.0200000000000001E-3</c:v>
                </c:pt>
                <c:pt idx="2328">
                  <c:v>-2.96E-3</c:v>
                </c:pt>
                <c:pt idx="2329">
                  <c:v>-2.9099999999999998E-3</c:v>
                </c:pt>
                <c:pt idx="2330">
                  <c:v>-2.96E-3</c:v>
                </c:pt>
                <c:pt idx="2331">
                  <c:v>-2.96E-3</c:v>
                </c:pt>
                <c:pt idx="2332">
                  <c:v>-2.96E-3</c:v>
                </c:pt>
                <c:pt idx="2333">
                  <c:v>-3.0699999999999998E-3</c:v>
                </c:pt>
                <c:pt idx="2334">
                  <c:v>-2.96E-3</c:v>
                </c:pt>
                <c:pt idx="2335">
                  <c:v>-2.96E-3</c:v>
                </c:pt>
                <c:pt idx="2336">
                  <c:v>-3.0200000000000001E-3</c:v>
                </c:pt>
                <c:pt idx="2337">
                  <c:v>-3.0699999999999998E-3</c:v>
                </c:pt>
                <c:pt idx="2338">
                  <c:v>-3.0200000000000001E-3</c:v>
                </c:pt>
                <c:pt idx="2339">
                  <c:v>-2.96E-3</c:v>
                </c:pt>
                <c:pt idx="2340">
                  <c:v>-2.9099999999999998E-3</c:v>
                </c:pt>
                <c:pt idx="2341">
                  <c:v>-3.0699999999999998E-3</c:v>
                </c:pt>
                <c:pt idx="2342">
                  <c:v>-2.96E-3</c:v>
                </c:pt>
                <c:pt idx="2343">
                  <c:v>-2.96E-3</c:v>
                </c:pt>
                <c:pt idx="2344">
                  <c:v>-2.96E-3</c:v>
                </c:pt>
                <c:pt idx="2345">
                  <c:v>-2.9099999999999998E-3</c:v>
                </c:pt>
                <c:pt idx="2346">
                  <c:v>-2.96E-3</c:v>
                </c:pt>
                <c:pt idx="2347">
                  <c:v>-2.9099999999999998E-3</c:v>
                </c:pt>
                <c:pt idx="2348">
                  <c:v>-2.96E-3</c:v>
                </c:pt>
                <c:pt idx="2349">
                  <c:v>-3.0699999999999998E-3</c:v>
                </c:pt>
                <c:pt idx="2350">
                  <c:v>-2.96E-3</c:v>
                </c:pt>
                <c:pt idx="2351">
                  <c:v>-2.96E-3</c:v>
                </c:pt>
                <c:pt idx="2352">
                  <c:v>-3.0699999999999998E-3</c:v>
                </c:pt>
                <c:pt idx="2353">
                  <c:v>-3.0200000000000001E-3</c:v>
                </c:pt>
                <c:pt idx="2354">
                  <c:v>-3.0200000000000001E-3</c:v>
                </c:pt>
                <c:pt idx="2355">
                  <c:v>-2.9099999999999998E-3</c:v>
                </c:pt>
                <c:pt idx="2356">
                  <c:v>-2.9099999999999998E-3</c:v>
                </c:pt>
                <c:pt idx="2357">
                  <c:v>-3.0200000000000001E-3</c:v>
                </c:pt>
                <c:pt idx="2358">
                  <c:v>-2.9099999999999998E-3</c:v>
                </c:pt>
                <c:pt idx="2359">
                  <c:v>-2.96E-3</c:v>
                </c:pt>
                <c:pt idx="2360">
                  <c:v>-2.96E-3</c:v>
                </c:pt>
                <c:pt idx="2361">
                  <c:v>-2.9099999999999998E-3</c:v>
                </c:pt>
                <c:pt idx="2362">
                  <c:v>-2.96E-3</c:v>
                </c:pt>
                <c:pt idx="2363">
                  <c:v>-2.9099999999999998E-3</c:v>
                </c:pt>
                <c:pt idx="2364">
                  <c:v>-2.9099999999999998E-3</c:v>
                </c:pt>
                <c:pt idx="2365">
                  <c:v>-2.96E-3</c:v>
                </c:pt>
                <c:pt idx="2366">
                  <c:v>-2.9099999999999998E-3</c:v>
                </c:pt>
                <c:pt idx="2367">
                  <c:v>-2.9099999999999998E-3</c:v>
                </c:pt>
                <c:pt idx="2368">
                  <c:v>-3.0699999999999998E-3</c:v>
                </c:pt>
                <c:pt idx="2369">
                  <c:v>-2.96E-3</c:v>
                </c:pt>
                <c:pt idx="2370">
                  <c:v>-3.0200000000000001E-3</c:v>
                </c:pt>
                <c:pt idx="2371">
                  <c:v>-2.8500000000000001E-3</c:v>
                </c:pt>
                <c:pt idx="2372">
                  <c:v>-2.96E-3</c:v>
                </c:pt>
                <c:pt idx="2373">
                  <c:v>-2.96E-3</c:v>
                </c:pt>
                <c:pt idx="2374">
                  <c:v>-2.9099999999999998E-3</c:v>
                </c:pt>
                <c:pt idx="2375">
                  <c:v>-2.8500000000000001E-3</c:v>
                </c:pt>
                <c:pt idx="2376">
                  <c:v>-2.9099999999999998E-3</c:v>
                </c:pt>
                <c:pt idx="2377">
                  <c:v>-2.8E-3</c:v>
                </c:pt>
                <c:pt idx="2378">
                  <c:v>-3.0200000000000001E-3</c:v>
                </c:pt>
                <c:pt idx="2379">
                  <c:v>-2.9099999999999998E-3</c:v>
                </c:pt>
                <c:pt idx="2380">
                  <c:v>-2.8E-3</c:v>
                </c:pt>
                <c:pt idx="2381">
                  <c:v>-2.9099999999999998E-3</c:v>
                </c:pt>
                <c:pt idx="2382">
                  <c:v>-2.8500000000000001E-3</c:v>
                </c:pt>
                <c:pt idx="2383">
                  <c:v>-2.8500000000000001E-3</c:v>
                </c:pt>
                <c:pt idx="2384">
                  <c:v>-2.9099999999999998E-3</c:v>
                </c:pt>
                <c:pt idx="2385">
                  <c:v>-2.8500000000000001E-3</c:v>
                </c:pt>
                <c:pt idx="2386">
                  <c:v>-2.8E-3</c:v>
                </c:pt>
                <c:pt idx="2387">
                  <c:v>-2.8E-3</c:v>
                </c:pt>
                <c:pt idx="2388">
                  <c:v>-2.8500000000000001E-3</c:v>
                </c:pt>
                <c:pt idx="2389">
                  <c:v>-2.8E-3</c:v>
                </c:pt>
                <c:pt idx="2390">
                  <c:v>-2.8500000000000001E-3</c:v>
                </c:pt>
                <c:pt idx="2391">
                  <c:v>-2.7399999999999998E-3</c:v>
                </c:pt>
                <c:pt idx="2392">
                  <c:v>-2.7399999999999998E-3</c:v>
                </c:pt>
                <c:pt idx="2393">
                  <c:v>-2.7399999999999998E-3</c:v>
                </c:pt>
                <c:pt idx="2394">
                  <c:v>-2.8E-3</c:v>
                </c:pt>
                <c:pt idx="2395">
                  <c:v>-2.8E-3</c:v>
                </c:pt>
                <c:pt idx="2396">
                  <c:v>-2.6900000000000001E-3</c:v>
                </c:pt>
                <c:pt idx="2397">
                  <c:v>-2.8E-3</c:v>
                </c:pt>
                <c:pt idx="2398">
                  <c:v>-2.7399999999999998E-3</c:v>
                </c:pt>
                <c:pt idx="2399">
                  <c:v>-2.6900000000000001E-3</c:v>
                </c:pt>
                <c:pt idx="2400">
                  <c:v>-2.8E-3</c:v>
                </c:pt>
                <c:pt idx="2401">
                  <c:v>-2.7399999999999998E-3</c:v>
                </c:pt>
                <c:pt idx="2402">
                  <c:v>-2.6900000000000001E-3</c:v>
                </c:pt>
                <c:pt idx="2403">
                  <c:v>-2.64E-3</c:v>
                </c:pt>
                <c:pt idx="2404">
                  <c:v>-2.6900000000000001E-3</c:v>
                </c:pt>
                <c:pt idx="2405">
                  <c:v>-2.64E-3</c:v>
                </c:pt>
                <c:pt idx="2406">
                  <c:v>-2.5799999999999998E-3</c:v>
                </c:pt>
                <c:pt idx="2407">
                  <c:v>-2.64E-3</c:v>
                </c:pt>
                <c:pt idx="2408">
                  <c:v>-2.64E-3</c:v>
                </c:pt>
                <c:pt idx="2409">
                  <c:v>-2.64E-3</c:v>
                </c:pt>
                <c:pt idx="2410">
                  <c:v>-2.5300000000000001E-3</c:v>
                </c:pt>
                <c:pt idx="2411">
                  <c:v>-2.64E-3</c:v>
                </c:pt>
                <c:pt idx="2412">
                  <c:v>-2.5300000000000001E-3</c:v>
                </c:pt>
                <c:pt idx="2413">
                  <c:v>-2.5799999999999998E-3</c:v>
                </c:pt>
                <c:pt idx="2414">
                  <c:v>-2.5799999999999998E-3</c:v>
                </c:pt>
                <c:pt idx="2415">
                  <c:v>-2.5300000000000001E-3</c:v>
                </c:pt>
                <c:pt idx="2416">
                  <c:v>-2.5799999999999998E-3</c:v>
                </c:pt>
                <c:pt idx="2417">
                  <c:v>-2.5799999999999998E-3</c:v>
                </c:pt>
                <c:pt idx="2418">
                  <c:v>-2.5300000000000001E-3</c:v>
                </c:pt>
                <c:pt idx="2419">
                  <c:v>-2.47E-3</c:v>
                </c:pt>
                <c:pt idx="2420">
                  <c:v>-2.5300000000000001E-3</c:v>
                </c:pt>
                <c:pt idx="2421">
                  <c:v>-2.47E-3</c:v>
                </c:pt>
                <c:pt idx="2422">
                  <c:v>-2.47E-3</c:v>
                </c:pt>
                <c:pt idx="2423">
                  <c:v>-2.4199999999999998E-3</c:v>
                </c:pt>
                <c:pt idx="2424">
                  <c:v>-2.47E-3</c:v>
                </c:pt>
                <c:pt idx="2425">
                  <c:v>-2.4199999999999998E-3</c:v>
                </c:pt>
                <c:pt idx="2426">
                  <c:v>-2.3600000000000001E-3</c:v>
                </c:pt>
                <c:pt idx="2427">
                  <c:v>-2.47E-3</c:v>
                </c:pt>
                <c:pt idx="2428">
                  <c:v>-2.31E-3</c:v>
                </c:pt>
                <c:pt idx="2429">
                  <c:v>-2.3600000000000001E-3</c:v>
                </c:pt>
                <c:pt idx="2430">
                  <c:v>-2.4199999999999998E-3</c:v>
                </c:pt>
                <c:pt idx="2431">
                  <c:v>-2.31E-3</c:v>
                </c:pt>
                <c:pt idx="2432">
                  <c:v>-2.4199999999999998E-3</c:v>
                </c:pt>
                <c:pt idx="2433">
                  <c:v>-2.31E-3</c:v>
                </c:pt>
                <c:pt idx="2434">
                  <c:v>-2.31E-3</c:v>
                </c:pt>
                <c:pt idx="2435">
                  <c:v>-2.2000000000000001E-3</c:v>
                </c:pt>
                <c:pt idx="2436">
                  <c:v>-2.31E-3</c:v>
                </c:pt>
                <c:pt idx="2437">
                  <c:v>-2.15E-3</c:v>
                </c:pt>
                <c:pt idx="2438">
                  <c:v>-2.2000000000000001E-3</c:v>
                </c:pt>
                <c:pt idx="2439">
                  <c:v>-2.2000000000000001E-3</c:v>
                </c:pt>
                <c:pt idx="2440">
                  <c:v>-2.2000000000000001E-3</c:v>
                </c:pt>
                <c:pt idx="2441">
                  <c:v>-2.15E-3</c:v>
                </c:pt>
                <c:pt idx="2442">
                  <c:v>-2.2000000000000001E-3</c:v>
                </c:pt>
                <c:pt idx="2443">
                  <c:v>-2.2000000000000001E-3</c:v>
                </c:pt>
                <c:pt idx="2444">
                  <c:v>-2.2000000000000001E-3</c:v>
                </c:pt>
                <c:pt idx="2445">
                  <c:v>-2.0899999999999998E-3</c:v>
                </c:pt>
                <c:pt idx="2446">
                  <c:v>-2.15E-3</c:v>
                </c:pt>
                <c:pt idx="2447">
                  <c:v>-2.0899999999999998E-3</c:v>
                </c:pt>
                <c:pt idx="2448">
                  <c:v>-2.0400000000000001E-3</c:v>
                </c:pt>
                <c:pt idx="2449">
                  <c:v>-2.15E-3</c:v>
                </c:pt>
                <c:pt idx="2450">
                  <c:v>-2.0899999999999998E-3</c:v>
                </c:pt>
                <c:pt idx="2451">
                  <c:v>-1.98E-3</c:v>
                </c:pt>
                <c:pt idx="2452">
                  <c:v>-1.98E-3</c:v>
                </c:pt>
                <c:pt idx="2453">
                  <c:v>-1.9300000000000001E-3</c:v>
                </c:pt>
                <c:pt idx="2454">
                  <c:v>-1.98E-3</c:v>
                </c:pt>
                <c:pt idx="2455">
                  <c:v>-1.98E-3</c:v>
                </c:pt>
                <c:pt idx="2456">
                  <c:v>-1.8799999999999999E-3</c:v>
                </c:pt>
                <c:pt idx="2457">
                  <c:v>-1.8799999999999999E-3</c:v>
                </c:pt>
                <c:pt idx="2458">
                  <c:v>-1.9300000000000001E-3</c:v>
                </c:pt>
                <c:pt idx="2459">
                  <c:v>-1.9300000000000001E-3</c:v>
                </c:pt>
                <c:pt idx="2460">
                  <c:v>-1.9300000000000001E-3</c:v>
                </c:pt>
                <c:pt idx="2461">
                  <c:v>-1.8799999999999999E-3</c:v>
                </c:pt>
                <c:pt idx="2462">
                  <c:v>-1.82E-3</c:v>
                </c:pt>
                <c:pt idx="2463">
                  <c:v>-1.7700000000000001E-3</c:v>
                </c:pt>
                <c:pt idx="2464">
                  <c:v>-1.8799999999999999E-3</c:v>
                </c:pt>
                <c:pt idx="2465">
                  <c:v>-1.82E-3</c:v>
                </c:pt>
                <c:pt idx="2466">
                  <c:v>-1.7700000000000001E-3</c:v>
                </c:pt>
                <c:pt idx="2467">
                  <c:v>-1.7099999999999999E-3</c:v>
                </c:pt>
                <c:pt idx="2468">
                  <c:v>-1.7099999999999999E-3</c:v>
                </c:pt>
                <c:pt idx="2469">
                  <c:v>-1.7700000000000001E-3</c:v>
                </c:pt>
                <c:pt idx="2470">
                  <c:v>-1.7099999999999999E-3</c:v>
                </c:pt>
                <c:pt idx="2471">
                  <c:v>-1.66E-3</c:v>
                </c:pt>
                <c:pt idx="2472">
                  <c:v>-1.6000000000000001E-3</c:v>
                </c:pt>
                <c:pt idx="2473">
                  <c:v>-1.5499999999999999E-3</c:v>
                </c:pt>
                <c:pt idx="2474">
                  <c:v>-1.7099999999999999E-3</c:v>
                </c:pt>
                <c:pt idx="2475">
                  <c:v>-1.6000000000000001E-3</c:v>
                </c:pt>
                <c:pt idx="2476">
                  <c:v>-1.66E-3</c:v>
                </c:pt>
                <c:pt idx="2477">
                  <c:v>-1.6000000000000001E-3</c:v>
                </c:pt>
                <c:pt idx="2478">
                  <c:v>-1.6000000000000001E-3</c:v>
                </c:pt>
                <c:pt idx="2479">
                  <c:v>-1.4400000000000001E-3</c:v>
                </c:pt>
                <c:pt idx="2480">
                  <c:v>-1.5E-3</c:v>
                </c:pt>
                <c:pt idx="2481">
                  <c:v>-1.5499999999999999E-3</c:v>
                </c:pt>
                <c:pt idx="2482">
                  <c:v>-1.5E-3</c:v>
                </c:pt>
                <c:pt idx="2483">
                  <c:v>-1.5E-3</c:v>
                </c:pt>
                <c:pt idx="2484">
                  <c:v>-1.5E-3</c:v>
                </c:pt>
                <c:pt idx="2485">
                  <c:v>-1.39E-3</c:v>
                </c:pt>
                <c:pt idx="2486">
                  <c:v>-1.4400000000000001E-3</c:v>
                </c:pt>
                <c:pt idx="2487">
                  <c:v>-1.39E-3</c:v>
                </c:pt>
                <c:pt idx="2488">
                  <c:v>-1.33E-3</c:v>
                </c:pt>
                <c:pt idx="2489">
                  <c:v>-1.33E-3</c:v>
                </c:pt>
                <c:pt idx="2490">
                  <c:v>-1.33E-3</c:v>
                </c:pt>
                <c:pt idx="2491">
                  <c:v>-1.33E-3</c:v>
                </c:pt>
                <c:pt idx="2492">
                  <c:v>-1.33E-3</c:v>
                </c:pt>
                <c:pt idx="2493">
                  <c:v>-1.2800000000000001E-3</c:v>
                </c:pt>
                <c:pt idx="2494">
                  <c:v>-1.2800000000000001E-3</c:v>
                </c:pt>
                <c:pt idx="2495">
                  <c:v>-1.17E-3</c:v>
                </c:pt>
                <c:pt idx="2496">
                  <c:v>-1.17E-3</c:v>
                </c:pt>
                <c:pt idx="2497">
                  <c:v>-1.2800000000000001E-3</c:v>
                </c:pt>
                <c:pt idx="2498">
                  <c:v>-1.17E-3</c:v>
                </c:pt>
                <c:pt idx="2499">
                  <c:v>-1.17E-3</c:v>
                </c:pt>
                <c:pt idx="2500">
                  <c:v>-1.1199999999999999E-3</c:v>
                </c:pt>
                <c:pt idx="2501">
                  <c:v>-1.1199999999999999E-3</c:v>
                </c:pt>
                <c:pt idx="2502">
                  <c:v>-1.1199999999999999E-3</c:v>
                </c:pt>
                <c:pt idx="2503">
                  <c:v>-1.1199999999999999E-3</c:v>
                </c:pt>
                <c:pt idx="2504">
                  <c:v>-1.06E-3</c:v>
                </c:pt>
                <c:pt idx="2505">
                  <c:v>-1.06E-3</c:v>
                </c:pt>
                <c:pt idx="2506">
                  <c:v>-1.06E-3</c:v>
                </c:pt>
                <c:pt idx="2507">
                  <c:v>-1.01E-3</c:v>
                </c:pt>
                <c:pt idx="2508">
                  <c:v>-1.01E-3</c:v>
                </c:pt>
                <c:pt idx="2509">
                  <c:v>-1.01E-3</c:v>
                </c:pt>
                <c:pt idx="2510">
                  <c:v>-1.01E-3</c:v>
                </c:pt>
                <c:pt idx="2511">
                  <c:v>-8.4000000000000003E-4</c:v>
                </c:pt>
                <c:pt idx="2512">
                  <c:v>-8.9999999999999998E-4</c:v>
                </c:pt>
                <c:pt idx="2513">
                  <c:v>-9.5E-4</c:v>
                </c:pt>
                <c:pt idx="2514">
                  <c:v>-8.9999999999999998E-4</c:v>
                </c:pt>
                <c:pt idx="2515">
                  <c:v>-7.9000000000000001E-4</c:v>
                </c:pt>
                <c:pt idx="2516">
                  <c:v>-7.9000000000000001E-4</c:v>
                </c:pt>
                <c:pt idx="2517">
                  <c:v>-8.4000000000000003E-4</c:v>
                </c:pt>
                <c:pt idx="2518">
                  <c:v>-7.9000000000000001E-4</c:v>
                </c:pt>
                <c:pt idx="2519">
                  <c:v>-7.9000000000000001E-4</c:v>
                </c:pt>
                <c:pt idx="2520">
                  <c:v>-7.3999999999999999E-4</c:v>
                </c:pt>
                <c:pt idx="2521">
                  <c:v>-6.8000000000000005E-4</c:v>
                </c:pt>
                <c:pt idx="2522">
                  <c:v>-7.3999999999999999E-4</c:v>
                </c:pt>
                <c:pt idx="2523">
                  <c:v>-6.8000000000000005E-4</c:v>
                </c:pt>
                <c:pt idx="2524">
                  <c:v>-6.3000000000000003E-4</c:v>
                </c:pt>
                <c:pt idx="2525">
                  <c:v>-6.8000000000000005E-4</c:v>
                </c:pt>
                <c:pt idx="2526">
                  <c:v>-5.6999999999999998E-4</c:v>
                </c:pt>
                <c:pt idx="2527">
                  <c:v>-5.6999999999999998E-4</c:v>
                </c:pt>
                <c:pt idx="2528">
                  <c:v>-5.6999999999999998E-4</c:v>
                </c:pt>
                <c:pt idx="2529">
                  <c:v>-6.3000000000000003E-4</c:v>
                </c:pt>
                <c:pt idx="2530">
                  <c:v>-6.3000000000000003E-4</c:v>
                </c:pt>
                <c:pt idx="2531">
                  <c:v>-4.6000000000000001E-4</c:v>
                </c:pt>
                <c:pt idx="2532">
                  <c:v>-4.0999999999999999E-4</c:v>
                </c:pt>
                <c:pt idx="2533">
                  <c:v>-5.1999999999999995E-4</c:v>
                </c:pt>
                <c:pt idx="2534">
                  <c:v>-4.6000000000000001E-4</c:v>
                </c:pt>
                <c:pt idx="2535">
                  <c:v>-4.6000000000000001E-4</c:v>
                </c:pt>
                <c:pt idx="2536">
                  <c:v>-3.6000000000000002E-4</c:v>
                </c:pt>
                <c:pt idx="2537">
                  <c:v>-4.0999999999999999E-4</c:v>
                </c:pt>
                <c:pt idx="2538">
                  <c:v>-3.6000000000000002E-4</c:v>
                </c:pt>
                <c:pt idx="2539">
                  <c:v>-4.0999999999999999E-4</c:v>
                </c:pt>
                <c:pt idx="2540">
                  <c:v>-2.9999999999999997E-4</c:v>
                </c:pt>
                <c:pt idx="2541">
                  <c:v>-3.6000000000000002E-4</c:v>
                </c:pt>
                <c:pt idx="2542">
                  <c:v>-2.5000000000000001E-4</c:v>
                </c:pt>
                <c:pt idx="2543">
                  <c:v>-2.9999999999999997E-4</c:v>
                </c:pt>
                <c:pt idx="2544">
                  <c:v>-2.5000000000000001E-4</c:v>
                </c:pt>
                <c:pt idx="2545">
                  <c:v>-2.9999999999999997E-4</c:v>
                </c:pt>
                <c:pt idx="2546">
                  <c:v>-2.9999999999999997E-4</c:v>
                </c:pt>
                <c:pt idx="2547">
                  <c:v>-1.3999999999999999E-4</c:v>
                </c:pt>
                <c:pt idx="2548">
                  <c:v>-8.0000000000000007E-5</c:v>
                </c:pt>
                <c:pt idx="2549">
                  <c:v>-1.9000000000000001E-4</c:v>
                </c:pt>
                <c:pt idx="2550">
                  <c:v>-1.3999999999999999E-4</c:v>
                </c:pt>
                <c:pt idx="2551">
                  <c:v>-1.9000000000000001E-4</c:v>
                </c:pt>
                <c:pt idx="2552">
                  <c:v>-1.3999999999999999E-4</c:v>
                </c:pt>
                <c:pt idx="2553">
                  <c:v>-1.3999999999999999E-4</c:v>
                </c:pt>
                <c:pt idx="2554">
                  <c:v>-1.9000000000000001E-4</c:v>
                </c:pt>
                <c:pt idx="2555">
                  <c:v>-1.3999999999999999E-4</c:v>
                </c:pt>
                <c:pt idx="2556">
                  <c:v>2.0000000000000002E-5</c:v>
                </c:pt>
                <c:pt idx="2557">
                  <c:v>-3.0000000000000001E-5</c:v>
                </c:pt>
                <c:pt idx="2558">
                  <c:v>-3.0000000000000001E-5</c:v>
                </c:pt>
                <c:pt idx="2559">
                  <c:v>8.0000000000000007E-5</c:v>
                </c:pt>
                <c:pt idx="2560">
                  <c:v>8.0000000000000007E-5</c:v>
                </c:pt>
                <c:pt idx="2561">
                  <c:v>2.0000000000000002E-5</c:v>
                </c:pt>
                <c:pt idx="2562">
                  <c:v>8.0000000000000007E-5</c:v>
                </c:pt>
                <c:pt idx="2563">
                  <c:v>1.2999999999999999E-4</c:v>
                </c:pt>
                <c:pt idx="2564">
                  <c:v>1.2999999999999999E-4</c:v>
                </c:pt>
                <c:pt idx="2565">
                  <c:v>1.2999999999999999E-4</c:v>
                </c:pt>
                <c:pt idx="2566">
                  <c:v>1.9000000000000001E-4</c:v>
                </c:pt>
                <c:pt idx="2567">
                  <c:v>8.0000000000000007E-5</c:v>
                </c:pt>
                <c:pt idx="2568">
                  <c:v>1.9000000000000001E-4</c:v>
                </c:pt>
                <c:pt idx="2569">
                  <c:v>2.4000000000000001E-4</c:v>
                </c:pt>
                <c:pt idx="2570">
                  <c:v>2.9999999999999997E-4</c:v>
                </c:pt>
                <c:pt idx="2571">
                  <c:v>2.4000000000000001E-4</c:v>
                </c:pt>
                <c:pt idx="2572">
                  <c:v>2.9999999999999997E-4</c:v>
                </c:pt>
                <c:pt idx="2573">
                  <c:v>3.5E-4</c:v>
                </c:pt>
                <c:pt idx="2574">
                  <c:v>2.9999999999999997E-4</c:v>
                </c:pt>
                <c:pt idx="2575">
                  <c:v>4.0000000000000002E-4</c:v>
                </c:pt>
                <c:pt idx="2576">
                  <c:v>3.5E-4</c:v>
                </c:pt>
                <c:pt idx="2577">
                  <c:v>3.5E-4</c:v>
                </c:pt>
                <c:pt idx="2578">
                  <c:v>3.5E-4</c:v>
                </c:pt>
                <c:pt idx="2579">
                  <c:v>3.5E-4</c:v>
                </c:pt>
                <c:pt idx="2580">
                  <c:v>4.6000000000000001E-4</c:v>
                </c:pt>
                <c:pt idx="2581">
                  <c:v>4.6000000000000001E-4</c:v>
                </c:pt>
                <c:pt idx="2582">
                  <c:v>4.6000000000000001E-4</c:v>
                </c:pt>
                <c:pt idx="2583">
                  <c:v>4.6000000000000001E-4</c:v>
                </c:pt>
                <c:pt idx="2584">
                  <c:v>4.6000000000000001E-4</c:v>
                </c:pt>
                <c:pt idx="2585">
                  <c:v>4.6000000000000001E-4</c:v>
                </c:pt>
                <c:pt idx="2586">
                  <c:v>5.1000000000000004E-4</c:v>
                </c:pt>
                <c:pt idx="2587">
                  <c:v>5.1000000000000004E-4</c:v>
                </c:pt>
                <c:pt idx="2588">
                  <c:v>6.2E-4</c:v>
                </c:pt>
                <c:pt idx="2589">
                  <c:v>5.6999999999999998E-4</c:v>
                </c:pt>
                <c:pt idx="2590">
                  <c:v>5.6999999999999998E-4</c:v>
                </c:pt>
                <c:pt idx="2591">
                  <c:v>6.2E-4</c:v>
                </c:pt>
                <c:pt idx="2592">
                  <c:v>6.8000000000000005E-4</c:v>
                </c:pt>
                <c:pt idx="2593">
                  <c:v>5.6999999999999998E-4</c:v>
                </c:pt>
                <c:pt idx="2594">
                  <c:v>6.2E-4</c:v>
                </c:pt>
                <c:pt idx="2595">
                  <c:v>7.2999999999999996E-4</c:v>
                </c:pt>
                <c:pt idx="2596">
                  <c:v>7.7999999999999999E-4</c:v>
                </c:pt>
                <c:pt idx="2597">
                  <c:v>7.2999999999999996E-4</c:v>
                </c:pt>
                <c:pt idx="2598">
                  <c:v>7.2999999999999996E-4</c:v>
                </c:pt>
                <c:pt idx="2599">
                  <c:v>7.2999999999999996E-4</c:v>
                </c:pt>
                <c:pt idx="2600">
                  <c:v>7.2999999999999996E-4</c:v>
                </c:pt>
                <c:pt idx="2601">
                  <c:v>7.7999999999999999E-4</c:v>
                </c:pt>
                <c:pt idx="2602">
                  <c:v>8.8999999999999995E-4</c:v>
                </c:pt>
                <c:pt idx="2603">
                  <c:v>8.4000000000000003E-4</c:v>
                </c:pt>
                <c:pt idx="2604">
                  <c:v>8.8999999999999995E-4</c:v>
                </c:pt>
                <c:pt idx="2605">
                  <c:v>7.7999999999999999E-4</c:v>
                </c:pt>
                <c:pt idx="2606">
                  <c:v>8.8999999999999995E-4</c:v>
                </c:pt>
                <c:pt idx="2607">
                  <c:v>1E-3</c:v>
                </c:pt>
                <c:pt idx="2608">
                  <c:v>8.4000000000000003E-4</c:v>
                </c:pt>
                <c:pt idx="2609">
                  <c:v>7.7999999999999999E-4</c:v>
                </c:pt>
                <c:pt idx="2610">
                  <c:v>8.8999999999999995E-4</c:v>
                </c:pt>
                <c:pt idx="2611">
                  <c:v>1E-3</c:v>
                </c:pt>
                <c:pt idx="2612">
                  <c:v>1E-3</c:v>
                </c:pt>
                <c:pt idx="2613">
                  <c:v>1E-3</c:v>
                </c:pt>
                <c:pt idx="2614">
                  <c:v>1.06E-3</c:v>
                </c:pt>
                <c:pt idx="2615">
                  <c:v>9.5E-4</c:v>
                </c:pt>
                <c:pt idx="2616">
                  <c:v>1E-3</c:v>
                </c:pt>
                <c:pt idx="2617">
                  <c:v>1.06E-3</c:v>
                </c:pt>
                <c:pt idx="2618">
                  <c:v>1.06E-3</c:v>
                </c:pt>
                <c:pt idx="2619">
                  <c:v>1.06E-3</c:v>
                </c:pt>
                <c:pt idx="2620">
                  <c:v>1.1100000000000001E-3</c:v>
                </c:pt>
                <c:pt idx="2621">
                  <c:v>1.06E-3</c:v>
                </c:pt>
                <c:pt idx="2622">
                  <c:v>1.1100000000000001E-3</c:v>
                </c:pt>
                <c:pt idx="2623">
                  <c:v>1.1100000000000001E-3</c:v>
                </c:pt>
                <c:pt idx="2624">
                  <c:v>1.16E-3</c:v>
                </c:pt>
                <c:pt idx="2625">
                  <c:v>1.16E-3</c:v>
                </c:pt>
                <c:pt idx="2626">
                  <c:v>1.16E-3</c:v>
                </c:pt>
                <c:pt idx="2627">
                  <c:v>1.16E-3</c:v>
                </c:pt>
                <c:pt idx="2628">
                  <c:v>1.2199999999999999E-3</c:v>
                </c:pt>
                <c:pt idx="2629">
                  <c:v>1.16E-3</c:v>
                </c:pt>
                <c:pt idx="2630">
                  <c:v>1.2199999999999999E-3</c:v>
                </c:pt>
                <c:pt idx="2631">
                  <c:v>1.2700000000000001E-3</c:v>
                </c:pt>
                <c:pt idx="2632">
                  <c:v>1.2700000000000001E-3</c:v>
                </c:pt>
                <c:pt idx="2633">
                  <c:v>1.2199999999999999E-3</c:v>
                </c:pt>
                <c:pt idx="2634">
                  <c:v>1.2199999999999999E-3</c:v>
                </c:pt>
                <c:pt idx="2635">
                  <c:v>1.2700000000000001E-3</c:v>
                </c:pt>
                <c:pt idx="2636">
                  <c:v>1.33E-3</c:v>
                </c:pt>
                <c:pt idx="2637">
                  <c:v>1.33E-3</c:v>
                </c:pt>
                <c:pt idx="2638">
                  <c:v>1.33E-3</c:v>
                </c:pt>
                <c:pt idx="2639">
                  <c:v>1.3799999999999999E-3</c:v>
                </c:pt>
                <c:pt idx="2640">
                  <c:v>1.2700000000000001E-3</c:v>
                </c:pt>
                <c:pt idx="2641">
                  <c:v>1.2700000000000001E-3</c:v>
                </c:pt>
                <c:pt idx="2642">
                  <c:v>1.33E-3</c:v>
                </c:pt>
                <c:pt idx="2643">
                  <c:v>1.3799999999999999E-3</c:v>
                </c:pt>
                <c:pt idx="2644">
                  <c:v>1.3799999999999999E-3</c:v>
                </c:pt>
                <c:pt idx="2645">
                  <c:v>1.33E-3</c:v>
                </c:pt>
                <c:pt idx="2646">
                  <c:v>1.3799999999999999E-3</c:v>
                </c:pt>
                <c:pt idx="2647">
                  <c:v>1.4400000000000001E-3</c:v>
                </c:pt>
                <c:pt idx="2648">
                  <c:v>1.49E-3</c:v>
                </c:pt>
                <c:pt idx="2649">
                  <c:v>1.3799999999999999E-3</c:v>
                </c:pt>
                <c:pt idx="2650">
                  <c:v>1.49E-3</c:v>
                </c:pt>
                <c:pt idx="2651">
                  <c:v>1.4400000000000001E-3</c:v>
                </c:pt>
                <c:pt idx="2652">
                  <c:v>1.3799999999999999E-3</c:v>
                </c:pt>
                <c:pt idx="2653">
                  <c:v>1.49E-3</c:v>
                </c:pt>
                <c:pt idx="2654">
                  <c:v>1.5399999999999999E-3</c:v>
                </c:pt>
                <c:pt idx="2655">
                  <c:v>1.49E-3</c:v>
                </c:pt>
                <c:pt idx="2656">
                  <c:v>1.49E-3</c:v>
                </c:pt>
                <c:pt idx="2657">
                  <c:v>1.49E-3</c:v>
                </c:pt>
                <c:pt idx="2658">
                  <c:v>1.4400000000000001E-3</c:v>
                </c:pt>
                <c:pt idx="2659">
                  <c:v>1.5399999999999999E-3</c:v>
                </c:pt>
                <c:pt idx="2660">
                  <c:v>1.6000000000000001E-3</c:v>
                </c:pt>
                <c:pt idx="2661">
                  <c:v>1.5399999999999999E-3</c:v>
                </c:pt>
                <c:pt idx="2662">
                  <c:v>1.5399999999999999E-3</c:v>
                </c:pt>
                <c:pt idx="2663">
                  <c:v>1.49E-3</c:v>
                </c:pt>
                <c:pt idx="2664">
                  <c:v>1.65E-3</c:v>
                </c:pt>
                <c:pt idx="2665">
                  <c:v>1.65E-3</c:v>
                </c:pt>
                <c:pt idx="2666">
                  <c:v>1.6000000000000001E-3</c:v>
                </c:pt>
                <c:pt idx="2667">
                  <c:v>1.6000000000000001E-3</c:v>
                </c:pt>
                <c:pt idx="2668">
                  <c:v>1.6000000000000001E-3</c:v>
                </c:pt>
                <c:pt idx="2669">
                  <c:v>1.6000000000000001E-3</c:v>
                </c:pt>
                <c:pt idx="2670">
                  <c:v>1.65E-3</c:v>
                </c:pt>
                <c:pt idx="2671">
                  <c:v>1.6000000000000001E-3</c:v>
                </c:pt>
                <c:pt idx="2672">
                  <c:v>1.65E-3</c:v>
                </c:pt>
                <c:pt idx="2673">
                  <c:v>1.7099999999999999E-3</c:v>
                </c:pt>
                <c:pt idx="2674">
                  <c:v>1.65E-3</c:v>
                </c:pt>
                <c:pt idx="2675">
                  <c:v>1.7099999999999999E-3</c:v>
                </c:pt>
                <c:pt idx="2676">
                  <c:v>1.7099999999999999E-3</c:v>
                </c:pt>
                <c:pt idx="2677">
                  <c:v>1.65E-3</c:v>
                </c:pt>
                <c:pt idx="2678">
                  <c:v>1.7099999999999999E-3</c:v>
                </c:pt>
                <c:pt idx="2679">
                  <c:v>1.65E-3</c:v>
                </c:pt>
                <c:pt idx="2680">
                  <c:v>1.65E-3</c:v>
                </c:pt>
                <c:pt idx="2681">
                  <c:v>1.7099999999999999E-3</c:v>
                </c:pt>
                <c:pt idx="2682">
                  <c:v>1.7600000000000001E-3</c:v>
                </c:pt>
                <c:pt idx="2683">
                  <c:v>1.7099999999999999E-3</c:v>
                </c:pt>
                <c:pt idx="2684">
                  <c:v>1.7600000000000001E-3</c:v>
                </c:pt>
                <c:pt idx="2685">
                  <c:v>1.82E-3</c:v>
                </c:pt>
                <c:pt idx="2686">
                  <c:v>1.7600000000000001E-3</c:v>
                </c:pt>
                <c:pt idx="2687">
                  <c:v>1.7099999999999999E-3</c:v>
                </c:pt>
                <c:pt idx="2688">
                  <c:v>1.7600000000000001E-3</c:v>
                </c:pt>
                <c:pt idx="2689">
                  <c:v>1.7600000000000001E-3</c:v>
                </c:pt>
                <c:pt idx="2690">
                  <c:v>1.7099999999999999E-3</c:v>
                </c:pt>
                <c:pt idx="2691">
                  <c:v>1.7600000000000001E-3</c:v>
                </c:pt>
                <c:pt idx="2692">
                  <c:v>1.7600000000000001E-3</c:v>
                </c:pt>
                <c:pt idx="2693">
                  <c:v>1.7600000000000001E-3</c:v>
                </c:pt>
                <c:pt idx="2694">
                  <c:v>1.7099999999999999E-3</c:v>
                </c:pt>
                <c:pt idx="2695">
                  <c:v>1.82E-3</c:v>
                </c:pt>
                <c:pt idx="2696">
                  <c:v>1.82E-3</c:v>
                </c:pt>
                <c:pt idx="2697">
                  <c:v>1.7099999999999999E-3</c:v>
                </c:pt>
                <c:pt idx="2698">
                  <c:v>1.7600000000000001E-3</c:v>
                </c:pt>
                <c:pt idx="2699">
                  <c:v>1.7600000000000001E-3</c:v>
                </c:pt>
                <c:pt idx="2700">
                  <c:v>1.8699999999999999E-3</c:v>
                </c:pt>
                <c:pt idx="2701">
                  <c:v>1.82E-3</c:v>
                </c:pt>
                <c:pt idx="2702">
                  <c:v>1.8699999999999999E-3</c:v>
                </c:pt>
                <c:pt idx="2703">
                  <c:v>1.7600000000000001E-3</c:v>
                </c:pt>
                <c:pt idx="2704">
                  <c:v>1.82E-3</c:v>
                </c:pt>
                <c:pt idx="2705">
                  <c:v>1.8699999999999999E-3</c:v>
                </c:pt>
                <c:pt idx="2706">
                  <c:v>1.7600000000000001E-3</c:v>
                </c:pt>
                <c:pt idx="2707">
                  <c:v>1.8699999999999999E-3</c:v>
                </c:pt>
                <c:pt idx="2708">
                  <c:v>1.92E-3</c:v>
                </c:pt>
                <c:pt idx="2709">
                  <c:v>1.82E-3</c:v>
                </c:pt>
                <c:pt idx="2710">
                  <c:v>1.8699999999999999E-3</c:v>
                </c:pt>
                <c:pt idx="2711">
                  <c:v>1.8699999999999999E-3</c:v>
                </c:pt>
                <c:pt idx="2712">
                  <c:v>1.92E-3</c:v>
                </c:pt>
                <c:pt idx="2713">
                  <c:v>1.82E-3</c:v>
                </c:pt>
                <c:pt idx="2714">
                  <c:v>1.92E-3</c:v>
                </c:pt>
                <c:pt idx="2715">
                  <c:v>1.8699999999999999E-3</c:v>
                </c:pt>
                <c:pt idx="2716">
                  <c:v>1.8699999999999999E-3</c:v>
                </c:pt>
                <c:pt idx="2717">
                  <c:v>1.82E-3</c:v>
                </c:pt>
                <c:pt idx="2718">
                  <c:v>1.8699999999999999E-3</c:v>
                </c:pt>
                <c:pt idx="2719">
                  <c:v>1.8699999999999999E-3</c:v>
                </c:pt>
                <c:pt idx="2720">
                  <c:v>1.7600000000000001E-3</c:v>
                </c:pt>
                <c:pt idx="2721">
                  <c:v>1.8699999999999999E-3</c:v>
                </c:pt>
                <c:pt idx="2722">
                  <c:v>1.82E-3</c:v>
                </c:pt>
                <c:pt idx="2723">
                  <c:v>1.7600000000000001E-3</c:v>
                </c:pt>
                <c:pt idx="2724">
                  <c:v>1.8699999999999999E-3</c:v>
                </c:pt>
                <c:pt idx="2725">
                  <c:v>1.82E-3</c:v>
                </c:pt>
                <c:pt idx="2726">
                  <c:v>1.8699999999999999E-3</c:v>
                </c:pt>
                <c:pt idx="2727">
                  <c:v>1.82E-3</c:v>
                </c:pt>
                <c:pt idx="2728">
                  <c:v>1.8699999999999999E-3</c:v>
                </c:pt>
                <c:pt idx="2729">
                  <c:v>1.7600000000000001E-3</c:v>
                </c:pt>
                <c:pt idx="2730">
                  <c:v>1.82E-3</c:v>
                </c:pt>
                <c:pt idx="2731">
                  <c:v>1.82E-3</c:v>
                </c:pt>
                <c:pt idx="2732">
                  <c:v>1.82E-3</c:v>
                </c:pt>
                <c:pt idx="2733">
                  <c:v>1.7600000000000001E-3</c:v>
                </c:pt>
                <c:pt idx="2734">
                  <c:v>1.82E-3</c:v>
                </c:pt>
                <c:pt idx="2735">
                  <c:v>1.82E-3</c:v>
                </c:pt>
                <c:pt idx="2736">
                  <c:v>1.7099999999999999E-3</c:v>
                </c:pt>
                <c:pt idx="2737">
                  <c:v>1.7600000000000001E-3</c:v>
                </c:pt>
                <c:pt idx="2738">
                  <c:v>1.7600000000000001E-3</c:v>
                </c:pt>
                <c:pt idx="2739">
                  <c:v>1.7099999999999999E-3</c:v>
                </c:pt>
                <c:pt idx="2740">
                  <c:v>1.82E-3</c:v>
                </c:pt>
                <c:pt idx="2741">
                  <c:v>1.7600000000000001E-3</c:v>
                </c:pt>
                <c:pt idx="2742">
                  <c:v>1.7600000000000001E-3</c:v>
                </c:pt>
                <c:pt idx="2743">
                  <c:v>1.7600000000000001E-3</c:v>
                </c:pt>
                <c:pt idx="2744">
                  <c:v>1.7099999999999999E-3</c:v>
                </c:pt>
                <c:pt idx="2745">
                  <c:v>1.65E-3</c:v>
                </c:pt>
                <c:pt idx="2746">
                  <c:v>1.7099999999999999E-3</c:v>
                </c:pt>
                <c:pt idx="2747">
                  <c:v>1.7099999999999999E-3</c:v>
                </c:pt>
                <c:pt idx="2748">
                  <c:v>1.65E-3</c:v>
                </c:pt>
                <c:pt idx="2749">
                  <c:v>1.7099999999999999E-3</c:v>
                </c:pt>
                <c:pt idx="2750">
                  <c:v>1.65E-3</c:v>
                </c:pt>
                <c:pt idx="2751">
                  <c:v>1.7600000000000001E-3</c:v>
                </c:pt>
                <c:pt idx="2752">
                  <c:v>1.65E-3</c:v>
                </c:pt>
                <c:pt idx="2753">
                  <c:v>1.7099999999999999E-3</c:v>
                </c:pt>
                <c:pt idx="2754">
                  <c:v>1.7099999999999999E-3</c:v>
                </c:pt>
                <c:pt idx="2755">
                  <c:v>1.65E-3</c:v>
                </c:pt>
                <c:pt idx="2756">
                  <c:v>1.7099999999999999E-3</c:v>
                </c:pt>
                <c:pt idx="2757">
                  <c:v>1.7099999999999999E-3</c:v>
                </c:pt>
                <c:pt idx="2758">
                  <c:v>1.65E-3</c:v>
                </c:pt>
                <c:pt idx="2759">
                  <c:v>1.65E-3</c:v>
                </c:pt>
                <c:pt idx="2760">
                  <c:v>1.65E-3</c:v>
                </c:pt>
                <c:pt idx="2761">
                  <c:v>1.7099999999999999E-3</c:v>
                </c:pt>
                <c:pt idx="2762">
                  <c:v>1.65E-3</c:v>
                </c:pt>
                <c:pt idx="2763">
                  <c:v>1.5399999999999999E-3</c:v>
                </c:pt>
                <c:pt idx="2764">
                  <c:v>1.6000000000000001E-3</c:v>
                </c:pt>
                <c:pt idx="2765">
                  <c:v>1.6000000000000001E-3</c:v>
                </c:pt>
                <c:pt idx="2766">
                  <c:v>1.65E-3</c:v>
                </c:pt>
                <c:pt idx="2767">
                  <c:v>1.6000000000000001E-3</c:v>
                </c:pt>
                <c:pt idx="2768">
                  <c:v>1.5399999999999999E-3</c:v>
                </c:pt>
                <c:pt idx="2769">
                  <c:v>1.6000000000000001E-3</c:v>
                </c:pt>
                <c:pt idx="2770">
                  <c:v>1.6000000000000001E-3</c:v>
                </c:pt>
                <c:pt idx="2771">
                  <c:v>1.5399999999999999E-3</c:v>
                </c:pt>
                <c:pt idx="2772">
                  <c:v>1.6000000000000001E-3</c:v>
                </c:pt>
                <c:pt idx="2773">
                  <c:v>1.5399999999999999E-3</c:v>
                </c:pt>
                <c:pt idx="2774">
                  <c:v>1.49E-3</c:v>
                </c:pt>
                <c:pt idx="2775">
                  <c:v>1.49E-3</c:v>
                </c:pt>
                <c:pt idx="2776">
                  <c:v>1.49E-3</c:v>
                </c:pt>
                <c:pt idx="2777">
                  <c:v>1.4400000000000001E-3</c:v>
                </c:pt>
                <c:pt idx="2778">
                  <c:v>1.5399999999999999E-3</c:v>
                </c:pt>
                <c:pt idx="2779">
                  <c:v>1.4400000000000001E-3</c:v>
                </c:pt>
                <c:pt idx="2780">
                  <c:v>1.49E-3</c:v>
                </c:pt>
                <c:pt idx="2781">
                  <c:v>1.4400000000000001E-3</c:v>
                </c:pt>
                <c:pt idx="2782">
                  <c:v>1.4400000000000001E-3</c:v>
                </c:pt>
                <c:pt idx="2783">
                  <c:v>1.4400000000000001E-3</c:v>
                </c:pt>
                <c:pt idx="2784">
                  <c:v>1.3799999999999999E-3</c:v>
                </c:pt>
                <c:pt idx="2785">
                  <c:v>1.4400000000000001E-3</c:v>
                </c:pt>
                <c:pt idx="2786">
                  <c:v>1.4400000000000001E-3</c:v>
                </c:pt>
                <c:pt idx="2787">
                  <c:v>1.4400000000000001E-3</c:v>
                </c:pt>
                <c:pt idx="2788">
                  <c:v>1.33E-3</c:v>
                </c:pt>
                <c:pt idx="2789">
                  <c:v>1.3799999999999999E-3</c:v>
                </c:pt>
                <c:pt idx="2790">
                  <c:v>1.3799999999999999E-3</c:v>
                </c:pt>
                <c:pt idx="2791">
                  <c:v>1.4400000000000001E-3</c:v>
                </c:pt>
                <c:pt idx="2792">
                  <c:v>1.33E-3</c:v>
                </c:pt>
                <c:pt idx="2793">
                  <c:v>1.3799999999999999E-3</c:v>
                </c:pt>
                <c:pt idx="2794">
                  <c:v>1.3799999999999999E-3</c:v>
                </c:pt>
                <c:pt idx="2795">
                  <c:v>1.2700000000000001E-3</c:v>
                </c:pt>
                <c:pt idx="2796">
                  <c:v>1.2700000000000001E-3</c:v>
                </c:pt>
                <c:pt idx="2797">
                  <c:v>1.2199999999999999E-3</c:v>
                </c:pt>
                <c:pt idx="2798">
                  <c:v>1.2700000000000001E-3</c:v>
                </c:pt>
                <c:pt idx="2799">
                  <c:v>1.2199999999999999E-3</c:v>
                </c:pt>
                <c:pt idx="2800">
                  <c:v>1.2199999999999999E-3</c:v>
                </c:pt>
                <c:pt idx="2801">
                  <c:v>1.2199999999999999E-3</c:v>
                </c:pt>
                <c:pt idx="2802">
                  <c:v>1.2199999999999999E-3</c:v>
                </c:pt>
                <c:pt idx="2803">
                  <c:v>1.2199999999999999E-3</c:v>
                </c:pt>
                <c:pt idx="2804">
                  <c:v>1.16E-3</c:v>
                </c:pt>
                <c:pt idx="2805">
                  <c:v>1.16E-3</c:v>
                </c:pt>
                <c:pt idx="2806">
                  <c:v>1.16E-3</c:v>
                </c:pt>
                <c:pt idx="2807">
                  <c:v>1.16E-3</c:v>
                </c:pt>
                <c:pt idx="2808">
                  <c:v>1.16E-3</c:v>
                </c:pt>
                <c:pt idx="2809">
                  <c:v>1.1100000000000001E-3</c:v>
                </c:pt>
                <c:pt idx="2810">
                  <c:v>1.06E-3</c:v>
                </c:pt>
                <c:pt idx="2811">
                  <c:v>1.06E-3</c:v>
                </c:pt>
                <c:pt idx="2812">
                  <c:v>1.06E-3</c:v>
                </c:pt>
                <c:pt idx="2813">
                  <c:v>1.1100000000000001E-3</c:v>
                </c:pt>
                <c:pt idx="2814">
                  <c:v>1.06E-3</c:v>
                </c:pt>
                <c:pt idx="2815">
                  <c:v>1.1100000000000001E-3</c:v>
                </c:pt>
                <c:pt idx="2816">
                  <c:v>1E-3</c:v>
                </c:pt>
                <c:pt idx="2817">
                  <c:v>1E-3</c:v>
                </c:pt>
                <c:pt idx="2818">
                  <c:v>9.5E-4</c:v>
                </c:pt>
                <c:pt idx="2819">
                  <c:v>1.06E-3</c:v>
                </c:pt>
                <c:pt idx="2820">
                  <c:v>1E-3</c:v>
                </c:pt>
                <c:pt idx="2821">
                  <c:v>8.8999999999999995E-4</c:v>
                </c:pt>
                <c:pt idx="2822">
                  <c:v>1E-3</c:v>
                </c:pt>
                <c:pt idx="2823">
                  <c:v>8.8999999999999995E-4</c:v>
                </c:pt>
                <c:pt idx="2824">
                  <c:v>8.8999999999999995E-4</c:v>
                </c:pt>
                <c:pt idx="2825">
                  <c:v>8.8999999999999995E-4</c:v>
                </c:pt>
                <c:pt idx="2826">
                  <c:v>8.4000000000000003E-4</c:v>
                </c:pt>
                <c:pt idx="2827">
                  <c:v>8.4000000000000003E-4</c:v>
                </c:pt>
                <c:pt idx="2828">
                  <c:v>7.7999999999999999E-4</c:v>
                </c:pt>
                <c:pt idx="2829">
                  <c:v>7.7999999999999999E-4</c:v>
                </c:pt>
                <c:pt idx="2830">
                  <c:v>8.8999999999999995E-4</c:v>
                </c:pt>
                <c:pt idx="2831">
                  <c:v>7.7999999999999999E-4</c:v>
                </c:pt>
                <c:pt idx="2832">
                  <c:v>7.2999999999999996E-4</c:v>
                </c:pt>
                <c:pt idx="2833">
                  <c:v>6.2E-4</c:v>
                </c:pt>
                <c:pt idx="2834">
                  <c:v>7.2999999999999996E-4</c:v>
                </c:pt>
                <c:pt idx="2835">
                  <c:v>7.7999999999999999E-4</c:v>
                </c:pt>
                <c:pt idx="2836">
                  <c:v>6.8000000000000005E-4</c:v>
                </c:pt>
                <c:pt idx="2837">
                  <c:v>6.8000000000000005E-4</c:v>
                </c:pt>
                <c:pt idx="2838">
                  <c:v>7.2999999999999996E-4</c:v>
                </c:pt>
                <c:pt idx="2839">
                  <c:v>6.2E-4</c:v>
                </c:pt>
                <c:pt idx="2840">
                  <c:v>6.8000000000000005E-4</c:v>
                </c:pt>
                <c:pt idx="2841">
                  <c:v>6.2E-4</c:v>
                </c:pt>
                <c:pt idx="2842">
                  <c:v>5.6999999999999998E-4</c:v>
                </c:pt>
                <c:pt idx="2843">
                  <c:v>5.1000000000000004E-4</c:v>
                </c:pt>
                <c:pt idx="2844">
                  <c:v>5.1000000000000004E-4</c:v>
                </c:pt>
                <c:pt idx="2845">
                  <c:v>5.1000000000000004E-4</c:v>
                </c:pt>
                <c:pt idx="2846">
                  <c:v>5.6999999999999998E-4</c:v>
                </c:pt>
                <c:pt idx="2847">
                  <c:v>5.6999999999999998E-4</c:v>
                </c:pt>
                <c:pt idx="2848">
                  <c:v>4.6000000000000001E-4</c:v>
                </c:pt>
                <c:pt idx="2849">
                  <c:v>4.0000000000000002E-4</c:v>
                </c:pt>
                <c:pt idx="2850">
                  <c:v>4.6000000000000001E-4</c:v>
                </c:pt>
                <c:pt idx="2851">
                  <c:v>5.1000000000000004E-4</c:v>
                </c:pt>
                <c:pt idx="2852">
                  <c:v>4.0000000000000002E-4</c:v>
                </c:pt>
                <c:pt idx="2853">
                  <c:v>4.0000000000000002E-4</c:v>
                </c:pt>
                <c:pt idx="2854">
                  <c:v>5.1000000000000004E-4</c:v>
                </c:pt>
                <c:pt idx="2855">
                  <c:v>3.5E-4</c:v>
                </c:pt>
                <c:pt idx="2856">
                  <c:v>3.5E-4</c:v>
                </c:pt>
                <c:pt idx="2857">
                  <c:v>2.9999999999999997E-4</c:v>
                </c:pt>
                <c:pt idx="2858">
                  <c:v>2.9999999999999997E-4</c:v>
                </c:pt>
                <c:pt idx="2859">
                  <c:v>2.4000000000000001E-4</c:v>
                </c:pt>
                <c:pt idx="2860">
                  <c:v>2.4000000000000001E-4</c:v>
                </c:pt>
                <c:pt idx="2861">
                  <c:v>2.4000000000000001E-4</c:v>
                </c:pt>
                <c:pt idx="2862">
                  <c:v>2.9999999999999997E-4</c:v>
                </c:pt>
                <c:pt idx="2863">
                  <c:v>2.4000000000000001E-4</c:v>
                </c:pt>
                <c:pt idx="2864">
                  <c:v>1.9000000000000001E-4</c:v>
                </c:pt>
                <c:pt idx="2865">
                  <c:v>1.2999999999999999E-4</c:v>
                </c:pt>
                <c:pt idx="2866">
                  <c:v>1.9000000000000001E-4</c:v>
                </c:pt>
                <c:pt idx="2867">
                  <c:v>1.9000000000000001E-4</c:v>
                </c:pt>
                <c:pt idx="2868">
                  <c:v>8.0000000000000007E-5</c:v>
                </c:pt>
                <c:pt idx="2869">
                  <c:v>8.0000000000000007E-5</c:v>
                </c:pt>
                <c:pt idx="2870">
                  <c:v>1.2999999999999999E-4</c:v>
                </c:pt>
                <c:pt idx="2871">
                  <c:v>2.0000000000000002E-5</c:v>
                </c:pt>
                <c:pt idx="2872">
                  <c:v>-3.0000000000000001E-5</c:v>
                </c:pt>
                <c:pt idx="2873">
                  <c:v>2.0000000000000002E-5</c:v>
                </c:pt>
                <c:pt idx="2874">
                  <c:v>-3.0000000000000001E-5</c:v>
                </c:pt>
                <c:pt idx="2875">
                  <c:v>-8.0000000000000007E-5</c:v>
                </c:pt>
                <c:pt idx="2876">
                  <c:v>2.0000000000000002E-5</c:v>
                </c:pt>
                <c:pt idx="2877">
                  <c:v>-8.0000000000000007E-5</c:v>
                </c:pt>
                <c:pt idx="2878">
                  <c:v>-8.0000000000000007E-5</c:v>
                </c:pt>
                <c:pt idx="2879">
                  <c:v>-1.3999999999999999E-4</c:v>
                </c:pt>
                <c:pt idx="2880">
                  <c:v>-1.3999999999999999E-4</c:v>
                </c:pt>
                <c:pt idx="2881">
                  <c:v>-1.9000000000000001E-4</c:v>
                </c:pt>
                <c:pt idx="2882">
                  <c:v>-1.9000000000000001E-4</c:v>
                </c:pt>
                <c:pt idx="2883">
                  <c:v>-1.3999999999999999E-4</c:v>
                </c:pt>
                <c:pt idx="2884">
                  <c:v>-1.3999999999999999E-4</c:v>
                </c:pt>
                <c:pt idx="2885">
                  <c:v>-2.5000000000000001E-4</c:v>
                </c:pt>
                <c:pt idx="2886">
                  <c:v>-1.9000000000000001E-4</c:v>
                </c:pt>
                <c:pt idx="2887">
                  <c:v>-2.9999999999999997E-4</c:v>
                </c:pt>
                <c:pt idx="2888">
                  <c:v>-2.9999999999999997E-4</c:v>
                </c:pt>
                <c:pt idx="2889">
                  <c:v>-3.6000000000000002E-4</c:v>
                </c:pt>
                <c:pt idx="2890">
                  <c:v>-3.6000000000000002E-4</c:v>
                </c:pt>
                <c:pt idx="2891">
                  <c:v>-4.0999999999999999E-4</c:v>
                </c:pt>
                <c:pt idx="2892">
                  <c:v>-2.9999999999999997E-4</c:v>
                </c:pt>
                <c:pt idx="2893">
                  <c:v>-4.0999999999999999E-4</c:v>
                </c:pt>
                <c:pt idx="2894">
                  <c:v>-3.6000000000000002E-4</c:v>
                </c:pt>
                <c:pt idx="2895">
                  <c:v>-4.0999999999999999E-4</c:v>
                </c:pt>
                <c:pt idx="2896">
                  <c:v>-4.6000000000000001E-4</c:v>
                </c:pt>
                <c:pt idx="2897">
                  <c:v>-5.6999999999999998E-4</c:v>
                </c:pt>
                <c:pt idx="2898">
                  <c:v>-5.6999999999999998E-4</c:v>
                </c:pt>
                <c:pt idx="2899">
                  <c:v>-4.6000000000000001E-4</c:v>
                </c:pt>
                <c:pt idx="2900">
                  <c:v>-5.1999999999999995E-4</c:v>
                </c:pt>
                <c:pt idx="2901">
                  <c:v>-5.6999999999999998E-4</c:v>
                </c:pt>
                <c:pt idx="2902">
                  <c:v>-5.6999999999999998E-4</c:v>
                </c:pt>
                <c:pt idx="2903">
                  <c:v>-5.6999999999999998E-4</c:v>
                </c:pt>
                <c:pt idx="2904">
                  <c:v>-6.3000000000000003E-4</c:v>
                </c:pt>
                <c:pt idx="2905">
                  <c:v>-6.3000000000000003E-4</c:v>
                </c:pt>
                <c:pt idx="2906">
                  <c:v>-6.3000000000000003E-4</c:v>
                </c:pt>
                <c:pt idx="2907">
                  <c:v>-6.8000000000000005E-4</c:v>
                </c:pt>
                <c:pt idx="2908">
                  <c:v>-6.8000000000000005E-4</c:v>
                </c:pt>
                <c:pt idx="2909">
                  <c:v>-6.8000000000000005E-4</c:v>
                </c:pt>
                <c:pt idx="2910">
                  <c:v>-6.8000000000000005E-4</c:v>
                </c:pt>
                <c:pt idx="2911">
                  <c:v>-7.3999999999999999E-4</c:v>
                </c:pt>
                <c:pt idx="2912">
                  <c:v>-7.9000000000000001E-4</c:v>
                </c:pt>
                <c:pt idx="2913">
                  <c:v>-8.9999999999999998E-4</c:v>
                </c:pt>
                <c:pt idx="2914">
                  <c:v>-7.9000000000000001E-4</c:v>
                </c:pt>
                <c:pt idx="2915">
                  <c:v>-7.9000000000000001E-4</c:v>
                </c:pt>
                <c:pt idx="2916">
                  <c:v>-8.4000000000000003E-4</c:v>
                </c:pt>
                <c:pt idx="2917">
                  <c:v>-8.9999999999999998E-4</c:v>
                </c:pt>
                <c:pt idx="2918">
                  <c:v>-9.5E-4</c:v>
                </c:pt>
                <c:pt idx="2919">
                  <c:v>-9.5E-4</c:v>
                </c:pt>
                <c:pt idx="2920">
                  <c:v>-9.5E-4</c:v>
                </c:pt>
                <c:pt idx="2921">
                  <c:v>-9.5E-4</c:v>
                </c:pt>
                <c:pt idx="2922">
                  <c:v>-9.5E-4</c:v>
                </c:pt>
                <c:pt idx="2923">
                  <c:v>-1.06E-3</c:v>
                </c:pt>
                <c:pt idx="2924">
                  <c:v>-1.01E-3</c:v>
                </c:pt>
                <c:pt idx="2925">
                  <c:v>-1.01E-3</c:v>
                </c:pt>
                <c:pt idx="2926">
                  <c:v>-1.1199999999999999E-3</c:v>
                </c:pt>
                <c:pt idx="2927">
                  <c:v>-1.06E-3</c:v>
                </c:pt>
                <c:pt idx="2928">
                  <c:v>-1.1199999999999999E-3</c:v>
                </c:pt>
                <c:pt idx="2929">
                  <c:v>-1.1199999999999999E-3</c:v>
                </c:pt>
                <c:pt idx="2930">
                  <c:v>-1.1199999999999999E-3</c:v>
                </c:pt>
                <c:pt idx="2931">
                  <c:v>-1.1199999999999999E-3</c:v>
                </c:pt>
                <c:pt idx="2932">
                  <c:v>-1.17E-3</c:v>
                </c:pt>
                <c:pt idx="2933">
                  <c:v>-1.2800000000000001E-3</c:v>
                </c:pt>
                <c:pt idx="2934">
                  <c:v>-1.2800000000000001E-3</c:v>
                </c:pt>
                <c:pt idx="2935">
                  <c:v>-1.2199999999999999E-3</c:v>
                </c:pt>
                <c:pt idx="2936">
                  <c:v>-1.2199999999999999E-3</c:v>
                </c:pt>
                <c:pt idx="2937">
                  <c:v>-1.2199999999999999E-3</c:v>
                </c:pt>
                <c:pt idx="2938">
                  <c:v>-1.2199999999999999E-3</c:v>
                </c:pt>
                <c:pt idx="2939">
                  <c:v>-1.39E-3</c:v>
                </c:pt>
                <c:pt idx="2940">
                  <c:v>-1.33E-3</c:v>
                </c:pt>
                <c:pt idx="2941">
                  <c:v>-1.33E-3</c:v>
                </c:pt>
                <c:pt idx="2942">
                  <c:v>-1.33E-3</c:v>
                </c:pt>
                <c:pt idx="2943">
                  <c:v>-1.33E-3</c:v>
                </c:pt>
                <c:pt idx="2944">
                  <c:v>-1.4400000000000001E-3</c:v>
                </c:pt>
                <c:pt idx="2945">
                  <c:v>-1.4400000000000001E-3</c:v>
                </c:pt>
                <c:pt idx="2946">
                  <c:v>-1.4400000000000001E-3</c:v>
                </c:pt>
                <c:pt idx="2947">
                  <c:v>-1.4400000000000001E-3</c:v>
                </c:pt>
                <c:pt idx="2948">
                  <c:v>-1.6000000000000001E-3</c:v>
                </c:pt>
                <c:pt idx="2949">
                  <c:v>-1.5499999999999999E-3</c:v>
                </c:pt>
                <c:pt idx="2950">
                  <c:v>-1.66E-3</c:v>
                </c:pt>
                <c:pt idx="2951">
                  <c:v>-1.5499999999999999E-3</c:v>
                </c:pt>
                <c:pt idx="2952">
                  <c:v>-1.6000000000000001E-3</c:v>
                </c:pt>
                <c:pt idx="2953">
                  <c:v>-1.5499999999999999E-3</c:v>
                </c:pt>
                <c:pt idx="2954">
                  <c:v>-1.5499999999999999E-3</c:v>
                </c:pt>
                <c:pt idx="2955">
                  <c:v>-1.6000000000000001E-3</c:v>
                </c:pt>
                <c:pt idx="2956">
                  <c:v>-1.66E-3</c:v>
                </c:pt>
                <c:pt idx="2957">
                  <c:v>-1.7099999999999999E-3</c:v>
                </c:pt>
                <c:pt idx="2958">
                  <c:v>-1.66E-3</c:v>
                </c:pt>
                <c:pt idx="2959">
                  <c:v>-1.7099999999999999E-3</c:v>
                </c:pt>
                <c:pt idx="2960">
                  <c:v>-1.7700000000000001E-3</c:v>
                </c:pt>
                <c:pt idx="2961">
                  <c:v>-1.7700000000000001E-3</c:v>
                </c:pt>
                <c:pt idx="2962">
                  <c:v>-1.82E-3</c:v>
                </c:pt>
                <c:pt idx="2963">
                  <c:v>-1.7700000000000001E-3</c:v>
                </c:pt>
                <c:pt idx="2964">
                  <c:v>-1.82E-3</c:v>
                </c:pt>
                <c:pt idx="2965">
                  <c:v>-1.8799999999999999E-3</c:v>
                </c:pt>
                <c:pt idx="2966">
                  <c:v>-1.9300000000000001E-3</c:v>
                </c:pt>
                <c:pt idx="2967">
                  <c:v>-1.82E-3</c:v>
                </c:pt>
                <c:pt idx="2968">
                  <c:v>-1.9300000000000001E-3</c:v>
                </c:pt>
                <c:pt idx="2969">
                  <c:v>-1.82E-3</c:v>
                </c:pt>
                <c:pt idx="2970">
                  <c:v>-1.8799999999999999E-3</c:v>
                </c:pt>
                <c:pt idx="2971">
                  <c:v>-1.9300000000000001E-3</c:v>
                </c:pt>
                <c:pt idx="2972">
                  <c:v>-1.9300000000000001E-3</c:v>
                </c:pt>
                <c:pt idx="2973">
                  <c:v>-1.9300000000000001E-3</c:v>
                </c:pt>
                <c:pt idx="2974">
                  <c:v>-1.98E-3</c:v>
                </c:pt>
                <c:pt idx="2975">
                  <c:v>-1.98E-3</c:v>
                </c:pt>
                <c:pt idx="2976">
                  <c:v>-2.0400000000000001E-3</c:v>
                </c:pt>
                <c:pt idx="2977">
                  <c:v>-2.0899999999999998E-3</c:v>
                </c:pt>
                <c:pt idx="2978">
                  <c:v>-2.0899999999999998E-3</c:v>
                </c:pt>
                <c:pt idx="2979">
                  <c:v>-2.0400000000000001E-3</c:v>
                </c:pt>
                <c:pt idx="2980">
                  <c:v>-2.15E-3</c:v>
                </c:pt>
                <c:pt idx="2981">
                  <c:v>-2.0899999999999998E-3</c:v>
                </c:pt>
                <c:pt idx="2982">
                  <c:v>-2.2000000000000001E-3</c:v>
                </c:pt>
                <c:pt idx="2983">
                  <c:v>-2.2000000000000001E-3</c:v>
                </c:pt>
                <c:pt idx="2984">
                  <c:v>-2.2000000000000001E-3</c:v>
                </c:pt>
                <c:pt idx="2985">
                  <c:v>-2.2000000000000001E-3</c:v>
                </c:pt>
                <c:pt idx="2986">
                  <c:v>-2.15E-3</c:v>
                </c:pt>
                <c:pt idx="2987">
                  <c:v>-2.2000000000000001E-3</c:v>
                </c:pt>
                <c:pt idx="2988">
                  <c:v>-2.2000000000000001E-3</c:v>
                </c:pt>
                <c:pt idx="2989">
                  <c:v>-2.2000000000000001E-3</c:v>
                </c:pt>
                <c:pt idx="2990">
                  <c:v>-2.31E-3</c:v>
                </c:pt>
                <c:pt idx="2991">
                  <c:v>-2.2000000000000001E-3</c:v>
                </c:pt>
                <c:pt idx="2992">
                  <c:v>-2.2599999999999999E-3</c:v>
                </c:pt>
                <c:pt idx="2993">
                  <c:v>-2.31E-3</c:v>
                </c:pt>
                <c:pt idx="2994">
                  <c:v>-2.4199999999999998E-3</c:v>
                </c:pt>
                <c:pt idx="2995">
                  <c:v>-2.2599999999999999E-3</c:v>
                </c:pt>
                <c:pt idx="2996">
                  <c:v>-2.31E-3</c:v>
                </c:pt>
                <c:pt idx="2997">
                  <c:v>-2.3600000000000001E-3</c:v>
                </c:pt>
                <c:pt idx="2998">
                  <c:v>-2.47E-3</c:v>
                </c:pt>
                <c:pt idx="2999">
                  <c:v>-2.47E-3</c:v>
                </c:pt>
                <c:pt idx="3000">
                  <c:v>-2.4199999999999998E-3</c:v>
                </c:pt>
                <c:pt idx="3001">
                  <c:v>-2.4199999999999998E-3</c:v>
                </c:pt>
                <c:pt idx="3002">
                  <c:v>-2.3600000000000001E-3</c:v>
                </c:pt>
                <c:pt idx="3003">
                  <c:v>-2.5300000000000001E-3</c:v>
                </c:pt>
                <c:pt idx="3004">
                  <c:v>-2.4199999999999998E-3</c:v>
                </c:pt>
                <c:pt idx="3005">
                  <c:v>-2.4199999999999998E-3</c:v>
                </c:pt>
                <c:pt idx="3006">
                  <c:v>-2.47E-3</c:v>
                </c:pt>
                <c:pt idx="3007">
                  <c:v>-2.47E-3</c:v>
                </c:pt>
                <c:pt idx="3008">
                  <c:v>-2.5300000000000001E-3</c:v>
                </c:pt>
                <c:pt idx="3009">
                  <c:v>-2.5300000000000001E-3</c:v>
                </c:pt>
                <c:pt idx="3010">
                  <c:v>-2.64E-3</c:v>
                </c:pt>
                <c:pt idx="3011">
                  <c:v>-2.5799999999999998E-3</c:v>
                </c:pt>
                <c:pt idx="3012">
                  <c:v>-2.5799999999999998E-3</c:v>
                </c:pt>
                <c:pt idx="3013">
                  <c:v>-2.5799999999999998E-3</c:v>
                </c:pt>
                <c:pt idx="3014">
                  <c:v>-2.5799999999999998E-3</c:v>
                </c:pt>
                <c:pt idx="3015">
                  <c:v>-2.64E-3</c:v>
                </c:pt>
                <c:pt idx="3016">
                  <c:v>-2.5799999999999998E-3</c:v>
                </c:pt>
                <c:pt idx="3017">
                  <c:v>-2.64E-3</c:v>
                </c:pt>
                <c:pt idx="3018">
                  <c:v>-2.64E-3</c:v>
                </c:pt>
                <c:pt idx="3019">
                  <c:v>-2.64E-3</c:v>
                </c:pt>
                <c:pt idx="3020">
                  <c:v>-2.5799999999999998E-3</c:v>
                </c:pt>
                <c:pt idx="3021">
                  <c:v>-2.64E-3</c:v>
                </c:pt>
                <c:pt idx="3022">
                  <c:v>-2.7399999999999998E-3</c:v>
                </c:pt>
                <c:pt idx="3023">
                  <c:v>-2.6900000000000001E-3</c:v>
                </c:pt>
                <c:pt idx="3024">
                  <c:v>-2.7399999999999998E-3</c:v>
                </c:pt>
                <c:pt idx="3025">
                  <c:v>-2.7399999999999998E-3</c:v>
                </c:pt>
                <c:pt idx="3026">
                  <c:v>-2.8500000000000001E-3</c:v>
                </c:pt>
                <c:pt idx="3027">
                  <c:v>-2.6900000000000001E-3</c:v>
                </c:pt>
                <c:pt idx="3028">
                  <c:v>-2.8E-3</c:v>
                </c:pt>
                <c:pt idx="3029">
                  <c:v>-2.8500000000000001E-3</c:v>
                </c:pt>
                <c:pt idx="3030">
                  <c:v>-2.8E-3</c:v>
                </c:pt>
                <c:pt idx="3031">
                  <c:v>-2.8500000000000001E-3</c:v>
                </c:pt>
                <c:pt idx="3032">
                  <c:v>-2.8E-3</c:v>
                </c:pt>
                <c:pt idx="3033">
                  <c:v>-2.8500000000000001E-3</c:v>
                </c:pt>
                <c:pt idx="3034">
                  <c:v>-2.8E-3</c:v>
                </c:pt>
                <c:pt idx="3035">
                  <c:v>-2.8E-3</c:v>
                </c:pt>
                <c:pt idx="3036">
                  <c:v>-2.8E-3</c:v>
                </c:pt>
                <c:pt idx="3037">
                  <c:v>-2.8E-3</c:v>
                </c:pt>
                <c:pt idx="3038">
                  <c:v>-2.9099999999999998E-3</c:v>
                </c:pt>
                <c:pt idx="3039">
                  <c:v>-2.8E-3</c:v>
                </c:pt>
                <c:pt idx="3040">
                  <c:v>-2.9099999999999998E-3</c:v>
                </c:pt>
                <c:pt idx="3041">
                  <c:v>-2.96E-3</c:v>
                </c:pt>
                <c:pt idx="3042">
                  <c:v>-2.96E-3</c:v>
                </c:pt>
                <c:pt idx="3043">
                  <c:v>-2.9099999999999998E-3</c:v>
                </c:pt>
                <c:pt idx="3044">
                  <c:v>-2.9099999999999998E-3</c:v>
                </c:pt>
                <c:pt idx="3045">
                  <c:v>-2.96E-3</c:v>
                </c:pt>
                <c:pt idx="3046">
                  <c:v>-2.8500000000000001E-3</c:v>
                </c:pt>
                <c:pt idx="3047">
                  <c:v>-2.96E-3</c:v>
                </c:pt>
                <c:pt idx="3048">
                  <c:v>-3.0200000000000001E-3</c:v>
                </c:pt>
                <c:pt idx="3049">
                  <c:v>-2.9099999999999998E-3</c:v>
                </c:pt>
                <c:pt idx="3050">
                  <c:v>-2.9099999999999998E-3</c:v>
                </c:pt>
                <c:pt idx="3051">
                  <c:v>-3.0200000000000001E-3</c:v>
                </c:pt>
                <c:pt idx="3052">
                  <c:v>-3.0200000000000001E-3</c:v>
                </c:pt>
                <c:pt idx="3053">
                  <c:v>-2.96E-3</c:v>
                </c:pt>
                <c:pt idx="3054">
                  <c:v>-3.0200000000000001E-3</c:v>
                </c:pt>
                <c:pt idx="3055">
                  <c:v>-2.9099999999999998E-3</c:v>
                </c:pt>
                <c:pt idx="3056">
                  <c:v>-3.0200000000000001E-3</c:v>
                </c:pt>
                <c:pt idx="3057">
                  <c:v>-3.0200000000000001E-3</c:v>
                </c:pt>
                <c:pt idx="3058">
                  <c:v>-3.1199999999999999E-3</c:v>
                </c:pt>
                <c:pt idx="3059">
                  <c:v>-3.0699999999999998E-3</c:v>
                </c:pt>
                <c:pt idx="3060">
                  <c:v>-3.0200000000000001E-3</c:v>
                </c:pt>
                <c:pt idx="3061">
                  <c:v>-3.0699999999999998E-3</c:v>
                </c:pt>
                <c:pt idx="3062">
                  <c:v>-3.0200000000000001E-3</c:v>
                </c:pt>
                <c:pt idx="3063">
                  <c:v>-3.0699999999999998E-3</c:v>
                </c:pt>
                <c:pt idx="3064">
                  <c:v>-3.1199999999999999E-3</c:v>
                </c:pt>
                <c:pt idx="3065">
                  <c:v>-3.1199999999999999E-3</c:v>
                </c:pt>
                <c:pt idx="3066">
                  <c:v>-3.0200000000000001E-3</c:v>
                </c:pt>
                <c:pt idx="3067">
                  <c:v>-3.0699999999999998E-3</c:v>
                </c:pt>
                <c:pt idx="3068">
                  <c:v>-3.0699999999999998E-3</c:v>
                </c:pt>
                <c:pt idx="3069">
                  <c:v>-3.1199999999999999E-3</c:v>
                </c:pt>
                <c:pt idx="3070">
                  <c:v>-3.0699999999999998E-3</c:v>
                </c:pt>
                <c:pt idx="3071">
                  <c:v>-3.0699999999999998E-3</c:v>
                </c:pt>
                <c:pt idx="3072">
                  <c:v>-3.1199999999999999E-3</c:v>
                </c:pt>
                <c:pt idx="3073">
                  <c:v>-3.1199999999999999E-3</c:v>
                </c:pt>
                <c:pt idx="3074">
                  <c:v>-3.2299999999999998E-3</c:v>
                </c:pt>
                <c:pt idx="3075">
                  <c:v>-3.0200000000000001E-3</c:v>
                </c:pt>
                <c:pt idx="3076">
                  <c:v>-3.0699999999999998E-3</c:v>
                </c:pt>
                <c:pt idx="3077">
                  <c:v>-3.1199999999999999E-3</c:v>
                </c:pt>
                <c:pt idx="3078">
                  <c:v>-3.0200000000000001E-3</c:v>
                </c:pt>
                <c:pt idx="3079">
                  <c:v>-3.1199999999999999E-3</c:v>
                </c:pt>
                <c:pt idx="3080">
                  <c:v>-3.1800000000000001E-3</c:v>
                </c:pt>
                <c:pt idx="3081">
                  <c:v>-3.1800000000000001E-3</c:v>
                </c:pt>
                <c:pt idx="3082">
                  <c:v>-3.1199999999999999E-3</c:v>
                </c:pt>
                <c:pt idx="3083">
                  <c:v>-3.1199999999999999E-3</c:v>
                </c:pt>
                <c:pt idx="3084">
                  <c:v>-3.1199999999999999E-3</c:v>
                </c:pt>
                <c:pt idx="3085">
                  <c:v>-3.1800000000000001E-3</c:v>
                </c:pt>
                <c:pt idx="3086">
                  <c:v>-3.0699999999999998E-3</c:v>
                </c:pt>
                <c:pt idx="3087">
                  <c:v>-3.1199999999999999E-3</c:v>
                </c:pt>
                <c:pt idx="3088">
                  <c:v>-3.1800000000000001E-3</c:v>
                </c:pt>
                <c:pt idx="3089">
                  <c:v>-3.1800000000000001E-3</c:v>
                </c:pt>
                <c:pt idx="3090">
                  <c:v>-3.1800000000000001E-3</c:v>
                </c:pt>
                <c:pt idx="3091">
                  <c:v>-3.0699999999999998E-3</c:v>
                </c:pt>
                <c:pt idx="3092">
                  <c:v>-3.1199999999999999E-3</c:v>
                </c:pt>
                <c:pt idx="3093">
                  <c:v>-3.1800000000000001E-3</c:v>
                </c:pt>
                <c:pt idx="3094">
                  <c:v>-3.1199999999999999E-3</c:v>
                </c:pt>
                <c:pt idx="3095">
                  <c:v>-3.0699999999999998E-3</c:v>
                </c:pt>
                <c:pt idx="3096">
                  <c:v>-3.1800000000000001E-3</c:v>
                </c:pt>
                <c:pt idx="3097">
                  <c:v>-3.1199999999999999E-3</c:v>
                </c:pt>
                <c:pt idx="3098">
                  <c:v>-3.1800000000000001E-3</c:v>
                </c:pt>
                <c:pt idx="3099">
                  <c:v>-3.1199999999999999E-3</c:v>
                </c:pt>
                <c:pt idx="3100">
                  <c:v>-3.1199999999999999E-3</c:v>
                </c:pt>
                <c:pt idx="3101">
                  <c:v>-3.1800000000000001E-3</c:v>
                </c:pt>
                <c:pt idx="3102">
                  <c:v>-3.1199999999999999E-3</c:v>
                </c:pt>
                <c:pt idx="3103">
                  <c:v>-3.1199999999999999E-3</c:v>
                </c:pt>
                <c:pt idx="3104">
                  <c:v>-3.1800000000000001E-3</c:v>
                </c:pt>
                <c:pt idx="3105">
                  <c:v>-3.2299999999999998E-3</c:v>
                </c:pt>
                <c:pt idx="3106">
                  <c:v>-3.1800000000000001E-3</c:v>
                </c:pt>
                <c:pt idx="3107">
                  <c:v>-3.1199999999999999E-3</c:v>
                </c:pt>
                <c:pt idx="3108">
                  <c:v>-3.1199999999999999E-3</c:v>
                </c:pt>
                <c:pt idx="3109">
                  <c:v>-3.1800000000000001E-3</c:v>
                </c:pt>
                <c:pt idx="3110">
                  <c:v>-3.1199999999999999E-3</c:v>
                </c:pt>
                <c:pt idx="3111">
                  <c:v>-3.1800000000000001E-3</c:v>
                </c:pt>
                <c:pt idx="3112">
                  <c:v>-3.1199999999999999E-3</c:v>
                </c:pt>
                <c:pt idx="3113">
                  <c:v>-3.1800000000000001E-3</c:v>
                </c:pt>
                <c:pt idx="3114">
                  <c:v>-3.1800000000000001E-3</c:v>
                </c:pt>
                <c:pt idx="3115">
                  <c:v>-3.1199999999999999E-3</c:v>
                </c:pt>
                <c:pt idx="3116">
                  <c:v>-3.0699999999999998E-3</c:v>
                </c:pt>
                <c:pt idx="3117">
                  <c:v>-3.1800000000000001E-3</c:v>
                </c:pt>
                <c:pt idx="3118">
                  <c:v>-3.1199999999999999E-3</c:v>
                </c:pt>
                <c:pt idx="3119">
                  <c:v>-3.0699999999999998E-3</c:v>
                </c:pt>
                <c:pt idx="3120">
                  <c:v>-3.2299999999999998E-3</c:v>
                </c:pt>
                <c:pt idx="3121">
                  <c:v>-3.1800000000000001E-3</c:v>
                </c:pt>
                <c:pt idx="3122">
                  <c:v>-3.0699999999999998E-3</c:v>
                </c:pt>
                <c:pt idx="3123">
                  <c:v>-3.0699999999999998E-3</c:v>
                </c:pt>
                <c:pt idx="3124">
                  <c:v>-3.0699999999999998E-3</c:v>
                </c:pt>
                <c:pt idx="3125">
                  <c:v>-3.1199999999999999E-3</c:v>
                </c:pt>
                <c:pt idx="3126">
                  <c:v>-3.0699999999999998E-3</c:v>
                </c:pt>
                <c:pt idx="3127">
                  <c:v>-3.0699999999999998E-3</c:v>
                </c:pt>
                <c:pt idx="3128">
                  <c:v>-3.0200000000000001E-3</c:v>
                </c:pt>
                <c:pt idx="3129">
                  <c:v>-3.1199999999999999E-3</c:v>
                </c:pt>
                <c:pt idx="3130">
                  <c:v>-3.1199999999999999E-3</c:v>
                </c:pt>
                <c:pt idx="3131">
                  <c:v>-3.1199999999999999E-3</c:v>
                </c:pt>
                <c:pt idx="3132">
                  <c:v>-3.0200000000000001E-3</c:v>
                </c:pt>
                <c:pt idx="3133">
                  <c:v>-3.0699999999999998E-3</c:v>
                </c:pt>
                <c:pt idx="3134">
                  <c:v>-3.0200000000000001E-3</c:v>
                </c:pt>
                <c:pt idx="3135">
                  <c:v>-3.0200000000000001E-3</c:v>
                </c:pt>
                <c:pt idx="3136">
                  <c:v>-3.1199999999999999E-3</c:v>
                </c:pt>
                <c:pt idx="3137">
                  <c:v>-3.0699999999999998E-3</c:v>
                </c:pt>
                <c:pt idx="3138">
                  <c:v>-3.0200000000000001E-3</c:v>
                </c:pt>
                <c:pt idx="3139">
                  <c:v>-2.96E-3</c:v>
                </c:pt>
                <c:pt idx="3140">
                  <c:v>-3.0699999999999998E-3</c:v>
                </c:pt>
                <c:pt idx="3141">
                  <c:v>-2.9099999999999998E-3</c:v>
                </c:pt>
                <c:pt idx="3142">
                  <c:v>-3.0200000000000001E-3</c:v>
                </c:pt>
                <c:pt idx="3143">
                  <c:v>-3.0699999999999998E-3</c:v>
                </c:pt>
                <c:pt idx="3144">
                  <c:v>-2.9099999999999998E-3</c:v>
                </c:pt>
                <c:pt idx="3145">
                  <c:v>-2.9099999999999998E-3</c:v>
                </c:pt>
                <c:pt idx="3146">
                  <c:v>-3.0699999999999998E-3</c:v>
                </c:pt>
                <c:pt idx="3147">
                  <c:v>-3.0200000000000001E-3</c:v>
                </c:pt>
                <c:pt idx="3148">
                  <c:v>-2.9099999999999998E-3</c:v>
                </c:pt>
                <c:pt idx="3149">
                  <c:v>-2.96E-3</c:v>
                </c:pt>
                <c:pt idx="3150">
                  <c:v>-2.96E-3</c:v>
                </c:pt>
                <c:pt idx="3151">
                  <c:v>-2.96E-3</c:v>
                </c:pt>
                <c:pt idx="3152">
                  <c:v>-3.0200000000000001E-3</c:v>
                </c:pt>
                <c:pt idx="3153">
                  <c:v>-2.96E-3</c:v>
                </c:pt>
                <c:pt idx="3154">
                  <c:v>-2.96E-3</c:v>
                </c:pt>
                <c:pt idx="3155">
                  <c:v>-2.8500000000000001E-3</c:v>
                </c:pt>
                <c:pt idx="3156">
                  <c:v>-2.96E-3</c:v>
                </c:pt>
                <c:pt idx="3157">
                  <c:v>-2.9099999999999998E-3</c:v>
                </c:pt>
                <c:pt idx="3158">
                  <c:v>-2.8500000000000001E-3</c:v>
                </c:pt>
                <c:pt idx="3159">
                  <c:v>-2.9099999999999998E-3</c:v>
                </c:pt>
                <c:pt idx="3160">
                  <c:v>-2.8500000000000001E-3</c:v>
                </c:pt>
                <c:pt idx="3161">
                  <c:v>-2.8E-3</c:v>
                </c:pt>
                <c:pt idx="3162">
                  <c:v>-2.8500000000000001E-3</c:v>
                </c:pt>
                <c:pt idx="3163">
                  <c:v>-2.9099999999999998E-3</c:v>
                </c:pt>
                <c:pt idx="3164">
                  <c:v>-2.8E-3</c:v>
                </c:pt>
                <c:pt idx="3165">
                  <c:v>-2.9099999999999998E-3</c:v>
                </c:pt>
                <c:pt idx="3166">
                  <c:v>-2.8500000000000001E-3</c:v>
                </c:pt>
                <c:pt idx="3167">
                  <c:v>-2.7399999999999998E-3</c:v>
                </c:pt>
                <c:pt idx="3168">
                  <c:v>-2.8500000000000001E-3</c:v>
                </c:pt>
                <c:pt idx="3169">
                  <c:v>-2.7399999999999998E-3</c:v>
                </c:pt>
                <c:pt idx="3170">
                  <c:v>-2.8E-3</c:v>
                </c:pt>
                <c:pt idx="3171">
                  <c:v>-2.6900000000000001E-3</c:v>
                </c:pt>
                <c:pt idx="3172">
                  <c:v>-2.7399999999999998E-3</c:v>
                </c:pt>
                <c:pt idx="3173">
                  <c:v>-2.64E-3</c:v>
                </c:pt>
                <c:pt idx="3174">
                  <c:v>-2.64E-3</c:v>
                </c:pt>
                <c:pt idx="3175">
                  <c:v>-2.64E-3</c:v>
                </c:pt>
                <c:pt idx="3176">
                  <c:v>-2.64E-3</c:v>
                </c:pt>
                <c:pt idx="3177">
                  <c:v>-2.6900000000000001E-3</c:v>
                </c:pt>
                <c:pt idx="3178">
                  <c:v>-2.5799999999999998E-3</c:v>
                </c:pt>
                <c:pt idx="3179">
                  <c:v>-2.6900000000000001E-3</c:v>
                </c:pt>
                <c:pt idx="3180">
                  <c:v>-2.5799999999999998E-3</c:v>
                </c:pt>
                <c:pt idx="3181">
                  <c:v>-2.5799999999999998E-3</c:v>
                </c:pt>
                <c:pt idx="3182">
                  <c:v>-2.64E-3</c:v>
                </c:pt>
                <c:pt idx="3183">
                  <c:v>-2.5300000000000001E-3</c:v>
                </c:pt>
                <c:pt idx="3184">
                  <c:v>-2.6900000000000001E-3</c:v>
                </c:pt>
                <c:pt idx="3185">
                  <c:v>-2.5799999999999998E-3</c:v>
                </c:pt>
                <c:pt idx="3186">
                  <c:v>-2.5799999999999998E-3</c:v>
                </c:pt>
                <c:pt idx="3187">
                  <c:v>-2.5300000000000001E-3</c:v>
                </c:pt>
                <c:pt idx="3188">
                  <c:v>-2.5300000000000001E-3</c:v>
                </c:pt>
                <c:pt idx="3189">
                  <c:v>-2.4199999999999998E-3</c:v>
                </c:pt>
                <c:pt idx="3190">
                  <c:v>-2.4199999999999998E-3</c:v>
                </c:pt>
                <c:pt idx="3191">
                  <c:v>-2.5300000000000001E-3</c:v>
                </c:pt>
                <c:pt idx="3192">
                  <c:v>-2.4199999999999998E-3</c:v>
                </c:pt>
                <c:pt idx="3193">
                  <c:v>-2.4199999999999998E-3</c:v>
                </c:pt>
                <c:pt idx="3194">
                  <c:v>-2.47E-3</c:v>
                </c:pt>
                <c:pt idx="3195">
                  <c:v>-2.47E-3</c:v>
                </c:pt>
                <c:pt idx="3196">
                  <c:v>-2.47E-3</c:v>
                </c:pt>
                <c:pt idx="3197">
                  <c:v>-2.4199999999999998E-3</c:v>
                </c:pt>
                <c:pt idx="3198">
                  <c:v>-2.4199999999999998E-3</c:v>
                </c:pt>
                <c:pt idx="3199">
                  <c:v>-2.31E-3</c:v>
                </c:pt>
                <c:pt idx="3200">
                  <c:v>-2.4199999999999998E-3</c:v>
                </c:pt>
                <c:pt idx="3201">
                  <c:v>-2.3600000000000001E-3</c:v>
                </c:pt>
                <c:pt idx="3202">
                  <c:v>-2.3600000000000001E-3</c:v>
                </c:pt>
                <c:pt idx="3203">
                  <c:v>-2.2599999999999999E-3</c:v>
                </c:pt>
                <c:pt idx="3204">
                  <c:v>-2.31E-3</c:v>
                </c:pt>
                <c:pt idx="3205">
                  <c:v>-2.2599999999999999E-3</c:v>
                </c:pt>
                <c:pt idx="3206">
                  <c:v>-2.2599999999999999E-3</c:v>
                </c:pt>
                <c:pt idx="3207">
                  <c:v>-2.2599999999999999E-3</c:v>
                </c:pt>
                <c:pt idx="3208">
                  <c:v>-2.2599999999999999E-3</c:v>
                </c:pt>
                <c:pt idx="3209">
                  <c:v>-2.2000000000000001E-3</c:v>
                </c:pt>
                <c:pt idx="3210">
                  <c:v>-2.2599999999999999E-3</c:v>
                </c:pt>
                <c:pt idx="3211">
                  <c:v>-2.2000000000000001E-3</c:v>
                </c:pt>
                <c:pt idx="3212">
                  <c:v>-2.2599999999999999E-3</c:v>
                </c:pt>
                <c:pt idx="3213">
                  <c:v>-2.0899999999999998E-3</c:v>
                </c:pt>
                <c:pt idx="3214">
                  <c:v>-2.2000000000000001E-3</c:v>
                </c:pt>
                <c:pt idx="3215">
                  <c:v>-2.0899999999999998E-3</c:v>
                </c:pt>
                <c:pt idx="3216">
                  <c:v>-2.0899999999999998E-3</c:v>
                </c:pt>
                <c:pt idx="3217">
                  <c:v>-2.15E-3</c:v>
                </c:pt>
                <c:pt idx="3218">
                  <c:v>-2.0899999999999998E-3</c:v>
                </c:pt>
                <c:pt idx="3219">
                  <c:v>-2.0400000000000001E-3</c:v>
                </c:pt>
                <c:pt idx="3220">
                  <c:v>-2.0899999999999998E-3</c:v>
                </c:pt>
                <c:pt idx="3221">
                  <c:v>-1.9300000000000001E-3</c:v>
                </c:pt>
                <c:pt idx="3222">
                  <c:v>-1.98E-3</c:v>
                </c:pt>
                <c:pt idx="3223">
                  <c:v>-1.98E-3</c:v>
                </c:pt>
                <c:pt idx="3224">
                  <c:v>-1.9300000000000001E-3</c:v>
                </c:pt>
                <c:pt idx="3225">
                  <c:v>-1.8799999999999999E-3</c:v>
                </c:pt>
                <c:pt idx="3226">
                  <c:v>-1.9300000000000001E-3</c:v>
                </c:pt>
                <c:pt idx="3227">
                  <c:v>-1.9300000000000001E-3</c:v>
                </c:pt>
                <c:pt idx="3228">
                  <c:v>-1.9300000000000001E-3</c:v>
                </c:pt>
                <c:pt idx="3229">
                  <c:v>-1.8799999999999999E-3</c:v>
                </c:pt>
                <c:pt idx="3230">
                  <c:v>-1.9300000000000001E-3</c:v>
                </c:pt>
                <c:pt idx="3231">
                  <c:v>-1.82E-3</c:v>
                </c:pt>
                <c:pt idx="3232">
                  <c:v>-1.9300000000000001E-3</c:v>
                </c:pt>
                <c:pt idx="3233">
                  <c:v>-1.8799999999999999E-3</c:v>
                </c:pt>
                <c:pt idx="3234">
                  <c:v>-1.7700000000000001E-3</c:v>
                </c:pt>
                <c:pt idx="3235">
                  <c:v>-1.7099999999999999E-3</c:v>
                </c:pt>
                <c:pt idx="3236">
                  <c:v>-1.7700000000000001E-3</c:v>
                </c:pt>
                <c:pt idx="3237">
                  <c:v>-1.7099999999999999E-3</c:v>
                </c:pt>
                <c:pt idx="3238">
                  <c:v>-1.7099999999999999E-3</c:v>
                </c:pt>
                <c:pt idx="3239">
                  <c:v>-1.7099999999999999E-3</c:v>
                </c:pt>
                <c:pt idx="3240">
                  <c:v>-1.6000000000000001E-3</c:v>
                </c:pt>
                <c:pt idx="3241">
                  <c:v>-1.5499999999999999E-3</c:v>
                </c:pt>
                <c:pt idx="3242">
                  <c:v>-1.7099999999999999E-3</c:v>
                </c:pt>
                <c:pt idx="3243">
                  <c:v>-1.6000000000000001E-3</c:v>
                </c:pt>
                <c:pt idx="3244">
                  <c:v>-1.66E-3</c:v>
                </c:pt>
                <c:pt idx="3245">
                  <c:v>-1.6000000000000001E-3</c:v>
                </c:pt>
                <c:pt idx="3246">
                  <c:v>-1.66E-3</c:v>
                </c:pt>
                <c:pt idx="3247">
                  <c:v>-1.5E-3</c:v>
                </c:pt>
                <c:pt idx="3248">
                  <c:v>-1.5E-3</c:v>
                </c:pt>
                <c:pt idx="3249">
                  <c:v>-1.5499999999999999E-3</c:v>
                </c:pt>
                <c:pt idx="3250">
                  <c:v>-1.5E-3</c:v>
                </c:pt>
                <c:pt idx="3251">
                  <c:v>-1.5E-3</c:v>
                </c:pt>
                <c:pt idx="3252">
                  <c:v>-1.5E-3</c:v>
                </c:pt>
                <c:pt idx="3253">
                  <c:v>-1.4400000000000001E-3</c:v>
                </c:pt>
                <c:pt idx="3254">
                  <c:v>-1.4400000000000001E-3</c:v>
                </c:pt>
                <c:pt idx="3255">
                  <c:v>-1.4400000000000001E-3</c:v>
                </c:pt>
                <c:pt idx="3256">
                  <c:v>-1.33E-3</c:v>
                </c:pt>
                <c:pt idx="3257">
                  <c:v>-1.33E-3</c:v>
                </c:pt>
                <c:pt idx="3258">
                  <c:v>-1.33E-3</c:v>
                </c:pt>
                <c:pt idx="3259">
                  <c:v>-1.33E-3</c:v>
                </c:pt>
                <c:pt idx="3260">
                  <c:v>-1.39E-3</c:v>
                </c:pt>
                <c:pt idx="3261">
                  <c:v>-1.2800000000000001E-3</c:v>
                </c:pt>
                <c:pt idx="3262">
                  <c:v>-1.2199999999999999E-3</c:v>
                </c:pt>
                <c:pt idx="3263">
                  <c:v>-1.17E-3</c:v>
                </c:pt>
                <c:pt idx="3264">
                  <c:v>-1.17E-3</c:v>
                </c:pt>
                <c:pt idx="3265">
                  <c:v>-1.2800000000000001E-3</c:v>
                </c:pt>
                <c:pt idx="3266">
                  <c:v>-1.17E-3</c:v>
                </c:pt>
                <c:pt idx="3267">
                  <c:v>-1.17E-3</c:v>
                </c:pt>
                <c:pt idx="3268">
                  <c:v>-1.1199999999999999E-3</c:v>
                </c:pt>
                <c:pt idx="3269">
                  <c:v>-1.1199999999999999E-3</c:v>
                </c:pt>
                <c:pt idx="3270">
                  <c:v>-1.06E-3</c:v>
                </c:pt>
                <c:pt idx="3271">
                  <c:v>-1.17E-3</c:v>
                </c:pt>
                <c:pt idx="3272">
                  <c:v>-1.01E-3</c:v>
                </c:pt>
                <c:pt idx="3273">
                  <c:v>-1.01E-3</c:v>
                </c:pt>
                <c:pt idx="3274">
                  <c:v>-1.01E-3</c:v>
                </c:pt>
                <c:pt idx="3275">
                  <c:v>-1.01E-3</c:v>
                </c:pt>
                <c:pt idx="3276">
                  <c:v>-1.06E-3</c:v>
                </c:pt>
                <c:pt idx="3277">
                  <c:v>-9.5E-4</c:v>
                </c:pt>
                <c:pt idx="3278">
                  <c:v>-8.9999999999999998E-4</c:v>
                </c:pt>
                <c:pt idx="3279">
                  <c:v>-8.4000000000000003E-4</c:v>
                </c:pt>
                <c:pt idx="3280">
                  <c:v>-8.4000000000000003E-4</c:v>
                </c:pt>
                <c:pt idx="3281">
                  <c:v>-8.9999999999999998E-4</c:v>
                </c:pt>
                <c:pt idx="3282">
                  <c:v>-8.9999999999999998E-4</c:v>
                </c:pt>
                <c:pt idx="3283">
                  <c:v>-7.9000000000000001E-4</c:v>
                </c:pt>
                <c:pt idx="3284">
                  <c:v>-7.3999999999999999E-4</c:v>
                </c:pt>
                <c:pt idx="3285">
                  <c:v>-7.9000000000000001E-4</c:v>
                </c:pt>
                <c:pt idx="3286">
                  <c:v>-7.3999999999999999E-4</c:v>
                </c:pt>
                <c:pt idx="3287">
                  <c:v>-7.3999999999999999E-4</c:v>
                </c:pt>
                <c:pt idx="3288">
                  <c:v>-6.8000000000000005E-4</c:v>
                </c:pt>
                <c:pt idx="3289">
                  <c:v>-6.8000000000000005E-4</c:v>
                </c:pt>
                <c:pt idx="3290">
                  <c:v>-6.8000000000000005E-4</c:v>
                </c:pt>
                <c:pt idx="3291">
                  <c:v>-6.3000000000000003E-4</c:v>
                </c:pt>
                <c:pt idx="3292">
                  <c:v>-6.3000000000000003E-4</c:v>
                </c:pt>
                <c:pt idx="3293">
                  <c:v>-5.6999999999999998E-4</c:v>
                </c:pt>
                <c:pt idx="3294">
                  <c:v>-5.6999999999999998E-4</c:v>
                </c:pt>
                <c:pt idx="3295">
                  <c:v>-5.1999999999999995E-4</c:v>
                </c:pt>
                <c:pt idx="3296">
                  <c:v>-5.6999999999999998E-4</c:v>
                </c:pt>
                <c:pt idx="3297">
                  <c:v>-5.6999999999999998E-4</c:v>
                </c:pt>
                <c:pt idx="3298">
                  <c:v>-5.1999999999999995E-4</c:v>
                </c:pt>
                <c:pt idx="3299">
                  <c:v>-4.6000000000000001E-4</c:v>
                </c:pt>
                <c:pt idx="3300">
                  <c:v>-4.0999999999999999E-4</c:v>
                </c:pt>
                <c:pt idx="3301">
                  <c:v>-4.0999999999999999E-4</c:v>
                </c:pt>
                <c:pt idx="3302">
                  <c:v>-4.0999999999999999E-4</c:v>
                </c:pt>
                <c:pt idx="3303">
                  <c:v>-4.0999999999999999E-4</c:v>
                </c:pt>
                <c:pt idx="3304">
                  <c:v>-3.6000000000000002E-4</c:v>
                </c:pt>
                <c:pt idx="3305">
                  <c:v>-4.0999999999999999E-4</c:v>
                </c:pt>
                <c:pt idx="3306">
                  <c:v>-2.9999999999999997E-4</c:v>
                </c:pt>
                <c:pt idx="3307">
                  <c:v>-2.9999999999999997E-4</c:v>
                </c:pt>
                <c:pt idx="3308">
                  <c:v>-2.5000000000000001E-4</c:v>
                </c:pt>
                <c:pt idx="3309">
                  <c:v>-2.5000000000000001E-4</c:v>
                </c:pt>
                <c:pt idx="3310">
                  <c:v>-2.5000000000000001E-4</c:v>
                </c:pt>
                <c:pt idx="3311">
                  <c:v>-1.3999999999999999E-4</c:v>
                </c:pt>
                <c:pt idx="3312">
                  <c:v>-1.9000000000000001E-4</c:v>
                </c:pt>
                <c:pt idx="3313">
                  <c:v>-2.5000000000000001E-4</c:v>
                </c:pt>
                <c:pt idx="3314">
                  <c:v>-1.9000000000000001E-4</c:v>
                </c:pt>
                <c:pt idx="3315">
                  <c:v>-8.0000000000000007E-5</c:v>
                </c:pt>
                <c:pt idx="3316">
                  <c:v>-3.0000000000000001E-5</c:v>
                </c:pt>
                <c:pt idx="3317">
                  <c:v>-1.9000000000000001E-4</c:v>
                </c:pt>
                <c:pt idx="3318">
                  <c:v>-3.0000000000000001E-5</c:v>
                </c:pt>
                <c:pt idx="3319">
                  <c:v>-1.9000000000000001E-4</c:v>
                </c:pt>
                <c:pt idx="3320">
                  <c:v>-8.0000000000000007E-5</c:v>
                </c:pt>
                <c:pt idx="3321">
                  <c:v>-3.0000000000000001E-5</c:v>
                </c:pt>
                <c:pt idx="3322">
                  <c:v>-8.0000000000000007E-5</c:v>
                </c:pt>
                <c:pt idx="3323">
                  <c:v>-3.0000000000000001E-5</c:v>
                </c:pt>
                <c:pt idx="3324">
                  <c:v>2.0000000000000002E-5</c:v>
                </c:pt>
                <c:pt idx="3325">
                  <c:v>1.2999999999999999E-4</c:v>
                </c:pt>
                <c:pt idx="3326">
                  <c:v>8.0000000000000007E-5</c:v>
                </c:pt>
                <c:pt idx="3327">
                  <c:v>1.2999999999999999E-4</c:v>
                </c:pt>
                <c:pt idx="3328">
                  <c:v>1.9000000000000001E-4</c:v>
                </c:pt>
                <c:pt idx="3329">
                  <c:v>1.2999999999999999E-4</c:v>
                </c:pt>
                <c:pt idx="3330">
                  <c:v>1.2999999999999999E-4</c:v>
                </c:pt>
                <c:pt idx="3331">
                  <c:v>1.9000000000000001E-4</c:v>
                </c:pt>
                <c:pt idx="3332">
                  <c:v>2.9999999999999997E-4</c:v>
                </c:pt>
                <c:pt idx="3333">
                  <c:v>1.9000000000000001E-4</c:v>
                </c:pt>
                <c:pt idx="3334">
                  <c:v>2.4000000000000001E-4</c:v>
                </c:pt>
                <c:pt idx="3335">
                  <c:v>1.2999999999999999E-4</c:v>
                </c:pt>
                <c:pt idx="3336">
                  <c:v>1.9000000000000001E-4</c:v>
                </c:pt>
                <c:pt idx="3337">
                  <c:v>2.9999999999999997E-4</c:v>
                </c:pt>
                <c:pt idx="3338">
                  <c:v>2.9999999999999997E-4</c:v>
                </c:pt>
                <c:pt idx="3339">
                  <c:v>2.9999999999999997E-4</c:v>
                </c:pt>
                <c:pt idx="3340">
                  <c:v>4.0000000000000002E-4</c:v>
                </c:pt>
                <c:pt idx="3341">
                  <c:v>3.5E-4</c:v>
                </c:pt>
                <c:pt idx="3342">
                  <c:v>4.6000000000000001E-4</c:v>
                </c:pt>
                <c:pt idx="3343">
                  <c:v>4.6000000000000001E-4</c:v>
                </c:pt>
                <c:pt idx="3344">
                  <c:v>5.1000000000000004E-4</c:v>
                </c:pt>
                <c:pt idx="3345">
                  <c:v>4.0000000000000002E-4</c:v>
                </c:pt>
                <c:pt idx="3346">
                  <c:v>4.6000000000000001E-4</c:v>
                </c:pt>
                <c:pt idx="3347">
                  <c:v>6.2E-4</c:v>
                </c:pt>
                <c:pt idx="3348">
                  <c:v>5.1000000000000004E-4</c:v>
                </c:pt>
                <c:pt idx="3349">
                  <c:v>5.6999999999999998E-4</c:v>
                </c:pt>
                <c:pt idx="3350">
                  <c:v>6.2E-4</c:v>
                </c:pt>
                <c:pt idx="3351">
                  <c:v>5.1000000000000004E-4</c:v>
                </c:pt>
                <c:pt idx="3352">
                  <c:v>5.6999999999999998E-4</c:v>
                </c:pt>
                <c:pt idx="3353">
                  <c:v>6.2E-4</c:v>
                </c:pt>
                <c:pt idx="3354">
                  <c:v>6.8000000000000005E-4</c:v>
                </c:pt>
                <c:pt idx="3355">
                  <c:v>6.8000000000000005E-4</c:v>
                </c:pt>
                <c:pt idx="3356">
                  <c:v>7.2999999999999996E-4</c:v>
                </c:pt>
                <c:pt idx="3357">
                  <c:v>6.8000000000000005E-4</c:v>
                </c:pt>
                <c:pt idx="3358">
                  <c:v>7.7999999999999999E-4</c:v>
                </c:pt>
                <c:pt idx="3359">
                  <c:v>8.4000000000000003E-4</c:v>
                </c:pt>
                <c:pt idx="3360">
                  <c:v>7.2999999999999996E-4</c:v>
                </c:pt>
                <c:pt idx="3361">
                  <c:v>6.8000000000000005E-4</c:v>
                </c:pt>
                <c:pt idx="3362">
                  <c:v>7.7999999999999999E-4</c:v>
                </c:pt>
                <c:pt idx="3363">
                  <c:v>8.8999999999999995E-4</c:v>
                </c:pt>
                <c:pt idx="3364">
                  <c:v>8.8999999999999995E-4</c:v>
                </c:pt>
                <c:pt idx="3365">
                  <c:v>8.8999999999999995E-4</c:v>
                </c:pt>
                <c:pt idx="3366">
                  <c:v>8.4000000000000003E-4</c:v>
                </c:pt>
                <c:pt idx="3367">
                  <c:v>8.4000000000000003E-4</c:v>
                </c:pt>
                <c:pt idx="3368">
                  <c:v>8.4000000000000003E-4</c:v>
                </c:pt>
                <c:pt idx="3369">
                  <c:v>8.8999999999999995E-4</c:v>
                </c:pt>
                <c:pt idx="3370">
                  <c:v>9.5E-4</c:v>
                </c:pt>
                <c:pt idx="3371">
                  <c:v>9.5E-4</c:v>
                </c:pt>
                <c:pt idx="3372">
                  <c:v>1E-3</c:v>
                </c:pt>
                <c:pt idx="3373">
                  <c:v>1E-3</c:v>
                </c:pt>
                <c:pt idx="3374">
                  <c:v>1E-3</c:v>
                </c:pt>
                <c:pt idx="3375">
                  <c:v>1.06E-3</c:v>
                </c:pt>
                <c:pt idx="3376">
                  <c:v>1.06E-3</c:v>
                </c:pt>
                <c:pt idx="3377">
                  <c:v>1.06E-3</c:v>
                </c:pt>
                <c:pt idx="3378">
                  <c:v>1.06E-3</c:v>
                </c:pt>
                <c:pt idx="3379">
                  <c:v>1.16E-3</c:v>
                </c:pt>
                <c:pt idx="3380">
                  <c:v>1.1100000000000001E-3</c:v>
                </c:pt>
                <c:pt idx="3381">
                  <c:v>1.2199999999999999E-3</c:v>
                </c:pt>
                <c:pt idx="3382">
                  <c:v>1.16E-3</c:v>
                </c:pt>
                <c:pt idx="3383">
                  <c:v>1.1100000000000001E-3</c:v>
                </c:pt>
                <c:pt idx="3384">
                  <c:v>1.1100000000000001E-3</c:v>
                </c:pt>
                <c:pt idx="3385">
                  <c:v>1.16E-3</c:v>
                </c:pt>
                <c:pt idx="3386">
                  <c:v>1.2199999999999999E-3</c:v>
                </c:pt>
                <c:pt idx="3387">
                  <c:v>1.2199999999999999E-3</c:v>
                </c:pt>
                <c:pt idx="3388">
                  <c:v>1.2700000000000001E-3</c:v>
                </c:pt>
                <c:pt idx="3389">
                  <c:v>1.16E-3</c:v>
                </c:pt>
                <c:pt idx="3390">
                  <c:v>1.33E-3</c:v>
                </c:pt>
                <c:pt idx="3391">
                  <c:v>1.33E-3</c:v>
                </c:pt>
                <c:pt idx="3392">
                  <c:v>1.2700000000000001E-3</c:v>
                </c:pt>
                <c:pt idx="3393">
                  <c:v>1.33E-3</c:v>
                </c:pt>
                <c:pt idx="3394">
                  <c:v>1.3799999999999999E-3</c:v>
                </c:pt>
                <c:pt idx="3395">
                  <c:v>1.4400000000000001E-3</c:v>
                </c:pt>
                <c:pt idx="3396">
                  <c:v>1.3799999999999999E-3</c:v>
                </c:pt>
                <c:pt idx="3397">
                  <c:v>1.3799999999999999E-3</c:v>
                </c:pt>
                <c:pt idx="3398">
                  <c:v>1.3799999999999999E-3</c:v>
                </c:pt>
                <c:pt idx="3399">
                  <c:v>1.3799999999999999E-3</c:v>
                </c:pt>
                <c:pt idx="3400">
                  <c:v>1.3799999999999999E-3</c:v>
                </c:pt>
                <c:pt idx="3401">
                  <c:v>1.3799999999999999E-3</c:v>
                </c:pt>
                <c:pt idx="3402">
                  <c:v>1.4400000000000001E-3</c:v>
                </c:pt>
                <c:pt idx="3403">
                  <c:v>1.4400000000000001E-3</c:v>
                </c:pt>
                <c:pt idx="3404">
                  <c:v>1.5399999999999999E-3</c:v>
                </c:pt>
                <c:pt idx="3405">
                  <c:v>1.3799999999999999E-3</c:v>
                </c:pt>
                <c:pt idx="3406">
                  <c:v>1.5399999999999999E-3</c:v>
                </c:pt>
                <c:pt idx="3407">
                  <c:v>1.5399999999999999E-3</c:v>
                </c:pt>
                <c:pt idx="3408">
                  <c:v>1.5399999999999999E-3</c:v>
                </c:pt>
                <c:pt idx="3409">
                  <c:v>1.5399999999999999E-3</c:v>
                </c:pt>
                <c:pt idx="3410">
                  <c:v>1.6000000000000001E-3</c:v>
                </c:pt>
                <c:pt idx="3411">
                  <c:v>1.65E-3</c:v>
                </c:pt>
                <c:pt idx="3412">
                  <c:v>1.6000000000000001E-3</c:v>
                </c:pt>
                <c:pt idx="3413">
                  <c:v>1.6000000000000001E-3</c:v>
                </c:pt>
                <c:pt idx="3414">
                  <c:v>1.6000000000000001E-3</c:v>
                </c:pt>
                <c:pt idx="3415">
                  <c:v>1.65E-3</c:v>
                </c:pt>
                <c:pt idx="3416">
                  <c:v>1.65E-3</c:v>
                </c:pt>
                <c:pt idx="3417">
                  <c:v>1.65E-3</c:v>
                </c:pt>
                <c:pt idx="3418">
                  <c:v>1.7099999999999999E-3</c:v>
                </c:pt>
                <c:pt idx="3419">
                  <c:v>1.7099999999999999E-3</c:v>
                </c:pt>
                <c:pt idx="3420">
                  <c:v>1.7600000000000001E-3</c:v>
                </c:pt>
                <c:pt idx="3421">
                  <c:v>1.7600000000000001E-3</c:v>
                </c:pt>
                <c:pt idx="3422">
                  <c:v>1.7600000000000001E-3</c:v>
                </c:pt>
                <c:pt idx="3423">
                  <c:v>1.7600000000000001E-3</c:v>
                </c:pt>
                <c:pt idx="3424">
                  <c:v>1.7600000000000001E-3</c:v>
                </c:pt>
                <c:pt idx="3425">
                  <c:v>1.82E-3</c:v>
                </c:pt>
                <c:pt idx="3426">
                  <c:v>1.82E-3</c:v>
                </c:pt>
                <c:pt idx="3427">
                  <c:v>1.8699999999999999E-3</c:v>
                </c:pt>
                <c:pt idx="3428">
                  <c:v>1.82E-3</c:v>
                </c:pt>
                <c:pt idx="3429">
                  <c:v>1.7600000000000001E-3</c:v>
                </c:pt>
                <c:pt idx="3430">
                  <c:v>1.8699999999999999E-3</c:v>
                </c:pt>
                <c:pt idx="3431">
                  <c:v>1.82E-3</c:v>
                </c:pt>
                <c:pt idx="3432">
                  <c:v>1.8699999999999999E-3</c:v>
                </c:pt>
                <c:pt idx="3433">
                  <c:v>1.8699999999999999E-3</c:v>
                </c:pt>
                <c:pt idx="3434">
                  <c:v>1.8699999999999999E-3</c:v>
                </c:pt>
                <c:pt idx="3435">
                  <c:v>1.8699999999999999E-3</c:v>
                </c:pt>
                <c:pt idx="3436">
                  <c:v>1.92E-3</c:v>
                </c:pt>
                <c:pt idx="3437">
                  <c:v>1.92E-3</c:v>
                </c:pt>
                <c:pt idx="3438">
                  <c:v>1.92E-3</c:v>
                </c:pt>
                <c:pt idx="3439">
                  <c:v>2.0300000000000001E-3</c:v>
                </c:pt>
                <c:pt idx="3440">
                  <c:v>1.98E-3</c:v>
                </c:pt>
                <c:pt idx="3441">
                  <c:v>1.92E-3</c:v>
                </c:pt>
                <c:pt idx="3442">
                  <c:v>2.0300000000000001E-3</c:v>
                </c:pt>
                <c:pt idx="3443">
                  <c:v>2.0300000000000001E-3</c:v>
                </c:pt>
                <c:pt idx="3444">
                  <c:v>1.92E-3</c:v>
                </c:pt>
                <c:pt idx="3445">
                  <c:v>2.0300000000000001E-3</c:v>
                </c:pt>
                <c:pt idx="3446">
                  <c:v>1.98E-3</c:v>
                </c:pt>
                <c:pt idx="3447">
                  <c:v>1.98E-3</c:v>
                </c:pt>
                <c:pt idx="3448">
                  <c:v>1.98E-3</c:v>
                </c:pt>
                <c:pt idx="3449">
                  <c:v>1.98E-3</c:v>
                </c:pt>
                <c:pt idx="3450">
                  <c:v>2.0300000000000001E-3</c:v>
                </c:pt>
                <c:pt idx="3451">
                  <c:v>2.0300000000000001E-3</c:v>
                </c:pt>
                <c:pt idx="3452">
                  <c:v>2.0899999999999998E-3</c:v>
                </c:pt>
                <c:pt idx="3453">
                  <c:v>2.0899999999999998E-3</c:v>
                </c:pt>
                <c:pt idx="3454">
                  <c:v>2.14E-3</c:v>
                </c:pt>
                <c:pt idx="3455">
                  <c:v>2.0899999999999998E-3</c:v>
                </c:pt>
                <c:pt idx="3456">
                  <c:v>2.14E-3</c:v>
                </c:pt>
                <c:pt idx="3457">
                  <c:v>2.0899999999999998E-3</c:v>
                </c:pt>
                <c:pt idx="3458">
                  <c:v>2.14E-3</c:v>
                </c:pt>
                <c:pt idx="3459">
                  <c:v>2.1900000000000001E-3</c:v>
                </c:pt>
                <c:pt idx="3460">
                  <c:v>2.0899999999999998E-3</c:v>
                </c:pt>
                <c:pt idx="3461">
                  <c:v>2.14E-3</c:v>
                </c:pt>
                <c:pt idx="3462">
                  <c:v>2.14E-3</c:v>
                </c:pt>
                <c:pt idx="3463">
                  <c:v>2.0899999999999998E-3</c:v>
                </c:pt>
                <c:pt idx="3464">
                  <c:v>2.14E-3</c:v>
                </c:pt>
                <c:pt idx="3465">
                  <c:v>2.1900000000000001E-3</c:v>
                </c:pt>
                <c:pt idx="3466">
                  <c:v>2.14E-3</c:v>
                </c:pt>
                <c:pt idx="3467">
                  <c:v>2.14E-3</c:v>
                </c:pt>
                <c:pt idx="3468">
                  <c:v>2.1900000000000001E-3</c:v>
                </c:pt>
                <c:pt idx="3469">
                  <c:v>2.1900000000000001E-3</c:v>
                </c:pt>
                <c:pt idx="3470">
                  <c:v>2.1900000000000001E-3</c:v>
                </c:pt>
                <c:pt idx="3471">
                  <c:v>2.14E-3</c:v>
                </c:pt>
                <c:pt idx="3472">
                  <c:v>2.1900000000000001E-3</c:v>
                </c:pt>
                <c:pt idx="3473">
                  <c:v>2.1900000000000001E-3</c:v>
                </c:pt>
                <c:pt idx="3474">
                  <c:v>2.1900000000000001E-3</c:v>
                </c:pt>
                <c:pt idx="3475">
                  <c:v>2.1900000000000001E-3</c:v>
                </c:pt>
                <c:pt idx="3476">
                  <c:v>2.14E-3</c:v>
                </c:pt>
                <c:pt idx="3477">
                  <c:v>2.14E-3</c:v>
                </c:pt>
                <c:pt idx="3478">
                  <c:v>2.2499999999999998E-3</c:v>
                </c:pt>
                <c:pt idx="3479">
                  <c:v>2.1900000000000001E-3</c:v>
                </c:pt>
                <c:pt idx="3480">
                  <c:v>2.2499999999999998E-3</c:v>
                </c:pt>
                <c:pt idx="3481">
                  <c:v>2.2499999999999998E-3</c:v>
                </c:pt>
                <c:pt idx="3482">
                  <c:v>2.2499999999999998E-3</c:v>
                </c:pt>
                <c:pt idx="3483">
                  <c:v>2.2499999999999998E-3</c:v>
                </c:pt>
                <c:pt idx="3484">
                  <c:v>2.1900000000000001E-3</c:v>
                </c:pt>
                <c:pt idx="3485">
                  <c:v>2.3E-3</c:v>
                </c:pt>
                <c:pt idx="3486">
                  <c:v>2.2499999999999998E-3</c:v>
                </c:pt>
                <c:pt idx="3487">
                  <c:v>2.2499999999999998E-3</c:v>
                </c:pt>
                <c:pt idx="3488">
                  <c:v>2.2499999999999998E-3</c:v>
                </c:pt>
                <c:pt idx="3489">
                  <c:v>2.2499999999999998E-3</c:v>
                </c:pt>
                <c:pt idx="3490">
                  <c:v>2.2499999999999998E-3</c:v>
                </c:pt>
                <c:pt idx="3491">
                  <c:v>2.2499999999999998E-3</c:v>
                </c:pt>
                <c:pt idx="3492">
                  <c:v>2.2499999999999998E-3</c:v>
                </c:pt>
                <c:pt idx="3493">
                  <c:v>2.1900000000000001E-3</c:v>
                </c:pt>
                <c:pt idx="3494">
                  <c:v>2.3E-3</c:v>
                </c:pt>
                <c:pt idx="3495">
                  <c:v>2.1900000000000001E-3</c:v>
                </c:pt>
                <c:pt idx="3496">
                  <c:v>2.2499999999999998E-3</c:v>
                </c:pt>
                <c:pt idx="3497">
                  <c:v>2.3E-3</c:v>
                </c:pt>
                <c:pt idx="3498">
                  <c:v>2.3600000000000001E-3</c:v>
                </c:pt>
                <c:pt idx="3499">
                  <c:v>2.3E-3</c:v>
                </c:pt>
                <c:pt idx="3500">
                  <c:v>2.2499999999999998E-3</c:v>
                </c:pt>
                <c:pt idx="3501">
                  <c:v>2.3E-3</c:v>
                </c:pt>
                <c:pt idx="3502">
                  <c:v>2.3E-3</c:v>
                </c:pt>
                <c:pt idx="3503">
                  <c:v>2.2499999999999998E-3</c:v>
                </c:pt>
                <c:pt idx="3504">
                  <c:v>2.3600000000000001E-3</c:v>
                </c:pt>
                <c:pt idx="3505">
                  <c:v>2.3E-3</c:v>
                </c:pt>
                <c:pt idx="3506">
                  <c:v>2.3600000000000001E-3</c:v>
                </c:pt>
                <c:pt idx="3507">
                  <c:v>2.2499999999999998E-3</c:v>
                </c:pt>
                <c:pt idx="3508">
                  <c:v>2.3E-3</c:v>
                </c:pt>
                <c:pt idx="3509">
                  <c:v>2.3E-3</c:v>
                </c:pt>
                <c:pt idx="3510">
                  <c:v>2.3E-3</c:v>
                </c:pt>
                <c:pt idx="3511">
                  <c:v>2.3600000000000001E-3</c:v>
                </c:pt>
                <c:pt idx="3512">
                  <c:v>2.3600000000000001E-3</c:v>
                </c:pt>
                <c:pt idx="3513">
                  <c:v>2.2499999999999998E-3</c:v>
                </c:pt>
                <c:pt idx="3514">
                  <c:v>2.3E-3</c:v>
                </c:pt>
                <c:pt idx="3515">
                  <c:v>2.3E-3</c:v>
                </c:pt>
                <c:pt idx="3516">
                  <c:v>2.3E-3</c:v>
                </c:pt>
                <c:pt idx="3517">
                  <c:v>2.3E-3</c:v>
                </c:pt>
                <c:pt idx="3518">
                  <c:v>2.3E-3</c:v>
                </c:pt>
                <c:pt idx="3519">
                  <c:v>2.2499999999999998E-3</c:v>
                </c:pt>
                <c:pt idx="3520">
                  <c:v>2.3600000000000001E-3</c:v>
                </c:pt>
                <c:pt idx="3521">
                  <c:v>2.3E-3</c:v>
                </c:pt>
                <c:pt idx="3522">
                  <c:v>2.3600000000000001E-3</c:v>
                </c:pt>
                <c:pt idx="3523">
                  <c:v>2.2499999999999998E-3</c:v>
                </c:pt>
                <c:pt idx="3524">
                  <c:v>2.3E-3</c:v>
                </c:pt>
                <c:pt idx="3525">
                  <c:v>2.3E-3</c:v>
                </c:pt>
                <c:pt idx="3526">
                  <c:v>2.2499999999999998E-3</c:v>
                </c:pt>
                <c:pt idx="3527">
                  <c:v>2.3E-3</c:v>
                </c:pt>
                <c:pt idx="3528">
                  <c:v>2.3E-3</c:v>
                </c:pt>
                <c:pt idx="3529">
                  <c:v>2.3E-3</c:v>
                </c:pt>
                <c:pt idx="3530">
                  <c:v>2.3E-3</c:v>
                </c:pt>
                <c:pt idx="3531">
                  <c:v>2.1900000000000001E-3</c:v>
                </c:pt>
                <c:pt idx="3532">
                  <c:v>2.1900000000000001E-3</c:v>
                </c:pt>
                <c:pt idx="3533">
                  <c:v>2.1900000000000001E-3</c:v>
                </c:pt>
                <c:pt idx="3534">
                  <c:v>2.1900000000000001E-3</c:v>
                </c:pt>
                <c:pt idx="3535">
                  <c:v>2.1900000000000001E-3</c:v>
                </c:pt>
                <c:pt idx="3536">
                  <c:v>2.2499999999999998E-3</c:v>
                </c:pt>
                <c:pt idx="3537">
                  <c:v>2.2499999999999998E-3</c:v>
                </c:pt>
                <c:pt idx="3538">
                  <c:v>2.2499999999999998E-3</c:v>
                </c:pt>
                <c:pt idx="3539">
                  <c:v>2.1900000000000001E-3</c:v>
                </c:pt>
                <c:pt idx="3540">
                  <c:v>2.2499999999999998E-3</c:v>
                </c:pt>
                <c:pt idx="3541">
                  <c:v>2.2499999999999998E-3</c:v>
                </c:pt>
                <c:pt idx="3542">
                  <c:v>2.2499999999999998E-3</c:v>
                </c:pt>
                <c:pt idx="3543">
                  <c:v>2.2499999999999998E-3</c:v>
                </c:pt>
                <c:pt idx="3544">
                  <c:v>2.2499999999999998E-3</c:v>
                </c:pt>
                <c:pt idx="3545">
                  <c:v>2.2499999999999998E-3</c:v>
                </c:pt>
                <c:pt idx="3546">
                  <c:v>2.2499999999999998E-3</c:v>
                </c:pt>
                <c:pt idx="3547">
                  <c:v>2.14E-3</c:v>
                </c:pt>
                <c:pt idx="3548">
                  <c:v>2.1900000000000001E-3</c:v>
                </c:pt>
                <c:pt idx="3549">
                  <c:v>2.0899999999999998E-3</c:v>
                </c:pt>
                <c:pt idx="3550">
                  <c:v>2.14E-3</c:v>
                </c:pt>
                <c:pt idx="3551">
                  <c:v>2.2499999999999998E-3</c:v>
                </c:pt>
                <c:pt idx="3552">
                  <c:v>2.14E-3</c:v>
                </c:pt>
                <c:pt idx="3553">
                  <c:v>2.14E-3</c:v>
                </c:pt>
                <c:pt idx="3554">
                  <c:v>2.14E-3</c:v>
                </c:pt>
                <c:pt idx="3555">
                  <c:v>2.14E-3</c:v>
                </c:pt>
                <c:pt idx="3556">
                  <c:v>2.1900000000000001E-3</c:v>
                </c:pt>
                <c:pt idx="3557">
                  <c:v>2.14E-3</c:v>
                </c:pt>
                <c:pt idx="3558">
                  <c:v>2.14E-3</c:v>
                </c:pt>
                <c:pt idx="3559">
                  <c:v>2.0899999999999998E-3</c:v>
                </c:pt>
                <c:pt idx="3560">
                  <c:v>2.14E-3</c:v>
                </c:pt>
                <c:pt idx="3561">
                  <c:v>2.1900000000000001E-3</c:v>
                </c:pt>
                <c:pt idx="3562">
                  <c:v>2.0899999999999998E-3</c:v>
                </c:pt>
                <c:pt idx="3563">
                  <c:v>2.0300000000000001E-3</c:v>
                </c:pt>
                <c:pt idx="3564">
                  <c:v>2.0300000000000001E-3</c:v>
                </c:pt>
                <c:pt idx="3565">
                  <c:v>2.0899999999999998E-3</c:v>
                </c:pt>
                <c:pt idx="3566">
                  <c:v>2.0899999999999998E-3</c:v>
                </c:pt>
                <c:pt idx="3567">
                  <c:v>2.14E-3</c:v>
                </c:pt>
                <c:pt idx="3568">
                  <c:v>2.0899999999999998E-3</c:v>
                </c:pt>
                <c:pt idx="3569">
                  <c:v>2.0300000000000001E-3</c:v>
                </c:pt>
                <c:pt idx="3570">
                  <c:v>2.0899999999999998E-3</c:v>
                </c:pt>
                <c:pt idx="3571">
                  <c:v>2.0300000000000001E-3</c:v>
                </c:pt>
                <c:pt idx="3572">
                  <c:v>2.0899999999999998E-3</c:v>
                </c:pt>
                <c:pt idx="3573">
                  <c:v>2.0300000000000001E-3</c:v>
                </c:pt>
                <c:pt idx="3574">
                  <c:v>2.0899999999999998E-3</c:v>
                </c:pt>
                <c:pt idx="3575">
                  <c:v>1.98E-3</c:v>
                </c:pt>
                <c:pt idx="3576">
                  <c:v>1.98E-3</c:v>
                </c:pt>
                <c:pt idx="3577">
                  <c:v>2.0300000000000001E-3</c:v>
                </c:pt>
                <c:pt idx="3578">
                  <c:v>1.98E-3</c:v>
                </c:pt>
                <c:pt idx="3579">
                  <c:v>1.92E-3</c:v>
                </c:pt>
                <c:pt idx="3580">
                  <c:v>1.92E-3</c:v>
                </c:pt>
                <c:pt idx="3581">
                  <c:v>1.98E-3</c:v>
                </c:pt>
                <c:pt idx="3582">
                  <c:v>1.92E-3</c:v>
                </c:pt>
                <c:pt idx="3583">
                  <c:v>1.98E-3</c:v>
                </c:pt>
                <c:pt idx="3584">
                  <c:v>1.98E-3</c:v>
                </c:pt>
                <c:pt idx="3585">
                  <c:v>1.92E-3</c:v>
                </c:pt>
                <c:pt idx="3586">
                  <c:v>1.92E-3</c:v>
                </c:pt>
                <c:pt idx="3587">
                  <c:v>1.92E-3</c:v>
                </c:pt>
                <c:pt idx="3588">
                  <c:v>1.92E-3</c:v>
                </c:pt>
                <c:pt idx="3589">
                  <c:v>1.92E-3</c:v>
                </c:pt>
                <c:pt idx="3590">
                  <c:v>1.8699999999999999E-3</c:v>
                </c:pt>
                <c:pt idx="3591">
                  <c:v>1.82E-3</c:v>
                </c:pt>
                <c:pt idx="3592">
                  <c:v>1.8699999999999999E-3</c:v>
                </c:pt>
                <c:pt idx="3593">
                  <c:v>1.82E-3</c:v>
                </c:pt>
                <c:pt idx="3594">
                  <c:v>1.8699999999999999E-3</c:v>
                </c:pt>
                <c:pt idx="3595">
                  <c:v>1.7600000000000001E-3</c:v>
                </c:pt>
                <c:pt idx="3596">
                  <c:v>1.7600000000000001E-3</c:v>
                </c:pt>
                <c:pt idx="3597">
                  <c:v>1.7600000000000001E-3</c:v>
                </c:pt>
                <c:pt idx="3598">
                  <c:v>1.7600000000000001E-3</c:v>
                </c:pt>
                <c:pt idx="3599">
                  <c:v>1.8699999999999999E-3</c:v>
                </c:pt>
                <c:pt idx="3600">
                  <c:v>1.7600000000000001E-3</c:v>
                </c:pt>
                <c:pt idx="3601">
                  <c:v>1.82E-3</c:v>
                </c:pt>
                <c:pt idx="3602">
                  <c:v>1.82E-3</c:v>
                </c:pt>
                <c:pt idx="3603">
                  <c:v>1.82E-3</c:v>
                </c:pt>
                <c:pt idx="3604">
                  <c:v>1.7600000000000001E-3</c:v>
                </c:pt>
                <c:pt idx="3605">
                  <c:v>1.7600000000000001E-3</c:v>
                </c:pt>
                <c:pt idx="3606">
                  <c:v>1.65E-3</c:v>
                </c:pt>
                <c:pt idx="3607">
                  <c:v>1.65E-3</c:v>
                </c:pt>
                <c:pt idx="3608">
                  <c:v>1.7099999999999999E-3</c:v>
                </c:pt>
                <c:pt idx="3609">
                  <c:v>1.65E-3</c:v>
                </c:pt>
                <c:pt idx="3610">
                  <c:v>1.65E-3</c:v>
                </c:pt>
                <c:pt idx="3611">
                  <c:v>1.6000000000000001E-3</c:v>
                </c:pt>
                <c:pt idx="3612">
                  <c:v>1.65E-3</c:v>
                </c:pt>
                <c:pt idx="3613">
                  <c:v>1.6000000000000001E-3</c:v>
                </c:pt>
                <c:pt idx="3614">
                  <c:v>1.6000000000000001E-3</c:v>
                </c:pt>
                <c:pt idx="3615">
                  <c:v>1.6000000000000001E-3</c:v>
                </c:pt>
                <c:pt idx="3616">
                  <c:v>1.6000000000000001E-3</c:v>
                </c:pt>
                <c:pt idx="3617">
                  <c:v>1.5399999999999999E-3</c:v>
                </c:pt>
                <c:pt idx="3618">
                  <c:v>1.5399999999999999E-3</c:v>
                </c:pt>
                <c:pt idx="3619">
                  <c:v>1.6000000000000001E-3</c:v>
                </c:pt>
                <c:pt idx="3620">
                  <c:v>1.5399999999999999E-3</c:v>
                </c:pt>
                <c:pt idx="3621">
                  <c:v>1.4400000000000001E-3</c:v>
                </c:pt>
                <c:pt idx="3622">
                  <c:v>1.49E-3</c:v>
                </c:pt>
                <c:pt idx="3623">
                  <c:v>1.49E-3</c:v>
                </c:pt>
                <c:pt idx="3624">
                  <c:v>1.4400000000000001E-3</c:v>
                </c:pt>
                <c:pt idx="3625">
                  <c:v>1.49E-3</c:v>
                </c:pt>
                <c:pt idx="3626">
                  <c:v>1.4400000000000001E-3</c:v>
                </c:pt>
                <c:pt idx="3627">
                  <c:v>1.4400000000000001E-3</c:v>
                </c:pt>
                <c:pt idx="3628">
                  <c:v>1.4400000000000001E-3</c:v>
                </c:pt>
                <c:pt idx="3629">
                  <c:v>1.4400000000000001E-3</c:v>
                </c:pt>
                <c:pt idx="3630">
                  <c:v>1.3799999999999999E-3</c:v>
                </c:pt>
                <c:pt idx="3631">
                  <c:v>1.4400000000000001E-3</c:v>
                </c:pt>
                <c:pt idx="3632">
                  <c:v>1.33E-3</c:v>
                </c:pt>
                <c:pt idx="3633">
                  <c:v>1.3799999999999999E-3</c:v>
                </c:pt>
                <c:pt idx="3634">
                  <c:v>1.3799999999999999E-3</c:v>
                </c:pt>
                <c:pt idx="3635">
                  <c:v>1.3799999999999999E-3</c:v>
                </c:pt>
                <c:pt idx="3636">
                  <c:v>1.3799999999999999E-3</c:v>
                </c:pt>
                <c:pt idx="3637">
                  <c:v>1.33E-3</c:v>
                </c:pt>
                <c:pt idx="3638">
                  <c:v>1.33E-3</c:v>
                </c:pt>
                <c:pt idx="3639">
                  <c:v>1.33E-3</c:v>
                </c:pt>
                <c:pt idx="3640">
                  <c:v>1.2700000000000001E-3</c:v>
                </c:pt>
                <c:pt idx="3641">
                  <c:v>1.33E-3</c:v>
                </c:pt>
                <c:pt idx="3642">
                  <c:v>1.2700000000000001E-3</c:v>
                </c:pt>
                <c:pt idx="3643">
                  <c:v>1.2700000000000001E-3</c:v>
                </c:pt>
                <c:pt idx="3644">
                  <c:v>1.2700000000000001E-3</c:v>
                </c:pt>
                <c:pt idx="3645">
                  <c:v>1.16E-3</c:v>
                </c:pt>
                <c:pt idx="3646">
                  <c:v>1.16E-3</c:v>
                </c:pt>
                <c:pt idx="3647">
                  <c:v>1.2700000000000001E-3</c:v>
                </c:pt>
                <c:pt idx="3648">
                  <c:v>1.2700000000000001E-3</c:v>
                </c:pt>
                <c:pt idx="3649">
                  <c:v>1.16E-3</c:v>
                </c:pt>
                <c:pt idx="3650">
                  <c:v>1.1100000000000001E-3</c:v>
                </c:pt>
                <c:pt idx="3651">
                  <c:v>1.16E-3</c:v>
                </c:pt>
                <c:pt idx="3652">
                  <c:v>1.16E-3</c:v>
                </c:pt>
                <c:pt idx="3653">
                  <c:v>1.1100000000000001E-3</c:v>
                </c:pt>
                <c:pt idx="3654">
                  <c:v>1.1100000000000001E-3</c:v>
                </c:pt>
                <c:pt idx="3655">
                  <c:v>1.1100000000000001E-3</c:v>
                </c:pt>
                <c:pt idx="3656">
                  <c:v>1.1100000000000001E-3</c:v>
                </c:pt>
                <c:pt idx="3657">
                  <c:v>1.06E-3</c:v>
                </c:pt>
                <c:pt idx="3658">
                  <c:v>1.06E-3</c:v>
                </c:pt>
                <c:pt idx="3659">
                  <c:v>1.06E-3</c:v>
                </c:pt>
                <c:pt idx="3660">
                  <c:v>1E-3</c:v>
                </c:pt>
                <c:pt idx="3661">
                  <c:v>9.5E-4</c:v>
                </c:pt>
                <c:pt idx="3662">
                  <c:v>9.5E-4</c:v>
                </c:pt>
                <c:pt idx="3663">
                  <c:v>1E-3</c:v>
                </c:pt>
                <c:pt idx="3664">
                  <c:v>1E-3</c:v>
                </c:pt>
                <c:pt idx="3665">
                  <c:v>9.5E-4</c:v>
                </c:pt>
                <c:pt idx="3666">
                  <c:v>9.5E-4</c:v>
                </c:pt>
                <c:pt idx="3667">
                  <c:v>9.5E-4</c:v>
                </c:pt>
                <c:pt idx="3668">
                  <c:v>8.8999999999999995E-4</c:v>
                </c:pt>
                <c:pt idx="3669">
                  <c:v>7.7999999999999999E-4</c:v>
                </c:pt>
                <c:pt idx="3670">
                  <c:v>8.8999999999999995E-4</c:v>
                </c:pt>
                <c:pt idx="3671">
                  <c:v>8.4000000000000003E-4</c:v>
                </c:pt>
                <c:pt idx="3672">
                  <c:v>8.4000000000000003E-4</c:v>
                </c:pt>
                <c:pt idx="3673">
                  <c:v>7.7999999999999999E-4</c:v>
                </c:pt>
                <c:pt idx="3674">
                  <c:v>8.4000000000000003E-4</c:v>
                </c:pt>
                <c:pt idx="3675">
                  <c:v>7.7999999999999999E-4</c:v>
                </c:pt>
                <c:pt idx="3676">
                  <c:v>7.2999999999999996E-4</c:v>
                </c:pt>
                <c:pt idx="3677">
                  <c:v>6.8000000000000005E-4</c:v>
                </c:pt>
                <c:pt idx="3678">
                  <c:v>7.7999999999999999E-4</c:v>
                </c:pt>
                <c:pt idx="3679">
                  <c:v>7.7999999999999999E-4</c:v>
                </c:pt>
                <c:pt idx="3680">
                  <c:v>7.2999999999999996E-4</c:v>
                </c:pt>
                <c:pt idx="3681">
                  <c:v>6.8000000000000005E-4</c:v>
                </c:pt>
                <c:pt idx="3682">
                  <c:v>6.8000000000000005E-4</c:v>
                </c:pt>
                <c:pt idx="3683">
                  <c:v>7.2999999999999996E-4</c:v>
                </c:pt>
                <c:pt idx="3684">
                  <c:v>6.2E-4</c:v>
                </c:pt>
                <c:pt idx="3685">
                  <c:v>5.6999999999999998E-4</c:v>
                </c:pt>
                <c:pt idx="3686">
                  <c:v>6.8000000000000005E-4</c:v>
                </c:pt>
                <c:pt idx="3687">
                  <c:v>6.2E-4</c:v>
                </c:pt>
                <c:pt idx="3688">
                  <c:v>6.2E-4</c:v>
                </c:pt>
                <c:pt idx="3689">
                  <c:v>6.8000000000000005E-4</c:v>
                </c:pt>
                <c:pt idx="3690">
                  <c:v>6.2E-4</c:v>
                </c:pt>
                <c:pt idx="3691">
                  <c:v>5.1000000000000004E-4</c:v>
                </c:pt>
                <c:pt idx="3692">
                  <c:v>5.6999999999999998E-4</c:v>
                </c:pt>
                <c:pt idx="3693">
                  <c:v>5.6999999999999998E-4</c:v>
                </c:pt>
                <c:pt idx="3694">
                  <c:v>6.2E-4</c:v>
                </c:pt>
                <c:pt idx="3695">
                  <c:v>5.1000000000000004E-4</c:v>
                </c:pt>
                <c:pt idx="3696">
                  <c:v>5.1000000000000004E-4</c:v>
                </c:pt>
                <c:pt idx="3697">
                  <c:v>4.6000000000000001E-4</c:v>
                </c:pt>
                <c:pt idx="3698">
                  <c:v>5.1000000000000004E-4</c:v>
                </c:pt>
                <c:pt idx="3699">
                  <c:v>5.1000000000000004E-4</c:v>
                </c:pt>
                <c:pt idx="3700">
                  <c:v>4.6000000000000001E-4</c:v>
                </c:pt>
                <c:pt idx="3701">
                  <c:v>4.0000000000000002E-4</c:v>
                </c:pt>
                <c:pt idx="3702">
                  <c:v>4.0000000000000002E-4</c:v>
                </c:pt>
                <c:pt idx="3703">
                  <c:v>4.6000000000000001E-4</c:v>
                </c:pt>
                <c:pt idx="3704">
                  <c:v>4.0000000000000002E-4</c:v>
                </c:pt>
                <c:pt idx="3705">
                  <c:v>2.9999999999999997E-4</c:v>
                </c:pt>
                <c:pt idx="3706">
                  <c:v>4.0000000000000002E-4</c:v>
                </c:pt>
                <c:pt idx="3707">
                  <c:v>3.5E-4</c:v>
                </c:pt>
                <c:pt idx="3708">
                  <c:v>3.5E-4</c:v>
                </c:pt>
                <c:pt idx="3709">
                  <c:v>3.5E-4</c:v>
                </c:pt>
                <c:pt idx="3710">
                  <c:v>3.5E-4</c:v>
                </c:pt>
                <c:pt idx="3711">
                  <c:v>3.5E-4</c:v>
                </c:pt>
                <c:pt idx="3712">
                  <c:v>2.4000000000000001E-4</c:v>
                </c:pt>
                <c:pt idx="3713">
                  <c:v>2.4000000000000001E-4</c:v>
                </c:pt>
                <c:pt idx="3714">
                  <c:v>2.9999999999999997E-4</c:v>
                </c:pt>
                <c:pt idx="3715">
                  <c:v>2.4000000000000001E-4</c:v>
                </c:pt>
                <c:pt idx="3716">
                  <c:v>2.4000000000000001E-4</c:v>
                </c:pt>
                <c:pt idx="3717">
                  <c:v>1.2999999999999999E-4</c:v>
                </c:pt>
                <c:pt idx="3718">
                  <c:v>1.9000000000000001E-4</c:v>
                </c:pt>
                <c:pt idx="3719">
                  <c:v>1.2999999999999999E-4</c:v>
                </c:pt>
                <c:pt idx="3720">
                  <c:v>1.9000000000000001E-4</c:v>
                </c:pt>
                <c:pt idx="3721">
                  <c:v>1.2999999999999999E-4</c:v>
                </c:pt>
                <c:pt idx="3722">
                  <c:v>2.4000000000000001E-4</c:v>
                </c:pt>
                <c:pt idx="3723">
                  <c:v>1.2999999999999999E-4</c:v>
                </c:pt>
                <c:pt idx="3724">
                  <c:v>1.2999999999999999E-4</c:v>
                </c:pt>
                <c:pt idx="3725">
                  <c:v>1.2999999999999999E-4</c:v>
                </c:pt>
                <c:pt idx="3726">
                  <c:v>1.2999999999999999E-4</c:v>
                </c:pt>
                <c:pt idx="3727">
                  <c:v>1.2999999999999999E-4</c:v>
                </c:pt>
                <c:pt idx="3728">
                  <c:v>2.0000000000000002E-5</c:v>
                </c:pt>
                <c:pt idx="3729">
                  <c:v>2.0000000000000002E-5</c:v>
                </c:pt>
                <c:pt idx="3730">
                  <c:v>8.0000000000000007E-5</c:v>
                </c:pt>
                <c:pt idx="3731">
                  <c:v>8.0000000000000007E-5</c:v>
                </c:pt>
                <c:pt idx="3732">
                  <c:v>2.0000000000000002E-5</c:v>
                </c:pt>
                <c:pt idx="3733">
                  <c:v>-3.0000000000000001E-5</c:v>
                </c:pt>
                <c:pt idx="3734">
                  <c:v>2.0000000000000002E-5</c:v>
                </c:pt>
                <c:pt idx="3735">
                  <c:v>-3.0000000000000001E-5</c:v>
                </c:pt>
                <c:pt idx="3736">
                  <c:v>2.0000000000000002E-5</c:v>
                </c:pt>
                <c:pt idx="3737">
                  <c:v>-3.0000000000000001E-5</c:v>
                </c:pt>
                <c:pt idx="3738">
                  <c:v>2.0000000000000002E-5</c:v>
                </c:pt>
                <c:pt idx="3739">
                  <c:v>-8.0000000000000007E-5</c:v>
                </c:pt>
                <c:pt idx="3740">
                  <c:v>-3.0000000000000001E-5</c:v>
                </c:pt>
                <c:pt idx="3741">
                  <c:v>-8.0000000000000007E-5</c:v>
                </c:pt>
                <c:pt idx="3742">
                  <c:v>-8.0000000000000007E-5</c:v>
                </c:pt>
                <c:pt idx="3743">
                  <c:v>-8.0000000000000007E-5</c:v>
                </c:pt>
                <c:pt idx="3744">
                  <c:v>-1.9000000000000001E-4</c:v>
                </c:pt>
                <c:pt idx="3745">
                  <c:v>-1.9000000000000001E-4</c:v>
                </c:pt>
                <c:pt idx="3746">
                  <c:v>-1.3999999999999999E-4</c:v>
                </c:pt>
                <c:pt idx="3747">
                  <c:v>-8.0000000000000007E-5</c:v>
                </c:pt>
                <c:pt idx="3748">
                  <c:v>-1.3999999999999999E-4</c:v>
                </c:pt>
                <c:pt idx="3749">
                  <c:v>-1.9000000000000001E-4</c:v>
                </c:pt>
                <c:pt idx="3750">
                  <c:v>-1.9000000000000001E-4</c:v>
                </c:pt>
                <c:pt idx="3751">
                  <c:v>-1.3999999999999999E-4</c:v>
                </c:pt>
                <c:pt idx="3752">
                  <c:v>-1.9000000000000001E-4</c:v>
                </c:pt>
                <c:pt idx="3753">
                  <c:v>-2.5000000000000001E-4</c:v>
                </c:pt>
                <c:pt idx="3754">
                  <c:v>-1.9000000000000001E-4</c:v>
                </c:pt>
                <c:pt idx="3755">
                  <c:v>-1.9000000000000001E-4</c:v>
                </c:pt>
                <c:pt idx="3756">
                  <c:v>-2.5000000000000001E-4</c:v>
                </c:pt>
                <c:pt idx="3757">
                  <c:v>-2.9999999999999997E-4</c:v>
                </c:pt>
                <c:pt idx="3758">
                  <c:v>-2.9999999999999997E-4</c:v>
                </c:pt>
                <c:pt idx="3759">
                  <c:v>-2.9999999999999997E-4</c:v>
                </c:pt>
                <c:pt idx="3760">
                  <c:v>-3.6000000000000002E-4</c:v>
                </c:pt>
                <c:pt idx="3761">
                  <c:v>-3.6000000000000002E-4</c:v>
                </c:pt>
                <c:pt idx="3762">
                  <c:v>-2.9999999999999997E-4</c:v>
                </c:pt>
                <c:pt idx="3763">
                  <c:v>-3.6000000000000002E-4</c:v>
                </c:pt>
                <c:pt idx="3764">
                  <c:v>-3.6000000000000002E-4</c:v>
                </c:pt>
                <c:pt idx="3765">
                  <c:v>-4.0999999999999999E-4</c:v>
                </c:pt>
                <c:pt idx="3766">
                  <c:v>-3.6000000000000002E-4</c:v>
                </c:pt>
                <c:pt idx="3767">
                  <c:v>-2.9999999999999997E-4</c:v>
                </c:pt>
                <c:pt idx="3768">
                  <c:v>-3.6000000000000002E-4</c:v>
                </c:pt>
                <c:pt idx="3769">
                  <c:v>-3.6000000000000002E-4</c:v>
                </c:pt>
                <c:pt idx="3770">
                  <c:v>-3.6000000000000002E-4</c:v>
                </c:pt>
                <c:pt idx="3771">
                  <c:v>-4.0999999999999999E-4</c:v>
                </c:pt>
                <c:pt idx="3772">
                  <c:v>-3.6000000000000002E-4</c:v>
                </c:pt>
                <c:pt idx="3773">
                  <c:v>-4.0999999999999999E-4</c:v>
                </c:pt>
                <c:pt idx="3774">
                  <c:v>-4.0999999999999999E-4</c:v>
                </c:pt>
                <c:pt idx="3775">
                  <c:v>-4.0999999999999999E-4</c:v>
                </c:pt>
                <c:pt idx="3776">
                  <c:v>-4.6000000000000001E-4</c:v>
                </c:pt>
                <c:pt idx="3777">
                  <c:v>-5.1999999999999995E-4</c:v>
                </c:pt>
                <c:pt idx="3778">
                  <c:v>-4.6000000000000001E-4</c:v>
                </c:pt>
                <c:pt idx="3779">
                  <c:v>-4.6000000000000001E-4</c:v>
                </c:pt>
                <c:pt idx="3780">
                  <c:v>-4.6000000000000001E-4</c:v>
                </c:pt>
                <c:pt idx="3781">
                  <c:v>-5.1999999999999995E-4</c:v>
                </c:pt>
                <c:pt idx="3782">
                  <c:v>-5.1999999999999995E-4</c:v>
                </c:pt>
                <c:pt idx="3783">
                  <c:v>-4.6000000000000001E-4</c:v>
                </c:pt>
                <c:pt idx="3784">
                  <c:v>-4.6000000000000001E-4</c:v>
                </c:pt>
                <c:pt idx="3785">
                  <c:v>-5.6999999999999998E-4</c:v>
                </c:pt>
                <c:pt idx="3786">
                  <c:v>-4.6000000000000001E-4</c:v>
                </c:pt>
                <c:pt idx="3787">
                  <c:v>-5.1999999999999995E-4</c:v>
                </c:pt>
                <c:pt idx="3788">
                  <c:v>-4.6000000000000001E-4</c:v>
                </c:pt>
                <c:pt idx="3789">
                  <c:v>-5.1999999999999995E-4</c:v>
                </c:pt>
                <c:pt idx="3790">
                  <c:v>-5.6999999999999998E-4</c:v>
                </c:pt>
                <c:pt idx="3791">
                  <c:v>-5.6999999999999998E-4</c:v>
                </c:pt>
                <c:pt idx="3792">
                  <c:v>-5.6999999999999998E-4</c:v>
                </c:pt>
                <c:pt idx="3793">
                  <c:v>-6.8000000000000005E-4</c:v>
                </c:pt>
                <c:pt idx="3794">
                  <c:v>-6.8000000000000005E-4</c:v>
                </c:pt>
                <c:pt idx="3795">
                  <c:v>-6.3000000000000003E-4</c:v>
                </c:pt>
                <c:pt idx="3796">
                  <c:v>-5.6999999999999998E-4</c:v>
                </c:pt>
                <c:pt idx="3797">
                  <c:v>-6.3000000000000003E-4</c:v>
                </c:pt>
                <c:pt idx="3798">
                  <c:v>-6.3000000000000003E-4</c:v>
                </c:pt>
                <c:pt idx="3799">
                  <c:v>-6.3000000000000003E-4</c:v>
                </c:pt>
                <c:pt idx="3800">
                  <c:v>-6.3000000000000003E-4</c:v>
                </c:pt>
                <c:pt idx="3801">
                  <c:v>-6.8000000000000005E-4</c:v>
                </c:pt>
                <c:pt idx="3802">
                  <c:v>-6.3000000000000003E-4</c:v>
                </c:pt>
                <c:pt idx="3803">
                  <c:v>-6.3000000000000003E-4</c:v>
                </c:pt>
                <c:pt idx="3804">
                  <c:v>-5.6999999999999998E-4</c:v>
                </c:pt>
                <c:pt idx="3805">
                  <c:v>-7.3999999999999999E-4</c:v>
                </c:pt>
                <c:pt idx="3806">
                  <c:v>-6.8000000000000005E-4</c:v>
                </c:pt>
                <c:pt idx="3807">
                  <c:v>-6.8000000000000005E-4</c:v>
                </c:pt>
                <c:pt idx="3808">
                  <c:v>-6.8000000000000005E-4</c:v>
                </c:pt>
                <c:pt idx="3809">
                  <c:v>-7.3999999999999999E-4</c:v>
                </c:pt>
                <c:pt idx="3810">
                  <c:v>-6.8000000000000005E-4</c:v>
                </c:pt>
                <c:pt idx="3811">
                  <c:v>-6.8000000000000005E-4</c:v>
                </c:pt>
                <c:pt idx="3812">
                  <c:v>-7.3999999999999999E-4</c:v>
                </c:pt>
                <c:pt idx="3813">
                  <c:v>-6.8000000000000005E-4</c:v>
                </c:pt>
                <c:pt idx="3814">
                  <c:v>-7.9000000000000001E-4</c:v>
                </c:pt>
                <c:pt idx="3815">
                  <c:v>-7.3999999999999999E-4</c:v>
                </c:pt>
                <c:pt idx="3816">
                  <c:v>-6.8000000000000005E-4</c:v>
                </c:pt>
                <c:pt idx="3817">
                  <c:v>-7.3999999999999999E-4</c:v>
                </c:pt>
                <c:pt idx="3818">
                  <c:v>-7.3999999999999999E-4</c:v>
                </c:pt>
                <c:pt idx="3819">
                  <c:v>-7.3999999999999999E-4</c:v>
                </c:pt>
                <c:pt idx="3820">
                  <c:v>-6.3000000000000003E-4</c:v>
                </c:pt>
                <c:pt idx="3821">
                  <c:v>-6.8000000000000005E-4</c:v>
                </c:pt>
                <c:pt idx="3822">
                  <c:v>-6.8000000000000005E-4</c:v>
                </c:pt>
                <c:pt idx="3823">
                  <c:v>-7.3999999999999999E-4</c:v>
                </c:pt>
                <c:pt idx="3824">
                  <c:v>-7.3999999999999999E-4</c:v>
                </c:pt>
                <c:pt idx="3825">
                  <c:v>-8.4000000000000003E-4</c:v>
                </c:pt>
                <c:pt idx="3826">
                  <c:v>-7.3999999999999999E-4</c:v>
                </c:pt>
                <c:pt idx="3827">
                  <c:v>-7.9000000000000001E-4</c:v>
                </c:pt>
                <c:pt idx="3828">
                  <c:v>-7.3999999999999999E-4</c:v>
                </c:pt>
                <c:pt idx="3829">
                  <c:v>-7.9000000000000001E-4</c:v>
                </c:pt>
                <c:pt idx="3830">
                  <c:v>-7.9000000000000001E-4</c:v>
                </c:pt>
                <c:pt idx="3831">
                  <c:v>-8.4000000000000003E-4</c:v>
                </c:pt>
                <c:pt idx="3832">
                  <c:v>-7.3999999999999999E-4</c:v>
                </c:pt>
                <c:pt idx="3833">
                  <c:v>-7.3999999999999999E-4</c:v>
                </c:pt>
                <c:pt idx="3834">
                  <c:v>-7.9000000000000001E-4</c:v>
                </c:pt>
                <c:pt idx="3835">
                  <c:v>-8.4000000000000003E-4</c:v>
                </c:pt>
                <c:pt idx="3836">
                  <c:v>-7.3999999999999999E-4</c:v>
                </c:pt>
                <c:pt idx="3837">
                  <c:v>-7.3999999999999999E-4</c:v>
                </c:pt>
                <c:pt idx="3838">
                  <c:v>-7.3999999999999999E-4</c:v>
                </c:pt>
                <c:pt idx="3839">
                  <c:v>-7.3999999999999999E-4</c:v>
                </c:pt>
                <c:pt idx="3840">
                  <c:v>-8.4000000000000003E-4</c:v>
                </c:pt>
                <c:pt idx="3841">
                  <c:v>-8.4000000000000003E-4</c:v>
                </c:pt>
                <c:pt idx="3842">
                  <c:v>-7.9000000000000001E-4</c:v>
                </c:pt>
                <c:pt idx="3843">
                  <c:v>-7.9000000000000001E-4</c:v>
                </c:pt>
                <c:pt idx="3844">
                  <c:v>-7.3999999999999999E-4</c:v>
                </c:pt>
                <c:pt idx="3845">
                  <c:v>-7.3999999999999999E-4</c:v>
                </c:pt>
                <c:pt idx="3846">
                  <c:v>-8.4000000000000003E-4</c:v>
                </c:pt>
                <c:pt idx="3847">
                  <c:v>-8.4000000000000003E-4</c:v>
                </c:pt>
                <c:pt idx="3848">
                  <c:v>-7.9000000000000001E-4</c:v>
                </c:pt>
                <c:pt idx="3849">
                  <c:v>-7.9000000000000001E-4</c:v>
                </c:pt>
                <c:pt idx="3850">
                  <c:v>-7.9000000000000001E-4</c:v>
                </c:pt>
                <c:pt idx="3851">
                  <c:v>-7.9000000000000001E-4</c:v>
                </c:pt>
                <c:pt idx="3852">
                  <c:v>-8.4000000000000003E-4</c:v>
                </c:pt>
                <c:pt idx="3853">
                  <c:v>-7.3999999999999999E-4</c:v>
                </c:pt>
                <c:pt idx="3854">
                  <c:v>-7.3999999999999999E-4</c:v>
                </c:pt>
                <c:pt idx="3855">
                  <c:v>-7.3999999999999999E-4</c:v>
                </c:pt>
                <c:pt idx="3856">
                  <c:v>-8.4000000000000003E-4</c:v>
                </c:pt>
                <c:pt idx="3857">
                  <c:v>-8.4000000000000003E-4</c:v>
                </c:pt>
                <c:pt idx="3858">
                  <c:v>-8.4000000000000003E-4</c:v>
                </c:pt>
                <c:pt idx="3859">
                  <c:v>-7.3999999999999999E-4</c:v>
                </c:pt>
                <c:pt idx="3860">
                  <c:v>-7.3999999999999999E-4</c:v>
                </c:pt>
                <c:pt idx="3861">
                  <c:v>-7.3999999999999999E-4</c:v>
                </c:pt>
                <c:pt idx="3862">
                  <c:v>-7.9000000000000001E-4</c:v>
                </c:pt>
                <c:pt idx="3863">
                  <c:v>-7.9000000000000001E-4</c:v>
                </c:pt>
                <c:pt idx="3864">
                  <c:v>-7.9000000000000001E-4</c:v>
                </c:pt>
                <c:pt idx="3865">
                  <c:v>-7.3999999999999999E-4</c:v>
                </c:pt>
                <c:pt idx="3866">
                  <c:v>-8.4000000000000003E-4</c:v>
                </c:pt>
                <c:pt idx="3867">
                  <c:v>-8.4000000000000003E-4</c:v>
                </c:pt>
                <c:pt idx="3868">
                  <c:v>-7.9000000000000001E-4</c:v>
                </c:pt>
                <c:pt idx="3869">
                  <c:v>-7.3999999999999999E-4</c:v>
                </c:pt>
                <c:pt idx="3870">
                  <c:v>-7.3999999999999999E-4</c:v>
                </c:pt>
                <c:pt idx="3871">
                  <c:v>-7.9000000000000001E-4</c:v>
                </c:pt>
                <c:pt idx="3872">
                  <c:v>-7.9000000000000001E-4</c:v>
                </c:pt>
                <c:pt idx="3873">
                  <c:v>-7.9000000000000001E-4</c:v>
                </c:pt>
                <c:pt idx="3874">
                  <c:v>-8.4000000000000003E-4</c:v>
                </c:pt>
                <c:pt idx="3875">
                  <c:v>-7.3999999999999999E-4</c:v>
                </c:pt>
                <c:pt idx="3876">
                  <c:v>-7.3999999999999999E-4</c:v>
                </c:pt>
                <c:pt idx="3877">
                  <c:v>-7.3999999999999999E-4</c:v>
                </c:pt>
                <c:pt idx="3878">
                  <c:v>-7.3999999999999999E-4</c:v>
                </c:pt>
                <c:pt idx="3879">
                  <c:v>-7.3999999999999999E-4</c:v>
                </c:pt>
                <c:pt idx="3880">
                  <c:v>-7.3999999999999999E-4</c:v>
                </c:pt>
                <c:pt idx="3881">
                  <c:v>-7.3999999999999999E-4</c:v>
                </c:pt>
                <c:pt idx="3882">
                  <c:v>-7.3999999999999999E-4</c:v>
                </c:pt>
                <c:pt idx="3883">
                  <c:v>-7.9000000000000001E-4</c:v>
                </c:pt>
                <c:pt idx="3884">
                  <c:v>-7.9000000000000001E-4</c:v>
                </c:pt>
                <c:pt idx="3885">
                  <c:v>-7.3999999999999999E-4</c:v>
                </c:pt>
                <c:pt idx="3886">
                  <c:v>-6.8000000000000005E-4</c:v>
                </c:pt>
                <c:pt idx="3887">
                  <c:v>-7.3999999999999999E-4</c:v>
                </c:pt>
                <c:pt idx="3888">
                  <c:v>-7.3999999999999999E-4</c:v>
                </c:pt>
                <c:pt idx="3889">
                  <c:v>-7.9000000000000001E-4</c:v>
                </c:pt>
                <c:pt idx="3890">
                  <c:v>-7.3999999999999999E-4</c:v>
                </c:pt>
                <c:pt idx="3891">
                  <c:v>-7.3999999999999999E-4</c:v>
                </c:pt>
                <c:pt idx="3892">
                  <c:v>-7.3999999999999999E-4</c:v>
                </c:pt>
                <c:pt idx="3893">
                  <c:v>-7.3999999999999999E-4</c:v>
                </c:pt>
                <c:pt idx="3894">
                  <c:v>-6.3000000000000003E-4</c:v>
                </c:pt>
                <c:pt idx="3895">
                  <c:v>-7.3999999999999999E-4</c:v>
                </c:pt>
                <c:pt idx="3896">
                  <c:v>-6.8000000000000005E-4</c:v>
                </c:pt>
                <c:pt idx="3897">
                  <c:v>-7.3999999999999999E-4</c:v>
                </c:pt>
                <c:pt idx="3898">
                  <c:v>-6.8000000000000005E-4</c:v>
                </c:pt>
                <c:pt idx="3899">
                  <c:v>-7.3999999999999999E-4</c:v>
                </c:pt>
                <c:pt idx="3900">
                  <c:v>-7.3999999999999999E-4</c:v>
                </c:pt>
                <c:pt idx="3901">
                  <c:v>-6.8000000000000005E-4</c:v>
                </c:pt>
                <c:pt idx="3902">
                  <c:v>-6.8000000000000005E-4</c:v>
                </c:pt>
                <c:pt idx="3903">
                  <c:v>-6.3000000000000003E-4</c:v>
                </c:pt>
                <c:pt idx="3904">
                  <c:v>-6.8000000000000005E-4</c:v>
                </c:pt>
                <c:pt idx="3905">
                  <c:v>-6.8000000000000005E-4</c:v>
                </c:pt>
                <c:pt idx="3906">
                  <c:v>-6.8000000000000005E-4</c:v>
                </c:pt>
                <c:pt idx="3907">
                  <c:v>-6.3000000000000003E-4</c:v>
                </c:pt>
                <c:pt idx="3908">
                  <c:v>-6.8000000000000005E-4</c:v>
                </c:pt>
                <c:pt idx="3909">
                  <c:v>-6.3000000000000003E-4</c:v>
                </c:pt>
                <c:pt idx="3910">
                  <c:v>-5.1999999999999995E-4</c:v>
                </c:pt>
                <c:pt idx="3911">
                  <c:v>-5.6999999999999998E-4</c:v>
                </c:pt>
                <c:pt idx="3912">
                  <c:v>-5.1999999999999995E-4</c:v>
                </c:pt>
                <c:pt idx="3913">
                  <c:v>-6.3000000000000003E-4</c:v>
                </c:pt>
                <c:pt idx="3914">
                  <c:v>-5.1999999999999995E-4</c:v>
                </c:pt>
                <c:pt idx="3915">
                  <c:v>-5.6999999999999998E-4</c:v>
                </c:pt>
                <c:pt idx="3916">
                  <c:v>-5.1999999999999995E-4</c:v>
                </c:pt>
                <c:pt idx="3917">
                  <c:v>-5.6999999999999998E-4</c:v>
                </c:pt>
                <c:pt idx="3918">
                  <c:v>-5.1999999999999995E-4</c:v>
                </c:pt>
                <c:pt idx="3919">
                  <c:v>-5.1999999999999995E-4</c:v>
                </c:pt>
                <c:pt idx="3920">
                  <c:v>-5.1999999999999995E-4</c:v>
                </c:pt>
                <c:pt idx="3921">
                  <c:v>-5.6999999999999998E-4</c:v>
                </c:pt>
                <c:pt idx="3922">
                  <c:v>-5.1999999999999995E-4</c:v>
                </c:pt>
                <c:pt idx="3923">
                  <c:v>-5.1999999999999995E-4</c:v>
                </c:pt>
                <c:pt idx="3924">
                  <c:v>-5.1999999999999995E-4</c:v>
                </c:pt>
                <c:pt idx="3925">
                  <c:v>-5.1999999999999995E-4</c:v>
                </c:pt>
                <c:pt idx="3926">
                  <c:v>-4.6000000000000001E-4</c:v>
                </c:pt>
                <c:pt idx="3927">
                  <c:v>-5.1999999999999995E-4</c:v>
                </c:pt>
                <c:pt idx="3928">
                  <c:v>-4.0999999999999999E-4</c:v>
                </c:pt>
                <c:pt idx="3929">
                  <c:v>-5.1999999999999995E-4</c:v>
                </c:pt>
                <c:pt idx="3930">
                  <c:v>-4.0999999999999999E-4</c:v>
                </c:pt>
                <c:pt idx="3931">
                  <c:v>-4.0999999999999999E-4</c:v>
                </c:pt>
                <c:pt idx="3932">
                  <c:v>-4.6000000000000001E-4</c:v>
                </c:pt>
                <c:pt idx="3933">
                  <c:v>-5.1999999999999995E-4</c:v>
                </c:pt>
                <c:pt idx="3934">
                  <c:v>-4.0999999999999999E-4</c:v>
                </c:pt>
                <c:pt idx="3935">
                  <c:v>-4.6000000000000001E-4</c:v>
                </c:pt>
                <c:pt idx="3936">
                  <c:v>-3.6000000000000002E-4</c:v>
                </c:pt>
                <c:pt idx="3937">
                  <c:v>-4.0999999999999999E-4</c:v>
                </c:pt>
                <c:pt idx="3938">
                  <c:v>-4.0999999999999999E-4</c:v>
                </c:pt>
                <c:pt idx="3939">
                  <c:v>-4.0999999999999999E-4</c:v>
                </c:pt>
                <c:pt idx="3940">
                  <c:v>-4.0999999999999999E-4</c:v>
                </c:pt>
                <c:pt idx="3941">
                  <c:v>-3.6000000000000002E-4</c:v>
                </c:pt>
                <c:pt idx="3942">
                  <c:v>-2.9999999999999997E-4</c:v>
                </c:pt>
                <c:pt idx="3943">
                  <c:v>-3.6000000000000002E-4</c:v>
                </c:pt>
                <c:pt idx="3944">
                  <c:v>-2.9999999999999997E-4</c:v>
                </c:pt>
                <c:pt idx="3945">
                  <c:v>-2.9999999999999997E-4</c:v>
                </c:pt>
                <c:pt idx="3946">
                  <c:v>-2.9999999999999997E-4</c:v>
                </c:pt>
                <c:pt idx="3947">
                  <c:v>-2.9999999999999997E-4</c:v>
                </c:pt>
                <c:pt idx="3948">
                  <c:v>-3.6000000000000002E-4</c:v>
                </c:pt>
                <c:pt idx="3949">
                  <c:v>-3.6000000000000002E-4</c:v>
                </c:pt>
                <c:pt idx="3950">
                  <c:v>-2.5000000000000001E-4</c:v>
                </c:pt>
                <c:pt idx="3951">
                  <c:v>-2.9999999999999997E-4</c:v>
                </c:pt>
                <c:pt idx="3952">
                  <c:v>-2.5000000000000001E-4</c:v>
                </c:pt>
                <c:pt idx="3953">
                  <c:v>-2.9999999999999997E-4</c:v>
                </c:pt>
                <c:pt idx="3954">
                  <c:v>-1.9000000000000001E-4</c:v>
                </c:pt>
                <c:pt idx="3955">
                  <c:v>-1.9000000000000001E-4</c:v>
                </c:pt>
                <c:pt idx="3956">
                  <c:v>-2.5000000000000001E-4</c:v>
                </c:pt>
                <c:pt idx="3957">
                  <c:v>-1.9000000000000001E-4</c:v>
                </c:pt>
                <c:pt idx="3958">
                  <c:v>-1.9000000000000001E-4</c:v>
                </c:pt>
                <c:pt idx="3959">
                  <c:v>-1.3999999999999999E-4</c:v>
                </c:pt>
                <c:pt idx="3960">
                  <c:v>-1.3999999999999999E-4</c:v>
                </c:pt>
                <c:pt idx="3961">
                  <c:v>-1.3999999999999999E-4</c:v>
                </c:pt>
                <c:pt idx="3962">
                  <c:v>-8.0000000000000007E-5</c:v>
                </c:pt>
                <c:pt idx="3963">
                  <c:v>-1.3999999999999999E-4</c:v>
                </c:pt>
                <c:pt idx="3964">
                  <c:v>-8.0000000000000007E-5</c:v>
                </c:pt>
                <c:pt idx="3965">
                  <c:v>-1.3999999999999999E-4</c:v>
                </c:pt>
                <c:pt idx="3966">
                  <c:v>-3.0000000000000001E-5</c:v>
                </c:pt>
                <c:pt idx="3967">
                  <c:v>-3.0000000000000001E-5</c:v>
                </c:pt>
                <c:pt idx="3968">
                  <c:v>-3.0000000000000001E-5</c:v>
                </c:pt>
                <c:pt idx="3969">
                  <c:v>-8.0000000000000007E-5</c:v>
                </c:pt>
                <c:pt idx="3970">
                  <c:v>-8.0000000000000007E-5</c:v>
                </c:pt>
                <c:pt idx="3971">
                  <c:v>-3.0000000000000001E-5</c:v>
                </c:pt>
                <c:pt idx="3972">
                  <c:v>-3.0000000000000001E-5</c:v>
                </c:pt>
                <c:pt idx="3973">
                  <c:v>-3.0000000000000001E-5</c:v>
                </c:pt>
                <c:pt idx="3974">
                  <c:v>2.0000000000000002E-5</c:v>
                </c:pt>
                <c:pt idx="3975">
                  <c:v>2.0000000000000002E-5</c:v>
                </c:pt>
                <c:pt idx="3976">
                  <c:v>1.2999999999999999E-4</c:v>
                </c:pt>
                <c:pt idx="3977">
                  <c:v>2.0000000000000002E-5</c:v>
                </c:pt>
                <c:pt idx="3978">
                  <c:v>8.0000000000000007E-5</c:v>
                </c:pt>
                <c:pt idx="3979">
                  <c:v>2.0000000000000002E-5</c:v>
                </c:pt>
                <c:pt idx="3980">
                  <c:v>1.2999999999999999E-4</c:v>
                </c:pt>
                <c:pt idx="3981">
                  <c:v>8.0000000000000007E-5</c:v>
                </c:pt>
                <c:pt idx="3982">
                  <c:v>1.2999999999999999E-4</c:v>
                </c:pt>
                <c:pt idx="3983">
                  <c:v>1.9000000000000001E-4</c:v>
                </c:pt>
                <c:pt idx="3984">
                  <c:v>1.2999999999999999E-4</c:v>
                </c:pt>
                <c:pt idx="3985">
                  <c:v>1.2999999999999999E-4</c:v>
                </c:pt>
                <c:pt idx="3986">
                  <c:v>1.2999999999999999E-4</c:v>
                </c:pt>
                <c:pt idx="3987">
                  <c:v>1.9000000000000001E-4</c:v>
                </c:pt>
                <c:pt idx="3988">
                  <c:v>2.4000000000000001E-4</c:v>
                </c:pt>
                <c:pt idx="3989">
                  <c:v>1.9000000000000001E-4</c:v>
                </c:pt>
                <c:pt idx="3990">
                  <c:v>2.4000000000000001E-4</c:v>
                </c:pt>
                <c:pt idx="3991">
                  <c:v>2.4000000000000001E-4</c:v>
                </c:pt>
                <c:pt idx="3992">
                  <c:v>2.9999999999999997E-4</c:v>
                </c:pt>
                <c:pt idx="3993">
                  <c:v>2.4000000000000001E-4</c:v>
                </c:pt>
                <c:pt idx="3994">
                  <c:v>2.4000000000000001E-4</c:v>
                </c:pt>
                <c:pt idx="3995">
                  <c:v>3.5E-4</c:v>
                </c:pt>
                <c:pt idx="3996">
                  <c:v>2.9999999999999997E-4</c:v>
                </c:pt>
                <c:pt idx="3997">
                  <c:v>2.9999999999999997E-4</c:v>
                </c:pt>
                <c:pt idx="3998">
                  <c:v>3.5E-4</c:v>
                </c:pt>
                <c:pt idx="3999">
                  <c:v>4.6000000000000001E-4</c:v>
                </c:pt>
                <c:pt idx="4000">
                  <c:v>3.5E-4</c:v>
                </c:pt>
                <c:pt idx="4001">
                  <c:v>2.4000000000000001E-4</c:v>
                </c:pt>
                <c:pt idx="4002">
                  <c:v>4.0000000000000002E-4</c:v>
                </c:pt>
                <c:pt idx="4003">
                  <c:v>4.6000000000000001E-4</c:v>
                </c:pt>
                <c:pt idx="4004">
                  <c:v>4.6000000000000001E-4</c:v>
                </c:pt>
                <c:pt idx="4005">
                  <c:v>4.6000000000000001E-4</c:v>
                </c:pt>
                <c:pt idx="4006">
                  <c:v>4.0000000000000002E-4</c:v>
                </c:pt>
                <c:pt idx="4007">
                  <c:v>4.0000000000000002E-4</c:v>
                </c:pt>
                <c:pt idx="4008">
                  <c:v>4.0000000000000002E-4</c:v>
                </c:pt>
                <c:pt idx="4009">
                  <c:v>5.6999999999999998E-4</c:v>
                </c:pt>
                <c:pt idx="4010">
                  <c:v>5.1000000000000004E-4</c:v>
                </c:pt>
                <c:pt idx="4011">
                  <c:v>5.1000000000000004E-4</c:v>
                </c:pt>
                <c:pt idx="4012">
                  <c:v>5.6999999999999998E-4</c:v>
                </c:pt>
                <c:pt idx="4013">
                  <c:v>5.1000000000000004E-4</c:v>
                </c:pt>
                <c:pt idx="4014">
                  <c:v>5.1000000000000004E-4</c:v>
                </c:pt>
                <c:pt idx="4015">
                  <c:v>6.2E-4</c:v>
                </c:pt>
                <c:pt idx="4016">
                  <c:v>6.2E-4</c:v>
                </c:pt>
                <c:pt idx="4017">
                  <c:v>6.2E-4</c:v>
                </c:pt>
                <c:pt idx="4018">
                  <c:v>6.8000000000000005E-4</c:v>
                </c:pt>
                <c:pt idx="4019">
                  <c:v>7.2999999999999996E-4</c:v>
                </c:pt>
                <c:pt idx="4020">
                  <c:v>6.8000000000000005E-4</c:v>
                </c:pt>
                <c:pt idx="4021">
                  <c:v>6.8000000000000005E-4</c:v>
                </c:pt>
                <c:pt idx="4022">
                  <c:v>6.2E-4</c:v>
                </c:pt>
                <c:pt idx="4023">
                  <c:v>6.8000000000000005E-4</c:v>
                </c:pt>
                <c:pt idx="4024">
                  <c:v>6.8000000000000005E-4</c:v>
                </c:pt>
                <c:pt idx="4025">
                  <c:v>7.2999999999999996E-4</c:v>
                </c:pt>
                <c:pt idx="4026">
                  <c:v>7.2999999999999996E-4</c:v>
                </c:pt>
                <c:pt idx="4027">
                  <c:v>7.7999999999999999E-4</c:v>
                </c:pt>
                <c:pt idx="4028">
                  <c:v>7.7999999999999999E-4</c:v>
                </c:pt>
                <c:pt idx="4029">
                  <c:v>7.2999999999999996E-4</c:v>
                </c:pt>
                <c:pt idx="4030">
                  <c:v>8.4000000000000003E-4</c:v>
                </c:pt>
                <c:pt idx="4031">
                  <c:v>8.8999999999999995E-4</c:v>
                </c:pt>
                <c:pt idx="4032">
                  <c:v>8.4000000000000003E-4</c:v>
                </c:pt>
                <c:pt idx="4033">
                  <c:v>8.4000000000000003E-4</c:v>
                </c:pt>
                <c:pt idx="4034">
                  <c:v>8.8999999999999995E-4</c:v>
                </c:pt>
                <c:pt idx="4035">
                  <c:v>1E-3</c:v>
                </c:pt>
                <c:pt idx="4036">
                  <c:v>8.8999999999999995E-4</c:v>
                </c:pt>
                <c:pt idx="4037">
                  <c:v>8.8999999999999995E-4</c:v>
                </c:pt>
                <c:pt idx="4038">
                  <c:v>9.5E-4</c:v>
                </c:pt>
                <c:pt idx="4039">
                  <c:v>8.8999999999999995E-4</c:v>
                </c:pt>
                <c:pt idx="4040">
                  <c:v>9.5E-4</c:v>
                </c:pt>
                <c:pt idx="4041">
                  <c:v>1.06E-3</c:v>
                </c:pt>
                <c:pt idx="4042">
                  <c:v>1E-3</c:v>
                </c:pt>
                <c:pt idx="4043">
                  <c:v>1E-3</c:v>
                </c:pt>
                <c:pt idx="4044">
                  <c:v>1.06E-3</c:v>
                </c:pt>
                <c:pt idx="4045">
                  <c:v>9.5E-4</c:v>
                </c:pt>
                <c:pt idx="4046">
                  <c:v>1.06E-3</c:v>
                </c:pt>
                <c:pt idx="4047">
                  <c:v>1.06E-3</c:v>
                </c:pt>
                <c:pt idx="4048">
                  <c:v>1.1100000000000001E-3</c:v>
                </c:pt>
                <c:pt idx="4049">
                  <c:v>1.1100000000000001E-3</c:v>
                </c:pt>
                <c:pt idx="4050">
                  <c:v>1.16E-3</c:v>
                </c:pt>
                <c:pt idx="4051">
                  <c:v>1.16E-3</c:v>
                </c:pt>
                <c:pt idx="4052">
                  <c:v>1.16E-3</c:v>
                </c:pt>
                <c:pt idx="4053">
                  <c:v>1.1100000000000001E-3</c:v>
                </c:pt>
                <c:pt idx="4054">
                  <c:v>1.2199999999999999E-3</c:v>
                </c:pt>
                <c:pt idx="4055">
                  <c:v>1.2199999999999999E-3</c:v>
                </c:pt>
                <c:pt idx="4056">
                  <c:v>1.2199999999999999E-3</c:v>
                </c:pt>
                <c:pt idx="4057">
                  <c:v>1.2199999999999999E-3</c:v>
                </c:pt>
                <c:pt idx="4058">
                  <c:v>1.2199999999999999E-3</c:v>
                </c:pt>
                <c:pt idx="4059">
                  <c:v>1.2700000000000001E-3</c:v>
                </c:pt>
                <c:pt idx="4060">
                  <c:v>1.2700000000000001E-3</c:v>
                </c:pt>
                <c:pt idx="4061">
                  <c:v>1.2199999999999999E-3</c:v>
                </c:pt>
                <c:pt idx="4062">
                  <c:v>1.33E-3</c:v>
                </c:pt>
                <c:pt idx="4063">
                  <c:v>1.33E-3</c:v>
                </c:pt>
                <c:pt idx="4064">
                  <c:v>1.33E-3</c:v>
                </c:pt>
                <c:pt idx="4065">
                  <c:v>1.33E-3</c:v>
                </c:pt>
                <c:pt idx="4066">
                  <c:v>1.3799999999999999E-3</c:v>
                </c:pt>
                <c:pt idx="4067">
                  <c:v>1.4400000000000001E-3</c:v>
                </c:pt>
                <c:pt idx="4068">
                  <c:v>1.33E-3</c:v>
                </c:pt>
                <c:pt idx="4069">
                  <c:v>1.3799999999999999E-3</c:v>
                </c:pt>
                <c:pt idx="4070">
                  <c:v>1.3799999999999999E-3</c:v>
                </c:pt>
                <c:pt idx="4071">
                  <c:v>1.3799999999999999E-3</c:v>
                </c:pt>
                <c:pt idx="4072">
                  <c:v>1.4400000000000001E-3</c:v>
                </c:pt>
                <c:pt idx="4073">
                  <c:v>1.3799999999999999E-3</c:v>
                </c:pt>
                <c:pt idx="4074">
                  <c:v>1.4400000000000001E-3</c:v>
                </c:pt>
                <c:pt idx="4075">
                  <c:v>1.4400000000000001E-3</c:v>
                </c:pt>
                <c:pt idx="4076">
                  <c:v>1.5399999999999999E-3</c:v>
                </c:pt>
                <c:pt idx="4077">
                  <c:v>1.4400000000000001E-3</c:v>
                </c:pt>
                <c:pt idx="4078">
                  <c:v>1.5399999999999999E-3</c:v>
                </c:pt>
                <c:pt idx="4079">
                  <c:v>1.5399999999999999E-3</c:v>
                </c:pt>
                <c:pt idx="4080">
                  <c:v>1.5399999999999999E-3</c:v>
                </c:pt>
                <c:pt idx="4081">
                  <c:v>1.5399999999999999E-3</c:v>
                </c:pt>
                <c:pt idx="4082">
                  <c:v>1.6000000000000001E-3</c:v>
                </c:pt>
                <c:pt idx="4083">
                  <c:v>1.6000000000000001E-3</c:v>
                </c:pt>
                <c:pt idx="4084">
                  <c:v>1.6000000000000001E-3</c:v>
                </c:pt>
                <c:pt idx="4085">
                  <c:v>1.6000000000000001E-3</c:v>
                </c:pt>
                <c:pt idx="4086">
                  <c:v>1.6000000000000001E-3</c:v>
                </c:pt>
                <c:pt idx="4087">
                  <c:v>1.65E-3</c:v>
                </c:pt>
                <c:pt idx="4088">
                  <c:v>1.65E-3</c:v>
                </c:pt>
                <c:pt idx="4089">
                  <c:v>1.6000000000000001E-3</c:v>
                </c:pt>
                <c:pt idx="4090">
                  <c:v>1.65E-3</c:v>
                </c:pt>
                <c:pt idx="4091">
                  <c:v>1.7600000000000001E-3</c:v>
                </c:pt>
                <c:pt idx="4092">
                  <c:v>1.7099999999999999E-3</c:v>
                </c:pt>
                <c:pt idx="4093">
                  <c:v>1.7099999999999999E-3</c:v>
                </c:pt>
                <c:pt idx="4094">
                  <c:v>1.7099999999999999E-3</c:v>
                </c:pt>
                <c:pt idx="4095">
                  <c:v>1.82E-3</c:v>
                </c:pt>
                <c:pt idx="4096">
                  <c:v>1.82E-3</c:v>
                </c:pt>
                <c:pt idx="4097">
                  <c:v>1.7600000000000001E-3</c:v>
                </c:pt>
                <c:pt idx="4098">
                  <c:v>1.7600000000000001E-3</c:v>
                </c:pt>
                <c:pt idx="4099">
                  <c:v>1.82E-3</c:v>
                </c:pt>
                <c:pt idx="4100">
                  <c:v>1.7600000000000001E-3</c:v>
                </c:pt>
                <c:pt idx="4101">
                  <c:v>1.82E-3</c:v>
                </c:pt>
                <c:pt idx="4102">
                  <c:v>1.82E-3</c:v>
                </c:pt>
                <c:pt idx="4103">
                  <c:v>1.82E-3</c:v>
                </c:pt>
                <c:pt idx="4104">
                  <c:v>1.8699999999999999E-3</c:v>
                </c:pt>
                <c:pt idx="4105">
                  <c:v>1.98E-3</c:v>
                </c:pt>
                <c:pt idx="4106">
                  <c:v>1.8699999999999999E-3</c:v>
                </c:pt>
                <c:pt idx="4107">
                  <c:v>1.8699999999999999E-3</c:v>
                </c:pt>
                <c:pt idx="4108">
                  <c:v>1.92E-3</c:v>
                </c:pt>
                <c:pt idx="4109">
                  <c:v>1.98E-3</c:v>
                </c:pt>
                <c:pt idx="4110">
                  <c:v>1.98E-3</c:v>
                </c:pt>
                <c:pt idx="4111">
                  <c:v>1.98E-3</c:v>
                </c:pt>
                <c:pt idx="4112">
                  <c:v>1.98E-3</c:v>
                </c:pt>
                <c:pt idx="4113">
                  <c:v>1.92E-3</c:v>
                </c:pt>
                <c:pt idx="4114">
                  <c:v>2.0300000000000001E-3</c:v>
                </c:pt>
                <c:pt idx="4115">
                  <c:v>2.0300000000000001E-3</c:v>
                </c:pt>
                <c:pt idx="4116">
                  <c:v>2.0300000000000001E-3</c:v>
                </c:pt>
                <c:pt idx="4117">
                  <c:v>2.0899999999999998E-3</c:v>
                </c:pt>
                <c:pt idx="4118">
                  <c:v>2.0899999999999998E-3</c:v>
                </c:pt>
                <c:pt idx="4119">
                  <c:v>1.98E-3</c:v>
                </c:pt>
                <c:pt idx="4120">
                  <c:v>2.0300000000000001E-3</c:v>
                </c:pt>
                <c:pt idx="4121">
                  <c:v>2.14E-3</c:v>
                </c:pt>
                <c:pt idx="4122">
                  <c:v>2.0899999999999998E-3</c:v>
                </c:pt>
                <c:pt idx="4123">
                  <c:v>2.14E-3</c:v>
                </c:pt>
                <c:pt idx="4124">
                  <c:v>2.0899999999999998E-3</c:v>
                </c:pt>
                <c:pt idx="4125">
                  <c:v>2.0899999999999998E-3</c:v>
                </c:pt>
                <c:pt idx="4126">
                  <c:v>2.1900000000000001E-3</c:v>
                </c:pt>
                <c:pt idx="4127">
                  <c:v>2.14E-3</c:v>
                </c:pt>
                <c:pt idx="4128">
                  <c:v>2.0899999999999998E-3</c:v>
                </c:pt>
                <c:pt idx="4129">
                  <c:v>2.14E-3</c:v>
                </c:pt>
                <c:pt idx="4130">
                  <c:v>2.14E-3</c:v>
                </c:pt>
                <c:pt idx="4131">
                  <c:v>2.2499999999999998E-3</c:v>
                </c:pt>
                <c:pt idx="4132">
                  <c:v>2.1900000000000001E-3</c:v>
                </c:pt>
                <c:pt idx="4133">
                  <c:v>2.2499999999999998E-3</c:v>
                </c:pt>
                <c:pt idx="4134">
                  <c:v>2.1900000000000001E-3</c:v>
                </c:pt>
                <c:pt idx="4135">
                  <c:v>2.1900000000000001E-3</c:v>
                </c:pt>
                <c:pt idx="4136">
                  <c:v>2.2499999999999998E-3</c:v>
                </c:pt>
                <c:pt idx="4137">
                  <c:v>2.2499999999999998E-3</c:v>
                </c:pt>
                <c:pt idx="4138">
                  <c:v>2.3E-3</c:v>
                </c:pt>
                <c:pt idx="4139">
                  <c:v>2.3E-3</c:v>
                </c:pt>
                <c:pt idx="4140">
                  <c:v>2.3E-3</c:v>
                </c:pt>
                <c:pt idx="4141">
                  <c:v>2.2499999999999998E-3</c:v>
                </c:pt>
                <c:pt idx="4142">
                  <c:v>2.3600000000000001E-3</c:v>
                </c:pt>
                <c:pt idx="4143">
                  <c:v>2.4099999999999998E-3</c:v>
                </c:pt>
                <c:pt idx="4144">
                  <c:v>2.3E-3</c:v>
                </c:pt>
                <c:pt idx="4145">
                  <c:v>2.3E-3</c:v>
                </c:pt>
                <c:pt idx="4146">
                  <c:v>2.3E-3</c:v>
                </c:pt>
                <c:pt idx="4147">
                  <c:v>2.3E-3</c:v>
                </c:pt>
                <c:pt idx="4148">
                  <c:v>2.3E-3</c:v>
                </c:pt>
                <c:pt idx="4149">
                  <c:v>2.3600000000000001E-3</c:v>
                </c:pt>
                <c:pt idx="4150">
                  <c:v>2.3600000000000001E-3</c:v>
                </c:pt>
                <c:pt idx="4151">
                  <c:v>2.3600000000000001E-3</c:v>
                </c:pt>
                <c:pt idx="4152">
                  <c:v>2.3600000000000001E-3</c:v>
                </c:pt>
                <c:pt idx="4153">
                  <c:v>2.4099999999999998E-3</c:v>
                </c:pt>
                <c:pt idx="4154">
                  <c:v>2.4099999999999998E-3</c:v>
                </c:pt>
                <c:pt idx="4155">
                  <c:v>2.3600000000000001E-3</c:v>
                </c:pt>
                <c:pt idx="4156">
                  <c:v>2.4099999999999998E-3</c:v>
                </c:pt>
                <c:pt idx="4157">
                  <c:v>2.4099999999999998E-3</c:v>
                </c:pt>
                <c:pt idx="4158">
                  <c:v>2.4099999999999998E-3</c:v>
                </c:pt>
                <c:pt idx="4159">
                  <c:v>2.47E-3</c:v>
                </c:pt>
                <c:pt idx="4160">
                  <c:v>2.4099999999999998E-3</c:v>
                </c:pt>
                <c:pt idx="4161">
                  <c:v>2.47E-3</c:v>
                </c:pt>
                <c:pt idx="4162">
                  <c:v>2.5200000000000001E-3</c:v>
                </c:pt>
                <c:pt idx="4163">
                  <c:v>2.4099999999999998E-3</c:v>
                </c:pt>
                <c:pt idx="4164">
                  <c:v>2.4099999999999998E-3</c:v>
                </c:pt>
                <c:pt idx="4165">
                  <c:v>2.4099999999999998E-3</c:v>
                </c:pt>
                <c:pt idx="4166">
                  <c:v>2.47E-3</c:v>
                </c:pt>
                <c:pt idx="4167">
                  <c:v>2.4099999999999998E-3</c:v>
                </c:pt>
                <c:pt idx="4168">
                  <c:v>2.5699999999999998E-3</c:v>
                </c:pt>
                <c:pt idx="4169">
                  <c:v>2.5200000000000001E-3</c:v>
                </c:pt>
                <c:pt idx="4170">
                  <c:v>2.5699999999999998E-3</c:v>
                </c:pt>
                <c:pt idx="4171">
                  <c:v>2.5200000000000001E-3</c:v>
                </c:pt>
                <c:pt idx="4172">
                  <c:v>2.5200000000000001E-3</c:v>
                </c:pt>
                <c:pt idx="4173">
                  <c:v>2.5200000000000001E-3</c:v>
                </c:pt>
                <c:pt idx="4174">
                  <c:v>2.5699999999999998E-3</c:v>
                </c:pt>
                <c:pt idx="4175">
                  <c:v>2.5200000000000001E-3</c:v>
                </c:pt>
                <c:pt idx="4176">
                  <c:v>2.5699999999999998E-3</c:v>
                </c:pt>
                <c:pt idx="4177">
                  <c:v>2.5200000000000001E-3</c:v>
                </c:pt>
                <c:pt idx="4178">
                  <c:v>2.5200000000000001E-3</c:v>
                </c:pt>
                <c:pt idx="4179">
                  <c:v>2.5699999999999998E-3</c:v>
                </c:pt>
                <c:pt idx="4180">
                  <c:v>2.5200000000000001E-3</c:v>
                </c:pt>
                <c:pt idx="4181">
                  <c:v>2.5200000000000001E-3</c:v>
                </c:pt>
                <c:pt idx="4182">
                  <c:v>2.5200000000000001E-3</c:v>
                </c:pt>
                <c:pt idx="4183">
                  <c:v>2.5200000000000001E-3</c:v>
                </c:pt>
                <c:pt idx="4184">
                  <c:v>2.5699999999999998E-3</c:v>
                </c:pt>
                <c:pt idx="4185">
                  <c:v>2.5200000000000001E-3</c:v>
                </c:pt>
                <c:pt idx="4186">
                  <c:v>2.6800000000000001E-3</c:v>
                </c:pt>
                <c:pt idx="4187">
                  <c:v>2.63E-3</c:v>
                </c:pt>
                <c:pt idx="4188">
                  <c:v>2.63E-3</c:v>
                </c:pt>
                <c:pt idx="4189">
                  <c:v>2.5699999999999998E-3</c:v>
                </c:pt>
                <c:pt idx="4190">
                  <c:v>2.5699999999999998E-3</c:v>
                </c:pt>
                <c:pt idx="4191">
                  <c:v>2.5699999999999998E-3</c:v>
                </c:pt>
                <c:pt idx="4192">
                  <c:v>2.63E-3</c:v>
                </c:pt>
                <c:pt idx="4193">
                  <c:v>2.63E-3</c:v>
                </c:pt>
                <c:pt idx="4194">
                  <c:v>2.6800000000000001E-3</c:v>
                </c:pt>
                <c:pt idx="4195">
                  <c:v>2.6800000000000001E-3</c:v>
                </c:pt>
                <c:pt idx="4196">
                  <c:v>2.6800000000000001E-3</c:v>
                </c:pt>
                <c:pt idx="4197">
                  <c:v>2.5699999999999998E-3</c:v>
                </c:pt>
                <c:pt idx="4198">
                  <c:v>2.63E-3</c:v>
                </c:pt>
                <c:pt idx="4199">
                  <c:v>2.5699999999999998E-3</c:v>
                </c:pt>
                <c:pt idx="4200">
                  <c:v>2.63E-3</c:v>
                </c:pt>
                <c:pt idx="4201">
                  <c:v>2.63E-3</c:v>
                </c:pt>
                <c:pt idx="4202">
                  <c:v>2.6800000000000001E-3</c:v>
                </c:pt>
                <c:pt idx="4203">
                  <c:v>2.5699999999999998E-3</c:v>
                </c:pt>
                <c:pt idx="4204">
                  <c:v>2.6800000000000001E-3</c:v>
                </c:pt>
                <c:pt idx="4205">
                  <c:v>2.63E-3</c:v>
                </c:pt>
                <c:pt idx="4206">
                  <c:v>2.5699999999999998E-3</c:v>
                </c:pt>
                <c:pt idx="4207">
                  <c:v>2.63E-3</c:v>
                </c:pt>
                <c:pt idx="4208">
                  <c:v>2.63E-3</c:v>
                </c:pt>
                <c:pt idx="4209">
                  <c:v>2.63E-3</c:v>
                </c:pt>
                <c:pt idx="4210">
                  <c:v>2.63E-3</c:v>
                </c:pt>
                <c:pt idx="4211">
                  <c:v>2.63E-3</c:v>
                </c:pt>
                <c:pt idx="4212">
                  <c:v>2.5699999999999998E-3</c:v>
                </c:pt>
                <c:pt idx="4213">
                  <c:v>2.63E-3</c:v>
                </c:pt>
                <c:pt idx="4214">
                  <c:v>2.6800000000000001E-3</c:v>
                </c:pt>
                <c:pt idx="4215">
                  <c:v>2.5200000000000001E-3</c:v>
                </c:pt>
                <c:pt idx="4216">
                  <c:v>2.63E-3</c:v>
                </c:pt>
                <c:pt idx="4217">
                  <c:v>2.63E-3</c:v>
                </c:pt>
                <c:pt idx="4218">
                  <c:v>2.63E-3</c:v>
                </c:pt>
                <c:pt idx="4219">
                  <c:v>2.5699999999999998E-3</c:v>
                </c:pt>
                <c:pt idx="4220">
                  <c:v>2.6800000000000001E-3</c:v>
                </c:pt>
                <c:pt idx="4221">
                  <c:v>2.5699999999999998E-3</c:v>
                </c:pt>
                <c:pt idx="4222">
                  <c:v>2.63E-3</c:v>
                </c:pt>
                <c:pt idx="4223">
                  <c:v>2.6800000000000001E-3</c:v>
                </c:pt>
                <c:pt idx="4224">
                  <c:v>2.63E-3</c:v>
                </c:pt>
                <c:pt idx="4225">
                  <c:v>2.63E-3</c:v>
                </c:pt>
                <c:pt idx="4226">
                  <c:v>2.63E-3</c:v>
                </c:pt>
                <c:pt idx="4227">
                  <c:v>2.63E-3</c:v>
                </c:pt>
                <c:pt idx="4228">
                  <c:v>2.63E-3</c:v>
                </c:pt>
                <c:pt idx="4229">
                  <c:v>2.63E-3</c:v>
                </c:pt>
                <c:pt idx="4230">
                  <c:v>2.63E-3</c:v>
                </c:pt>
                <c:pt idx="4231">
                  <c:v>2.63E-3</c:v>
                </c:pt>
                <c:pt idx="4232">
                  <c:v>2.6800000000000001E-3</c:v>
                </c:pt>
                <c:pt idx="4233">
                  <c:v>2.63E-3</c:v>
                </c:pt>
                <c:pt idx="4234">
                  <c:v>2.63E-3</c:v>
                </c:pt>
                <c:pt idx="4235">
                  <c:v>2.63E-3</c:v>
                </c:pt>
                <c:pt idx="4236">
                  <c:v>2.5699999999999998E-3</c:v>
                </c:pt>
                <c:pt idx="4237">
                  <c:v>2.5699999999999998E-3</c:v>
                </c:pt>
                <c:pt idx="4238">
                  <c:v>2.63E-3</c:v>
                </c:pt>
                <c:pt idx="4239">
                  <c:v>2.63E-3</c:v>
                </c:pt>
                <c:pt idx="4240">
                  <c:v>2.5699999999999998E-3</c:v>
                </c:pt>
                <c:pt idx="4241">
                  <c:v>2.63E-3</c:v>
                </c:pt>
                <c:pt idx="4242">
                  <c:v>2.63E-3</c:v>
                </c:pt>
                <c:pt idx="4243">
                  <c:v>2.5699999999999998E-3</c:v>
                </c:pt>
                <c:pt idx="4244">
                  <c:v>2.63E-3</c:v>
                </c:pt>
                <c:pt idx="4245">
                  <c:v>2.5699999999999998E-3</c:v>
                </c:pt>
                <c:pt idx="4246">
                  <c:v>2.5699999999999998E-3</c:v>
                </c:pt>
                <c:pt idx="4247">
                  <c:v>2.5699999999999998E-3</c:v>
                </c:pt>
                <c:pt idx="4248">
                  <c:v>2.63E-3</c:v>
                </c:pt>
                <c:pt idx="4249">
                  <c:v>2.5699999999999998E-3</c:v>
                </c:pt>
                <c:pt idx="4250">
                  <c:v>2.5699999999999998E-3</c:v>
                </c:pt>
                <c:pt idx="4251">
                  <c:v>2.47E-3</c:v>
                </c:pt>
                <c:pt idx="4252">
                  <c:v>2.5200000000000001E-3</c:v>
                </c:pt>
                <c:pt idx="4253">
                  <c:v>2.5200000000000001E-3</c:v>
                </c:pt>
                <c:pt idx="4254">
                  <c:v>2.47E-3</c:v>
                </c:pt>
                <c:pt idx="4255">
                  <c:v>2.5699999999999998E-3</c:v>
                </c:pt>
                <c:pt idx="4256">
                  <c:v>2.5200000000000001E-3</c:v>
                </c:pt>
                <c:pt idx="4257">
                  <c:v>2.47E-3</c:v>
                </c:pt>
                <c:pt idx="4258">
                  <c:v>2.47E-3</c:v>
                </c:pt>
                <c:pt idx="4259">
                  <c:v>2.5200000000000001E-3</c:v>
                </c:pt>
                <c:pt idx="4260">
                  <c:v>2.5200000000000001E-3</c:v>
                </c:pt>
                <c:pt idx="4261">
                  <c:v>2.47E-3</c:v>
                </c:pt>
                <c:pt idx="4262">
                  <c:v>2.47E-3</c:v>
                </c:pt>
                <c:pt idx="4263">
                  <c:v>2.4099999999999998E-3</c:v>
                </c:pt>
                <c:pt idx="4264">
                  <c:v>2.47E-3</c:v>
                </c:pt>
                <c:pt idx="4265">
                  <c:v>2.47E-3</c:v>
                </c:pt>
                <c:pt idx="4266">
                  <c:v>2.4099999999999998E-3</c:v>
                </c:pt>
                <c:pt idx="4267">
                  <c:v>2.3600000000000001E-3</c:v>
                </c:pt>
                <c:pt idx="4268">
                  <c:v>2.4099999999999998E-3</c:v>
                </c:pt>
                <c:pt idx="4269">
                  <c:v>2.4099999999999998E-3</c:v>
                </c:pt>
                <c:pt idx="4270">
                  <c:v>2.4099999999999998E-3</c:v>
                </c:pt>
                <c:pt idx="4271">
                  <c:v>2.47E-3</c:v>
                </c:pt>
                <c:pt idx="4272">
                  <c:v>2.4099999999999998E-3</c:v>
                </c:pt>
                <c:pt idx="4273">
                  <c:v>2.3600000000000001E-3</c:v>
                </c:pt>
                <c:pt idx="4274">
                  <c:v>2.3600000000000001E-3</c:v>
                </c:pt>
                <c:pt idx="4275">
                  <c:v>2.4099999999999998E-3</c:v>
                </c:pt>
                <c:pt idx="4276">
                  <c:v>2.3600000000000001E-3</c:v>
                </c:pt>
                <c:pt idx="4277">
                  <c:v>2.3E-3</c:v>
                </c:pt>
                <c:pt idx="4278">
                  <c:v>2.3600000000000001E-3</c:v>
                </c:pt>
                <c:pt idx="4279">
                  <c:v>2.3E-3</c:v>
                </c:pt>
                <c:pt idx="4280">
                  <c:v>2.3600000000000001E-3</c:v>
                </c:pt>
                <c:pt idx="4281">
                  <c:v>2.3E-3</c:v>
                </c:pt>
                <c:pt idx="4282">
                  <c:v>2.3E-3</c:v>
                </c:pt>
                <c:pt idx="4283">
                  <c:v>2.2499999999999998E-3</c:v>
                </c:pt>
                <c:pt idx="4284">
                  <c:v>2.2499999999999998E-3</c:v>
                </c:pt>
                <c:pt idx="4285">
                  <c:v>2.3E-3</c:v>
                </c:pt>
                <c:pt idx="4286">
                  <c:v>2.2499999999999998E-3</c:v>
                </c:pt>
                <c:pt idx="4287">
                  <c:v>2.2499999999999998E-3</c:v>
                </c:pt>
                <c:pt idx="4288">
                  <c:v>2.2499999999999998E-3</c:v>
                </c:pt>
                <c:pt idx="4289">
                  <c:v>2.1900000000000001E-3</c:v>
                </c:pt>
                <c:pt idx="4290">
                  <c:v>2.1900000000000001E-3</c:v>
                </c:pt>
                <c:pt idx="4291">
                  <c:v>2.1900000000000001E-3</c:v>
                </c:pt>
                <c:pt idx="4292">
                  <c:v>2.1900000000000001E-3</c:v>
                </c:pt>
                <c:pt idx="4293">
                  <c:v>2.14E-3</c:v>
                </c:pt>
                <c:pt idx="4294">
                  <c:v>2.14E-3</c:v>
                </c:pt>
                <c:pt idx="4295">
                  <c:v>2.14E-3</c:v>
                </c:pt>
                <c:pt idx="4296">
                  <c:v>2.14E-3</c:v>
                </c:pt>
                <c:pt idx="4297">
                  <c:v>2.1900000000000001E-3</c:v>
                </c:pt>
                <c:pt idx="4298">
                  <c:v>2.0899999999999998E-3</c:v>
                </c:pt>
                <c:pt idx="4299">
                  <c:v>2.0300000000000001E-3</c:v>
                </c:pt>
                <c:pt idx="4300">
                  <c:v>2.14E-3</c:v>
                </c:pt>
                <c:pt idx="4301">
                  <c:v>2.0899999999999998E-3</c:v>
                </c:pt>
                <c:pt idx="4302">
                  <c:v>2.0899999999999998E-3</c:v>
                </c:pt>
                <c:pt idx="4303">
                  <c:v>2.14E-3</c:v>
                </c:pt>
                <c:pt idx="4304">
                  <c:v>2.0300000000000001E-3</c:v>
                </c:pt>
                <c:pt idx="4305">
                  <c:v>1.98E-3</c:v>
                </c:pt>
                <c:pt idx="4306">
                  <c:v>2.0300000000000001E-3</c:v>
                </c:pt>
                <c:pt idx="4307">
                  <c:v>2.0300000000000001E-3</c:v>
                </c:pt>
                <c:pt idx="4308">
                  <c:v>2.0300000000000001E-3</c:v>
                </c:pt>
                <c:pt idx="4309">
                  <c:v>1.92E-3</c:v>
                </c:pt>
                <c:pt idx="4310">
                  <c:v>1.98E-3</c:v>
                </c:pt>
                <c:pt idx="4311">
                  <c:v>1.98E-3</c:v>
                </c:pt>
                <c:pt idx="4312">
                  <c:v>1.92E-3</c:v>
                </c:pt>
                <c:pt idx="4313">
                  <c:v>1.92E-3</c:v>
                </c:pt>
                <c:pt idx="4314">
                  <c:v>1.8699999999999999E-3</c:v>
                </c:pt>
                <c:pt idx="4315">
                  <c:v>1.8699999999999999E-3</c:v>
                </c:pt>
                <c:pt idx="4316">
                  <c:v>1.8699999999999999E-3</c:v>
                </c:pt>
                <c:pt idx="4317">
                  <c:v>1.8699999999999999E-3</c:v>
                </c:pt>
                <c:pt idx="4318">
                  <c:v>1.82E-3</c:v>
                </c:pt>
                <c:pt idx="4319">
                  <c:v>1.92E-3</c:v>
                </c:pt>
                <c:pt idx="4320">
                  <c:v>1.82E-3</c:v>
                </c:pt>
                <c:pt idx="4321">
                  <c:v>1.8699999999999999E-3</c:v>
                </c:pt>
                <c:pt idx="4322">
                  <c:v>1.82E-3</c:v>
                </c:pt>
                <c:pt idx="4323">
                  <c:v>1.82E-3</c:v>
                </c:pt>
                <c:pt idx="4324">
                  <c:v>1.7600000000000001E-3</c:v>
                </c:pt>
                <c:pt idx="4325">
                  <c:v>1.7099999999999999E-3</c:v>
                </c:pt>
                <c:pt idx="4326">
                  <c:v>1.7099999999999999E-3</c:v>
                </c:pt>
                <c:pt idx="4327">
                  <c:v>1.7099999999999999E-3</c:v>
                </c:pt>
                <c:pt idx="4328">
                  <c:v>1.7600000000000001E-3</c:v>
                </c:pt>
                <c:pt idx="4329">
                  <c:v>1.65E-3</c:v>
                </c:pt>
                <c:pt idx="4330">
                  <c:v>1.5399999999999999E-3</c:v>
                </c:pt>
                <c:pt idx="4331">
                  <c:v>1.6000000000000001E-3</c:v>
                </c:pt>
                <c:pt idx="4332">
                  <c:v>1.6000000000000001E-3</c:v>
                </c:pt>
                <c:pt idx="4333">
                  <c:v>1.65E-3</c:v>
                </c:pt>
                <c:pt idx="4334">
                  <c:v>1.5399999999999999E-3</c:v>
                </c:pt>
                <c:pt idx="4335">
                  <c:v>1.6000000000000001E-3</c:v>
                </c:pt>
                <c:pt idx="4336">
                  <c:v>1.5399999999999999E-3</c:v>
                </c:pt>
                <c:pt idx="4337">
                  <c:v>1.5399999999999999E-3</c:v>
                </c:pt>
                <c:pt idx="4338">
                  <c:v>1.5399999999999999E-3</c:v>
                </c:pt>
                <c:pt idx="4339">
                  <c:v>1.5399999999999999E-3</c:v>
                </c:pt>
                <c:pt idx="4340">
                  <c:v>1.5399999999999999E-3</c:v>
                </c:pt>
                <c:pt idx="4341">
                  <c:v>1.4400000000000001E-3</c:v>
                </c:pt>
                <c:pt idx="4342">
                  <c:v>1.4400000000000001E-3</c:v>
                </c:pt>
                <c:pt idx="4343">
                  <c:v>1.49E-3</c:v>
                </c:pt>
                <c:pt idx="4344">
                  <c:v>1.49E-3</c:v>
                </c:pt>
                <c:pt idx="4345">
                  <c:v>1.3799999999999999E-3</c:v>
                </c:pt>
                <c:pt idx="4346">
                  <c:v>1.33E-3</c:v>
                </c:pt>
                <c:pt idx="4347">
                  <c:v>1.33E-3</c:v>
                </c:pt>
                <c:pt idx="4348">
                  <c:v>1.33E-3</c:v>
                </c:pt>
                <c:pt idx="4349">
                  <c:v>1.4400000000000001E-3</c:v>
                </c:pt>
                <c:pt idx="4350">
                  <c:v>1.3799999999999999E-3</c:v>
                </c:pt>
                <c:pt idx="4351">
                  <c:v>1.33E-3</c:v>
                </c:pt>
                <c:pt idx="4352">
                  <c:v>1.33E-3</c:v>
                </c:pt>
                <c:pt idx="4353">
                  <c:v>1.2700000000000001E-3</c:v>
                </c:pt>
                <c:pt idx="4354">
                  <c:v>1.2199999999999999E-3</c:v>
                </c:pt>
                <c:pt idx="4355">
                  <c:v>1.33E-3</c:v>
                </c:pt>
                <c:pt idx="4356">
                  <c:v>1.2700000000000001E-3</c:v>
                </c:pt>
                <c:pt idx="4357">
                  <c:v>1.16E-3</c:v>
                </c:pt>
                <c:pt idx="4358">
                  <c:v>1.2199999999999999E-3</c:v>
                </c:pt>
                <c:pt idx="4359">
                  <c:v>1.2199999999999999E-3</c:v>
                </c:pt>
                <c:pt idx="4360">
                  <c:v>1.16E-3</c:v>
                </c:pt>
                <c:pt idx="4361">
                  <c:v>1.1100000000000001E-3</c:v>
                </c:pt>
                <c:pt idx="4362">
                  <c:v>1.06E-3</c:v>
                </c:pt>
                <c:pt idx="4363">
                  <c:v>9.5E-4</c:v>
                </c:pt>
                <c:pt idx="4364">
                  <c:v>1.06E-3</c:v>
                </c:pt>
                <c:pt idx="4365">
                  <c:v>1.06E-3</c:v>
                </c:pt>
                <c:pt idx="4366">
                  <c:v>1.06E-3</c:v>
                </c:pt>
                <c:pt idx="4367">
                  <c:v>1.1100000000000001E-3</c:v>
                </c:pt>
                <c:pt idx="4368">
                  <c:v>1E-3</c:v>
                </c:pt>
                <c:pt idx="4369">
                  <c:v>9.5E-4</c:v>
                </c:pt>
                <c:pt idx="4370">
                  <c:v>9.5E-4</c:v>
                </c:pt>
                <c:pt idx="4371">
                  <c:v>8.8999999999999995E-4</c:v>
                </c:pt>
                <c:pt idx="4372">
                  <c:v>1E-3</c:v>
                </c:pt>
                <c:pt idx="4373">
                  <c:v>8.4000000000000003E-4</c:v>
                </c:pt>
                <c:pt idx="4374">
                  <c:v>8.8999999999999995E-4</c:v>
                </c:pt>
                <c:pt idx="4375">
                  <c:v>8.4000000000000003E-4</c:v>
                </c:pt>
                <c:pt idx="4376">
                  <c:v>7.2999999999999996E-4</c:v>
                </c:pt>
                <c:pt idx="4377">
                  <c:v>8.4000000000000003E-4</c:v>
                </c:pt>
                <c:pt idx="4378">
                  <c:v>7.7999999999999999E-4</c:v>
                </c:pt>
                <c:pt idx="4379">
                  <c:v>6.8000000000000005E-4</c:v>
                </c:pt>
                <c:pt idx="4380">
                  <c:v>7.7999999999999999E-4</c:v>
                </c:pt>
                <c:pt idx="4381">
                  <c:v>7.7999999999999999E-4</c:v>
                </c:pt>
                <c:pt idx="4382">
                  <c:v>6.2E-4</c:v>
                </c:pt>
                <c:pt idx="4383">
                  <c:v>7.7999999999999999E-4</c:v>
                </c:pt>
                <c:pt idx="4384">
                  <c:v>6.8000000000000005E-4</c:v>
                </c:pt>
                <c:pt idx="4385">
                  <c:v>5.6999999999999998E-4</c:v>
                </c:pt>
                <c:pt idx="4386">
                  <c:v>6.2E-4</c:v>
                </c:pt>
                <c:pt idx="4387">
                  <c:v>6.2E-4</c:v>
                </c:pt>
                <c:pt idx="4388">
                  <c:v>5.6999999999999998E-4</c:v>
                </c:pt>
                <c:pt idx="4389">
                  <c:v>4.6000000000000001E-4</c:v>
                </c:pt>
                <c:pt idx="4390">
                  <c:v>5.6999999999999998E-4</c:v>
                </c:pt>
                <c:pt idx="4391">
                  <c:v>4.6000000000000001E-4</c:v>
                </c:pt>
                <c:pt idx="4392">
                  <c:v>4.0000000000000002E-4</c:v>
                </c:pt>
                <c:pt idx="4393">
                  <c:v>4.0000000000000002E-4</c:v>
                </c:pt>
                <c:pt idx="4394">
                  <c:v>4.0000000000000002E-4</c:v>
                </c:pt>
                <c:pt idx="4395">
                  <c:v>3.5E-4</c:v>
                </c:pt>
                <c:pt idx="4396">
                  <c:v>4.0000000000000002E-4</c:v>
                </c:pt>
                <c:pt idx="4397">
                  <c:v>4.0000000000000002E-4</c:v>
                </c:pt>
                <c:pt idx="4398">
                  <c:v>3.5E-4</c:v>
                </c:pt>
                <c:pt idx="4399">
                  <c:v>4.0000000000000002E-4</c:v>
                </c:pt>
                <c:pt idx="4400">
                  <c:v>2.4000000000000001E-4</c:v>
                </c:pt>
                <c:pt idx="4401">
                  <c:v>2.4000000000000001E-4</c:v>
                </c:pt>
                <c:pt idx="4402">
                  <c:v>2.9999999999999997E-4</c:v>
                </c:pt>
                <c:pt idx="4403">
                  <c:v>2.9999999999999997E-4</c:v>
                </c:pt>
                <c:pt idx="4404">
                  <c:v>2.9999999999999997E-4</c:v>
                </c:pt>
                <c:pt idx="4405">
                  <c:v>1.9000000000000001E-4</c:v>
                </c:pt>
                <c:pt idx="4406">
                  <c:v>1.9000000000000001E-4</c:v>
                </c:pt>
                <c:pt idx="4407">
                  <c:v>1.9000000000000001E-4</c:v>
                </c:pt>
                <c:pt idx="4408">
                  <c:v>1.2999999999999999E-4</c:v>
                </c:pt>
                <c:pt idx="4409">
                  <c:v>1.2999999999999999E-4</c:v>
                </c:pt>
                <c:pt idx="4410">
                  <c:v>8.0000000000000007E-5</c:v>
                </c:pt>
                <c:pt idx="4411">
                  <c:v>2.0000000000000002E-5</c:v>
                </c:pt>
                <c:pt idx="4412">
                  <c:v>8.0000000000000007E-5</c:v>
                </c:pt>
                <c:pt idx="4413">
                  <c:v>2.0000000000000002E-5</c:v>
                </c:pt>
                <c:pt idx="4414">
                  <c:v>2.0000000000000002E-5</c:v>
                </c:pt>
                <c:pt idx="4415">
                  <c:v>2.0000000000000002E-5</c:v>
                </c:pt>
                <c:pt idx="4416">
                  <c:v>-3.0000000000000001E-5</c:v>
                </c:pt>
                <c:pt idx="4417">
                  <c:v>-1.3999999999999999E-4</c:v>
                </c:pt>
                <c:pt idx="4418">
                  <c:v>-8.0000000000000007E-5</c:v>
                </c:pt>
                <c:pt idx="4419">
                  <c:v>-8.0000000000000007E-5</c:v>
                </c:pt>
                <c:pt idx="4420">
                  <c:v>-1.3999999999999999E-4</c:v>
                </c:pt>
                <c:pt idx="4421">
                  <c:v>-1.9000000000000001E-4</c:v>
                </c:pt>
                <c:pt idx="4422">
                  <c:v>-2.5000000000000001E-4</c:v>
                </c:pt>
                <c:pt idx="4423">
                  <c:v>-1.9000000000000001E-4</c:v>
                </c:pt>
                <c:pt idx="4424">
                  <c:v>-2.5000000000000001E-4</c:v>
                </c:pt>
                <c:pt idx="4425">
                  <c:v>-2.5000000000000001E-4</c:v>
                </c:pt>
                <c:pt idx="4426">
                  <c:v>-2.5000000000000001E-4</c:v>
                </c:pt>
                <c:pt idx="4427">
                  <c:v>-2.9999999999999997E-4</c:v>
                </c:pt>
                <c:pt idx="4428">
                  <c:v>-2.9999999999999997E-4</c:v>
                </c:pt>
                <c:pt idx="4429">
                  <c:v>-4.0999999999999999E-4</c:v>
                </c:pt>
                <c:pt idx="4430">
                  <c:v>-2.9999999999999997E-4</c:v>
                </c:pt>
                <c:pt idx="4431">
                  <c:v>-2.9999999999999997E-4</c:v>
                </c:pt>
                <c:pt idx="4432">
                  <c:v>-4.0999999999999999E-4</c:v>
                </c:pt>
                <c:pt idx="4433">
                  <c:v>-5.1999999999999995E-4</c:v>
                </c:pt>
                <c:pt idx="4434">
                  <c:v>-4.0999999999999999E-4</c:v>
                </c:pt>
                <c:pt idx="4435">
                  <c:v>-4.6000000000000001E-4</c:v>
                </c:pt>
                <c:pt idx="4436">
                  <c:v>-4.6000000000000001E-4</c:v>
                </c:pt>
                <c:pt idx="4437">
                  <c:v>-5.1999999999999995E-4</c:v>
                </c:pt>
                <c:pt idx="4438">
                  <c:v>-5.6999999999999998E-4</c:v>
                </c:pt>
                <c:pt idx="4439">
                  <c:v>-5.1999999999999995E-4</c:v>
                </c:pt>
                <c:pt idx="4440">
                  <c:v>-5.6999999999999998E-4</c:v>
                </c:pt>
                <c:pt idx="4441">
                  <c:v>-4.6000000000000001E-4</c:v>
                </c:pt>
                <c:pt idx="4442">
                  <c:v>-6.8000000000000005E-4</c:v>
                </c:pt>
                <c:pt idx="4443">
                  <c:v>-6.3000000000000003E-4</c:v>
                </c:pt>
                <c:pt idx="4444">
                  <c:v>-6.3000000000000003E-4</c:v>
                </c:pt>
                <c:pt idx="4445">
                  <c:v>-6.8000000000000005E-4</c:v>
                </c:pt>
                <c:pt idx="4446">
                  <c:v>-6.3000000000000003E-4</c:v>
                </c:pt>
                <c:pt idx="4447">
                  <c:v>-6.8000000000000005E-4</c:v>
                </c:pt>
                <c:pt idx="4448">
                  <c:v>-7.9000000000000001E-4</c:v>
                </c:pt>
                <c:pt idx="4449">
                  <c:v>-8.4000000000000003E-4</c:v>
                </c:pt>
                <c:pt idx="4450">
                  <c:v>-7.9000000000000001E-4</c:v>
                </c:pt>
                <c:pt idx="4451">
                  <c:v>-8.4000000000000003E-4</c:v>
                </c:pt>
                <c:pt idx="4452">
                  <c:v>-7.9000000000000001E-4</c:v>
                </c:pt>
                <c:pt idx="4453">
                  <c:v>-8.4000000000000003E-4</c:v>
                </c:pt>
                <c:pt idx="4454">
                  <c:v>-9.5E-4</c:v>
                </c:pt>
                <c:pt idx="4455">
                  <c:v>-8.9999999999999998E-4</c:v>
                </c:pt>
                <c:pt idx="4456">
                  <c:v>-9.5E-4</c:v>
                </c:pt>
                <c:pt idx="4457">
                  <c:v>-9.5E-4</c:v>
                </c:pt>
                <c:pt idx="4458">
                  <c:v>-1.01E-3</c:v>
                </c:pt>
                <c:pt idx="4459">
                  <c:v>-1.01E-3</c:v>
                </c:pt>
                <c:pt idx="4460">
                  <c:v>-1.01E-3</c:v>
                </c:pt>
                <c:pt idx="4461">
                  <c:v>-1.01E-3</c:v>
                </c:pt>
                <c:pt idx="4462">
                  <c:v>-9.5E-4</c:v>
                </c:pt>
                <c:pt idx="4463">
                  <c:v>-1.06E-3</c:v>
                </c:pt>
                <c:pt idx="4464">
                  <c:v>-1.06E-3</c:v>
                </c:pt>
                <c:pt idx="4465">
                  <c:v>-1.1199999999999999E-3</c:v>
                </c:pt>
                <c:pt idx="4466">
                  <c:v>-1.1199999999999999E-3</c:v>
                </c:pt>
                <c:pt idx="4467">
                  <c:v>-1.17E-3</c:v>
                </c:pt>
                <c:pt idx="4468">
                  <c:v>-1.2199999999999999E-3</c:v>
                </c:pt>
                <c:pt idx="4469">
                  <c:v>-1.2199999999999999E-3</c:v>
                </c:pt>
                <c:pt idx="4470">
                  <c:v>-1.2199999999999999E-3</c:v>
                </c:pt>
                <c:pt idx="4471">
                  <c:v>-1.2800000000000001E-3</c:v>
                </c:pt>
                <c:pt idx="4472">
                  <c:v>-1.2800000000000001E-3</c:v>
                </c:pt>
                <c:pt idx="4473">
                  <c:v>-1.2800000000000001E-3</c:v>
                </c:pt>
                <c:pt idx="4474">
                  <c:v>-1.33E-3</c:v>
                </c:pt>
                <c:pt idx="4475">
                  <c:v>-1.39E-3</c:v>
                </c:pt>
                <c:pt idx="4476">
                  <c:v>-1.39E-3</c:v>
                </c:pt>
                <c:pt idx="4477">
                  <c:v>-1.4400000000000001E-3</c:v>
                </c:pt>
                <c:pt idx="4478">
                  <c:v>-1.4400000000000001E-3</c:v>
                </c:pt>
                <c:pt idx="4479">
                  <c:v>-1.4400000000000001E-3</c:v>
                </c:pt>
                <c:pt idx="4480">
                  <c:v>-1.4400000000000001E-3</c:v>
                </c:pt>
                <c:pt idx="4481">
                  <c:v>-1.5E-3</c:v>
                </c:pt>
                <c:pt idx="4482">
                  <c:v>-1.5499999999999999E-3</c:v>
                </c:pt>
                <c:pt idx="4483">
                  <c:v>-1.5499999999999999E-3</c:v>
                </c:pt>
                <c:pt idx="4484">
                  <c:v>-1.6000000000000001E-3</c:v>
                </c:pt>
                <c:pt idx="4485">
                  <c:v>-1.6000000000000001E-3</c:v>
                </c:pt>
                <c:pt idx="4486">
                  <c:v>-1.66E-3</c:v>
                </c:pt>
                <c:pt idx="4487">
                  <c:v>-1.6000000000000001E-3</c:v>
                </c:pt>
                <c:pt idx="4488">
                  <c:v>-1.6000000000000001E-3</c:v>
                </c:pt>
                <c:pt idx="4489">
                  <c:v>-1.5499999999999999E-3</c:v>
                </c:pt>
                <c:pt idx="4490">
                  <c:v>-1.66E-3</c:v>
                </c:pt>
                <c:pt idx="4491">
                  <c:v>-1.7700000000000001E-3</c:v>
                </c:pt>
                <c:pt idx="4492">
                  <c:v>-1.7099999999999999E-3</c:v>
                </c:pt>
                <c:pt idx="4493">
                  <c:v>-1.7099999999999999E-3</c:v>
                </c:pt>
                <c:pt idx="4494">
                  <c:v>-1.7700000000000001E-3</c:v>
                </c:pt>
                <c:pt idx="4495">
                  <c:v>-1.7099999999999999E-3</c:v>
                </c:pt>
                <c:pt idx="4496">
                  <c:v>-1.7700000000000001E-3</c:v>
                </c:pt>
                <c:pt idx="4497">
                  <c:v>-1.8799999999999999E-3</c:v>
                </c:pt>
                <c:pt idx="4498">
                  <c:v>-1.9300000000000001E-3</c:v>
                </c:pt>
                <c:pt idx="4499">
                  <c:v>-1.9300000000000001E-3</c:v>
                </c:pt>
                <c:pt idx="4500">
                  <c:v>-1.8799999999999999E-3</c:v>
                </c:pt>
                <c:pt idx="4501">
                  <c:v>-1.98E-3</c:v>
                </c:pt>
                <c:pt idx="4502">
                  <c:v>-1.98E-3</c:v>
                </c:pt>
                <c:pt idx="4503">
                  <c:v>-1.8799999999999999E-3</c:v>
                </c:pt>
                <c:pt idx="4504">
                  <c:v>-1.98E-3</c:v>
                </c:pt>
                <c:pt idx="4505">
                  <c:v>-1.9300000000000001E-3</c:v>
                </c:pt>
                <c:pt idx="4506">
                  <c:v>-1.98E-3</c:v>
                </c:pt>
                <c:pt idx="4507">
                  <c:v>-1.98E-3</c:v>
                </c:pt>
                <c:pt idx="4508">
                  <c:v>-2.0400000000000001E-3</c:v>
                </c:pt>
                <c:pt idx="4509">
                  <c:v>-2.0400000000000001E-3</c:v>
                </c:pt>
                <c:pt idx="4510">
                  <c:v>-2.0400000000000001E-3</c:v>
                </c:pt>
                <c:pt idx="4511">
                  <c:v>-2.0400000000000001E-3</c:v>
                </c:pt>
                <c:pt idx="4512">
                  <c:v>-2.0899999999999998E-3</c:v>
                </c:pt>
                <c:pt idx="4513">
                  <c:v>-2.2000000000000001E-3</c:v>
                </c:pt>
                <c:pt idx="4514">
                  <c:v>-2.15E-3</c:v>
                </c:pt>
                <c:pt idx="4515">
                  <c:v>-2.2599999999999999E-3</c:v>
                </c:pt>
                <c:pt idx="4516">
                  <c:v>-2.2000000000000001E-3</c:v>
                </c:pt>
                <c:pt idx="4517">
                  <c:v>-2.15E-3</c:v>
                </c:pt>
                <c:pt idx="4518">
                  <c:v>-2.2599999999999999E-3</c:v>
                </c:pt>
                <c:pt idx="4519">
                  <c:v>-2.2000000000000001E-3</c:v>
                </c:pt>
                <c:pt idx="4520">
                  <c:v>-2.31E-3</c:v>
                </c:pt>
                <c:pt idx="4521">
                  <c:v>-2.31E-3</c:v>
                </c:pt>
                <c:pt idx="4522">
                  <c:v>-2.2000000000000001E-3</c:v>
                </c:pt>
                <c:pt idx="4523">
                  <c:v>-2.31E-3</c:v>
                </c:pt>
                <c:pt idx="4524">
                  <c:v>-2.31E-3</c:v>
                </c:pt>
                <c:pt idx="4525">
                  <c:v>-2.31E-3</c:v>
                </c:pt>
                <c:pt idx="4526">
                  <c:v>-2.31E-3</c:v>
                </c:pt>
                <c:pt idx="4527">
                  <c:v>-2.3600000000000001E-3</c:v>
                </c:pt>
                <c:pt idx="4528">
                  <c:v>-2.47E-3</c:v>
                </c:pt>
                <c:pt idx="4529">
                  <c:v>-2.4199999999999998E-3</c:v>
                </c:pt>
                <c:pt idx="4530">
                  <c:v>-2.47E-3</c:v>
                </c:pt>
                <c:pt idx="4531">
                  <c:v>-2.47E-3</c:v>
                </c:pt>
                <c:pt idx="4532">
                  <c:v>-2.5300000000000001E-3</c:v>
                </c:pt>
                <c:pt idx="4533">
                  <c:v>-2.5300000000000001E-3</c:v>
                </c:pt>
                <c:pt idx="4534">
                  <c:v>-2.5799999999999998E-3</c:v>
                </c:pt>
                <c:pt idx="4535">
                  <c:v>-2.47E-3</c:v>
                </c:pt>
                <c:pt idx="4536">
                  <c:v>-2.5799999999999998E-3</c:v>
                </c:pt>
                <c:pt idx="4537">
                  <c:v>-2.5300000000000001E-3</c:v>
                </c:pt>
                <c:pt idx="4538">
                  <c:v>-2.47E-3</c:v>
                </c:pt>
                <c:pt idx="4539">
                  <c:v>-2.5300000000000001E-3</c:v>
                </c:pt>
                <c:pt idx="4540">
                  <c:v>-2.64E-3</c:v>
                </c:pt>
                <c:pt idx="4541">
                  <c:v>-2.5799999999999998E-3</c:v>
                </c:pt>
                <c:pt idx="4542">
                  <c:v>-2.64E-3</c:v>
                </c:pt>
                <c:pt idx="4543">
                  <c:v>-2.5799999999999998E-3</c:v>
                </c:pt>
                <c:pt idx="4544">
                  <c:v>-2.64E-3</c:v>
                </c:pt>
                <c:pt idx="4545">
                  <c:v>-2.7399999999999998E-3</c:v>
                </c:pt>
                <c:pt idx="4546">
                  <c:v>-2.7399999999999998E-3</c:v>
                </c:pt>
                <c:pt idx="4547">
                  <c:v>-2.7399999999999998E-3</c:v>
                </c:pt>
                <c:pt idx="4548">
                  <c:v>-2.7399999999999998E-3</c:v>
                </c:pt>
                <c:pt idx="4549">
                  <c:v>-2.7399999999999998E-3</c:v>
                </c:pt>
                <c:pt idx="4550">
                  <c:v>-2.7399999999999998E-3</c:v>
                </c:pt>
                <c:pt idx="4551">
                  <c:v>-2.7399999999999998E-3</c:v>
                </c:pt>
                <c:pt idx="4552">
                  <c:v>-2.8E-3</c:v>
                </c:pt>
                <c:pt idx="4553">
                  <c:v>-2.8E-3</c:v>
                </c:pt>
                <c:pt idx="4554">
                  <c:v>-2.8E-3</c:v>
                </c:pt>
                <c:pt idx="4555">
                  <c:v>-2.8500000000000001E-3</c:v>
                </c:pt>
                <c:pt idx="4556">
                  <c:v>-2.8500000000000001E-3</c:v>
                </c:pt>
                <c:pt idx="4557">
                  <c:v>-2.8E-3</c:v>
                </c:pt>
                <c:pt idx="4558">
                  <c:v>-2.8E-3</c:v>
                </c:pt>
                <c:pt idx="4559">
                  <c:v>-2.8E-3</c:v>
                </c:pt>
                <c:pt idx="4560">
                  <c:v>-2.9099999999999998E-3</c:v>
                </c:pt>
                <c:pt idx="4561">
                  <c:v>-2.96E-3</c:v>
                </c:pt>
                <c:pt idx="4562">
                  <c:v>-3.0200000000000001E-3</c:v>
                </c:pt>
                <c:pt idx="4563">
                  <c:v>-3.0200000000000001E-3</c:v>
                </c:pt>
                <c:pt idx="4564">
                  <c:v>-3.0200000000000001E-3</c:v>
                </c:pt>
                <c:pt idx="4565">
                  <c:v>-3.0200000000000001E-3</c:v>
                </c:pt>
                <c:pt idx="4566">
                  <c:v>-3.0200000000000001E-3</c:v>
                </c:pt>
                <c:pt idx="4567">
                  <c:v>-3.0699999999999998E-3</c:v>
                </c:pt>
                <c:pt idx="4568">
                  <c:v>-2.96E-3</c:v>
                </c:pt>
                <c:pt idx="4569">
                  <c:v>-3.0200000000000001E-3</c:v>
                </c:pt>
                <c:pt idx="4570">
                  <c:v>-3.0200000000000001E-3</c:v>
                </c:pt>
                <c:pt idx="4571">
                  <c:v>-3.0200000000000001E-3</c:v>
                </c:pt>
                <c:pt idx="4572">
                  <c:v>-3.0699999999999998E-3</c:v>
                </c:pt>
                <c:pt idx="4573">
                  <c:v>-3.0699999999999998E-3</c:v>
                </c:pt>
                <c:pt idx="4574">
                  <c:v>-3.0200000000000001E-3</c:v>
                </c:pt>
                <c:pt idx="4575">
                  <c:v>-3.0699999999999998E-3</c:v>
                </c:pt>
                <c:pt idx="4576">
                  <c:v>-3.0699999999999998E-3</c:v>
                </c:pt>
                <c:pt idx="4577">
                  <c:v>-3.1800000000000001E-3</c:v>
                </c:pt>
                <c:pt idx="4578">
                  <c:v>-3.2299999999999998E-3</c:v>
                </c:pt>
                <c:pt idx="4579">
                  <c:v>-3.2299999999999998E-3</c:v>
                </c:pt>
                <c:pt idx="4580">
                  <c:v>-3.1199999999999999E-3</c:v>
                </c:pt>
                <c:pt idx="4581">
                  <c:v>-3.2299999999999998E-3</c:v>
                </c:pt>
                <c:pt idx="4582">
                  <c:v>-3.2299999999999998E-3</c:v>
                </c:pt>
                <c:pt idx="4583">
                  <c:v>-3.2299999999999998E-3</c:v>
                </c:pt>
                <c:pt idx="4584">
                  <c:v>-3.2299999999999998E-3</c:v>
                </c:pt>
                <c:pt idx="4585">
                  <c:v>-3.1800000000000001E-3</c:v>
                </c:pt>
                <c:pt idx="4586">
                  <c:v>-3.2299999999999998E-3</c:v>
                </c:pt>
                <c:pt idx="4587">
                  <c:v>-3.1800000000000001E-3</c:v>
                </c:pt>
                <c:pt idx="4588">
                  <c:v>-3.2299999999999998E-3</c:v>
                </c:pt>
                <c:pt idx="4589">
                  <c:v>-3.2299999999999998E-3</c:v>
                </c:pt>
                <c:pt idx="4590">
                  <c:v>-3.29E-3</c:v>
                </c:pt>
                <c:pt idx="4591">
                  <c:v>-3.2299999999999998E-3</c:v>
                </c:pt>
                <c:pt idx="4592">
                  <c:v>-3.29E-3</c:v>
                </c:pt>
                <c:pt idx="4593">
                  <c:v>-3.3400000000000001E-3</c:v>
                </c:pt>
                <c:pt idx="4594">
                  <c:v>-3.3400000000000001E-3</c:v>
                </c:pt>
                <c:pt idx="4595">
                  <c:v>-3.3400000000000001E-3</c:v>
                </c:pt>
                <c:pt idx="4596">
                  <c:v>-3.3400000000000001E-3</c:v>
                </c:pt>
                <c:pt idx="4597">
                  <c:v>-3.3999999999999998E-3</c:v>
                </c:pt>
                <c:pt idx="4598">
                  <c:v>-3.3400000000000001E-3</c:v>
                </c:pt>
                <c:pt idx="4599">
                  <c:v>-3.3400000000000001E-3</c:v>
                </c:pt>
                <c:pt idx="4600">
                  <c:v>-3.3400000000000001E-3</c:v>
                </c:pt>
                <c:pt idx="4601">
                  <c:v>-3.29E-3</c:v>
                </c:pt>
                <c:pt idx="4602">
                  <c:v>-3.29E-3</c:v>
                </c:pt>
                <c:pt idx="4603">
                  <c:v>-3.3999999999999998E-3</c:v>
                </c:pt>
                <c:pt idx="4604">
                  <c:v>-3.3999999999999998E-3</c:v>
                </c:pt>
                <c:pt idx="4605">
                  <c:v>-3.4499999999999999E-3</c:v>
                </c:pt>
                <c:pt idx="4606">
                  <c:v>-3.3999999999999998E-3</c:v>
                </c:pt>
                <c:pt idx="4607">
                  <c:v>-3.3400000000000001E-3</c:v>
                </c:pt>
                <c:pt idx="4608">
                  <c:v>-3.4499999999999999E-3</c:v>
                </c:pt>
                <c:pt idx="4609">
                  <c:v>-3.4499999999999999E-3</c:v>
                </c:pt>
                <c:pt idx="4610">
                  <c:v>-3.5000000000000001E-3</c:v>
                </c:pt>
                <c:pt idx="4611">
                  <c:v>-3.3400000000000001E-3</c:v>
                </c:pt>
                <c:pt idx="4612">
                  <c:v>-3.3999999999999998E-3</c:v>
                </c:pt>
                <c:pt idx="4613">
                  <c:v>-3.4499999999999999E-3</c:v>
                </c:pt>
                <c:pt idx="4614">
                  <c:v>-3.3999999999999998E-3</c:v>
                </c:pt>
                <c:pt idx="4615">
                  <c:v>-3.5000000000000001E-3</c:v>
                </c:pt>
                <c:pt idx="4616">
                  <c:v>-3.4499999999999999E-3</c:v>
                </c:pt>
                <c:pt idx="4617">
                  <c:v>-3.4499999999999999E-3</c:v>
                </c:pt>
                <c:pt idx="4618">
                  <c:v>-3.3999999999999998E-3</c:v>
                </c:pt>
                <c:pt idx="4619">
                  <c:v>-3.5000000000000001E-3</c:v>
                </c:pt>
                <c:pt idx="4620">
                  <c:v>-3.4499999999999999E-3</c:v>
                </c:pt>
                <c:pt idx="4621">
                  <c:v>-3.4499999999999999E-3</c:v>
                </c:pt>
                <c:pt idx="4622">
                  <c:v>-3.4499999999999999E-3</c:v>
                </c:pt>
                <c:pt idx="4623">
                  <c:v>-3.5000000000000001E-3</c:v>
                </c:pt>
                <c:pt idx="4624">
                  <c:v>-3.5599999999999998E-3</c:v>
                </c:pt>
                <c:pt idx="4625">
                  <c:v>-3.4499999999999999E-3</c:v>
                </c:pt>
                <c:pt idx="4626">
                  <c:v>-3.5599999999999998E-3</c:v>
                </c:pt>
                <c:pt idx="4627">
                  <c:v>-3.4499999999999999E-3</c:v>
                </c:pt>
                <c:pt idx="4628">
                  <c:v>-3.5000000000000001E-3</c:v>
                </c:pt>
                <c:pt idx="4629">
                  <c:v>-3.5599999999999998E-3</c:v>
                </c:pt>
                <c:pt idx="4630">
                  <c:v>-3.4499999999999999E-3</c:v>
                </c:pt>
                <c:pt idx="4631">
                  <c:v>-3.5599999999999998E-3</c:v>
                </c:pt>
                <c:pt idx="4632">
                  <c:v>-3.6099999999999999E-3</c:v>
                </c:pt>
                <c:pt idx="4633">
                  <c:v>-3.4499999999999999E-3</c:v>
                </c:pt>
                <c:pt idx="4634">
                  <c:v>-3.5599999999999998E-3</c:v>
                </c:pt>
                <c:pt idx="4635">
                  <c:v>-3.5599999999999998E-3</c:v>
                </c:pt>
                <c:pt idx="4636">
                  <c:v>-3.5000000000000001E-3</c:v>
                </c:pt>
                <c:pt idx="4637">
                  <c:v>-3.5599999999999998E-3</c:v>
                </c:pt>
                <c:pt idx="4638">
                  <c:v>-3.5000000000000001E-3</c:v>
                </c:pt>
                <c:pt idx="4639">
                  <c:v>-3.5000000000000001E-3</c:v>
                </c:pt>
                <c:pt idx="4640">
                  <c:v>-3.6099999999999999E-3</c:v>
                </c:pt>
                <c:pt idx="4641">
                  <c:v>-3.5599999999999998E-3</c:v>
                </c:pt>
                <c:pt idx="4642">
                  <c:v>-3.6099999999999999E-3</c:v>
                </c:pt>
                <c:pt idx="4643">
                  <c:v>-3.4499999999999999E-3</c:v>
                </c:pt>
                <c:pt idx="4644">
                  <c:v>-3.5000000000000001E-3</c:v>
                </c:pt>
                <c:pt idx="4645">
                  <c:v>-3.5599999999999998E-3</c:v>
                </c:pt>
                <c:pt idx="4646">
                  <c:v>-3.5000000000000001E-3</c:v>
                </c:pt>
                <c:pt idx="4647">
                  <c:v>-3.5000000000000001E-3</c:v>
                </c:pt>
                <c:pt idx="4648">
                  <c:v>-3.5599999999999998E-3</c:v>
                </c:pt>
                <c:pt idx="4649">
                  <c:v>-3.5000000000000001E-3</c:v>
                </c:pt>
                <c:pt idx="4650">
                  <c:v>-3.5599999999999998E-3</c:v>
                </c:pt>
                <c:pt idx="4651">
                  <c:v>-3.5000000000000001E-3</c:v>
                </c:pt>
                <c:pt idx="4652">
                  <c:v>-3.5000000000000001E-3</c:v>
                </c:pt>
                <c:pt idx="4653">
                  <c:v>-3.6099999999999999E-3</c:v>
                </c:pt>
                <c:pt idx="4654">
                  <c:v>-3.5599999999999998E-3</c:v>
                </c:pt>
                <c:pt idx="4655">
                  <c:v>-3.5000000000000001E-3</c:v>
                </c:pt>
                <c:pt idx="4656">
                  <c:v>-3.6099999999999999E-3</c:v>
                </c:pt>
                <c:pt idx="4657">
                  <c:v>-3.5599999999999998E-3</c:v>
                </c:pt>
                <c:pt idx="4658">
                  <c:v>-3.6099999999999999E-3</c:v>
                </c:pt>
                <c:pt idx="4659">
                  <c:v>-3.5000000000000001E-3</c:v>
                </c:pt>
                <c:pt idx="4660">
                  <c:v>-3.5599999999999998E-3</c:v>
                </c:pt>
                <c:pt idx="4661">
                  <c:v>-3.6099999999999999E-3</c:v>
                </c:pt>
                <c:pt idx="4662">
                  <c:v>-3.5599999999999998E-3</c:v>
                </c:pt>
                <c:pt idx="4663">
                  <c:v>-3.5000000000000001E-3</c:v>
                </c:pt>
                <c:pt idx="4664">
                  <c:v>-3.5599999999999998E-3</c:v>
                </c:pt>
                <c:pt idx="4665">
                  <c:v>-3.5000000000000001E-3</c:v>
                </c:pt>
                <c:pt idx="4666">
                  <c:v>-3.6700000000000001E-3</c:v>
                </c:pt>
                <c:pt idx="4667">
                  <c:v>-3.5599999999999998E-3</c:v>
                </c:pt>
                <c:pt idx="4668">
                  <c:v>-3.4499999999999999E-3</c:v>
                </c:pt>
                <c:pt idx="4669">
                  <c:v>-3.6099999999999999E-3</c:v>
                </c:pt>
                <c:pt idx="4670">
                  <c:v>-3.5599999999999998E-3</c:v>
                </c:pt>
                <c:pt idx="4671">
                  <c:v>-3.5000000000000001E-3</c:v>
                </c:pt>
                <c:pt idx="4672">
                  <c:v>-3.6099999999999999E-3</c:v>
                </c:pt>
                <c:pt idx="4673">
                  <c:v>-3.5000000000000001E-3</c:v>
                </c:pt>
                <c:pt idx="4674">
                  <c:v>-3.6099999999999999E-3</c:v>
                </c:pt>
                <c:pt idx="4675">
                  <c:v>-3.5599999999999998E-3</c:v>
                </c:pt>
                <c:pt idx="4676">
                  <c:v>-3.4499999999999999E-3</c:v>
                </c:pt>
                <c:pt idx="4677">
                  <c:v>-3.5000000000000001E-3</c:v>
                </c:pt>
                <c:pt idx="4678">
                  <c:v>-3.5000000000000001E-3</c:v>
                </c:pt>
                <c:pt idx="4679">
                  <c:v>-3.5599999999999998E-3</c:v>
                </c:pt>
                <c:pt idx="4680">
                  <c:v>-3.5000000000000001E-3</c:v>
                </c:pt>
                <c:pt idx="4681">
                  <c:v>-3.5000000000000001E-3</c:v>
                </c:pt>
                <c:pt idx="4682">
                  <c:v>-3.6099999999999999E-3</c:v>
                </c:pt>
                <c:pt idx="4683">
                  <c:v>-3.5000000000000001E-3</c:v>
                </c:pt>
                <c:pt idx="4684">
                  <c:v>-3.3999999999999998E-3</c:v>
                </c:pt>
                <c:pt idx="4685">
                  <c:v>-3.5000000000000001E-3</c:v>
                </c:pt>
                <c:pt idx="4686">
                  <c:v>-3.4499999999999999E-3</c:v>
                </c:pt>
                <c:pt idx="4687">
                  <c:v>-3.3999999999999998E-3</c:v>
                </c:pt>
                <c:pt idx="4688">
                  <c:v>-3.5000000000000001E-3</c:v>
                </c:pt>
                <c:pt idx="4689">
                  <c:v>-3.5000000000000001E-3</c:v>
                </c:pt>
                <c:pt idx="4690">
                  <c:v>-3.5000000000000001E-3</c:v>
                </c:pt>
                <c:pt idx="4691">
                  <c:v>-3.3999999999999998E-3</c:v>
                </c:pt>
                <c:pt idx="4692">
                  <c:v>-3.4499999999999999E-3</c:v>
                </c:pt>
                <c:pt idx="4693">
                  <c:v>-3.3999999999999998E-3</c:v>
                </c:pt>
                <c:pt idx="4694">
                  <c:v>-3.4499999999999999E-3</c:v>
                </c:pt>
                <c:pt idx="4695">
                  <c:v>-3.4499999999999999E-3</c:v>
                </c:pt>
                <c:pt idx="4696">
                  <c:v>-3.3400000000000001E-3</c:v>
                </c:pt>
                <c:pt idx="4697">
                  <c:v>-3.3999999999999998E-3</c:v>
                </c:pt>
                <c:pt idx="4698">
                  <c:v>-3.3999999999999998E-3</c:v>
                </c:pt>
                <c:pt idx="4699">
                  <c:v>-3.4499999999999999E-3</c:v>
                </c:pt>
                <c:pt idx="4700">
                  <c:v>-3.3999999999999998E-3</c:v>
                </c:pt>
                <c:pt idx="4701">
                  <c:v>-3.3999999999999998E-3</c:v>
                </c:pt>
                <c:pt idx="4702">
                  <c:v>-3.3999999999999998E-3</c:v>
                </c:pt>
                <c:pt idx="4703">
                  <c:v>-3.3999999999999998E-3</c:v>
                </c:pt>
                <c:pt idx="4704">
                  <c:v>-3.3999999999999998E-3</c:v>
                </c:pt>
                <c:pt idx="4705">
                  <c:v>-3.3999999999999998E-3</c:v>
                </c:pt>
                <c:pt idx="4706">
                  <c:v>-3.3400000000000001E-3</c:v>
                </c:pt>
                <c:pt idx="4707">
                  <c:v>-3.29E-3</c:v>
                </c:pt>
                <c:pt idx="4708">
                  <c:v>-3.29E-3</c:v>
                </c:pt>
                <c:pt idx="4709">
                  <c:v>-3.3400000000000001E-3</c:v>
                </c:pt>
                <c:pt idx="4710">
                  <c:v>-3.2299999999999998E-3</c:v>
                </c:pt>
                <c:pt idx="4711">
                  <c:v>-3.3400000000000001E-3</c:v>
                </c:pt>
                <c:pt idx="4712">
                  <c:v>-3.29E-3</c:v>
                </c:pt>
                <c:pt idx="4713">
                  <c:v>-3.2299999999999998E-3</c:v>
                </c:pt>
                <c:pt idx="4714">
                  <c:v>-3.2299999999999998E-3</c:v>
                </c:pt>
                <c:pt idx="4715">
                  <c:v>-3.29E-3</c:v>
                </c:pt>
                <c:pt idx="4716">
                  <c:v>-3.2299999999999998E-3</c:v>
                </c:pt>
                <c:pt idx="4717">
                  <c:v>-3.2299999999999998E-3</c:v>
                </c:pt>
                <c:pt idx="4718">
                  <c:v>-3.2299999999999998E-3</c:v>
                </c:pt>
                <c:pt idx="4719">
                  <c:v>-3.3400000000000001E-3</c:v>
                </c:pt>
                <c:pt idx="4720">
                  <c:v>-3.29E-3</c:v>
                </c:pt>
                <c:pt idx="4721">
                  <c:v>-3.2299999999999998E-3</c:v>
                </c:pt>
                <c:pt idx="4722">
                  <c:v>-3.2299999999999998E-3</c:v>
                </c:pt>
                <c:pt idx="4723">
                  <c:v>-3.1199999999999999E-3</c:v>
                </c:pt>
                <c:pt idx="4724">
                  <c:v>-3.1199999999999999E-3</c:v>
                </c:pt>
                <c:pt idx="4725">
                  <c:v>-3.2299999999999998E-3</c:v>
                </c:pt>
                <c:pt idx="4726">
                  <c:v>-3.1199999999999999E-3</c:v>
                </c:pt>
                <c:pt idx="4727">
                  <c:v>-3.1199999999999999E-3</c:v>
                </c:pt>
                <c:pt idx="4728">
                  <c:v>-3.1199999999999999E-3</c:v>
                </c:pt>
                <c:pt idx="4729">
                  <c:v>-3.1800000000000001E-3</c:v>
                </c:pt>
                <c:pt idx="4730">
                  <c:v>-3.0699999999999998E-3</c:v>
                </c:pt>
                <c:pt idx="4731">
                  <c:v>-3.1199999999999999E-3</c:v>
                </c:pt>
                <c:pt idx="4732">
                  <c:v>-3.1199999999999999E-3</c:v>
                </c:pt>
                <c:pt idx="4733">
                  <c:v>-3.1199999999999999E-3</c:v>
                </c:pt>
                <c:pt idx="4734">
                  <c:v>-3.0699999999999998E-3</c:v>
                </c:pt>
                <c:pt idx="4735">
                  <c:v>-3.1800000000000001E-3</c:v>
                </c:pt>
                <c:pt idx="4736">
                  <c:v>-3.1199999999999999E-3</c:v>
                </c:pt>
                <c:pt idx="4737">
                  <c:v>-3.0699999999999998E-3</c:v>
                </c:pt>
                <c:pt idx="4738">
                  <c:v>-3.0200000000000001E-3</c:v>
                </c:pt>
                <c:pt idx="4739">
                  <c:v>-2.96E-3</c:v>
                </c:pt>
                <c:pt idx="4740">
                  <c:v>-2.96E-3</c:v>
                </c:pt>
                <c:pt idx="4741">
                  <c:v>-2.9099999999999998E-3</c:v>
                </c:pt>
                <c:pt idx="4742">
                  <c:v>-2.96E-3</c:v>
                </c:pt>
                <c:pt idx="4743">
                  <c:v>-2.96E-3</c:v>
                </c:pt>
                <c:pt idx="4744">
                  <c:v>-2.96E-3</c:v>
                </c:pt>
                <c:pt idx="4745">
                  <c:v>-2.8500000000000001E-3</c:v>
                </c:pt>
                <c:pt idx="4746">
                  <c:v>-2.8500000000000001E-3</c:v>
                </c:pt>
                <c:pt idx="4747">
                  <c:v>-2.96E-3</c:v>
                </c:pt>
                <c:pt idx="4748">
                  <c:v>-2.96E-3</c:v>
                </c:pt>
                <c:pt idx="4749">
                  <c:v>-2.9099999999999998E-3</c:v>
                </c:pt>
                <c:pt idx="4750">
                  <c:v>-2.96E-3</c:v>
                </c:pt>
                <c:pt idx="4751">
                  <c:v>-2.96E-3</c:v>
                </c:pt>
                <c:pt idx="4752">
                  <c:v>-2.9099999999999998E-3</c:v>
                </c:pt>
                <c:pt idx="4753">
                  <c:v>-2.8500000000000001E-3</c:v>
                </c:pt>
                <c:pt idx="4754">
                  <c:v>-2.8E-3</c:v>
                </c:pt>
                <c:pt idx="4755">
                  <c:v>-2.7399999999999998E-3</c:v>
                </c:pt>
                <c:pt idx="4756">
                  <c:v>-2.8E-3</c:v>
                </c:pt>
                <c:pt idx="4757">
                  <c:v>-2.6900000000000001E-3</c:v>
                </c:pt>
                <c:pt idx="4758">
                  <c:v>-2.7399999999999998E-3</c:v>
                </c:pt>
                <c:pt idx="4759">
                  <c:v>-2.8E-3</c:v>
                </c:pt>
                <c:pt idx="4760">
                  <c:v>-2.7399999999999998E-3</c:v>
                </c:pt>
                <c:pt idx="4761">
                  <c:v>-2.6900000000000001E-3</c:v>
                </c:pt>
                <c:pt idx="4762">
                  <c:v>-2.6900000000000001E-3</c:v>
                </c:pt>
                <c:pt idx="4763">
                  <c:v>-2.6900000000000001E-3</c:v>
                </c:pt>
                <c:pt idx="4764">
                  <c:v>-2.6900000000000001E-3</c:v>
                </c:pt>
                <c:pt idx="4765">
                  <c:v>-2.64E-3</c:v>
                </c:pt>
                <c:pt idx="4766">
                  <c:v>-2.6900000000000001E-3</c:v>
                </c:pt>
                <c:pt idx="4767">
                  <c:v>-2.64E-3</c:v>
                </c:pt>
                <c:pt idx="4768">
                  <c:v>-2.6900000000000001E-3</c:v>
                </c:pt>
                <c:pt idx="4769">
                  <c:v>-2.5799999999999998E-3</c:v>
                </c:pt>
                <c:pt idx="4770">
                  <c:v>-2.64E-3</c:v>
                </c:pt>
                <c:pt idx="4771">
                  <c:v>-2.5300000000000001E-3</c:v>
                </c:pt>
                <c:pt idx="4772">
                  <c:v>-2.5300000000000001E-3</c:v>
                </c:pt>
                <c:pt idx="4773">
                  <c:v>-2.47E-3</c:v>
                </c:pt>
                <c:pt idx="4774">
                  <c:v>-2.5300000000000001E-3</c:v>
                </c:pt>
                <c:pt idx="4775">
                  <c:v>-2.4199999999999998E-3</c:v>
                </c:pt>
                <c:pt idx="4776">
                  <c:v>-2.31E-3</c:v>
                </c:pt>
                <c:pt idx="4777">
                  <c:v>-2.4199999999999998E-3</c:v>
                </c:pt>
                <c:pt idx="4778">
                  <c:v>-2.47E-3</c:v>
                </c:pt>
                <c:pt idx="4779">
                  <c:v>-2.4199999999999998E-3</c:v>
                </c:pt>
                <c:pt idx="4780">
                  <c:v>-2.47E-3</c:v>
                </c:pt>
                <c:pt idx="4781">
                  <c:v>-2.3600000000000001E-3</c:v>
                </c:pt>
                <c:pt idx="4782">
                  <c:v>-2.3600000000000001E-3</c:v>
                </c:pt>
                <c:pt idx="4783">
                  <c:v>-2.3600000000000001E-3</c:v>
                </c:pt>
                <c:pt idx="4784">
                  <c:v>-2.31E-3</c:v>
                </c:pt>
                <c:pt idx="4785">
                  <c:v>-2.31E-3</c:v>
                </c:pt>
                <c:pt idx="4786">
                  <c:v>-2.31E-3</c:v>
                </c:pt>
                <c:pt idx="4787">
                  <c:v>-2.2000000000000001E-3</c:v>
                </c:pt>
                <c:pt idx="4788">
                  <c:v>-2.2000000000000001E-3</c:v>
                </c:pt>
                <c:pt idx="4789">
                  <c:v>-2.2000000000000001E-3</c:v>
                </c:pt>
                <c:pt idx="4790">
                  <c:v>-2.2000000000000001E-3</c:v>
                </c:pt>
                <c:pt idx="4791">
                  <c:v>-2.2000000000000001E-3</c:v>
                </c:pt>
                <c:pt idx="4792">
                  <c:v>-2.0899999999999998E-3</c:v>
                </c:pt>
                <c:pt idx="4793">
                  <c:v>-2.15E-3</c:v>
                </c:pt>
                <c:pt idx="4794">
                  <c:v>-2.2000000000000001E-3</c:v>
                </c:pt>
                <c:pt idx="4795">
                  <c:v>-2.2000000000000001E-3</c:v>
                </c:pt>
                <c:pt idx="4796">
                  <c:v>-2.2000000000000001E-3</c:v>
                </c:pt>
                <c:pt idx="4797">
                  <c:v>-2.0899999999999998E-3</c:v>
                </c:pt>
                <c:pt idx="4798">
                  <c:v>-2.15E-3</c:v>
                </c:pt>
                <c:pt idx="4799">
                  <c:v>-2.15E-3</c:v>
                </c:pt>
                <c:pt idx="4800">
                  <c:v>-2.0899999999999998E-3</c:v>
                </c:pt>
                <c:pt idx="4801">
                  <c:v>-2.15E-3</c:v>
                </c:pt>
                <c:pt idx="4802">
                  <c:v>-2.0400000000000001E-3</c:v>
                </c:pt>
                <c:pt idx="4803">
                  <c:v>-1.98E-3</c:v>
                </c:pt>
                <c:pt idx="4804">
                  <c:v>-2.0400000000000001E-3</c:v>
                </c:pt>
                <c:pt idx="4805">
                  <c:v>-1.9300000000000001E-3</c:v>
                </c:pt>
                <c:pt idx="4806">
                  <c:v>-1.9300000000000001E-3</c:v>
                </c:pt>
                <c:pt idx="4807">
                  <c:v>-1.9300000000000001E-3</c:v>
                </c:pt>
                <c:pt idx="4808">
                  <c:v>-1.8799999999999999E-3</c:v>
                </c:pt>
                <c:pt idx="4809">
                  <c:v>-1.82E-3</c:v>
                </c:pt>
                <c:pt idx="4810">
                  <c:v>-1.9300000000000001E-3</c:v>
                </c:pt>
                <c:pt idx="4811">
                  <c:v>-1.82E-3</c:v>
                </c:pt>
                <c:pt idx="4812">
                  <c:v>-1.9300000000000001E-3</c:v>
                </c:pt>
                <c:pt idx="4813">
                  <c:v>-1.8799999999999999E-3</c:v>
                </c:pt>
                <c:pt idx="4814">
                  <c:v>-1.82E-3</c:v>
                </c:pt>
                <c:pt idx="4815">
                  <c:v>-1.82E-3</c:v>
                </c:pt>
                <c:pt idx="4816">
                  <c:v>-1.82E-3</c:v>
                </c:pt>
                <c:pt idx="4817">
                  <c:v>-1.7700000000000001E-3</c:v>
                </c:pt>
                <c:pt idx="4818">
                  <c:v>-1.7099999999999999E-3</c:v>
                </c:pt>
                <c:pt idx="4819">
                  <c:v>-1.7099999999999999E-3</c:v>
                </c:pt>
                <c:pt idx="4820">
                  <c:v>-1.66E-3</c:v>
                </c:pt>
                <c:pt idx="4821">
                  <c:v>-1.66E-3</c:v>
                </c:pt>
                <c:pt idx="4822">
                  <c:v>-1.66E-3</c:v>
                </c:pt>
                <c:pt idx="4823">
                  <c:v>-1.6000000000000001E-3</c:v>
                </c:pt>
                <c:pt idx="4824">
                  <c:v>-1.5499999999999999E-3</c:v>
                </c:pt>
                <c:pt idx="4825">
                  <c:v>-1.5E-3</c:v>
                </c:pt>
                <c:pt idx="4826">
                  <c:v>-1.5499999999999999E-3</c:v>
                </c:pt>
                <c:pt idx="4827">
                  <c:v>-1.5E-3</c:v>
                </c:pt>
                <c:pt idx="4828">
                  <c:v>-1.6000000000000001E-3</c:v>
                </c:pt>
                <c:pt idx="4829">
                  <c:v>-1.5E-3</c:v>
                </c:pt>
                <c:pt idx="4830">
                  <c:v>-1.5E-3</c:v>
                </c:pt>
                <c:pt idx="4831">
                  <c:v>-1.4400000000000001E-3</c:v>
                </c:pt>
                <c:pt idx="4832">
                  <c:v>-1.5E-3</c:v>
                </c:pt>
                <c:pt idx="4833">
                  <c:v>-1.4400000000000001E-3</c:v>
                </c:pt>
                <c:pt idx="4834">
                  <c:v>-1.39E-3</c:v>
                </c:pt>
                <c:pt idx="4835">
                  <c:v>-1.33E-3</c:v>
                </c:pt>
                <c:pt idx="4836">
                  <c:v>-1.33E-3</c:v>
                </c:pt>
                <c:pt idx="4837">
                  <c:v>-1.2800000000000001E-3</c:v>
                </c:pt>
                <c:pt idx="4838">
                  <c:v>-1.33E-3</c:v>
                </c:pt>
                <c:pt idx="4839">
                  <c:v>-1.33E-3</c:v>
                </c:pt>
                <c:pt idx="4840">
                  <c:v>-1.2199999999999999E-3</c:v>
                </c:pt>
                <c:pt idx="4841">
                  <c:v>-1.2199999999999999E-3</c:v>
                </c:pt>
                <c:pt idx="4842">
                  <c:v>-1.2199999999999999E-3</c:v>
                </c:pt>
                <c:pt idx="4843">
                  <c:v>-1.2199999999999999E-3</c:v>
                </c:pt>
                <c:pt idx="4844">
                  <c:v>-1.2199999999999999E-3</c:v>
                </c:pt>
                <c:pt idx="4845">
                  <c:v>-1.17E-3</c:v>
                </c:pt>
                <c:pt idx="4846">
                  <c:v>-1.17E-3</c:v>
                </c:pt>
                <c:pt idx="4847">
                  <c:v>-1.06E-3</c:v>
                </c:pt>
                <c:pt idx="4848">
                  <c:v>-1.06E-3</c:v>
                </c:pt>
                <c:pt idx="4849">
                  <c:v>-1.06E-3</c:v>
                </c:pt>
                <c:pt idx="4850">
                  <c:v>-1.1199999999999999E-3</c:v>
                </c:pt>
                <c:pt idx="4851">
                  <c:v>-1.01E-3</c:v>
                </c:pt>
                <c:pt idx="4852">
                  <c:v>-1.06E-3</c:v>
                </c:pt>
                <c:pt idx="4853">
                  <c:v>-1.01E-3</c:v>
                </c:pt>
                <c:pt idx="4854">
                  <c:v>-9.5E-4</c:v>
                </c:pt>
                <c:pt idx="4855">
                  <c:v>-1.01E-3</c:v>
                </c:pt>
                <c:pt idx="4856">
                  <c:v>-8.9999999999999998E-4</c:v>
                </c:pt>
                <c:pt idx="4857">
                  <c:v>-8.9999999999999998E-4</c:v>
                </c:pt>
                <c:pt idx="4858">
                  <c:v>-8.9999999999999998E-4</c:v>
                </c:pt>
                <c:pt idx="4859">
                  <c:v>-8.9999999999999998E-4</c:v>
                </c:pt>
                <c:pt idx="4860">
                  <c:v>-8.9999999999999998E-4</c:v>
                </c:pt>
                <c:pt idx="4861">
                  <c:v>-8.4000000000000003E-4</c:v>
                </c:pt>
                <c:pt idx="4862">
                  <c:v>-7.9000000000000001E-4</c:v>
                </c:pt>
                <c:pt idx="4863">
                  <c:v>-7.9000000000000001E-4</c:v>
                </c:pt>
                <c:pt idx="4864">
                  <c:v>-7.9000000000000001E-4</c:v>
                </c:pt>
                <c:pt idx="4865">
                  <c:v>-8.4000000000000003E-4</c:v>
                </c:pt>
                <c:pt idx="4866">
                  <c:v>-7.9000000000000001E-4</c:v>
                </c:pt>
                <c:pt idx="4867">
                  <c:v>-6.8000000000000005E-4</c:v>
                </c:pt>
                <c:pt idx="4868">
                  <c:v>-6.3000000000000003E-4</c:v>
                </c:pt>
                <c:pt idx="4869">
                  <c:v>-6.3000000000000003E-4</c:v>
                </c:pt>
                <c:pt idx="4870">
                  <c:v>-6.3000000000000003E-4</c:v>
                </c:pt>
                <c:pt idx="4871">
                  <c:v>-5.6999999999999998E-4</c:v>
                </c:pt>
                <c:pt idx="4872">
                  <c:v>-6.3000000000000003E-4</c:v>
                </c:pt>
                <c:pt idx="4873">
                  <c:v>-4.6000000000000001E-4</c:v>
                </c:pt>
                <c:pt idx="4874">
                  <c:v>-5.6999999999999998E-4</c:v>
                </c:pt>
                <c:pt idx="4875">
                  <c:v>-5.1999999999999995E-4</c:v>
                </c:pt>
                <c:pt idx="4876">
                  <c:v>-4.6000000000000001E-4</c:v>
                </c:pt>
                <c:pt idx="4877">
                  <c:v>-5.1999999999999995E-4</c:v>
                </c:pt>
                <c:pt idx="4878">
                  <c:v>-4.6000000000000001E-4</c:v>
                </c:pt>
                <c:pt idx="4879">
                  <c:v>-4.6000000000000001E-4</c:v>
                </c:pt>
                <c:pt idx="4880">
                  <c:v>-4.0999999999999999E-4</c:v>
                </c:pt>
                <c:pt idx="4881">
                  <c:v>-5.1999999999999995E-4</c:v>
                </c:pt>
                <c:pt idx="4882">
                  <c:v>-4.0999999999999999E-4</c:v>
                </c:pt>
                <c:pt idx="4883">
                  <c:v>-2.9999999999999997E-4</c:v>
                </c:pt>
                <c:pt idx="4884">
                  <c:v>-2.9999999999999997E-4</c:v>
                </c:pt>
                <c:pt idx="4885">
                  <c:v>-4.0999999999999999E-4</c:v>
                </c:pt>
                <c:pt idx="4886">
                  <c:v>-2.9999999999999997E-4</c:v>
                </c:pt>
                <c:pt idx="4887">
                  <c:v>-3.6000000000000002E-4</c:v>
                </c:pt>
                <c:pt idx="4888">
                  <c:v>-2.5000000000000001E-4</c:v>
                </c:pt>
                <c:pt idx="4889">
                  <c:v>-1.9000000000000001E-4</c:v>
                </c:pt>
                <c:pt idx="4890">
                  <c:v>-2.5000000000000001E-4</c:v>
                </c:pt>
                <c:pt idx="4891">
                  <c:v>-1.3999999999999999E-4</c:v>
                </c:pt>
                <c:pt idx="4892">
                  <c:v>-1.9000000000000001E-4</c:v>
                </c:pt>
                <c:pt idx="4893">
                  <c:v>-1.3999999999999999E-4</c:v>
                </c:pt>
                <c:pt idx="4894">
                  <c:v>-1.3999999999999999E-4</c:v>
                </c:pt>
                <c:pt idx="4895">
                  <c:v>-8.0000000000000007E-5</c:v>
                </c:pt>
                <c:pt idx="4896">
                  <c:v>-8.0000000000000007E-5</c:v>
                </c:pt>
                <c:pt idx="4897">
                  <c:v>-1.3999999999999999E-4</c:v>
                </c:pt>
                <c:pt idx="4898">
                  <c:v>-8.0000000000000007E-5</c:v>
                </c:pt>
                <c:pt idx="4899">
                  <c:v>-3.0000000000000001E-5</c:v>
                </c:pt>
                <c:pt idx="4900">
                  <c:v>2.0000000000000002E-5</c:v>
                </c:pt>
                <c:pt idx="4901">
                  <c:v>2.0000000000000002E-5</c:v>
                </c:pt>
                <c:pt idx="4902">
                  <c:v>2.0000000000000002E-5</c:v>
                </c:pt>
                <c:pt idx="4903">
                  <c:v>-8.0000000000000007E-5</c:v>
                </c:pt>
                <c:pt idx="4904">
                  <c:v>-3.0000000000000001E-5</c:v>
                </c:pt>
                <c:pt idx="4905">
                  <c:v>8.0000000000000007E-5</c:v>
                </c:pt>
                <c:pt idx="4906">
                  <c:v>2.0000000000000002E-5</c:v>
                </c:pt>
                <c:pt idx="4907">
                  <c:v>8.0000000000000007E-5</c:v>
                </c:pt>
                <c:pt idx="4908">
                  <c:v>1.2999999999999999E-4</c:v>
                </c:pt>
                <c:pt idx="4909">
                  <c:v>1.2999999999999999E-4</c:v>
                </c:pt>
                <c:pt idx="4910">
                  <c:v>2.4000000000000001E-4</c:v>
                </c:pt>
                <c:pt idx="4911">
                  <c:v>1.9000000000000001E-4</c:v>
                </c:pt>
                <c:pt idx="4912">
                  <c:v>2.4000000000000001E-4</c:v>
                </c:pt>
                <c:pt idx="4913">
                  <c:v>1.9000000000000001E-4</c:v>
                </c:pt>
                <c:pt idx="4914">
                  <c:v>1.9000000000000001E-4</c:v>
                </c:pt>
                <c:pt idx="4915">
                  <c:v>3.5E-4</c:v>
                </c:pt>
                <c:pt idx="4916">
                  <c:v>2.9999999999999997E-4</c:v>
                </c:pt>
                <c:pt idx="4917">
                  <c:v>3.5E-4</c:v>
                </c:pt>
                <c:pt idx="4918">
                  <c:v>3.5E-4</c:v>
                </c:pt>
                <c:pt idx="4919">
                  <c:v>2.4000000000000001E-4</c:v>
                </c:pt>
                <c:pt idx="4920">
                  <c:v>2.9999999999999997E-4</c:v>
                </c:pt>
                <c:pt idx="4921">
                  <c:v>3.5E-4</c:v>
                </c:pt>
                <c:pt idx="4922">
                  <c:v>4.0000000000000002E-4</c:v>
                </c:pt>
                <c:pt idx="4923">
                  <c:v>4.0000000000000002E-4</c:v>
                </c:pt>
                <c:pt idx="4924">
                  <c:v>4.6000000000000001E-4</c:v>
                </c:pt>
                <c:pt idx="4925">
                  <c:v>4.6000000000000001E-4</c:v>
                </c:pt>
                <c:pt idx="4926">
                  <c:v>5.6999999999999998E-4</c:v>
                </c:pt>
                <c:pt idx="4927">
                  <c:v>6.2E-4</c:v>
                </c:pt>
                <c:pt idx="4928">
                  <c:v>5.6999999999999998E-4</c:v>
                </c:pt>
                <c:pt idx="4929">
                  <c:v>4.6000000000000001E-4</c:v>
                </c:pt>
                <c:pt idx="4930">
                  <c:v>5.6999999999999998E-4</c:v>
                </c:pt>
                <c:pt idx="4931">
                  <c:v>6.8000000000000005E-4</c:v>
                </c:pt>
                <c:pt idx="4932">
                  <c:v>6.2E-4</c:v>
                </c:pt>
                <c:pt idx="4933">
                  <c:v>6.8000000000000005E-4</c:v>
                </c:pt>
                <c:pt idx="4934">
                  <c:v>6.8000000000000005E-4</c:v>
                </c:pt>
                <c:pt idx="4935">
                  <c:v>5.6999999999999998E-4</c:v>
                </c:pt>
                <c:pt idx="4936">
                  <c:v>5.6999999999999998E-4</c:v>
                </c:pt>
                <c:pt idx="4937">
                  <c:v>7.2999999999999996E-4</c:v>
                </c:pt>
                <c:pt idx="4938">
                  <c:v>7.2999999999999996E-4</c:v>
                </c:pt>
                <c:pt idx="4939">
                  <c:v>7.2999999999999996E-4</c:v>
                </c:pt>
                <c:pt idx="4940">
                  <c:v>7.7999999999999999E-4</c:v>
                </c:pt>
                <c:pt idx="4941">
                  <c:v>7.2999999999999996E-4</c:v>
                </c:pt>
                <c:pt idx="4942">
                  <c:v>8.4000000000000003E-4</c:v>
                </c:pt>
                <c:pt idx="4943">
                  <c:v>8.4000000000000003E-4</c:v>
                </c:pt>
                <c:pt idx="4944">
                  <c:v>7.7999999999999999E-4</c:v>
                </c:pt>
                <c:pt idx="4945">
                  <c:v>7.7999999999999999E-4</c:v>
                </c:pt>
                <c:pt idx="4946">
                  <c:v>8.8999999999999995E-4</c:v>
                </c:pt>
                <c:pt idx="4947">
                  <c:v>1E-3</c:v>
                </c:pt>
                <c:pt idx="4948">
                  <c:v>8.8999999999999995E-4</c:v>
                </c:pt>
                <c:pt idx="4949">
                  <c:v>1E-3</c:v>
                </c:pt>
                <c:pt idx="4950">
                  <c:v>9.5E-4</c:v>
                </c:pt>
                <c:pt idx="4951">
                  <c:v>8.4000000000000003E-4</c:v>
                </c:pt>
                <c:pt idx="4952">
                  <c:v>8.8999999999999995E-4</c:v>
                </c:pt>
                <c:pt idx="4953">
                  <c:v>1.06E-3</c:v>
                </c:pt>
                <c:pt idx="4954">
                  <c:v>1.06E-3</c:v>
                </c:pt>
                <c:pt idx="4955">
                  <c:v>1.06E-3</c:v>
                </c:pt>
                <c:pt idx="4956">
                  <c:v>1.06E-3</c:v>
                </c:pt>
                <c:pt idx="4957">
                  <c:v>1.06E-3</c:v>
                </c:pt>
                <c:pt idx="4958">
                  <c:v>1.1100000000000001E-3</c:v>
                </c:pt>
                <c:pt idx="4959">
                  <c:v>1.1100000000000001E-3</c:v>
                </c:pt>
                <c:pt idx="4960">
                  <c:v>1.1100000000000001E-3</c:v>
                </c:pt>
                <c:pt idx="4961">
                  <c:v>1.16E-3</c:v>
                </c:pt>
                <c:pt idx="4962">
                  <c:v>1.2700000000000001E-3</c:v>
                </c:pt>
                <c:pt idx="4963">
                  <c:v>1.2199999999999999E-3</c:v>
                </c:pt>
                <c:pt idx="4964">
                  <c:v>1.2199999999999999E-3</c:v>
                </c:pt>
                <c:pt idx="4965">
                  <c:v>1.2700000000000001E-3</c:v>
                </c:pt>
                <c:pt idx="4966">
                  <c:v>1.2700000000000001E-3</c:v>
                </c:pt>
                <c:pt idx="4967">
                  <c:v>1.16E-3</c:v>
                </c:pt>
                <c:pt idx="4968">
                  <c:v>1.2199999999999999E-3</c:v>
                </c:pt>
                <c:pt idx="4969">
                  <c:v>1.33E-3</c:v>
                </c:pt>
                <c:pt idx="4970">
                  <c:v>1.33E-3</c:v>
                </c:pt>
                <c:pt idx="4971">
                  <c:v>1.3799999999999999E-3</c:v>
                </c:pt>
                <c:pt idx="4972">
                  <c:v>1.33E-3</c:v>
                </c:pt>
                <c:pt idx="4973">
                  <c:v>1.33E-3</c:v>
                </c:pt>
                <c:pt idx="4974">
                  <c:v>1.3799999999999999E-3</c:v>
                </c:pt>
                <c:pt idx="4975">
                  <c:v>1.4400000000000001E-3</c:v>
                </c:pt>
                <c:pt idx="4976">
                  <c:v>1.4400000000000001E-3</c:v>
                </c:pt>
                <c:pt idx="4977">
                  <c:v>1.4400000000000001E-3</c:v>
                </c:pt>
                <c:pt idx="4978">
                  <c:v>1.49E-3</c:v>
                </c:pt>
                <c:pt idx="4979">
                  <c:v>1.49E-3</c:v>
                </c:pt>
                <c:pt idx="4980">
                  <c:v>1.4400000000000001E-3</c:v>
                </c:pt>
                <c:pt idx="4981">
                  <c:v>1.49E-3</c:v>
                </c:pt>
                <c:pt idx="4982">
                  <c:v>1.49E-3</c:v>
                </c:pt>
                <c:pt idx="4983">
                  <c:v>1.4400000000000001E-3</c:v>
                </c:pt>
                <c:pt idx="4984">
                  <c:v>1.4400000000000001E-3</c:v>
                </c:pt>
                <c:pt idx="4985">
                  <c:v>1.5399999999999999E-3</c:v>
                </c:pt>
                <c:pt idx="4986">
                  <c:v>1.6000000000000001E-3</c:v>
                </c:pt>
                <c:pt idx="4987">
                  <c:v>1.65E-3</c:v>
                </c:pt>
                <c:pt idx="4988">
                  <c:v>1.6000000000000001E-3</c:v>
                </c:pt>
                <c:pt idx="4989">
                  <c:v>1.5399999999999999E-3</c:v>
                </c:pt>
                <c:pt idx="4990">
                  <c:v>1.65E-3</c:v>
                </c:pt>
                <c:pt idx="4991">
                  <c:v>1.65E-3</c:v>
                </c:pt>
                <c:pt idx="4992">
                  <c:v>1.65E-3</c:v>
                </c:pt>
                <c:pt idx="4993">
                  <c:v>1.65E-3</c:v>
                </c:pt>
                <c:pt idx="4994">
                  <c:v>1.65E-3</c:v>
                </c:pt>
                <c:pt idx="4995">
                  <c:v>1.7600000000000001E-3</c:v>
                </c:pt>
                <c:pt idx="4996">
                  <c:v>1.7099999999999999E-3</c:v>
                </c:pt>
                <c:pt idx="4997">
                  <c:v>1.7600000000000001E-3</c:v>
                </c:pt>
                <c:pt idx="4998">
                  <c:v>1.7600000000000001E-3</c:v>
                </c:pt>
                <c:pt idx="4999">
                  <c:v>1.7099999999999999E-3</c:v>
                </c:pt>
                <c:pt idx="5000">
                  <c:v>1.7099999999999999E-3</c:v>
                </c:pt>
                <c:pt idx="5001">
                  <c:v>1.7600000000000001E-3</c:v>
                </c:pt>
                <c:pt idx="5002">
                  <c:v>1.82E-3</c:v>
                </c:pt>
                <c:pt idx="5003">
                  <c:v>1.82E-3</c:v>
                </c:pt>
                <c:pt idx="5004">
                  <c:v>1.8699999999999999E-3</c:v>
                </c:pt>
                <c:pt idx="5005">
                  <c:v>1.82E-3</c:v>
                </c:pt>
                <c:pt idx="5006">
                  <c:v>1.92E-3</c:v>
                </c:pt>
                <c:pt idx="5007">
                  <c:v>1.92E-3</c:v>
                </c:pt>
                <c:pt idx="5008">
                  <c:v>1.92E-3</c:v>
                </c:pt>
                <c:pt idx="5009">
                  <c:v>1.8699999999999999E-3</c:v>
                </c:pt>
                <c:pt idx="5010">
                  <c:v>1.92E-3</c:v>
                </c:pt>
                <c:pt idx="5011">
                  <c:v>1.92E-3</c:v>
                </c:pt>
                <c:pt idx="5012">
                  <c:v>1.8699999999999999E-3</c:v>
                </c:pt>
                <c:pt idx="5013">
                  <c:v>1.98E-3</c:v>
                </c:pt>
                <c:pt idx="5014">
                  <c:v>1.98E-3</c:v>
                </c:pt>
                <c:pt idx="5015">
                  <c:v>1.98E-3</c:v>
                </c:pt>
                <c:pt idx="5016">
                  <c:v>2.0300000000000001E-3</c:v>
                </c:pt>
                <c:pt idx="5017">
                  <c:v>2.0300000000000001E-3</c:v>
                </c:pt>
                <c:pt idx="5018">
                  <c:v>2.0300000000000001E-3</c:v>
                </c:pt>
                <c:pt idx="5019">
                  <c:v>2.0300000000000001E-3</c:v>
                </c:pt>
                <c:pt idx="5020">
                  <c:v>2.0899999999999998E-3</c:v>
                </c:pt>
                <c:pt idx="5021">
                  <c:v>2.0300000000000001E-3</c:v>
                </c:pt>
                <c:pt idx="5022">
                  <c:v>2.14E-3</c:v>
                </c:pt>
                <c:pt idx="5023">
                  <c:v>2.14E-3</c:v>
                </c:pt>
                <c:pt idx="5024">
                  <c:v>2.14E-3</c:v>
                </c:pt>
                <c:pt idx="5025">
                  <c:v>2.0899999999999998E-3</c:v>
                </c:pt>
                <c:pt idx="5026">
                  <c:v>2.14E-3</c:v>
                </c:pt>
                <c:pt idx="5027">
                  <c:v>2.1900000000000001E-3</c:v>
                </c:pt>
                <c:pt idx="5028">
                  <c:v>2.14E-3</c:v>
                </c:pt>
                <c:pt idx="5029">
                  <c:v>2.1900000000000001E-3</c:v>
                </c:pt>
                <c:pt idx="5030">
                  <c:v>2.14E-3</c:v>
                </c:pt>
                <c:pt idx="5031">
                  <c:v>2.1900000000000001E-3</c:v>
                </c:pt>
                <c:pt idx="5032">
                  <c:v>2.14E-3</c:v>
                </c:pt>
                <c:pt idx="5033">
                  <c:v>2.2499999999999998E-3</c:v>
                </c:pt>
                <c:pt idx="5034">
                  <c:v>2.2499999999999998E-3</c:v>
                </c:pt>
                <c:pt idx="5035">
                  <c:v>2.1900000000000001E-3</c:v>
                </c:pt>
                <c:pt idx="5036">
                  <c:v>2.1900000000000001E-3</c:v>
                </c:pt>
                <c:pt idx="5037">
                  <c:v>2.1900000000000001E-3</c:v>
                </c:pt>
                <c:pt idx="5038">
                  <c:v>2.3E-3</c:v>
                </c:pt>
                <c:pt idx="5039">
                  <c:v>2.3600000000000001E-3</c:v>
                </c:pt>
                <c:pt idx="5040">
                  <c:v>2.2499999999999998E-3</c:v>
                </c:pt>
                <c:pt idx="5041">
                  <c:v>2.3E-3</c:v>
                </c:pt>
                <c:pt idx="5042">
                  <c:v>2.3E-3</c:v>
                </c:pt>
                <c:pt idx="5043">
                  <c:v>2.3E-3</c:v>
                </c:pt>
                <c:pt idx="5044">
                  <c:v>2.3E-3</c:v>
                </c:pt>
                <c:pt idx="5045">
                  <c:v>2.3600000000000001E-3</c:v>
                </c:pt>
                <c:pt idx="5046">
                  <c:v>2.3E-3</c:v>
                </c:pt>
                <c:pt idx="5047">
                  <c:v>2.3E-3</c:v>
                </c:pt>
                <c:pt idx="5048">
                  <c:v>2.3600000000000001E-3</c:v>
                </c:pt>
                <c:pt idx="5049">
                  <c:v>2.4099999999999998E-3</c:v>
                </c:pt>
                <c:pt idx="5050">
                  <c:v>2.3600000000000001E-3</c:v>
                </c:pt>
                <c:pt idx="5051">
                  <c:v>2.4099999999999998E-3</c:v>
                </c:pt>
                <c:pt idx="5052">
                  <c:v>2.4099999999999998E-3</c:v>
                </c:pt>
                <c:pt idx="5053">
                  <c:v>2.4099999999999998E-3</c:v>
                </c:pt>
                <c:pt idx="5054">
                  <c:v>2.4099999999999998E-3</c:v>
                </c:pt>
                <c:pt idx="5055">
                  <c:v>2.47E-3</c:v>
                </c:pt>
                <c:pt idx="5056">
                  <c:v>2.4099999999999998E-3</c:v>
                </c:pt>
                <c:pt idx="5057">
                  <c:v>2.4099999999999998E-3</c:v>
                </c:pt>
                <c:pt idx="5058">
                  <c:v>2.5200000000000001E-3</c:v>
                </c:pt>
                <c:pt idx="5059">
                  <c:v>2.4099999999999998E-3</c:v>
                </c:pt>
                <c:pt idx="5060">
                  <c:v>2.47E-3</c:v>
                </c:pt>
                <c:pt idx="5061">
                  <c:v>2.3600000000000001E-3</c:v>
                </c:pt>
                <c:pt idx="5062">
                  <c:v>2.47E-3</c:v>
                </c:pt>
                <c:pt idx="5063">
                  <c:v>2.4099999999999998E-3</c:v>
                </c:pt>
                <c:pt idx="5064">
                  <c:v>2.47E-3</c:v>
                </c:pt>
                <c:pt idx="5065">
                  <c:v>2.47E-3</c:v>
                </c:pt>
                <c:pt idx="5066">
                  <c:v>2.47E-3</c:v>
                </c:pt>
                <c:pt idx="5067">
                  <c:v>2.5200000000000001E-3</c:v>
                </c:pt>
                <c:pt idx="5068">
                  <c:v>2.5200000000000001E-3</c:v>
                </c:pt>
                <c:pt idx="5069">
                  <c:v>2.5200000000000001E-3</c:v>
                </c:pt>
                <c:pt idx="5070">
                  <c:v>2.63E-3</c:v>
                </c:pt>
                <c:pt idx="5071">
                  <c:v>2.5200000000000001E-3</c:v>
                </c:pt>
                <c:pt idx="5072">
                  <c:v>2.5699999999999998E-3</c:v>
                </c:pt>
                <c:pt idx="5073">
                  <c:v>2.5699999999999998E-3</c:v>
                </c:pt>
                <c:pt idx="5074">
                  <c:v>2.5200000000000001E-3</c:v>
                </c:pt>
                <c:pt idx="5075">
                  <c:v>2.5699999999999998E-3</c:v>
                </c:pt>
                <c:pt idx="5076">
                  <c:v>2.5699999999999998E-3</c:v>
                </c:pt>
                <c:pt idx="5077">
                  <c:v>2.5699999999999998E-3</c:v>
                </c:pt>
                <c:pt idx="5078">
                  <c:v>2.5200000000000001E-3</c:v>
                </c:pt>
                <c:pt idx="5079">
                  <c:v>2.5200000000000001E-3</c:v>
                </c:pt>
                <c:pt idx="5080">
                  <c:v>2.5699999999999998E-3</c:v>
                </c:pt>
                <c:pt idx="5081">
                  <c:v>2.63E-3</c:v>
                </c:pt>
                <c:pt idx="5082">
                  <c:v>2.63E-3</c:v>
                </c:pt>
                <c:pt idx="5083">
                  <c:v>2.63E-3</c:v>
                </c:pt>
                <c:pt idx="5084">
                  <c:v>2.63E-3</c:v>
                </c:pt>
                <c:pt idx="5085">
                  <c:v>2.63E-3</c:v>
                </c:pt>
                <c:pt idx="5086">
                  <c:v>2.6800000000000001E-3</c:v>
                </c:pt>
                <c:pt idx="5087">
                  <c:v>2.63E-3</c:v>
                </c:pt>
                <c:pt idx="5088">
                  <c:v>2.6800000000000001E-3</c:v>
                </c:pt>
                <c:pt idx="5089">
                  <c:v>2.63E-3</c:v>
                </c:pt>
                <c:pt idx="5090">
                  <c:v>2.5699999999999998E-3</c:v>
                </c:pt>
                <c:pt idx="5091">
                  <c:v>2.6800000000000001E-3</c:v>
                </c:pt>
                <c:pt idx="5092">
                  <c:v>2.63E-3</c:v>
                </c:pt>
                <c:pt idx="5093">
                  <c:v>2.63E-3</c:v>
                </c:pt>
                <c:pt idx="5094">
                  <c:v>2.63E-3</c:v>
                </c:pt>
                <c:pt idx="5095">
                  <c:v>2.63E-3</c:v>
                </c:pt>
                <c:pt idx="5096">
                  <c:v>2.63E-3</c:v>
                </c:pt>
                <c:pt idx="5097">
                  <c:v>2.63E-3</c:v>
                </c:pt>
                <c:pt idx="5098">
                  <c:v>2.7899999999999999E-3</c:v>
                </c:pt>
                <c:pt idx="5099">
                  <c:v>2.7399999999999998E-3</c:v>
                </c:pt>
                <c:pt idx="5100">
                  <c:v>2.6800000000000001E-3</c:v>
                </c:pt>
                <c:pt idx="5101">
                  <c:v>2.7899999999999999E-3</c:v>
                </c:pt>
                <c:pt idx="5102">
                  <c:v>2.7899999999999999E-3</c:v>
                </c:pt>
                <c:pt idx="5103">
                  <c:v>2.6800000000000001E-3</c:v>
                </c:pt>
                <c:pt idx="5104">
                  <c:v>2.7899999999999999E-3</c:v>
                </c:pt>
                <c:pt idx="5105">
                  <c:v>2.7399999999999998E-3</c:v>
                </c:pt>
                <c:pt idx="5106">
                  <c:v>2.7899999999999999E-3</c:v>
                </c:pt>
                <c:pt idx="5107">
                  <c:v>2.6800000000000001E-3</c:v>
                </c:pt>
                <c:pt idx="5108">
                  <c:v>2.7399999999999998E-3</c:v>
                </c:pt>
                <c:pt idx="5109">
                  <c:v>2.6800000000000001E-3</c:v>
                </c:pt>
                <c:pt idx="5110">
                  <c:v>2.7899999999999999E-3</c:v>
                </c:pt>
                <c:pt idx="5111">
                  <c:v>2.6800000000000001E-3</c:v>
                </c:pt>
                <c:pt idx="5112">
                  <c:v>2.7399999999999998E-3</c:v>
                </c:pt>
                <c:pt idx="5113">
                  <c:v>2.7399999999999998E-3</c:v>
                </c:pt>
                <c:pt idx="5114">
                  <c:v>2.8500000000000001E-3</c:v>
                </c:pt>
                <c:pt idx="5115">
                  <c:v>2.7399999999999998E-3</c:v>
                </c:pt>
                <c:pt idx="5116">
                  <c:v>2.7399999999999998E-3</c:v>
                </c:pt>
                <c:pt idx="5117">
                  <c:v>2.7899999999999999E-3</c:v>
                </c:pt>
                <c:pt idx="5118">
                  <c:v>2.7899999999999999E-3</c:v>
                </c:pt>
                <c:pt idx="5119">
                  <c:v>2.7399999999999998E-3</c:v>
                </c:pt>
                <c:pt idx="5120">
                  <c:v>2.8500000000000001E-3</c:v>
                </c:pt>
                <c:pt idx="5121">
                  <c:v>2.7899999999999999E-3</c:v>
                </c:pt>
                <c:pt idx="5122">
                  <c:v>2.8500000000000001E-3</c:v>
                </c:pt>
                <c:pt idx="5123">
                  <c:v>2.7399999999999998E-3</c:v>
                </c:pt>
                <c:pt idx="5124">
                  <c:v>2.8500000000000001E-3</c:v>
                </c:pt>
                <c:pt idx="5125">
                  <c:v>2.7399999999999998E-3</c:v>
                </c:pt>
                <c:pt idx="5126">
                  <c:v>2.7899999999999999E-3</c:v>
                </c:pt>
                <c:pt idx="5127">
                  <c:v>2.7399999999999998E-3</c:v>
                </c:pt>
                <c:pt idx="5128">
                  <c:v>2.7899999999999999E-3</c:v>
                </c:pt>
                <c:pt idx="5129">
                  <c:v>2.7399999999999998E-3</c:v>
                </c:pt>
                <c:pt idx="5130">
                  <c:v>2.7899999999999999E-3</c:v>
                </c:pt>
                <c:pt idx="5131">
                  <c:v>2.6800000000000001E-3</c:v>
                </c:pt>
                <c:pt idx="5132">
                  <c:v>2.7399999999999998E-3</c:v>
                </c:pt>
                <c:pt idx="5133">
                  <c:v>2.8500000000000001E-3</c:v>
                </c:pt>
                <c:pt idx="5134">
                  <c:v>2.8500000000000001E-3</c:v>
                </c:pt>
                <c:pt idx="5135">
                  <c:v>2.7899999999999999E-3</c:v>
                </c:pt>
                <c:pt idx="5136">
                  <c:v>2.8500000000000001E-3</c:v>
                </c:pt>
                <c:pt idx="5137">
                  <c:v>2.7899999999999999E-3</c:v>
                </c:pt>
                <c:pt idx="5138">
                  <c:v>2.8500000000000001E-3</c:v>
                </c:pt>
                <c:pt idx="5139">
                  <c:v>2.7899999999999999E-3</c:v>
                </c:pt>
                <c:pt idx="5140">
                  <c:v>2.8500000000000001E-3</c:v>
                </c:pt>
                <c:pt idx="5141">
                  <c:v>2.7899999999999999E-3</c:v>
                </c:pt>
                <c:pt idx="5142">
                  <c:v>2.7399999999999998E-3</c:v>
                </c:pt>
                <c:pt idx="5143">
                  <c:v>2.6800000000000001E-3</c:v>
                </c:pt>
                <c:pt idx="5144">
                  <c:v>2.7899999999999999E-3</c:v>
                </c:pt>
                <c:pt idx="5145">
                  <c:v>2.7399999999999998E-3</c:v>
                </c:pt>
                <c:pt idx="5146">
                  <c:v>2.7899999999999999E-3</c:v>
                </c:pt>
                <c:pt idx="5147">
                  <c:v>2.7399999999999998E-3</c:v>
                </c:pt>
                <c:pt idx="5148">
                  <c:v>2.7899999999999999E-3</c:v>
                </c:pt>
                <c:pt idx="5149">
                  <c:v>2.7399999999999998E-3</c:v>
                </c:pt>
                <c:pt idx="5150">
                  <c:v>2.8500000000000001E-3</c:v>
                </c:pt>
                <c:pt idx="5151">
                  <c:v>2.7399999999999998E-3</c:v>
                </c:pt>
                <c:pt idx="5152">
                  <c:v>2.8500000000000001E-3</c:v>
                </c:pt>
                <c:pt idx="5153">
                  <c:v>2.7399999999999998E-3</c:v>
                </c:pt>
                <c:pt idx="5154">
                  <c:v>2.7899999999999999E-3</c:v>
                </c:pt>
                <c:pt idx="5155">
                  <c:v>2.7399999999999998E-3</c:v>
                </c:pt>
                <c:pt idx="5156">
                  <c:v>2.7399999999999998E-3</c:v>
                </c:pt>
                <c:pt idx="5157">
                  <c:v>2.7899999999999999E-3</c:v>
                </c:pt>
                <c:pt idx="5158">
                  <c:v>2.7399999999999998E-3</c:v>
                </c:pt>
                <c:pt idx="5159">
                  <c:v>2.6800000000000001E-3</c:v>
                </c:pt>
                <c:pt idx="5160">
                  <c:v>2.7899999999999999E-3</c:v>
                </c:pt>
                <c:pt idx="5161">
                  <c:v>2.6800000000000001E-3</c:v>
                </c:pt>
                <c:pt idx="5162">
                  <c:v>2.7399999999999998E-3</c:v>
                </c:pt>
                <c:pt idx="5163">
                  <c:v>2.6800000000000001E-3</c:v>
                </c:pt>
                <c:pt idx="5164">
                  <c:v>2.7399999999999998E-3</c:v>
                </c:pt>
                <c:pt idx="5165">
                  <c:v>2.6800000000000001E-3</c:v>
                </c:pt>
                <c:pt idx="5166">
                  <c:v>2.6800000000000001E-3</c:v>
                </c:pt>
                <c:pt idx="5167">
                  <c:v>2.6800000000000001E-3</c:v>
                </c:pt>
                <c:pt idx="5168">
                  <c:v>2.7399999999999998E-3</c:v>
                </c:pt>
                <c:pt idx="5169">
                  <c:v>2.6800000000000001E-3</c:v>
                </c:pt>
                <c:pt idx="5170">
                  <c:v>2.7399999999999998E-3</c:v>
                </c:pt>
                <c:pt idx="5171">
                  <c:v>2.63E-3</c:v>
                </c:pt>
                <c:pt idx="5172">
                  <c:v>2.7399999999999998E-3</c:v>
                </c:pt>
                <c:pt idx="5173">
                  <c:v>2.7399999999999998E-3</c:v>
                </c:pt>
                <c:pt idx="5174">
                  <c:v>2.63E-3</c:v>
                </c:pt>
                <c:pt idx="5175">
                  <c:v>2.6800000000000001E-3</c:v>
                </c:pt>
                <c:pt idx="5176">
                  <c:v>2.6800000000000001E-3</c:v>
                </c:pt>
                <c:pt idx="5177">
                  <c:v>2.5699999999999998E-3</c:v>
                </c:pt>
                <c:pt idx="5178">
                  <c:v>2.63E-3</c:v>
                </c:pt>
                <c:pt idx="5179">
                  <c:v>2.63E-3</c:v>
                </c:pt>
                <c:pt idx="5180">
                  <c:v>2.63E-3</c:v>
                </c:pt>
                <c:pt idx="5181">
                  <c:v>2.5699999999999998E-3</c:v>
                </c:pt>
                <c:pt idx="5182">
                  <c:v>2.5699999999999998E-3</c:v>
                </c:pt>
                <c:pt idx="5183">
                  <c:v>2.63E-3</c:v>
                </c:pt>
                <c:pt idx="5184">
                  <c:v>2.5699999999999998E-3</c:v>
                </c:pt>
                <c:pt idx="5185">
                  <c:v>2.63E-3</c:v>
                </c:pt>
                <c:pt idx="5186">
                  <c:v>2.6800000000000001E-3</c:v>
                </c:pt>
                <c:pt idx="5187">
                  <c:v>2.63E-3</c:v>
                </c:pt>
                <c:pt idx="5188">
                  <c:v>2.63E-3</c:v>
                </c:pt>
                <c:pt idx="5189">
                  <c:v>2.5699999999999998E-3</c:v>
                </c:pt>
                <c:pt idx="5190">
                  <c:v>2.63E-3</c:v>
                </c:pt>
                <c:pt idx="5191">
                  <c:v>2.63E-3</c:v>
                </c:pt>
                <c:pt idx="5192">
                  <c:v>2.6800000000000001E-3</c:v>
                </c:pt>
                <c:pt idx="5193">
                  <c:v>2.5699999999999998E-3</c:v>
                </c:pt>
                <c:pt idx="5194">
                  <c:v>2.5200000000000001E-3</c:v>
                </c:pt>
                <c:pt idx="5195">
                  <c:v>2.5200000000000001E-3</c:v>
                </c:pt>
                <c:pt idx="5196">
                  <c:v>2.5200000000000001E-3</c:v>
                </c:pt>
                <c:pt idx="5197">
                  <c:v>2.5200000000000001E-3</c:v>
                </c:pt>
                <c:pt idx="5198">
                  <c:v>2.5200000000000001E-3</c:v>
                </c:pt>
                <c:pt idx="5199">
                  <c:v>2.5200000000000001E-3</c:v>
                </c:pt>
                <c:pt idx="5200">
                  <c:v>2.5200000000000001E-3</c:v>
                </c:pt>
                <c:pt idx="5201">
                  <c:v>2.5200000000000001E-3</c:v>
                </c:pt>
                <c:pt idx="5202">
                  <c:v>2.5699999999999998E-3</c:v>
                </c:pt>
                <c:pt idx="5203">
                  <c:v>2.5200000000000001E-3</c:v>
                </c:pt>
                <c:pt idx="5204">
                  <c:v>2.63E-3</c:v>
                </c:pt>
                <c:pt idx="5205">
                  <c:v>2.5200000000000001E-3</c:v>
                </c:pt>
                <c:pt idx="5206">
                  <c:v>2.5200000000000001E-3</c:v>
                </c:pt>
                <c:pt idx="5207">
                  <c:v>2.47E-3</c:v>
                </c:pt>
                <c:pt idx="5208">
                  <c:v>2.5200000000000001E-3</c:v>
                </c:pt>
                <c:pt idx="5209">
                  <c:v>2.47E-3</c:v>
                </c:pt>
                <c:pt idx="5210">
                  <c:v>2.47E-3</c:v>
                </c:pt>
                <c:pt idx="5211">
                  <c:v>2.4099999999999998E-3</c:v>
                </c:pt>
                <c:pt idx="5212">
                  <c:v>2.47E-3</c:v>
                </c:pt>
                <c:pt idx="5213">
                  <c:v>2.4099999999999998E-3</c:v>
                </c:pt>
                <c:pt idx="5214">
                  <c:v>2.47E-3</c:v>
                </c:pt>
                <c:pt idx="5215">
                  <c:v>2.4099999999999998E-3</c:v>
                </c:pt>
                <c:pt idx="5216">
                  <c:v>2.5200000000000001E-3</c:v>
                </c:pt>
                <c:pt idx="5217">
                  <c:v>2.4099999999999998E-3</c:v>
                </c:pt>
                <c:pt idx="5218">
                  <c:v>2.47E-3</c:v>
                </c:pt>
                <c:pt idx="5219">
                  <c:v>2.4099999999999998E-3</c:v>
                </c:pt>
                <c:pt idx="5220">
                  <c:v>2.4099999999999998E-3</c:v>
                </c:pt>
                <c:pt idx="5221">
                  <c:v>2.3600000000000001E-3</c:v>
                </c:pt>
                <c:pt idx="5222">
                  <c:v>2.4099999999999998E-3</c:v>
                </c:pt>
                <c:pt idx="5223">
                  <c:v>2.4099999999999998E-3</c:v>
                </c:pt>
                <c:pt idx="5224">
                  <c:v>2.4099999999999998E-3</c:v>
                </c:pt>
                <c:pt idx="5225">
                  <c:v>2.3600000000000001E-3</c:v>
                </c:pt>
                <c:pt idx="5226">
                  <c:v>2.3600000000000001E-3</c:v>
                </c:pt>
                <c:pt idx="5227">
                  <c:v>2.3E-3</c:v>
                </c:pt>
                <c:pt idx="5228">
                  <c:v>2.3E-3</c:v>
                </c:pt>
                <c:pt idx="5229">
                  <c:v>2.3E-3</c:v>
                </c:pt>
                <c:pt idx="5230">
                  <c:v>2.3E-3</c:v>
                </c:pt>
                <c:pt idx="5231">
                  <c:v>2.3E-3</c:v>
                </c:pt>
                <c:pt idx="5232">
                  <c:v>2.3E-3</c:v>
                </c:pt>
                <c:pt idx="5233">
                  <c:v>2.2499999999999998E-3</c:v>
                </c:pt>
                <c:pt idx="5234">
                  <c:v>2.2499999999999998E-3</c:v>
                </c:pt>
                <c:pt idx="5235">
                  <c:v>2.3600000000000001E-3</c:v>
                </c:pt>
                <c:pt idx="5236">
                  <c:v>2.3E-3</c:v>
                </c:pt>
                <c:pt idx="5237">
                  <c:v>2.1900000000000001E-3</c:v>
                </c:pt>
                <c:pt idx="5238">
                  <c:v>2.2499999999999998E-3</c:v>
                </c:pt>
                <c:pt idx="5239">
                  <c:v>2.2499999999999998E-3</c:v>
                </c:pt>
                <c:pt idx="5240">
                  <c:v>2.2499999999999998E-3</c:v>
                </c:pt>
                <c:pt idx="5241">
                  <c:v>2.1900000000000001E-3</c:v>
                </c:pt>
                <c:pt idx="5242">
                  <c:v>2.1900000000000001E-3</c:v>
                </c:pt>
                <c:pt idx="5243">
                  <c:v>2.14E-3</c:v>
                </c:pt>
                <c:pt idx="5244">
                  <c:v>2.14E-3</c:v>
                </c:pt>
                <c:pt idx="5245">
                  <c:v>2.2499999999999998E-3</c:v>
                </c:pt>
                <c:pt idx="5246">
                  <c:v>2.14E-3</c:v>
                </c:pt>
                <c:pt idx="5247">
                  <c:v>2.1900000000000001E-3</c:v>
                </c:pt>
                <c:pt idx="5248">
                  <c:v>2.14E-3</c:v>
                </c:pt>
                <c:pt idx="5249">
                  <c:v>2.0899999999999998E-3</c:v>
                </c:pt>
                <c:pt idx="5250">
                  <c:v>2.0300000000000001E-3</c:v>
                </c:pt>
                <c:pt idx="5251">
                  <c:v>2.14E-3</c:v>
                </c:pt>
                <c:pt idx="5252">
                  <c:v>2.14E-3</c:v>
                </c:pt>
                <c:pt idx="5253">
                  <c:v>2.0300000000000001E-3</c:v>
                </c:pt>
                <c:pt idx="5254">
                  <c:v>2.0300000000000001E-3</c:v>
                </c:pt>
                <c:pt idx="5255">
                  <c:v>2.0899999999999998E-3</c:v>
                </c:pt>
                <c:pt idx="5256">
                  <c:v>2.0300000000000001E-3</c:v>
                </c:pt>
                <c:pt idx="5257">
                  <c:v>2.0300000000000001E-3</c:v>
                </c:pt>
                <c:pt idx="5258">
                  <c:v>1.98E-3</c:v>
                </c:pt>
                <c:pt idx="5259">
                  <c:v>1.98E-3</c:v>
                </c:pt>
                <c:pt idx="5260">
                  <c:v>2.0300000000000001E-3</c:v>
                </c:pt>
                <c:pt idx="5261">
                  <c:v>2.0899999999999998E-3</c:v>
                </c:pt>
                <c:pt idx="5262">
                  <c:v>1.98E-3</c:v>
                </c:pt>
                <c:pt idx="5263">
                  <c:v>1.98E-3</c:v>
                </c:pt>
                <c:pt idx="5264">
                  <c:v>1.98E-3</c:v>
                </c:pt>
                <c:pt idx="5265">
                  <c:v>1.92E-3</c:v>
                </c:pt>
                <c:pt idx="5266">
                  <c:v>1.92E-3</c:v>
                </c:pt>
                <c:pt idx="5267">
                  <c:v>1.98E-3</c:v>
                </c:pt>
                <c:pt idx="5268">
                  <c:v>1.98E-3</c:v>
                </c:pt>
                <c:pt idx="5269">
                  <c:v>1.8699999999999999E-3</c:v>
                </c:pt>
                <c:pt idx="5270">
                  <c:v>1.8699999999999999E-3</c:v>
                </c:pt>
                <c:pt idx="5271">
                  <c:v>1.82E-3</c:v>
                </c:pt>
                <c:pt idx="5272">
                  <c:v>1.8699999999999999E-3</c:v>
                </c:pt>
                <c:pt idx="5273">
                  <c:v>1.92E-3</c:v>
                </c:pt>
                <c:pt idx="5274">
                  <c:v>1.8699999999999999E-3</c:v>
                </c:pt>
                <c:pt idx="5275">
                  <c:v>1.82E-3</c:v>
                </c:pt>
                <c:pt idx="5276">
                  <c:v>1.82E-3</c:v>
                </c:pt>
                <c:pt idx="5277">
                  <c:v>1.82E-3</c:v>
                </c:pt>
                <c:pt idx="5278">
                  <c:v>1.7600000000000001E-3</c:v>
                </c:pt>
                <c:pt idx="5279">
                  <c:v>1.82E-3</c:v>
                </c:pt>
                <c:pt idx="5280">
                  <c:v>1.7600000000000001E-3</c:v>
                </c:pt>
                <c:pt idx="5281">
                  <c:v>1.7600000000000001E-3</c:v>
                </c:pt>
                <c:pt idx="5282">
                  <c:v>1.82E-3</c:v>
                </c:pt>
                <c:pt idx="5283">
                  <c:v>1.82E-3</c:v>
                </c:pt>
                <c:pt idx="5284">
                  <c:v>1.7600000000000001E-3</c:v>
                </c:pt>
                <c:pt idx="5285">
                  <c:v>1.7099999999999999E-3</c:v>
                </c:pt>
                <c:pt idx="5286">
                  <c:v>1.7099999999999999E-3</c:v>
                </c:pt>
                <c:pt idx="5287">
                  <c:v>1.65E-3</c:v>
                </c:pt>
                <c:pt idx="5288">
                  <c:v>1.65E-3</c:v>
                </c:pt>
                <c:pt idx="5289">
                  <c:v>1.65E-3</c:v>
                </c:pt>
                <c:pt idx="5290">
                  <c:v>1.65E-3</c:v>
                </c:pt>
                <c:pt idx="5291">
                  <c:v>1.65E-3</c:v>
                </c:pt>
                <c:pt idx="5292">
                  <c:v>1.6000000000000001E-3</c:v>
                </c:pt>
                <c:pt idx="5293">
                  <c:v>1.6000000000000001E-3</c:v>
                </c:pt>
                <c:pt idx="5294">
                  <c:v>1.6000000000000001E-3</c:v>
                </c:pt>
                <c:pt idx="5295">
                  <c:v>1.6000000000000001E-3</c:v>
                </c:pt>
                <c:pt idx="5296">
                  <c:v>1.6000000000000001E-3</c:v>
                </c:pt>
                <c:pt idx="5297">
                  <c:v>1.5399999999999999E-3</c:v>
                </c:pt>
                <c:pt idx="5298">
                  <c:v>1.5399999999999999E-3</c:v>
                </c:pt>
                <c:pt idx="5299">
                  <c:v>1.5399999999999999E-3</c:v>
                </c:pt>
                <c:pt idx="5300">
                  <c:v>1.5399999999999999E-3</c:v>
                </c:pt>
                <c:pt idx="5301">
                  <c:v>1.4400000000000001E-3</c:v>
                </c:pt>
                <c:pt idx="5302">
                  <c:v>1.5399999999999999E-3</c:v>
                </c:pt>
                <c:pt idx="5303">
                  <c:v>1.4400000000000001E-3</c:v>
                </c:pt>
                <c:pt idx="5304">
                  <c:v>1.4400000000000001E-3</c:v>
                </c:pt>
                <c:pt idx="5305">
                  <c:v>1.4400000000000001E-3</c:v>
                </c:pt>
                <c:pt idx="5306">
                  <c:v>1.4400000000000001E-3</c:v>
                </c:pt>
                <c:pt idx="5307">
                  <c:v>1.3799999999999999E-3</c:v>
                </c:pt>
                <c:pt idx="5308">
                  <c:v>1.3799999999999999E-3</c:v>
                </c:pt>
                <c:pt idx="5309">
                  <c:v>1.3799999999999999E-3</c:v>
                </c:pt>
                <c:pt idx="5310">
                  <c:v>1.33E-3</c:v>
                </c:pt>
                <c:pt idx="5311">
                  <c:v>1.4400000000000001E-3</c:v>
                </c:pt>
                <c:pt idx="5312">
                  <c:v>1.3799999999999999E-3</c:v>
                </c:pt>
                <c:pt idx="5313">
                  <c:v>1.33E-3</c:v>
                </c:pt>
                <c:pt idx="5314">
                  <c:v>1.33E-3</c:v>
                </c:pt>
                <c:pt idx="5315">
                  <c:v>1.33E-3</c:v>
                </c:pt>
                <c:pt idx="5316">
                  <c:v>1.2700000000000001E-3</c:v>
                </c:pt>
                <c:pt idx="5317">
                  <c:v>1.16E-3</c:v>
                </c:pt>
                <c:pt idx="5318">
                  <c:v>1.2700000000000001E-3</c:v>
                </c:pt>
                <c:pt idx="5319">
                  <c:v>1.2700000000000001E-3</c:v>
                </c:pt>
                <c:pt idx="5320">
                  <c:v>1.2199999999999999E-3</c:v>
                </c:pt>
                <c:pt idx="5321">
                  <c:v>1.2199999999999999E-3</c:v>
                </c:pt>
                <c:pt idx="5322">
                  <c:v>1.16E-3</c:v>
                </c:pt>
                <c:pt idx="5323">
                  <c:v>1.2199999999999999E-3</c:v>
                </c:pt>
                <c:pt idx="5324">
                  <c:v>1.2199999999999999E-3</c:v>
                </c:pt>
                <c:pt idx="5325">
                  <c:v>1.16E-3</c:v>
                </c:pt>
                <c:pt idx="5326">
                  <c:v>1.2199999999999999E-3</c:v>
                </c:pt>
                <c:pt idx="5327">
                  <c:v>1.16E-3</c:v>
                </c:pt>
                <c:pt idx="5328">
                  <c:v>1.16E-3</c:v>
                </c:pt>
                <c:pt idx="5329">
                  <c:v>1.1100000000000001E-3</c:v>
                </c:pt>
                <c:pt idx="5330">
                  <c:v>1.1100000000000001E-3</c:v>
                </c:pt>
                <c:pt idx="5331">
                  <c:v>1.1100000000000001E-3</c:v>
                </c:pt>
                <c:pt idx="5332">
                  <c:v>1.06E-3</c:v>
                </c:pt>
                <c:pt idx="5333">
                  <c:v>9.5E-4</c:v>
                </c:pt>
                <c:pt idx="5334">
                  <c:v>1.06E-3</c:v>
                </c:pt>
                <c:pt idx="5335">
                  <c:v>1E-3</c:v>
                </c:pt>
                <c:pt idx="5336">
                  <c:v>1.06E-3</c:v>
                </c:pt>
                <c:pt idx="5337">
                  <c:v>1E-3</c:v>
                </c:pt>
                <c:pt idx="5338">
                  <c:v>9.5E-4</c:v>
                </c:pt>
                <c:pt idx="5339">
                  <c:v>8.8999999999999995E-4</c:v>
                </c:pt>
                <c:pt idx="5340">
                  <c:v>8.8999999999999995E-4</c:v>
                </c:pt>
                <c:pt idx="5341">
                  <c:v>8.8999999999999995E-4</c:v>
                </c:pt>
                <c:pt idx="5342">
                  <c:v>8.8999999999999995E-4</c:v>
                </c:pt>
                <c:pt idx="5343">
                  <c:v>9.5E-4</c:v>
                </c:pt>
                <c:pt idx="5344">
                  <c:v>8.4000000000000003E-4</c:v>
                </c:pt>
                <c:pt idx="5345">
                  <c:v>7.7999999999999999E-4</c:v>
                </c:pt>
                <c:pt idx="5346">
                  <c:v>7.7999999999999999E-4</c:v>
                </c:pt>
                <c:pt idx="5347">
                  <c:v>8.8999999999999995E-4</c:v>
                </c:pt>
                <c:pt idx="5348">
                  <c:v>7.7999999999999999E-4</c:v>
                </c:pt>
                <c:pt idx="5349">
                  <c:v>7.7999999999999999E-4</c:v>
                </c:pt>
                <c:pt idx="5350">
                  <c:v>8.4000000000000003E-4</c:v>
                </c:pt>
                <c:pt idx="5351">
                  <c:v>7.7999999999999999E-4</c:v>
                </c:pt>
                <c:pt idx="5352">
                  <c:v>7.7999999999999999E-4</c:v>
                </c:pt>
                <c:pt idx="5353">
                  <c:v>7.2999999999999996E-4</c:v>
                </c:pt>
                <c:pt idx="5354">
                  <c:v>6.2E-4</c:v>
                </c:pt>
                <c:pt idx="5355">
                  <c:v>6.2E-4</c:v>
                </c:pt>
                <c:pt idx="5356">
                  <c:v>6.8000000000000005E-4</c:v>
                </c:pt>
                <c:pt idx="5357">
                  <c:v>6.8000000000000005E-4</c:v>
                </c:pt>
                <c:pt idx="5358">
                  <c:v>6.2E-4</c:v>
                </c:pt>
                <c:pt idx="5359">
                  <c:v>6.8000000000000005E-4</c:v>
                </c:pt>
                <c:pt idx="5360">
                  <c:v>5.6999999999999998E-4</c:v>
                </c:pt>
                <c:pt idx="5361">
                  <c:v>5.1000000000000004E-4</c:v>
                </c:pt>
                <c:pt idx="5362">
                  <c:v>6.2E-4</c:v>
                </c:pt>
                <c:pt idx="5363">
                  <c:v>5.6999999999999998E-4</c:v>
                </c:pt>
                <c:pt idx="5364">
                  <c:v>5.6999999999999998E-4</c:v>
                </c:pt>
                <c:pt idx="5365">
                  <c:v>5.6999999999999998E-4</c:v>
                </c:pt>
                <c:pt idx="5366">
                  <c:v>5.6999999999999998E-4</c:v>
                </c:pt>
                <c:pt idx="5367">
                  <c:v>5.1000000000000004E-4</c:v>
                </c:pt>
                <c:pt idx="5368">
                  <c:v>5.1000000000000004E-4</c:v>
                </c:pt>
                <c:pt idx="5369">
                  <c:v>4.0000000000000002E-4</c:v>
                </c:pt>
                <c:pt idx="5370">
                  <c:v>4.6000000000000001E-4</c:v>
                </c:pt>
                <c:pt idx="5371">
                  <c:v>4.0000000000000002E-4</c:v>
                </c:pt>
                <c:pt idx="5372">
                  <c:v>4.6000000000000001E-4</c:v>
                </c:pt>
                <c:pt idx="5373">
                  <c:v>4.0000000000000002E-4</c:v>
                </c:pt>
                <c:pt idx="5374">
                  <c:v>4.6000000000000001E-4</c:v>
                </c:pt>
                <c:pt idx="5375">
                  <c:v>4.0000000000000002E-4</c:v>
                </c:pt>
                <c:pt idx="5376">
                  <c:v>3.5E-4</c:v>
                </c:pt>
                <c:pt idx="5377">
                  <c:v>2.9999999999999997E-4</c:v>
                </c:pt>
                <c:pt idx="5378">
                  <c:v>2.9999999999999997E-4</c:v>
                </c:pt>
                <c:pt idx="5379">
                  <c:v>3.5E-4</c:v>
                </c:pt>
                <c:pt idx="5380">
                  <c:v>2.9999999999999997E-4</c:v>
                </c:pt>
                <c:pt idx="5381">
                  <c:v>2.9999999999999997E-4</c:v>
                </c:pt>
                <c:pt idx="5382">
                  <c:v>2.9999999999999997E-4</c:v>
                </c:pt>
                <c:pt idx="5383">
                  <c:v>2.4000000000000001E-4</c:v>
                </c:pt>
                <c:pt idx="5384">
                  <c:v>1.9000000000000001E-4</c:v>
                </c:pt>
                <c:pt idx="5385">
                  <c:v>1.9000000000000001E-4</c:v>
                </c:pt>
                <c:pt idx="5386">
                  <c:v>1.2999999999999999E-4</c:v>
                </c:pt>
                <c:pt idx="5387">
                  <c:v>1.2999999999999999E-4</c:v>
                </c:pt>
                <c:pt idx="5388">
                  <c:v>1.2999999999999999E-4</c:v>
                </c:pt>
                <c:pt idx="5389">
                  <c:v>8.0000000000000007E-5</c:v>
                </c:pt>
                <c:pt idx="5390">
                  <c:v>1.9000000000000001E-4</c:v>
                </c:pt>
                <c:pt idx="5391">
                  <c:v>1.2999999999999999E-4</c:v>
                </c:pt>
                <c:pt idx="5392">
                  <c:v>2.0000000000000002E-5</c:v>
                </c:pt>
                <c:pt idx="5393">
                  <c:v>-3.0000000000000001E-5</c:v>
                </c:pt>
                <c:pt idx="5394">
                  <c:v>8.0000000000000007E-5</c:v>
                </c:pt>
                <c:pt idx="5395">
                  <c:v>2.0000000000000002E-5</c:v>
                </c:pt>
                <c:pt idx="5396">
                  <c:v>-3.0000000000000001E-5</c:v>
                </c:pt>
                <c:pt idx="5397">
                  <c:v>-3.0000000000000001E-5</c:v>
                </c:pt>
                <c:pt idx="5398">
                  <c:v>2.0000000000000002E-5</c:v>
                </c:pt>
                <c:pt idx="5399">
                  <c:v>-8.0000000000000007E-5</c:v>
                </c:pt>
                <c:pt idx="5400">
                  <c:v>2.0000000000000002E-5</c:v>
                </c:pt>
                <c:pt idx="5401">
                  <c:v>-8.0000000000000007E-5</c:v>
                </c:pt>
                <c:pt idx="5402">
                  <c:v>-8.0000000000000007E-5</c:v>
                </c:pt>
                <c:pt idx="5403">
                  <c:v>-1.9000000000000001E-4</c:v>
                </c:pt>
                <c:pt idx="5404">
                  <c:v>-8.0000000000000007E-5</c:v>
                </c:pt>
                <c:pt idx="5405">
                  <c:v>-1.9000000000000001E-4</c:v>
                </c:pt>
                <c:pt idx="5406">
                  <c:v>-8.0000000000000007E-5</c:v>
                </c:pt>
                <c:pt idx="5407">
                  <c:v>-1.9000000000000001E-4</c:v>
                </c:pt>
                <c:pt idx="5408">
                  <c:v>-2.5000000000000001E-4</c:v>
                </c:pt>
                <c:pt idx="5409">
                  <c:v>-2.5000000000000001E-4</c:v>
                </c:pt>
                <c:pt idx="5410">
                  <c:v>-1.9000000000000001E-4</c:v>
                </c:pt>
                <c:pt idx="5411">
                  <c:v>-2.5000000000000001E-4</c:v>
                </c:pt>
                <c:pt idx="5412">
                  <c:v>-1.9000000000000001E-4</c:v>
                </c:pt>
                <c:pt idx="5413">
                  <c:v>-2.9999999999999997E-4</c:v>
                </c:pt>
                <c:pt idx="5414">
                  <c:v>-2.5000000000000001E-4</c:v>
                </c:pt>
                <c:pt idx="5415">
                  <c:v>-4.0999999999999999E-4</c:v>
                </c:pt>
                <c:pt idx="5416">
                  <c:v>-3.6000000000000002E-4</c:v>
                </c:pt>
                <c:pt idx="5417">
                  <c:v>-3.6000000000000002E-4</c:v>
                </c:pt>
                <c:pt idx="5418">
                  <c:v>-2.9999999999999997E-4</c:v>
                </c:pt>
                <c:pt idx="5419">
                  <c:v>-4.0999999999999999E-4</c:v>
                </c:pt>
                <c:pt idx="5420">
                  <c:v>-3.6000000000000002E-4</c:v>
                </c:pt>
                <c:pt idx="5421">
                  <c:v>-4.0999999999999999E-4</c:v>
                </c:pt>
                <c:pt idx="5422">
                  <c:v>-4.0999999999999999E-4</c:v>
                </c:pt>
                <c:pt idx="5423">
                  <c:v>-4.0999999999999999E-4</c:v>
                </c:pt>
                <c:pt idx="5424">
                  <c:v>-4.6000000000000001E-4</c:v>
                </c:pt>
                <c:pt idx="5425">
                  <c:v>-5.6999999999999998E-4</c:v>
                </c:pt>
                <c:pt idx="5426">
                  <c:v>-5.6999999999999998E-4</c:v>
                </c:pt>
                <c:pt idx="5427">
                  <c:v>-4.6000000000000001E-4</c:v>
                </c:pt>
                <c:pt idx="5428">
                  <c:v>-5.1999999999999995E-4</c:v>
                </c:pt>
                <c:pt idx="5429">
                  <c:v>-5.6999999999999998E-4</c:v>
                </c:pt>
                <c:pt idx="5430">
                  <c:v>-5.1999999999999995E-4</c:v>
                </c:pt>
                <c:pt idx="5431">
                  <c:v>-6.3000000000000003E-4</c:v>
                </c:pt>
                <c:pt idx="5432">
                  <c:v>-6.8000000000000005E-4</c:v>
                </c:pt>
                <c:pt idx="5433">
                  <c:v>-5.1999999999999995E-4</c:v>
                </c:pt>
                <c:pt idx="5434">
                  <c:v>-5.6999999999999998E-4</c:v>
                </c:pt>
                <c:pt idx="5435">
                  <c:v>-7.3999999999999999E-4</c:v>
                </c:pt>
                <c:pt idx="5436">
                  <c:v>-6.3000000000000003E-4</c:v>
                </c:pt>
                <c:pt idx="5437">
                  <c:v>-6.8000000000000005E-4</c:v>
                </c:pt>
                <c:pt idx="5438">
                  <c:v>-7.3999999999999999E-4</c:v>
                </c:pt>
                <c:pt idx="5439">
                  <c:v>-6.8000000000000005E-4</c:v>
                </c:pt>
                <c:pt idx="5440">
                  <c:v>-7.9000000000000001E-4</c:v>
                </c:pt>
                <c:pt idx="5441">
                  <c:v>-8.4000000000000003E-4</c:v>
                </c:pt>
                <c:pt idx="5442">
                  <c:v>-7.3999999999999999E-4</c:v>
                </c:pt>
                <c:pt idx="5443">
                  <c:v>-7.3999999999999999E-4</c:v>
                </c:pt>
                <c:pt idx="5444">
                  <c:v>-7.9000000000000001E-4</c:v>
                </c:pt>
                <c:pt idx="5445">
                  <c:v>-8.4000000000000003E-4</c:v>
                </c:pt>
                <c:pt idx="5446">
                  <c:v>-7.9000000000000001E-4</c:v>
                </c:pt>
                <c:pt idx="5447">
                  <c:v>-9.5E-4</c:v>
                </c:pt>
                <c:pt idx="5448">
                  <c:v>-9.5E-4</c:v>
                </c:pt>
                <c:pt idx="5449">
                  <c:v>-8.9999999999999998E-4</c:v>
                </c:pt>
                <c:pt idx="5450">
                  <c:v>-8.9999999999999998E-4</c:v>
                </c:pt>
                <c:pt idx="5451">
                  <c:v>-9.5E-4</c:v>
                </c:pt>
                <c:pt idx="5452">
                  <c:v>-9.5E-4</c:v>
                </c:pt>
                <c:pt idx="5453">
                  <c:v>-9.5E-4</c:v>
                </c:pt>
                <c:pt idx="5454">
                  <c:v>-1.01E-3</c:v>
                </c:pt>
                <c:pt idx="5455">
                  <c:v>-1.01E-3</c:v>
                </c:pt>
                <c:pt idx="5456">
                  <c:v>-1.06E-3</c:v>
                </c:pt>
                <c:pt idx="5457">
                  <c:v>-1.06E-3</c:v>
                </c:pt>
                <c:pt idx="5458">
                  <c:v>-1.01E-3</c:v>
                </c:pt>
                <c:pt idx="5459">
                  <c:v>-9.5E-4</c:v>
                </c:pt>
                <c:pt idx="5460">
                  <c:v>-1.1199999999999999E-3</c:v>
                </c:pt>
                <c:pt idx="5461">
                  <c:v>-1.17E-3</c:v>
                </c:pt>
                <c:pt idx="5462">
                  <c:v>-1.1199999999999999E-3</c:v>
                </c:pt>
                <c:pt idx="5463">
                  <c:v>-1.17E-3</c:v>
                </c:pt>
                <c:pt idx="5464">
                  <c:v>-1.17E-3</c:v>
                </c:pt>
                <c:pt idx="5465">
                  <c:v>-1.17E-3</c:v>
                </c:pt>
                <c:pt idx="5466">
                  <c:v>-1.17E-3</c:v>
                </c:pt>
                <c:pt idx="5467">
                  <c:v>-1.17E-3</c:v>
                </c:pt>
                <c:pt idx="5468">
                  <c:v>-1.2199999999999999E-3</c:v>
                </c:pt>
                <c:pt idx="5469">
                  <c:v>-1.2199999999999999E-3</c:v>
                </c:pt>
                <c:pt idx="5470">
                  <c:v>-1.2800000000000001E-3</c:v>
                </c:pt>
                <c:pt idx="5471">
                  <c:v>-1.2199999999999999E-3</c:v>
                </c:pt>
                <c:pt idx="5472">
                  <c:v>-1.2800000000000001E-3</c:v>
                </c:pt>
                <c:pt idx="5473">
                  <c:v>-1.33E-3</c:v>
                </c:pt>
                <c:pt idx="5474">
                  <c:v>-1.33E-3</c:v>
                </c:pt>
                <c:pt idx="5475">
                  <c:v>-1.2800000000000001E-3</c:v>
                </c:pt>
                <c:pt idx="5476">
                  <c:v>-1.4400000000000001E-3</c:v>
                </c:pt>
                <c:pt idx="5477">
                  <c:v>-1.39E-3</c:v>
                </c:pt>
                <c:pt idx="5478">
                  <c:v>-1.4400000000000001E-3</c:v>
                </c:pt>
                <c:pt idx="5479">
                  <c:v>-1.4400000000000001E-3</c:v>
                </c:pt>
                <c:pt idx="5480">
                  <c:v>-1.4400000000000001E-3</c:v>
                </c:pt>
                <c:pt idx="5481">
                  <c:v>-1.4400000000000001E-3</c:v>
                </c:pt>
                <c:pt idx="5482">
                  <c:v>-1.39E-3</c:v>
                </c:pt>
                <c:pt idx="5483">
                  <c:v>-1.4400000000000001E-3</c:v>
                </c:pt>
                <c:pt idx="5484">
                  <c:v>-1.4400000000000001E-3</c:v>
                </c:pt>
                <c:pt idx="5485">
                  <c:v>-1.5E-3</c:v>
                </c:pt>
                <c:pt idx="5486">
                  <c:v>-1.5E-3</c:v>
                </c:pt>
                <c:pt idx="5487">
                  <c:v>-1.5499999999999999E-3</c:v>
                </c:pt>
                <c:pt idx="5488">
                  <c:v>-1.5499999999999999E-3</c:v>
                </c:pt>
                <c:pt idx="5489">
                  <c:v>-1.5499999999999999E-3</c:v>
                </c:pt>
                <c:pt idx="5490">
                  <c:v>-1.6000000000000001E-3</c:v>
                </c:pt>
                <c:pt idx="5491">
                  <c:v>-1.6000000000000001E-3</c:v>
                </c:pt>
                <c:pt idx="5492">
                  <c:v>-1.66E-3</c:v>
                </c:pt>
                <c:pt idx="5493">
                  <c:v>-1.6000000000000001E-3</c:v>
                </c:pt>
                <c:pt idx="5494">
                  <c:v>-1.7099999999999999E-3</c:v>
                </c:pt>
                <c:pt idx="5495">
                  <c:v>-1.7700000000000001E-3</c:v>
                </c:pt>
                <c:pt idx="5496">
                  <c:v>-1.7099999999999999E-3</c:v>
                </c:pt>
                <c:pt idx="5497">
                  <c:v>-1.7099999999999999E-3</c:v>
                </c:pt>
                <c:pt idx="5498">
                  <c:v>-1.66E-3</c:v>
                </c:pt>
                <c:pt idx="5499">
                  <c:v>-1.7099999999999999E-3</c:v>
                </c:pt>
                <c:pt idx="5500">
                  <c:v>-1.7700000000000001E-3</c:v>
                </c:pt>
                <c:pt idx="5501">
                  <c:v>-1.66E-3</c:v>
                </c:pt>
                <c:pt idx="5502">
                  <c:v>-1.7700000000000001E-3</c:v>
                </c:pt>
                <c:pt idx="5503">
                  <c:v>-1.7700000000000001E-3</c:v>
                </c:pt>
                <c:pt idx="5504">
                  <c:v>-1.7700000000000001E-3</c:v>
                </c:pt>
                <c:pt idx="5505">
                  <c:v>-1.8799999999999999E-3</c:v>
                </c:pt>
                <c:pt idx="5506">
                  <c:v>-1.8799999999999999E-3</c:v>
                </c:pt>
                <c:pt idx="5507">
                  <c:v>-1.8799999999999999E-3</c:v>
                </c:pt>
                <c:pt idx="5508">
                  <c:v>-1.9300000000000001E-3</c:v>
                </c:pt>
                <c:pt idx="5509">
                  <c:v>-1.8799999999999999E-3</c:v>
                </c:pt>
                <c:pt idx="5510">
                  <c:v>-1.9300000000000001E-3</c:v>
                </c:pt>
                <c:pt idx="5511">
                  <c:v>-1.9300000000000001E-3</c:v>
                </c:pt>
                <c:pt idx="5512">
                  <c:v>-1.9300000000000001E-3</c:v>
                </c:pt>
                <c:pt idx="5513">
                  <c:v>-1.8799999999999999E-3</c:v>
                </c:pt>
                <c:pt idx="5514">
                  <c:v>-1.9300000000000001E-3</c:v>
                </c:pt>
                <c:pt idx="5515">
                  <c:v>-1.98E-3</c:v>
                </c:pt>
                <c:pt idx="5516">
                  <c:v>-1.98E-3</c:v>
                </c:pt>
                <c:pt idx="5517">
                  <c:v>-1.9300000000000001E-3</c:v>
                </c:pt>
                <c:pt idx="5518">
                  <c:v>-2.0899999999999998E-3</c:v>
                </c:pt>
                <c:pt idx="5519">
                  <c:v>-2.0400000000000001E-3</c:v>
                </c:pt>
                <c:pt idx="5520">
                  <c:v>-2.0899999999999998E-3</c:v>
                </c:pt>
                <c:pt idx="5521">
                  <c:v>-2.0899999999999998E-3</c:v>
                </c:pt>
                <c:pt idx="5522">
                  <c:v>-2.15E-3</c:v>
                </c:pt>
                <c:pt idx="5523">
                  <c:v>-2.15E-3</c:v>
                </c:pt>
                <c:pt idx="5524">
                  <c:v>-2.0899999999999998E-3</c:v>
                </c:pt>
                <c:pt idx="5525">
                  <c:v>-2.0899999999999998E-3</c:v>
                </c:pt>
                <c:pt idx="5526">
                  <c:v>-2.2599999999999999E-3</c:v>
                </c:pt>
                <c:pt idx="5527">
                  <c:v>-2.15E-3</c:v>
                </c:pt>
                <c:pt idx="5528">
                  <c:v>-2.2000000000000001E-3</c:v>
                </c:pt>
                <c:pt idx="5529">
                  <c:v>-2.15E-3</c:v>
                </c:pt>
                <c:pt idx="5530">
                  <c:v>-2.2000000000000001E-3</c:v>
                </c:pt>
                <c:pt idx="5531">
                  <c:v>-2.2000000000000001E-3</c:v>
                </c:pt>
                <c:pt idx="5532">
                  <c:v>-2.2000000000000001E-3</c:v>
                </c:pt>
                <c:pt idx="5533">
                  <c:v>-2.2000000000000001E-3</c:v>
                </c:pt>
                <c:pt idx="5534">
                  <c:v>-2.2000000000000001E-3</c:v>
                </c:pt>
                <c:pt idx="5535">
                  <c:v>-2.2000000000000001E-3</c:v>
                </c:pt>
                <c:pt idx="5536">
                  <c:v>-2.3600000000000001E-3</c:v>
                </c:pt>
                <c:pt idx="5537">
                  <c:v>-2.3600000000000001E-3</c:v>
                </c:pt>
                <c:pt idx="5538">
                  <c:v>-2.3600000000000001E-3</c:v>
                </c:pt>
                <c:pt idx="5539">
                  <c:v>-2.3600000000000001E-3</c:v>
                </c:pt>
                <c:pt idx="5540">
                  <c:v>-2.4199999999999998E-3</c:v>
                </c:pt>
                <c:pt idx="5541">
                  <c:v>-2.3600000000000001E-3</c:v>
                </c:pt>
                <c:pt idx="5542">
                  <c:v>-2.47E-3</c:v>
                </c:pt>
                <c:pt idx="5543">
                  <c:v>-2.3600000000000001E-3</c:v>
                </c:pt>
                <c:pt idx="5544">
                  <c:v>-2.47E-3</c:v>
                </c:pt>
                <c:pt idx="5545">
                  <c:v>-2.4199999999999998E-3</c:v>
                </c:pt>
                <c:pt idx="5546">
                  <c:v>-2.3600000000000001E-3</c:v>
                </c:pt>
                <c:pt idx="5547">
                  <c:v>-2.47E-3</c:v>
                </c:pt>
                <c:pt idx="5548">
                  <c:v>-2.47E-3</c:v>
                </c:pt>
                <c:pt idx="5549">
                  <c:v>-2.4199999999999998E-3</c:v>
                </c:pt>
                <c:pt idx="5550">
                  <c:v>-2.5300000000000001E-3</c:v>
                </c:pt>
                <c:pt idx="5551">
                  <c:v>-2.5300000000000001E-3</c:v>
                </c:pt>
                <c:pt idx="5552">
                  <c:v>-2.5799999999999998E-3</c:v>
                </c:pt>
                <c:pt idx="5553">
                  <c:v>-2.5799999999999998E-3</c:v>
                </c:pt>
                <c:pt idx="5554">
                  <c:v>-2.6900000000000001E-3</c:v>
                </c:pt>
                <c:pt idx="5555">
                  <c:v>-2.64E-3</c:v>
                </c:pt>
                <c:pt idx="5556">
                  <c:v>-2.64E-3</c:v>
                </c:pt>
                <c:pt idx="5557">
                  <c:v>-2.5799999999999998E-3</c:v>
                </c:pt>
                <c:pt idx="5558">
                  <c:v>-2.6900000000000001E-3</c:v>
                </c:pt>
                <c:pt idx="5559">
                  <c:v>-2.5799999999999998E-3</c:v>
                </c:pt>
                <c:pt idx="5560">
                  <c:v>-2.64E-3</c:v>
                </c:pt>
                <c:pt idx="5561">
                  <c:v>-2.64E-3</c:v>
                </c:pt>
                <c:pt idx="5562">
                  <c:v>-2.64E-3</c:v>
                </c:pt>
                <c:pt idx="5563">
                  <c:v>-2.7399999999999998E-3</c:v>
                </c:pt>
                <c:pt idx="5564">
                  <c:v>-2.6900000000000001E-3</c:v>
                </c:pt>
                <c:pt idx="5565">
                  <c:v>-2.64E-3</c:v>
                </c:pt>
                <c:pt idx="5566">
                  <c:v>-2.6900000000000001E-3</c:v>
                </c:pt>
                <c:pt idx="5567">
                  <c:v>-2.6900000000000001E-3</c:v>
                </c:pt>
                <c:pt idx="5568">
                  <c:v>-2.7399999999999998E-3</c:v>
                </c:pt>
                <c:pt idx="5569">
                  <c:v>-2.8E-3</c:v>
                </c:pt>
                <c:pt idx="5570">
                  <c:v>-2.8500000000000001E-3</c:v>
                </c:pt>
                <c:pt idx="5571">
                  <c:v>-2.8500000000000001E-3</c:v>
                </c:pt>
                <c:pt idx="5572">
                  <c:v>-2.9099999999999998E-3</c:v>
                </c:pt>
                <c:pt idx="5573">
                  <c:v>-2.8500000000000001E-3</c:v>
                </c:pt>
                <c:pt idx="5574">
                  <c:v>-2.9099999999999998E-3</c:v>
                </c:pt>
                <c:pt idx="5575">
                  <c:v>-2.8500000000000001E-3</c:v>
                </c:pt>
                <c:pt idx="5576">
                  <c:v>-2.8500000000000001E-3</c:v>
                </c:pt>
                <c:pt idx="5577">
                  <c:v>-2.8E-3</c:v>
                </c:pt>
                <c:pt idx="5578">
                  <c:v>-2.9099999999999998E-3</c:v>
                </c:pt>
                <c:pt idx="5579">
                  <c:v>-2.9099999999999998E-3</c:v>
                </c:pt>
                <c:pt idx="5580">
                  <c:v>-2.9099999999999998E-3</c:v>
                </c:pt>
                <c:pt idx="5581">
                  <c:v>-2.9099999999999998E-3</c:v>
                </c:pt>
                <c:pt idx="5582">
                  <c:v>-2.9099999999999998E-3</c:v>
                </c:pt>
                <c:pt idx="5583">
                  <c:v>-2.9099999999999998E-3</c:v>
                </c:pt>
                <c:pt idx="5584">
                  <c:v>-2.96E-3</c:v>
                </c:pt>
                <c:pt idx="5585">
                  <c:v>-3.0200000000000001E-3</c:v>
                </c:pt>
                <c:pt idx="5586">
                  <c:v>-3.0699999999999998E-3</c:v>
                </c:pt>
                <c:pt idx="5587">
                  <c:v>-3.1199999999999999E-3</c:v>
                </c:pt>
                <c:pt idx="5588">
                  <c:v>-3.1199999999999999E-3</c:v>
                </c:pt>
                <c:pt idx="5589">
                  <c:v>-3.0699999999999998E-3</c:v>
                </c:pt>
                <c:pt idx="5590">
                  <c:v>-3.1199999999999999E-3</c:v>
                </c:pt>
                <c:pt idx="5591">
                  <c:v>-3.0699999999999998E-3</c:v>
                </c:pt>
                <c:pt idx="5592">
                  <c:v>-3.0699999999999998E-3</c:v>
                </c:pt>
                <c:pt idx="5593">
                  <c:v>-3.1199999999999999E-3</c:v>
                </c:pt>
                <c:pt idx="5594">
                  <c:v>-3.1199999999999999E-3</c:v>
                </c:pt>
                <c:pt idx="5595">
                  <c:v>-3.0699999999999998E-3</c:v>
                </c:pt>
                <c:pt idx="5596">
                  <c:v>-3.1199999999999999E-3</c:v>
                </c:pt>
                <c:pt idx="5597">
                  <c:v>-3.1199999999999999E-3</c:v>
                </c:pt>
                <c:pt idx="5598">
                  <c:v>-3.1800000000000001E-3</c:v>
                </c:pt>
                <c:pt idx="5599">
                  <c:v>-3.1199999999999999E-3</c:v>
                </c:pt>
                <c:pt idx="5600">
                  <c:v>-3.2299999999999998E-3</c:v>
                </c:pt>
                <c:pt idx="5601">
                  <c:v>-3.1199999999999999E-3</c:v>
                </c:pt>
                <c:pt idx="5602">
                  <c:v>-3.1800000000000001E-3</c:v>
                </c:pt>
                <c:pt idx="5603">
                  <c:v>-3.3400000000000001E-3</c:v>
                </c:pt>
                <c:pt idx="5604">
                  <c:v>-3.2299999999999998E-3</c:v>
                </c:pt>
                <c:pt idx="5605">
                  <c:v>-3.1800000000000001E-3</c:v>
                </c:pt>
                <c:pt idx="5606">
                  <c:v>-3.29E-3</c:v>
                </c:pt>
                <c:pt idx="5607">
                  <c:v>-3.1800000000000001E-3</c:v>
                </c:pt>
                <c:pt idx="5608">
                  <c:v>-3.1800000000000001E-3</c:v>
                </c:pt>
                <c:pt idx="5609">
                  <c:v>-3.2299999999999998E-3</c:v>
                </c:pt>
                <c:pt idx="5610">
                  <c:v>-3.29E-3</c:v>
                </c:pt>
                <c:pt idx="5611">
                  <c:v>-3.29E-3</c:v>
                </c:pt>
                <c:pt idx="5612">
                  <c:v>-3.29E-3</c:v>
                </c:pt>
                <c:pt idx="5613">
                  <c:v>-3.3999999999999998E-3</c:v>
                </c:pt>
                <c:pt idx="5614">
                  <c:v>-3.3400000000000001E-3</c:v>
                </c:pt>
                <c:pt idx="5615">
                  <c:v>-3.3400000000000001E-3</c:v>
                </c:pt>
                <c:pt idx="5616">
                  <c:v>-3.4499999999999999E-3</c:v>
                </c:pt>
                <c:pt idx="5617">
                  <c:v>-3.3400000000000001E-3</c:v>
                </c:pt>
                <c:pt idx="5618">
                  <c:v>-3.3999999999999998E-3</c:v>
                </c:pt>
                <c:pt idx="5619">
                  <c:v>-3.4499999999999999E-3</c:v>
                </c:pt>
                <c:pt idx="5620">
                  <c:v>-3.3999999999999998E-3</c:v>
                </c:pt>
                <c:pt idx="5621">
                  <c:v>-3.4499999999999999E-3</c:v>
                </c:pt>
                <c:pt idx="5622">
                  <c:v>-3.5000000000000001E-3</c:v>
                </c:pt>
                <c:pt idx="5623">
                  <c:v>-3.3999999999999998E-3</c:v>
                </c:pt>
                <c:pt idx="5624">
                  <c:v>-3.4499999999999999E-3</c:v>
                </c:pt>
                <c:pt idx="5625">
                  <c:v>-3.4499999999999999E-3</c:v>
                </c:pt>
                <c:pt idx="5626">
                  <c:v>-3.5000000000000001E-3</c:v>
                </c:pt>
                <c:pt idx="5627">
                  <c:v>-3.4499999999999999E-3</c:v>
                </c:pt>
                <c:pt idx="5628">
                  <c:v>-3.4499999999999999E-3</c:v>
                </c:pt>
                <c:pt idx="5629">
                  <c:v>-3.5000000000000001E-3</c:v>
                </c:pt>
                <c:pt idx="5630">
                  <c:v>-3.5000000000000001E-3</c:v>
                </c:pt>
                <c:pt idx="5631">
                  <c:v>-3.5000000000000001E-3</c:v>
                </c:pt>
                <c:pt idx="5632">
                  <c:v>-3.6099999999999999E-3</c:v>
                </c:pt>
                <c:pt idx="5633">
                  <c:v>-3.5000000000000001E-3</c:v>
                </c:pt>
                <c:pt idx="5634">
                  <c:v>-3.5599999999999998E-3</c:v>
                </c:pt>
                <c:pt idx="5635">
                  <c:v>-3.6099999999999999E-3</c:v>
                </c:pt>
                <c:pt idx="5636">
                  <c:v>-3.6099999999999999E-3</c:v>
                </c:pt>
                <c:pt idx="5637">
                  <c:v>-3.6700000000000001E-3</c:v>
                </c:pt>
                <c:pt idx="5638">
                  <c:v>-3.6700000000000001E-3</c:v>
                </c:pt>
                <c:pt idx="5639">
                  <c:v>-3.6099999999999999E-3</c:v>
                </c:pt>
                <c:pt idx="5640">
                  <c:v>-3.6099999999999999E-3</c:v>
                </c:pt>
                <c:pt idx="5641">
                  <c:v>-3.6700000000000001E-3</c:v>
                </c:pt>
                <c:pt idx="5642">
                  <c:v>-3.6700000000000001E-3</c:v>
                </c:pt>
                <c:pt idx="5643">
                  <c:v>-3.6099999999999999E-3</c:v>
                </c:pt>
                <c:pt idx="5644">
                  <c:v>-3.6099999999999999E-3</c:v>
                </c:pt>
                <c:pt idx="5645">
                  <c:v>-3.7799999999999999E-3</c:v>
                </c:pt>
                <c:pt idx="5646">
                  <c:v>-3.6700000000000001E-3</c:v>
                </c:pt>
                <c:pt idx="5647">
                  <c:v>-3.6099999999999999E-3</c:v>
                </c:pt>
                <c:pt idx="5648">
                  <c:v>-3.8300000000000001E-3</c:v>
                </c:pt>
                <c:pt idx="5649">
                  <c:v>-3.6700000000000001E-3</c:v>
                </c:pt>
                <c:pt idx="5650">
                  <c:v>-3.7799999999999999E-3</c:v>
                </c:pt>
                <c:pt idx="5651">
                  <c:v>-3.7200000000000002E-3</c:v>
                </c:pt>
                <c:pt idx="5652">
                  <c:v>-3.7799999999999999E-3</c:v>
                </c:pt>
                <c:pt idx="5653">
                  <c:v>-3.7799999999999999E-3</c:v>
                </c:pt>
                <c:pt idx="5654">
                  <c:v>-3.7799999999999999E-3</c:v>
                </c:pt>
                <c:pt idx="5655">
                  <c:v>-3.7799999999999999E-3</c:v>
                </c:pt>
                <c:pt idx="5656">
                  <c:v>-3.7799999999999999E-3</c:v>
                </c:pt>
                <c:pt idx="5657">
                  <c:v>-3.7799999999999999E-3</c:v>
                </c:pt>
                <c:pt idx="5658">
                  <c:v>-3.8300000000000001E-3</c:v>
                </c:pt>
                <c:pt idx="5659">
                  <c:v>-3.7799999999999999E-3</c:v>
                </c:pt>
                <c:pt idx="5660">
                  <c:v>-3.7799999999999999E-3</c:v>
                </c:pt>
                <c:pt idx="5661">
                  <c:v>-3.9399999999999999E-3</c:v>
                </c:pt>
                <c:pt idx="5662">
                  <c:v>-3.8300000000000001E-3</c:v>
                </c:pt>
                <c:pt idx="5663">
                  <c:v>-3.7799999999999999E-3</c:v>
                </c:pt>
                <c:pt idx="5664">
                  <c:v>-3.8800000000000002E-3</c:v>
                </c:pt>
                <c:pt idx="5665">
                  <c:v>-3.8300000000000001E-3</c:v>
                </c:pt>
                <c:pt idx="5666">
                  <c:v>-3.8800000000000002E-3</c:v>
                </c:pt>
                <c:pt idx="5667">
                  <c:v>-3.8800000000000002E-3</c:v>
                </c:pt>
                <c:pt idx="5668">
                  <c:v>-3.8800000000000002E-3</c:v>
                </c:pt>
                <c:pt idx="5669">
                  <c:v>-3.9399999999999999E-3</c:v>
                </c:pt>
                <c:pt idx="5670">
                  <c:v>-3.9399999999999999E-3</c:v>
                </c:pt>
                <c:pt idx="5671">
                  <c:v>-3.8800000000000002E-3</c:v>
                </c:pt>
                <c:pt idx="5672">
                  <c:v>-3.8800000000000002E-3</c:v>
                </c:pt>
                <c:pt idx="5673">
                  <c:v>-3.8800000000000002E-3</c:v>
                </c:pt>
                <c:pt idx="5674">
                  <c:v>-3.9399999999999999E-3</c:v>
                </c:pt>
                <c:pt idx="5675">
                  <c:v>-3.9399999999999999E-3</c:v>
                </c:pt>
                <c:pt idx="5676">
                  <c:v>-3.9399999999999999E-3</c:v>
                </c:pt>
                <c:pt idx="5677">
                  <c:v>-3.9899999999999996E-3</c:v>
                </c:pt>
                <c:pt idx="5678">
                  <c:v>-3.9399999999999999E-3</c:v>
                </c:pt>
                <c:pt idx="5679">
                  <c:v>-3.9399999999999999E-3</c:v>
                </c:pt>
                <c:pt idx="5680">
                  <c:v>-3.9399999999999999E-3</c:v>
                </c:pt>
                <c:pt idx="5681">
                  <c:v>-3.9399999999999999E-3</c:v>
                </c:pt>
                <c:pt idx="5682">
                  <c:v>-3.9899999999999996E-3</c:v>
                </c:pt>
                <c:pt idx="5683">
                  <c:v>-3.9899999999999996E-3</c:v>
                </c:pt>
                <c:pt idx="5684">
                  <c:v>-3.9899999999999996E-3</c:v>
                </c:pt>
                <c:pt idx="5685">
                  <c:v>-4.0499999999999998E-3</c:v>
                </c:pt>
                <c:pt idx="5686">
                  <c:v>-4.0499999999999998E-3</c:v>
                </c:pt>
                <c:pt idx="5687">
                  <c:v>-4.0499999999999998E-3</c:v>
                </c:pt>
                <c:pt idx="5688">
                  <c:v>-3.9899999999999996E-3</c:v>
                </c:pt>
                <c:pt idx="5689">
                  <c:v>-3.9899999999999996E-3</c:v>
                </c:pt>
                <c:pt idx="5690">
                  <c:v>-3.9899999999999996E-3</c:v>
                </c:pt>
                <c:pt idx="5691">
                  <c:v>-3.9899999999999996E-3</c:v>
                </c:pt>
                <c:pt idx="5692">
                  <c:v>-3.9899999999999996E-3</c:v>
                </c:pt>
                <c:pt idx="5693">
                  <c:v>-4.1000000000000003E-3</c:v>
                </c:pt>
                <c:pt idx="5694">
                  <c:v>-3.9899999999999996E-3</c:v>
                </c:pt>
                <c:pt idx="5695">
                  <c:v>-3.9899999999999996E-3</c:v>
                </c:pt>
                <c:pt idx="5696">
                  <c:v>-4.1000000000000003E-3</c:v>
                </c:pt>
                <c:pt idx="5697">
                  <c:v>-4.1000000000000003E-3</c:v>
                </c:pt>
                <c:pt idx="5698">
                  <c:v>-4.0499999999999998E-3</c:v>
                </c:pt>
                <c:pt idx="5699">
                  <c:v>-4.1000000000000003E-3</c:v>
                </c:pt>
                <c:pt idx="5700">
                  <c:v>-4.1599999999999996E-3</c:v>
                </c:pt>
                <c:pt idx="5701">
                  <c:v>-4.1000000000000003E-3</c:v>
                </c:pt>
                <c:pt idx="5702">
                  <c:v>-4.0499999999999998E-3</c:v>
                </c:pt>
                <c:pt idx="5703">
                  <c:v>-4.1000000000000003E-3</c:v>
                </c:pt>
                <c:pt idx="5704">
                  <c:v>-4.0499999999999998E-3</c:v>
                </c:pt>
                <c:pt idx="5705">
                  <c:v>-4.1000000000000003E-3</c:v>
                </c:pt>
                <c:pt idx="5706">
                  <c:v>-4.1000000000000003E-3</c:v>
                </c:pt>
                <c:pt idx="5707">
                  <c:v>-4.1000000000000003E-3</c:v>
                </c:pt>
                <c:pt idx="5708">
                  <c:v>-4.0499999999999998E-3</c:v>
                </c:pt>
                <c:pt idx="5709">
                  <c:v>-4.1000000000000003E-3</c:v>
                </c:pt>
                <c:pt idx="5710">
                  <c:v>-4.0499999999999998E-3</c:v>
                </c:pt>
                <c:pt idx="5711">
                  <c:v>-4.1000000000000003E-3</c:v>
                </c:pt>
                <c:pt idx="5712">
                  <c:v>-4.1599999999999996E-3</c:v>
                </c:pt>
                <c:pt idx="5713">
                  <c:v>-4.1599999999999996E-3</c:v>
                </c:pt>
                <c:pt idx="5714">
                  <c:v>-4.2100000000000002E-3</c:v>
                </c:pt>
                <c:pt idx="5715">
                  <c:v>-4.2100000000000002E-3</c:v>
                </c:pt>
                <c:pt idx="5716">
                  <c:v>-4.1599999999999996E-3</c:v>
                </c:pt>
                <c:pt idx="5717">
                  <c:v>-4.2100000000000002E-3</c:v>
                </c:pt>
                <c:pt idx="5718">
                  <c:v>-4.1000000000000003E-3</c:v>
                </c:pt>
                <c:pt idx="5719">
                  <c:v>-4.2100000000000002E-3</c:v>
                </c:pt>
                <c:pt idx="5720">
                  <c:v>-4.1599999999999996E-3</c:v>
                </c:pt>
                <c:pt idx="5721">
                  <c:v>-4.1599999999999996E-3</c:v>
                </c:pt>
                <c:pt idx="5722">
                  <c:v>-4.1599999999999996E-3</c:v>
                </c:pt>
                <c:pt idx="5723">
                  <c:v>-4.1000000000000003E-3</c:v>
                </c:pt>
                <c:pt idx="5724">
                  <c:v>-4.2100000000000002E-3</c:v>
                </c:pt>
                <c:pt idx="5725">
                  <c:v>-4.2100000000000002E-3</c:v>
                </c:pt>
                <c:pt idx="5726">
                  <c:v>-4.2100000000000002E-3</c:v>
                </c:pt>
                <c:pt idx="5727">
                  <c:v>-4.1599999999999996E-3</c:v>
                </c:pt>
                <c:pt idx="5728">
                  <c:v>-4.2100000000000002E-3</c:v>
                </c:pt>
                <c:pt idx="5729">
                  <c:v>-4.2100000000000002E-3</c:v>
                </c:pt>
                <c:pt idx="5730">
                  <c:v>-4.2599999999999999E-3</c:v>
                </c:pt>
                <c:pt idx="5731">
                  <c:v>-4.3200000000000001E-3</c:v>
                </c:pt>
                <c:pt idx="5732">
                  <c:v>-4.2100000000000002E-3</c:v>
                </c:pt>
                <c:pt idx="5733">
                  <c:v>-4.2100000000000002E-3</c:v>
                </c:pt>
                <c:pt idx="5734">
                  <c:v>-4.1599999999999996E-3</c:v>
                </c:pt>
                <c:pt idx="5735">
                  <c:v>-4.2599999999999999E-3</c:v>
                </c:pt>
                <c:pt idx="5736">
                  <c:v>-4.3200000000000001E-3</c:v>
                </c:pt>
                <c:pt idx="5737">
                  <c:v>-4.2100000000000002E-3</c:v>
                </c:pt>
                <c:pt idx="5738">
                  <c:v>-4.2599999999999999E-3</c:v>
                </c:pt>
                <c:pt idx="5739">
                  <c:v>-4.1599999999999996E-3</c:v>
                </c:pt>
                <c:pt idx="5740">
                  <c:v>-4.2100000000000002E-3</c:v>
                </c:pt>
                <c:pt idx="5741">
                  <c:v>-4.2100000000000002E-3</c:v>
                </c:pt>
                <c:pt idx="5742">
                  <c:v>-4.2100000000000002E-3</c:v>
                </c:pt>
                <c:pt idx="5743">
                  <c:v>-4.2599999999999999E-3</c:v>
                </c:pt>
                <c:pt idx="5744">
                  <c:v>-4.1599999999999996E-3</c:v>
                </c:pt>
                <c:pt idx="5745">
                  <c:v>-4.2599999999999999E-3</c:v>
                </c:pt>
                <c:pt idx="5746">
                  <c:v>-4.2100000000000002E-3</c:v>
                </c:pt>
                <c:pt idx="5747">
                  <c:v>-4.2599999999999999E-3</c:v>
                </c:pt>
                <c:pt idx="5748">
                  <c:v>-4.2100000000000002E-3</c:v>
                </c:pt>
                <c:pt idx="5749">
                  <c:v>-4.2599999999999999E-3</c:v>
                </c:pt>
                <c:pt idx="5750">
                  <c:v>-4.2100000000000002E-3</c:v>
                </c:pt>
                <c:pt idx="5751">
                  <c:v>-4.2100000000000002E-3</c:v>
                </c:pt>
                <c:pt idx="5752">
                  <c:v>-4.2599999999999999E-3</c:v>
                </c:pt>
                <c:pt idx="5753">
                  <c:v>-4.2599999999999999E-3</c:v>
                </c:pt>
                <c:pt idx="5754">
                  <c:v>-4.2599999999999999E-3</c:v>
                </c:pt>
                <c:pt idx="5755">
                  <c:v>-4.2100000000000002E-3</c:v>
                </c:pt>
                <c:pt idx="5756">
                  <c:v>-4.2599999999999999E-3</c:v>
                </c:pt>
                <c:pt idx="5757">
                  <c:v>-4.2599999999999999E-3</c:v>
                </c:pt>
                <c:pt idx="5758">
                  <c:v>-4.2599999999999999E-3</c:v>
                </c:pt>
                <c:pt idx="5759">
                  <c:v>-4.2599999999999999E-3</c:v>
                </c:pt>
                <c:pt idx="5760">
                  <c:v>-4.2100000000000002E-3</c:v>
                </c:pt>
                <c:pt idx="5761">
                  <c:v>-4.2599999999999999E-3</c:v>
                </c:pt>
                <c:pt idx="5762">
                  <c:v>-4.2100000000000002E-3</c:v>
                </c:pt>
                <c:pt idx="5763">
                  <c:v>-4.2599999999999999E-3</c:v>
                </c:pt>
                <c:pt idx="5764">
                  <c:v>-4.2599999999999999E-3</c:v>
                </c:pt>
                <c:pt idx="5765">
                  <c:v>-4.2599999999999999E-3</c:v>
                </c:pt>
                <c:pt idx="5766">
                  <c:v>-4.2599999999999999E-3</c:v>
                </c:pt>
                <c:pt idx="5767">
                  <c:v>-4.2100000000000002E-3</c:v>
                </c:pt>
                <c:pt idx="5768">
                  <c:v>-4.2599999999999999E-3</c:v>
                </c:pt>
                <c:pt idx="5769">
                  <c:v>-4.2599999999999999E-3</c:v>
                </c:pt>
                <c:pt idx="5770">
                  <c:v>-4.2599999999999999E-3</c:v>
                </c:pt>
                <c:pt idx="5771">
                  <c:v>-4.2100000000000002E-3</c:v>
                </c:pt>
                <c:pt idx="5772">
                  <c:v>-4.2100000000000002E-3</c:v>
                </c:pt>
                <c:pt idx="5773">
                  <c:v>-4.2599999999999999E-3</c:v>
                </c:pt>
                <c:pt idx="5774">
                  <c:v>-4.2100000000000002E-3</c:v>
                </c:pt>
                <c:pt idx="5775">
                  <c:v>-4.2599999999999999E-3</c:v>
                </c:pt>
                <c:pt idx="5776">
                  <c:v>-4.2100000000000002E-3</c:v>
                </c:pt>
                <c:pt idx="5777">
                  <c:v>-4.2599999999999999E-3</c:v>
                </c:pt>
                <c:pt idx="5778">
                  <c:v>-4.1599999999999996E-3</c:v>
                </c:pt>
                <c:pt idx="5779">
                  <c:v>-4.2599999999999999E-3</c:v>
                </c:pt>
                <c:pt idx="5780">
                  <c:v>-4.2100000000000002E-3</c:v>
                </c:pt>
                <c:pt idx="5781">
                  <c:v>-4.2100000000000002E-3</c:v>
                </c:pt>
                <c:pt idx="5782">
                  <c:v>-4.2100000000000002E-3</c:v>
                </c:pt>
                <c:pt idx="5783">
                  <c:v>-4.1599999999999996E-3</c:v>
                </c:pt>
                <c:pt idx="5784">
                  <c:v>-4.2599999999999999E-3</c:v>
                </c:pt>
                <c:pt idx="5785">
                  <c:v>-4.2100000000000002E-3</c:v>
                </c:pt>
                <c:pt idx="5786">
                  <c:v>-4.3200000000000001E-3</c:v>
                </c:pt>
                <c:pt idx="5787">
                  <c:v>-4.2599999999999999E-3</c:v>
                </c:pt>
                <c:pt idx="5788">
                  <c:v>-4.1599999999999996E-3</c:v>
                </c:pt>
                <c:pt idx="5789">
                  <c:v>-4.2100000000000002E-3</c:v>
                </c:pt>
                <c:pt idx="5790">
                  <c:v>-4.2100000000000002E-3</c:v>
                </c:pt>
                <c:pt idx="5791">
                  <c:v>-4.3200000000000001E-3</c:v>
                </c:pt>
                <c:pt idx="5792">
                  <c:v>-4.2599999999999999E-3</c:v>
                </c:pt>
                <c:pt idx="5793">
                  <c:v>-4.2100000000000002E-3</c:v>
                </c:pt>
                <c:pt idx="5794">
                  <c:v>-4.2100000000000002E-3</c:v>
                </c:pt>
                <c:pt idx="5795">
                  <c:v>-4.1599999999999996E-3</c:v>
                </c:pt>
                <c:pt idx="5796">
                  <c:v>-4.2100000000000002E-3</c:v>
                </c:pt>
                <c:pt idx="5797">
                  <c:v>-4.2100000000000002E-3</c:v>
                </c:pt>
                <c:pt idx="5798">
                  <c:v>-4.2100000000000002E-3</c:v>
                </c:pt>
                <c:pt idx="5799">
                  <c:v>-4.1000000000000003E-3</c:v>
                </c:pt>
                <c:pt idx="5800">
                  <c:v>-4.1599999999999996E-3</c:v>
                </c:pt>
                <c:pt idx="5801">
                  <c:v>-4.1599999999999996E-3</c:v>
                </c:pt>
                <c:pt idx="5802">
                  <c:v>-4.1599999999999996E-3</c:v>
                </c:pt>
                <c:pt idx="5803">
                  <c:v>-4.2100000000000002E-3</c:v>
                </c:pt>
                <c:pt idx="5804">
                  <c:v>-4.1000000000000003E-3</c:v>
                </c:pt>
                <c:pt idx="5805">
                  <c:v>-4.2100000000000002E-3</c:v>
                </c:pt>
                <c:pt idx="5806">
                  <c:v>-4.1599999999999996E-3</c:v>
                </c:pt>
                <c:pt idx="5807">
                  <c:v>-4.2100000000000002E-3</c:v>
                </c:pt>
                <c:pt idx="5808">
                  <c:v>-4.2100000000000002E-3</c:v>
                </c:pt>
                <c:pt idx="5809">
                  <c:v>-4.1599999999999996E-3</c:v>
                </c:pt>
                <c:pt idx="5810">
                  <c:v>-4.1599999999999996E-3</c:v>
                </c:pt>
                <c:pt idx="5811">
                  <c:v>-4.1000000000000003E-3</c:v>
                </c:pt>
                <c:pt idx="5812">
                  <c:v>-4.0499999999999998E-3</c:v>
                </c:pt>
                <c:pt idx="5813">
                  <c:v>-4.1000000000000003E-3</c:v>
                </c:pt>
                <c:pt idx="5814">
                  <c:v>-4.0499999999999998E-3</c:v>
                </c:pt>
                <c:pt idx="5815">
                  <c:v>-4.1000000000000003E-3</c:v>
                </c:pt>
                <c:pt idx="5816">
                  <c:v>-4.1000000000000003E-3</c:v>
                </c:pt>
                <c:pt idx="5817">
                  <c:v>-4.1000000000000003E-3</c:v>
                </c:pt>
                <c:pt idx="5818">
                  <c:v>-4.0499999999999998E-3</c:v>
                </c:pt>
                <c:pt idx="5819">
                  <c:v>-4.1000000000000003E-3</c:v>
                </c:pt>
                <c:pt idx="5820">
                  <c:v>-4.1000000000000003E-3</c:v>
                </c:pt>
                <c:pt idx="5821">
                  <c:v>-4.1000000000000003E-3</c:v>
                </c:pt>
                <c:pt idx="5822">
                  <c:v>-4.1000000000000003E-3</c:v>
                </c:pt>
                <c:pt idx="5823">
                  <c:v>-4.1000000000000003E-3</c:v>
                </c:pt>
                <c:pt idx="5824">
                  <c:v>-4.1000000000000003E-3</c:v>
                </c:pt>
                <c:pt idx="5825">
                  <c:v>-4.1000000000000003E-3</c:v>
                </c:pt>
                <c:pt idx="5826">
                  <c:v>-4.1000000000000003E-3</c:v>
                </c:pt>
                <c:pt idx="5827">
                  <c:v>-3.9899999999999996E-3</c:v>
                </c:pt>
                <c:pt idx="5828">
                  <c:v>-3.9899999999999996E-3</c:v>
                </c:pt>
                <c:pt idx="5829">
                  <c:v>-4.1000000000000003E-3</c:v>
                </c:pt>
                <c:pt idx="5830">
                  <c:v>-3.9899999999999996E-3</c:v>
                </c:pt>
                <c:pt idx="5831">
                  <c:v>-3.9899999999999996E-3</c:v>
                </c:pt>
                <c:pt idx="5832">
                  <c:v>-3.9899999999999996E-3</c:v>
                </c:pt>
                <c:pt idx="5833">
                  <c:v>-3.9899999999999996E-3</c:v>
                </c:pt>
                <c:pt idx="5834">
                  <c:v>-3.9899999999999996E-3</c:v>
                </c:pt>
                <c:pt idx="5835">
                  <c:v>-4.0499999999999998E-3</c:v>
                </c:pt>
                <c:pt idx="5836">
                  <c:v>-3.9899999999999996E-3</c:v>
                </c:pt>
                <c:pt idx="5837">
                  <c:v>-4.0499999999999998E-3</c:v>
                </c:pt>
                <c:pt idx="5838">
                  <c:v>-3.9899999999999996E-3</c:v>
                </c:pt>
                <c:pt idx="5839">
                  <c:v>-3.9899999999999996E-3</c:v>
                </c:pt>
                <c:pt idx="5840">
                  <c:v>-3.9399999999999999E-3</c:v>
                </c:pt>
                <c:pt idx="5841">
                  <c:v>-3.9399999999999999E-3</c:v>
                </c:pt>
                <c:pt idx="5842">
                  <c:v>-3.9399999999999999E-3</c:v>
                </c:pt>
                <c:pt idx="5843">
                  <c:v>-3.8800000000000002E-3</c:v>
                </c:pt>
                <c:pt idx="5844">
                  <c:v>-3.9399999999999999E-3</c:v>
                </c:pt>
                <c:pt idx="5845">
                  <c:v>-3.9399999999999999E-3</c:v>
                </c:pt>
                <c:pt idx="5846">
                  <c:v>-3.8800000000000002E-3</c:v>
                </c:pt>
                <c:pt idx="5847">
                  <c:v>-3.9399999999999999E-3</c:v>
                </c:pt>
                <c:pt idx="5848">
                  <c:v>-3.9399999999999999E-3</c:v>
                </c:pt>
                <c:pt idx="5849">
                  <c:v>-3.8800000000000002E-3</c:v>
                </c:pt>
                <c:pt idx="5850">
                  <c:v>-3.8300000000000001E-3</c:v>
                </c:pt>
                <c:pt idx="5851">
                  <c:v>-3.8800000000000002E-3</c:v>
                </c:pt>
                <c:pt idx="5852">
                  <c:v>-3.9399999999999999E-3</c:v>
                </c:pt>
                <c:pt idx="5853">
                  <c:v>-3.8800000000000002E-3</c:v>
                </c:pt>
                <c:pt idx="5854">
                  <c:v>-3.8800000000000002E-3</c:v>
                </c:pt>
                <c:pt idx="5855">
                  <c:v>-3.8800000000000002E-3</c:v>
                </c:pt>
                <c:pt idx="5856">
                  <c:v>-3.8300000000000001E-3</c:v>
                </c:pt>
                <c:pt idx="5857">
                  <c:v>-3.7799999999999999E-3</c:v>
                </c:pt>
                <c:pt idx="5858">
                  <c:v>-3.8800000000000002E-3</c:v>
                </c:pt>
                <c:pt idx="5859">
                  <c:v>-3.7200000000000002E-3</c:v>
                </c:pt>
                <c:pt idx="5860">
                  <c:v>-3.8300000000000001E-3</c:v>
                </c:pt>
                <c:pt idx="5861">
                  <c:v>-3.8800000000000002E-3</c:v>
                </c:pt>
                <c:pt idx="5862">
                  <c:v>-3.7200000000000002E-3</c:v>
                </c:pt>
                <c:pt idx="5863">
                  <c:v>-3.7200000000000002E-3</c:v>
                </c:pt>
                <c:pt idx="5864">
                  <c:v>-3.7799999999999999E-3</c:v>
                </c:pt>
                <c:pt idx="5865">
                  <c:v>-3.7200000000000002E-3</c:v>
                </c:pt>
                <c:pt idx="5866">
                  <c:v>-3.7200000000000002E-3</c:v>
                </c:pt>
                <c:pt idx="5867">
                  <c:v>-3.7200000000000002E-3</c:v>
                </c:pt>
                <c:pt idx="5868">
                  <c:v>-3.7799999999999999E-3</c:v>
                </c:pt>
                <c:pt idx="5869">
                  <c:v>-3.7200000000000002E-3</c:v>
                </c:pt>
                <c:pt idx="5870">
                  <c:v>-3.7799999999999999E-3</c:v>
                </c:pt>
                <c:pt idx="5871">
                  <c:v>-3.8300000000000001E-3</c:v>
                </c:pt>
                <c:pt idx="5872">
                  <c:v>-3.6700000000000001E-3</c:v>
                </c:pt>
                <c:pt idx="5873">
                  <c:v>-3.6700000000000001E-3</c:v>
                </c:pt>
                <c:pt idx="5874">
                  <c:v>-3.7799999999999999E-3</c:v>
                </c:pt>
                <c:pt idx="5875">
                  <c:v>-3.5599999999999998E-3</c:v>
                </c:pt>
                <c:pt idx="5876">
                  <c:v>-3.6700000000000001E-3</c:v>
                </c:pt>
                <c:pt idx="5877">
                  <c:v>-3.7200000000000002E-3</c:v>
                </c:pt>
                <c:pt idx="5878">
                  <c:v>-3.6099999999999999E-3</c:v>
                </c:pt>
                <c:pt idx="5879">
                  <c:v>-3.5599999999999998E-3</c:v>
                </c:pt>
                <c:pt idx="5880">
                  <c:v>-3.6099999999999999E-3</c:v>
                </c:pt>
                <c:pt idx="5881">
                  <c:v>-3.6700000000000001E-3</c:v>
                </c:pt>
                <c:pt idx="5882">
                  <c:v>-3.6099999999999999E-3</c:v>
                </c:pt>
                <c:pt idx="5883">
                  <c:v>-3.5599999999999998E-3</c:v>
                </c:pt>
                <c:pt idx="5884">
                  <c:v>-3.6700000000000001E-3</c:v>
                </c:pt>
                <c:pt idx="5885">
                  <c:v>-3.6099999999999999E-3</c:v>
                </c:pt>
                <c:pt idx="5886">
                  <c:v>-3.5599999999999998E-3</c:v>
                </c:pt>
                <c:pt idx="5887">
                  <c:v>-3.6099999999999999E-3</c:v>
                </c:pt>
                <c:pt idx="5888">
                  <c:v>-3.5599999999999998E-3</c:v>
                </c:pt>
                <c:pt idx="5889">
                  <c:v>-3.4499999999999999E-3</c:v>
                </c:pt>
                <c:pt idx="5890">
                  <c:v>-3.5599999999999998E-3</c:v>
                </c:pt>
                <c:pt idx="5891">
                  <c:v>-3.4499999999999999E-3</c:v>
                </c:pt>
                <c:pt idx="5892">
                  <c:v>-3.4499999999999999E-3</c:v>
                </c:pt>
                <c:pt idx="5893">
                  <c:v>-3.4499999999999999E-3</c:v>
                </c:pt>
                <c:pt idx="5894">
                  <c:v>-3.3999999999999998E-3</c:v>
                </c:pt>
                <c:pt idx="5895">
                  <c:v>-3.3999999999999998E-3</c:v>
                </c:pt>
                <c:pt idx="5896">
                  <c:v>-3.4499999999999999E-3</c:v>
                </c:pt>
                <c:pt idx="5897">
                  <c:v>-3.3999999999999998E-3</c:v>
                </c:pt>
                <c:pt idx="5898">
                  <c:v>-3.3999999999999998E-3</c:v>
                </c:pt>
                <c:pt idx="5899">
                  <c:v>-3.3400000000000001E-3</c:v>
                </c:pt>
                <c:pt idx="5900">
                  <c:v>-3.4499999999999999E-3</c:v>
                </c:pt>
                <c:pt idx="5901">
                  <c:v>-3.3400000000000001E-3</c:v>
                </c:pt>
                <c:pt idx="5902">
                  <c:v>-3.3999999999999998E-3</c:v>
                </c:pt>
                <c:pt idx="5903">
                  <c:v>-3.4499999999999999E-3</c:v>
                </c:pt>
                <c:pt idx="5904">
                  <c:v>-3.3400000000000001E-3</c:v>
                </c:pt>
                <c:pt idx="5905">
                  <c:v>-3.3400000000000001E-3</c:v>
                </c:pt>
                <c:pt idx="5906">
                  <c:v>-3.3400000000000001E-3</c:v>
                </c:pt>
                <c:pt idx="5907">
                  <c:v>-3.29E-3</c:v>
                </c:pt>
                <c:pt idx="5908">
                  <c:v>-3.29E-3</c:v>
                </c:pt>
                <c:pt idx="5909">
                  <c:v>-3.29E-3</c:v>
                </c:pt>
                <c:pt idx="5910">
                  <c:v>-3.29E-3</c:v>
                </c:pt>
                <c:pt idx="5911">
                  <c:v>-3.2299999999999998E-3</c:v>
                </c:pt>
                <c:pt idx="5912">
                  <c:v>-3.2299999999999998E-3</c:v>
                </c:pt>
                <c:pt idx="5913">
                  <c:v>-3.1800000000000001E-3</c:v>
                </c:pt>
                <c:pt idx="5914">
                  <c:v>-3.1800000000000001E-3</c:v>
                </c:pt>
                <c:pt idx="5915">
                  <c:v>-3.1199999999999999E-3</c:v>
                </c:pt>
                <c:pt idx="5916">
                  <c:v>-3.2299999999999998E-3</c:v>
                </c:pt>
                <c:pt idx="5917">
                  <c:v>-3.2299999999999998E-3</c:v>
                </c:pt>
                <c:pt idx="5918">
                  <c:v>-3.1800000000000001E-3</c:v>
                </c:pt>
                <c:pt idx="5919">
                  <c:v>-3.29E-3</c:v>
                </c:pt>
                <c:pt idx="5920">
                  <c:v>-3.1800000000000001E-3</c:v>
                </c:pt>
                <c:pt idx="5921">
                  <c:v>-3.1199999999999999E-3</c:v>
                </c:pt>
                <c:pt idx="5922">
                  <c:v>-3.1199999999999999E-3</c:v>
                </c:pt>
                <c:pt idx="5923">
                  <c:v>-3.1199999999999999E-3</c:v>
                </c:pt>
                <c:pt idx="5924">
                  <c:v>-3.1199999999999999E-3</c:v>
                </c:pt>
                <c:pt idx="5925">
                  <c:v>-3.1199999999999999E-3</c:v>
                </c:pt>
                <c:pt idx="5926">
                  <c:v>-3.1199999999999999E-3</c:v>
                </c:pt>
                <c:pt idx="5927">
                  <c:v>-3.0200000000000001E-3</c:v>
                </c:pt>
                <c:pt idx="5928">
                  <c:v>-3.0699999999999998E-3</c:v>
                </c:pt>
                <c:pt idx="5929">
                  <c:v>-3.0699999999999998E-3</c:v>
                </c:pt>
                <c:pt idx="5930">
                  <c:v>-3.0200000000000001E-3</c:v>
                </c:pt>
                <c:pt idx="5931">
                  <c:v>-2.96E-3</c:v>
                </c:pt>
                <c:pt idx="5932">
                  <c:v>-3.0200000000000001E-3</c:v>
                </c:pt>
                <c:pt idx="5933">
                  <c:v>-2.96E-3</c:v>
                </c:pt>
                <c:pt idx="5934">
                  <c:v>-3.0200000000000001E-3</c:v>
                </c:pt>
                <c:pt idx="5935">
                  <c:v>-3.0699999999999998E-3</c:v>
                </c:pt>
                <c:pt idx="5936">
                  <c:v>-3.0699999999999998E-3</c:v>
                </c:pt>
                <c:pt idx="5937">
                  <c:v>-2.96E-3</c:v>
                </c:pt>
                <c:pt idx="5938">
                  <c:v>-2.8500000000000001E-3</c:v>
                </c:pt>
                <c:pt idx="5939">
                  <c:v>-2.9099999999999998E-3</c:v>
                </c:pt>
                <c:pt idx="5940">
                  <c:v>-2.8500000000000001E-3</c:v>
                </c:pt>
                <c:pt idx="5941">
                  <c:v>-2.8500000000000001E-3</c:v>
                </c:pt>
                <c:pt idx="5942">
                  <c:v>-2.8500000000000001E-3</c:v>
                </c:pt>
                <c:pt idx="5943">
                  <c:v>-2.8500000000000001E-3</c:v>
                </c:pt>
                <c:pt idx="5944">
                  <c:v>-2.8E-3</c:v>
                </c:pt>
                <c:pt idx="5945">
                  <c:v>-2.7399999999999998E-3</c:v>
                </c:pt>
                <c:pt idx="5946">
                  <c:v>-2.8E-3</c:v>
                </c:pt>
                <c:pt idx="5947">
                  <c:v>-2.7399999999999998E-3</c:v>
                </c:pt>
                <c:pt idx="5948">
                  <c:v>-2.8E-3</c:v>
                </c:pt>
                <c:pt idx="5949">
                  <c:v>-2.6900000000000001E-3</c:v>
                </c:pt>
                <c:pt idx="5950">
                  <c:v>-2.7399999999999998E-3</c:v>
                </c:pt>
                <c:pt idx="5951">
                  <c:v>-2.8E-3</c:v>
                </c:pt>
                <c:pt idx="5952">
                  <c:v>-2.8E-3</c:v>
                </c:pt>
                <c:pt idx="5953">
                  <c:v>-2.6900000000000001E-3</c:v>
                </c:pt>
                <c:pt idx="5954">
                  <c:v>-2.6900000000000001E-3</c:v>
                </c:pt>
                <c:pt idx="5955">
                  <c:v>-2.64E-3</c:v>
                </c:pt>
                <c:pt idx="5956">
                  <c:v>-2.64E-3</c:v>
                </c:pt>
                <c:pt idx="5957">
                  <c:v>-2.5799999999999998E-3</c:v>
                </c:pt>
                <c:pt idx="5958">
                  <c:v>-2.64E-3</c:v>
                </c:pt>
                <c:pt idx="5959">
                  <c:v>-2.64E-3</c:v>
                </c:pt>
                <c:pt idx="5960">
                  <c:v>-2.5799999999999998E-3</c:v>
                </c:pt>
                <c:pt idx="5961">
                  <c:v>-2.5799999999999998E-3</c:v>
                </c:pt>
                <c:pt idx="5962">
                  <c:v>-2.5799999999999998E-3</c:v>
                </c:pt>
                <c:pt idx="5963">
                  <c:v>-2.47E-3</c:v>
                </c:pt>
                <c:pt idx="5964">
                  <c:v>-2.5799999999999998E-3</c:v>
                </c:pt>
                <c:pt idx="5965">
                  <c:v>-2.5300000000000001E-3</c:v>
                </c:pt>
                <c:pt idx="5966">
                  <c:v>-2.5300000000000001E-3</c:v>
                </c:pt>
                <c:pt idx="5967">
                  <c:v>-2.5300000000000001E-3</c:v>
                </c:pt>
                <c:pt idx="5968">
                  <c:v>-2.5300000000000001E-3</c:v>
                </c:pt>
                <c:pt idx="5969">
                  <c:v>-2.5300000000000001E-3</c:v>
                </c:pt>
                <c:pt idx="5970">
                  <c:v>-2.47E-3</c:v>
                </c:pt>
                <c:pt idx="5971">
                  <c:v>-2.3600000000000001E-3</c:v>
                </c:pt>
                <c:pt idx="5972">
                  <c:v>-2.3600000000000001E-3</c:v>
                </c:pt>
                <c:pt idx="5973">
                  <c:v>-2.3600000000000001E-3</c:v>
                </c:pt>
                <c:pt idx="5974">
                  <c:v>-2.3600000000000001E-3</c:v>
                </c:pt>
                <c:pt idx="5975">
                  <c:v>-2.3600000000000001E-3</c:v>
                </c:pt>
                <c:pt idx="5976">
                  <c:v>-2.2599999999999999E-3</c:v>
                </c:pt>
                <c:pt idx="5977">
                  <c:v>-2.3600000000000001E-3</c:v>
                </c:pt>
                <c:pt idx="5978">
                  <c:v>-2.3600000000000001E-3</c:v>
                </c:pt>
                <c:pt idx="5979">
                  <c:v>-2.31E-3</c:v>
                </c:pt>
                <c:pt idx="5980">
                  <c:v>-2.4199999999999998E-3</c:v>
                </c:pt>
                <c:pt idx="5981">
                  <c:v>-2.31E-3</c:v>
                </c:pt>
                <c:pt idx="5982">
                  <c:v>-2.2599999999999999E-3</c:v>
                </c:pt>
                <c:pt idx="5983">
                  <c:v>-2.2599999999999999E-3</c:v>
                </c:pt>
                <c:pt idx="5984">
                  <c:v>-2.31E-3</c:v>
                </c:pt>
                <c:pt idx="5985">
                  <c:v>-2.2000000000000001E-3</c:v>
                </c:pt>
                <c:pt idx="5986">
                  <c:v>-2.2000000000000001E-3</c:v>
                </c:pt>
                <c:pt idx="5987">
                  <c:v>-2.15E-3</c:v>
                </c:pt>
                <c:pt idx="5988">
                  <c:v>-2.2000000000000001E-3</c:v>
                </c:pt>
                <c:pt idx="5989">
                  <c:v>-2.0899999999999998E-3</c:v>
                </c:pt>
                <c:pt idx="5990">
                  <c:v>-2.0899999999999998E-3</c:v>
                </c:pt>
                <c:pt idx="5991">
                  <c:v>-2.0899999999999998E-3</c:v>
                </c:pt>
                <c:pt idx="5992">
                  <c:v>-2.0899999999999998E-3</c:v>
                </c:pt>
                <c:pt idx="5993">
                  <c:v>-2.15E-3</c:v>
                </c:pt>
                <c:pt idx="5994">
                  <c:v>-2.0899999999999998E-3</c:v>
                </c:pt>
                <c:pt idx="5995">
                  <c:v>-2.15E-3</c:v>
                </c:pt>
                <c:pt idx="5996">
                  <c:v>-2.15E-3</c:v>
                </c:pt>
                <c:pt idx="5997">
                  <c:v>-2.0400000000000001E-3</c:v>
                </c:pt>
                <c:pt idx="5998">
                  <c:v>-2.0400000000000001E-3</c:v>
                </c:pt>
                <c:pt idx="5999">
                  <c:v>-2.0899999999999998E-3</c:v>
                </c:pt>
                <c:pt idx="6000">
                  <c:v>-1.9300000000000001E-3</c:v>
                </c:pt>
                <c:pt idx="6001">
                  <c:v>-1.98E-3</c:v>
                </c:pt>
                <c:pt idx="6002">
                  <c:v>-1.98E-3</c:v>
                </c:pt>
                <c:pt idx="6003">
                  <c:v>-1.8799999999999999E-3</c:v>
                </c:pt>
                <c:pt idx="6004">
                  <c:v>-1.8799999999999999E-3</c:v>
                </c:pt>
                <c:pt idx="6005">
                  <c:v>-1.8799999999999999E-3</c:v>
                </c:pt>
                <c:pt idx="6006">
                  <c:v>-1.8799999999999999E-3</c:v>
                </c:pt>
                <c:pt idx="6007">
                  <c:v>-1.8799999999999999E-3</c:v>
                </c:pt>
                <c:pt idx="6008">
                  <c:v>-1.82E-3</c:v>
                </c:pt>
                <c:pt idx="6009">
                  <c:v>-1.82E-3</c:v>
                </c:pt>
                <c:pt idx="6010">
                  <c:v>-1.82E-3</c:v>
                </c:pt>
                <c:pt idx="6011">
                  <c:v>-1.8799999999999999E-3</c:v>
                </c:pt>
                <c:pt idx="6012">
                  <c:v>-1.8799999999999999E-3</c:v>
                </c:pt>
                <c:pt idx="6013">
                  <c:v>-1.7700000000000001E-3</c:v>
                </c:pt>
                <c:pt idx="6014">
                  <c:v>-1.7700000000000001E-3</c:v>
                </c:pt>
                <c:pt idx="6015">
                  <c:v>-1.7700000000000001E-3</c:v>
                </c:pt>
                <c:pt idx="6016">
                  <c:v>-1.82E-3</c:v>
                </c:pt>
                <c:pt idx="6017">
                  <c:v>-1.7700000000000001E-3</c:v>
                </c:pt>
                <c:pt idx="6018">
                  <c:v>-1.7099999999999999E-3</c:v>
                </c:pt>
                <c:pt idx="6019">
                  <c:v>-1.7099999999999999E-3</c:v>
                </c:pt>
                <c:pt idx="6020">
                  <c:v>-1.7099999999999999E-3</c:v>
                </c:pt>
                <c:pt idx="6021">
                  <c:v>-1.6000000000000001E-3</c:v>
                </c:pt>
                <c:pt idx="6022">
                  <c:v>-1.66E-3</c:v>
                </c:pt>
                <c:pt idx="6023">
                  <c:v>-1.6000000000000001E-3</c:v>
                </c:pt>
                <c:pt idx="6024">
                  <c:v>-1.5499999999999999E-3</c:v>
                </c:pt>
                <c:pt idx="6025">
                  <c:v>-1.6000000000000001E-3</c:v>
                </c:pt>
                <c:pt idx="6026">
                  <c:v>-1.6000000000000001E-3</c:v>
                </c:pt>
                <c:pt idx="6027">
                  <c:v>-1.66E-3</c:v>
                </c:pt>
                <c:pt idx="6028">
                  <c:v>-1.5499999999999999E-3</c:v>
                </c:pt>
                <c:pt idx="6029">
                  <c:v>-1.5E-3</c:v>
                </c:pt>
                <c:pt idx="6030">
                  <c:v>-1.6000000000000001E-3</c:v>
                </c:pt>
                <c:pt idx="6031">
                  <c:v>-1.5E-3</c:v>
                </c:pt>
                <c:pt idx="6032">
                  <c:v>-1.5E-3</c:v>
                </c:pt>
                <c:pt idx="6033">
                  <c:v>-1.5E-3</c:v>
                </c:pt>
                <c:pt idx="6034">
                  <c:v>-1.4400000000000001E-3</c:v>
                </c:pt>
                <c:pt idx="6035">
                  <c:v>-1.4400000000000001E-3</c:v>
                </c:pt>
                <c:pt idx="6036">
                  <c:v>-1.39E-3</c:v>
                </c:pt>
                <c:pt idx="6037">
                  <c:v>-1.33E-3</c:v>
                </c:pt>
                <c:pt idx="6038">
                  <c:v>-1.33E-3</c:v>
                </c:pt>
                <c:pt idx="6039">
                  <c:v>-1.33E-3</c:v>
                </c:pt>
                <c:pt idx="6040">
                  <c:v>-1.2800000000000001E-3</c:v>
                </c:pt>
                <c:pt idx="6041">
                  <c:v>-1.2800000000000001E-3</c:v>
                </c:pt>
                <c:pt idx="6042">
                  <c:v>-1.2800000000000001E-3</c:v>
                </c:pt>
                <c:pt idx="6043">
                  <c:v>-1.33E-3</c:v>
                </c:pt>
                <c:pt idx="6044">
                  <c:v>-1.2800000000000001E-3</c:v>
                </c:pt>
                <c:pt idx="6045">
                  <c:v>-1.2800000000000001E-3</c:v>
                </c:pt>
                <c:pt idx="6046">
                  <c:v>-1.33E-3</c:v>
                </c:pt>
                <c:pt idx="6047">
                  <c:v>-1.17E-3</c:v>
                </c:pt>
                <c:pt idx="6048">
                  <c:v>-1.2199999999999999E-3</c:v>
                </c:pt>
                <c:pt idx="6049">
                  <c:v>-1.2199999999999999E-3</c:v>
                </c:pt>
                <c:pt idx="6050">
                  <c:v>-1.17E-3</c:v>
                </c:pt>
                <c:pt idx="6051">
                  <c:v>-1.1199999999999999E-3</c:v>
                </c:pt>
                <c:pt idx="6052">
                  <c:v>-1.17E-3</c:v>
                </c:pt>
                <c:pt idx="6053">
                  <c:v>-1.17E-3</c:v>
                </c:pt>
                <c:pt idx="6054">
                  <c:v>-1.1199999999999999E-3</c:v>
                </c:pt>
                <c:pt idx="6055">
                  <c:v>-1.1199999999999999E-3</c:v>
                </c:pt>
                <c:pt idx="6056">
                  <c:v>-1.06E-3</c:v>
                </c:pt>
                <c:pt idx="6057">
                  <c:v>-1.06E-3</c:v>
                </c:pt>
                <c:pt idx="6058">
                  <c:v>-1.06E-3</c:v>
                </c:pt>
                <c:pt idx="6059">
                  <c:v>-1.1199999999999999E-3</c:v>
                </c:pt>
                <c:pt idx="6060">
                  <c:v>-9.5E-4</c:v>
                </c:pt>
                <c:pt idx="6061">
                  <c:v>-1.06E-3</c:v>
                </c:pt>
                <c:pt idx="6062">
                  <c:v>-1.06E-3</c:v>
                </c:pt>
                <c:pt idx="6063">
                  <c:v>-8.9999999999999998E-4</c:v>
                </c:pt>
                <c:pt idx="6064">
                  <c:v>-1.01E-3</c:v>
                </c:pt>
                <c:pt idx="6065">
                  <c:v>-1.01E-3</c:v>
                </c:pt>
                <c:pt idx="6066">
                  <c:v>-9.5E-4</c:v>
                </c:pt>
                <c:pt idx="6067">
                  <c:v>-8.9999999999999998E-4</c:v>
                </c:pt>
                <c:pt idx="6068">
                  <c:v>-8.9999999999999998E-4</c:v>
                </c:pt>
                <c:pt idx="6069">
                  <c:v>-8.9999999999999998E-4</c:v>
                </c:pt>
                <c:pt idx="6070">
                  <c:v>-8.9999999999999998E-4</c:v>
                </c:pt>
                <c:pt idx="6071">
                  <c:v>-8.4000000000000003E-4</c:v>
                </c:pt>
                <c:pt idx="6072">
                  <c:v>-8.4000000000000003E-4</c:v>
                </c:pt>
                <c:pt idx="6073">
                  <c:v>-8.4000000000000003E-4</c:v>
                </c:pt>
                <c:pt idx="6074">
                  <c:v>-8.4000000000000003E-4</c:v>
                </c:pt>
                <c:pt idx="6075">
                  <c:v>-8.4000000000000003E-4</c:v>
                </c:pt>
                <c:pt idx="6076">
                  <c:v>-7.9000000000000001E-4</c:v>
                </c:pt>
                <c:pt idx="6077">
                  <c:v>-7.9000000000000001E-4</c:v>
                </c:pt>
                <c:pt idx="6078">
                  <c:v>-7.9000000000000001E-4</c:v>
                </c:pt>
                <c:pt idx="6079">
                  <c:v>-7.3999999999999999E-4</c:v>
                </c:pt>
                <c:pt idx="6080">
                  <c:v>-6.8000000000000005E-4</c:v>
                </c:pt>
                <c:pt idx="6081">
                  <c:v>-7.9000000000000001E-4</c:v>
                </c:pt>
                <c:pt idx="6082">
                  <c:v>-7.9000000000000001E-4</c:v>
                </c:pt>
                <c:pt idx="6083">
                  <c:v>-6.8000000000000005E-4</c:v>
                </c:pt>
                <c:pt idx="6084">
                  <c:v>-6.8000000000000005E-4</c:v>
                </c:pt>
                <c:pt idx="6085">
                  <c:v>-6.8000000000000005E-4</c:v>
                </c:pt>
                <c:pt idx="6086">
                  <c:v>-6.8000000000000005E-4</c:v>
                </c:pt>
                <c:pt idx="6087">
                  <c:v>-6.3000000000000003E-4</c:v>
                </c:pt>
                <c:pt idx="6088">
                  <c:v>-5.6999999999999998E-4</c:v>
                </c:pt>
                <c:pt idx="6089">
                  <c:v>-5.6999999999999998E-4</c:v>
                </c:pt>
                <c:pt idx="6090">
                  <c:v>-7.3999999999999999E-4</c:v>
                </c:pt>
                <c:pt idx="6091">
                  <c:v>-6.8000000000000005E-4</c:v>
                </c:pt>
                <c:pt idx="6092">
                  <c:v>-5.6999999999999998E-4</c:v>
                </c:pt>
                <c:pt idx="6093">
                  <c:v>-6.3000000000000003E-4</c:v>
                </c:pt>
                <c:pt idx="6094">
                  <c:v>-5.1999999999999995E-4</c:v>
                </c:pt>
                <c:pt idx="6095">
                  <c:v>-4.6000000000000001E-4</c:v>
                </c:pt>
                <c:pt idx="6096">
                  <c:v>-5.1999999999999995E-4</c:v>
                </c:pt>
                <c:pt idx="6097">
                  <c:v>-5.6999999999999998E-4</c:v>
                </c:pt>
                <c:pt idx="6098">
                  <c:v>-5.1999999999999995E-4</c:v>
                </c:pt>
                <c:pt idx="6099">
                  <c:v>-4.0999999999999999E-4</c:v>
                </c:pt>
                <c:pt idx="6100">
                  <c:v>-4.6000000000000001E-4</c:v>
                </c:pt>
                <c:pt idx="6101">
                  <c:v>-4.6000000000000001E-4</c:v>
                </c:pt>
                <c:pt idx="6102">
                  <c:v>-4.0999999999999999E-4</c:v>
                </c:pt>
                <c:pt idx="6103">
                  <c:v>-3.6000000000000002E-4</c:v>
                </c:pt>
                <c:pt idx="6104">
                  <c:v>-4.0999999999999999E-4</c:v>
                </c:pt>
                <c:pt idx="6105">
                  <c:v>-4.0999999999999999E-4</c:v>
                </c:pt>
                <c:pt idx="6106">
                  <c:v>-5.1999999999999995E-4</c:v>
                </c:pt>
                <c:pt idx="6107">
                  <c:v>-3.6000000000000002E-4</c:v>
                </c:pt>
                <c:pt idx="6108">
                  <c:v>-2.9999999999999997E-4</c:v>
                </c:pt>
                <c:pt idx="6109">
                  <c:v>-4.6000000000000001E-4</c:v>
                </c:pt>
                <c:pt idx="6110">
                  <c:v>-3.6000000000000002E-4</c:v>
                </c:pt>
                <c:pt idx="6111">
                  <c:v>-2.9999999999999997E-4</c:v>
                </c:pt>
                <c:pt idx="6112">
                  <c:v>-2.9999999999999997E-4</c:v>
                </c:pt>
                <c:pt idx="6113">
                  <c:v>-4.0999999999999999E-4</c:v>
                </c:pt>
                <c:pt idx="6114">
                  <c:v>-2.9999999999999997E-4</c:v>
                </c:pt>
                <c:pt idx="6115">
                  <c:v>-2.9999999999999997E-4</c:v>
                </c:pt>
                <c:pt idx="6116">
                  <c:v>-2.9999999999999997E-4</c:v>
                </c:pt>
                <c:pt idx="6117">
                  <c:v>-2.5000000000000001E-4</c:v>
                </c:pt>
                <c:pt idx="6118">
                  <c:v>-2.5000000000000001E-4</c:v>
                </c:pt>
                <c:pt idx="6119">
                  <c:v>-1.9000000000000001E-4</c:v>
                </c:pt>
                <c:pt idx="6120">
                  <c:v>-1.9000000000000001E-4</c:v>
                </c:pt>
                <c:pt idx="6121">
                  <c:v>-1.9000000000000001E-4</c:v>
                </c:pt>
                <c:pt idx="6122">
                  <c:v>-1.9000000000000001E-4</c:v>
                </c:pt>
                <c:pt idx="6123">
                  <c:v>-1.9000000000000001E-4</c:v>
                </c:pt>
                <c:pt idx="6124">
                  <c:v>-1.3999999999999999E-4</c:v>
                </c:pt>
                <c:pt idx="6125">
                  <c:v>-1.9000000000000001E-4</c:v>
                </c:pt>
                <c:pt idx="6126">
                  <c:v>-1.9000000000000001E-4</c:v>
                </c:pt>
                <c:pt idx="6127">
                  <c:v>-8.0000000000000007E-5</c:v>
                </c:pt>
                <c:pt idx="6128">
                  <c:v>-1.3999999999999999E-4</c:v>
                </c:pt>
                <c:pt idx="6129">
                  <c:v>-1.3999999999999999E-4</c:v>
                </c:pt>
                <c:pt idx="6130">
                  <c:v>-1.3999999999999999E-4</c:v>
                </c:pt>
                <c:pt idx="6131">
                  <c:v>-8.0000000000000007E-5</c:v>
                </c:pt>
                <c:pt idx="6132">
                  <c:v>-1.3999999999999999E-4</c:v>
                </c:pt>
                <c:pt idx="6133">
                  <c:v>-8.0000000000000007E-5</c:v>
                </c:pt>
                <c:pt idx="6134">
                  <c:v>-3.0000000000000001E-5</c:v>
                </c:pt>
                <c:pt idx="6135">
                  <c:v>-3.0000000000000001E-5</c:v>
                </c:pt>
                <c:pt idx="6136">
                  <c:v>2.0000000000000002E-5</c:v>
                </c:pt>
                <c:pt idx="6137">
                  <c:v>-3.0000000000000001E-5</c:v>
                </c:pt>
                <c:pt idx="6138">
                  <c:v>2.0000000000000002E-5</c:v>
                </c:pt>
                <c:pt idx="6139">
                  <c:v>2.0000000000000002E-5</c:v>
                </c:pt>
                <c:pt idx="6140">
                  <c:v>8.0000000000000007E-5</c:v>
                </c:pt>
                <c:pt idx="6141">
                  <c:v>-3.0000000000000001E-5</c:v>
                </c:pt>
                <c:pt idx="6142">
                  <c:v>8.0000000000000007E-5</c:v>
                </c:pt>
                <c:pt idx="6143">
                  <c:v>8.0000000000000007E-5</c:v>
                </c:pt>
                <c:pt idx="6144">
                  <c:v>2.0000000000000002E-5</c:v>
                </c:pt>
                <c:pt idx="6145">
                  <c:v>2.0000000000000002E-5</c:v>
                </c:pt>
                <c:pt idx="6146">
                  <c:v>2.0000000000000002E-5</c:v>
                </c:pt>
                <c:pt idx="6147">
                  <c:v>1.2999999999999999E-4</c:v>
                </c:pt>
                <c:pt idx="6148">
                  <c:v>1.2999999999999999E-4</c:v>
                </c:pt>
                <c:pt idx="6149">
                  <c:v>8.0000000000000007E-5</c:v>
                </c:pt>
                <c:pt idx="6150">
                  <c:v>1.2999999999999999E-4</c:v>
                </c:pt>
                <c:pt idx="6151">
                  <c:v>1.9000000000000001E-4</c:v>
                </c:pt>
                <c:pt idx="6152">
                  <c:v>1.2999999999999999E-4</c:v>
                </c:pt>
                <c:pt idx="6153">
                  <c:v>1.2999999999999999E-4</c:v>
                </c:pt>
                <c:pt idx="6154">
                  <c:v>1.9000000000000001E-4</c:v>
                </c:pt>
                <c:pt idx="6155">
                  <c:v>1.9000000000000001E-4</c:v>
                </c:pt>
                <c:pt idx="6156">
                  <c:v>2.4000000000000001E-4</c:v>
                </c:pt>
                <c:pt idx="6157">
                  <c:v>1.2999999999999999E-4</c:v>
                </c:pt>
                <c:pt idx="6158">
                  <c:v>2.4000000000000001E-4</c:v>
                </c:pt>
                <c:pt idx="6159">
                  <c:v>2.4000000000000001E-4</c:v>
                </c:pt>
                <c:pt idx="6160">
                  <c:v>2.4000000000000001E-4</c:v>
                </c:pt>
                <c:pt idx="6161">
                  <c:v>1.9000000000000001E-4</c:v>
                </c:pt>
                <c:pt idx="6162">
                  <c:v>1.2999999999999999E-4</c:v>
                </c:pt>
                <c:pt idx="6163">
                  <c:v>2.4000000000000001E-4</c:v>
                </c:pt>
                <c:pt idx="6164">
                  <c:v>2.4000000000000001E-4</c:v>
                </c:pt>
                <c:pt idx="6165">
                  <c:v>2.9999999999999997E-4</c:v>
                </c:pt>
                <c:pt idx="6166">
                  <c:v>2.9999999999999997E-4</c:v>
                </c:pt>
                <c:pt idx="6167">
                  <c:v>2.9999999999999997E-4</c:v>
                </c:pt>
                <c:pt idx="6168">
                  <c:v>2.9999999999999997E-4</c:v>
                </c:pt>
                <c:pt idx="6169">
                  <c:v>2.9999999999999997E-4</c:v>
                </c:pt>
                <c:pt idx="6170">
                  <c:v>4.0000000000000002E-4</c:v>
                </c:pt>
                <c:pt idx="6171">
                  <c:v>3.5E-4</c:v>
                </c:pt>
                <c:pt idx="6172">
                  <c:v>2.9999999999999997E-4</c:v>
                </c:pt>
                <c:pt idx="6173">
                  <c:v>2.9999999999999997E-4</c:v>
                </c:pt>
                <c:pt idx="6174">
                  <c:v>3.5E-4</c:v>
                </c:pt>
                <c:pt idx="6175">
                  <c:v>3.5E-4</c:v>
                </c:pt>
                <c:pt idx="6176">
                  <c:v>3.5E-4</c:v>
                </c:pt>
                <c:pt idx="6177">
                  <c:v>2.9999999999999997E-4</c:v>
                </c:pt>
                <c:pt idx="6178">
                  <c:v>3.5E-4</c:v>
                </c:pt>
                <c:pt idx="6179">
                  <c:v>4.6000000000000001E-4</c:v>
                </c:pt>
                <c:pt idx="6180">
                  <c:v>3.5E-4</c:v>
                </c:pt>
                <c:pt idx="6181">
                  <c:v>3.5E-4</c:v>
                </c:pt>
                <c:pt idx="6182">
                  <c:v>4.0000000000000002E-4</c:v>
                </c:pt>
                <c:pt idx="6183">
                  <c:v>4.6000000000000001E-4</c:v>
                </c:pt>
                <c:pt idx="6184">
                  <c:v>4.6000000000000001E-4</c:v>
                </c:pt>
                <c:pt idx="6185">
                  <c:v>3.5E-4</c:v>
                </c:pt>
                <c:pt idx="6186">
                  <c:v>5.6999999999999998E-4</c:v>
                </c:pt>
                <c:pt idx="6187">
                  <c:v>4.6000000000000001E-4</c:v>
                </c:pt>
                <c:pt idx="6188">
                  <c:v>4.6000000000000001E-4</c:v>
                </c:pt>
                <c:pt idx="6189">
                  <c:v>4.6000000000000001E-4</c:v>
                </c:pt>
                <c:pt idx="6190">
                  <c:v>5.6999999999999998E-4</c:v>
                </c:pt>
                <c:pt idx="6191">
                  <c:v>5.1000000000000004E-4</c:v>
                </c:pt>
                <c:pt idx="6192">
                  <c:v>5.1000000000000004E-4</c:v>
                </c:pt>
                <c:pt idx="6193">
                  <c:v>5.1000000000000004E-4</c:v>
                </c:pt>
                <c:pt idx="6194">
                  <c:v>5.1000000000000004E-4</c:v>
                </c:pt>
                <c:pt idx="6195">
                  <c:v>5.6999999999999998E-4</c:v>
                </c:pt>
                <c:pt idx="6196">
                  <c:v>5.6999999999999998E-4</c:v>
                </c:pt>
                <c:pt idx="6197">
                  <c:v>5.1000000000000004E-4</c:v>
                </c:pt>
                <c:pt idx="6198">
                  <c:v>6.2E-4</c:v>
                </c:pt>
                <c:pt idx="6199">
                  <c:v>5.6999999999999998E-4</c:v>
                </c:pt>
                <c:pt idx="6200">
                  <c:v>5.6999999999999998E-4</c:v>
                </c:pt>
                <c:pt idx="6201">
                  <c:v>5.6999999999999998E-4</c:v>
                </c:pt>
                <c:pt idx="6202">
                  <c:v>6.8000000000000005E-4</c:v>
                </c:pt>
                <c:pt idx="6203">
                  <c:v>5.6999999999999998E-4</c:v>
                </c:pt>
                <c:pt idx="6204">
                  <c:v>5.6999999999999998E-4</c:v>
                </c:pt>
                <c:pt idx="6205">
                  <c:v>5.6999999999999998E-4</c:v>
                </c:pt>
                <c:pt idx="6206">
                  <c:v>6.8000000000000005E-4</c:v>
                </c:pt>
                <c:pt idx="6207">
                  <c:v>6.2E-4</c:v>
                </c:pt>
                <c:pt idx="6208">
                  <c:v>6.8000000000000005E-4</c:v>
                </c:pt>
                <c:pt idx="6209">
                  <c:v>5.6999999999999998E-4</c:v>
                </c:pt>
                <c:pt idx="6210">
                  <c:v>5.6999999999999998E-4</c:v>
                </c:pt>
                <c:pt idx="6211">
                  <c:v>6.2E-4</c:v>
                </c:pt>
                <c:pt idx="6212">
                  <c:v>6.2E-4</c:v>
                </c:pt>
                <c:pt idx="6213">
                  <c:v>6.2E-4</c:v>
                </c:pt>
                <c:pt idx="6214">
                  <c:v>6.2E-4</c:v>
                </c:pt>
                <c:pt idx="6215">
                  <c:v>6.2E-4</c:v>
                </c:pt>
                <c:pt idx="6216">
                  <c:v>6.8000000000000005E-4</c:v>
                </c:pt>
                <c:pt idx="6217">
                  <c:v>6.8000000000000005E-4</c:v>
                </c:pt>
                <c:pt idx="6218">
                  <c:v>6.8000000000000005E-4</c:v>
                </c:pt>
                <c:pt idx="6219">
                  <c:v>6.8000000000000005E-4</c:v>
                </c:pt>
                <c:pt idx="6220">
                  <c:v>6.2E-4</c:v>
                </c:pt>
                <c:pt idx="6221">
                  <c:v>6.8000000000000005E-4</c:v>
                </c:pt>
                <c:pt idx="6222">
                  <c:v>7.2999999999999996E-4</c:v>
                </c:pt>
                <c:pt idx="6223">
                  <c:v>7.2999999999999996E-4</c:v>
                </c:pt>
                <c:pt idx="6224">
                  <c:v>7.2999999999999996E-4</c:v>
                </c:pt>
                <c:pt idx="6225">
                  <c:v>6.2E-4</c:v>
                </c:pt>
                <c:pt idx="6226">
                  <c:v>6.8000000000000005E-4</c:v>
                </c:pt>
                <c:pt idx="6227">
                  <c:v>7.2999999999999996E-4</c:v>
                </c:pt>
                <c:pt idx="6228">
                  <c:v>6.8000000000000005E-4</c:v>
                </c:pt>
                <c:pt idx="6229">
                  <c:v>7.2999999999999996E-4</c:v>
                </c:pt>
                <c:pt idx="6230">
                  <c:v>7.7999999999999999E-4</c:v>
                </c:pt>
                <c:pt idx="6231">
                  <c:v>7.2999999999999996E-4</c:v>
                </c:pt>
                <c:pt idx="6232">
                  <c:v>7.2999999999999996E-4</c:v>
                </c:pt>
                <c:pt idx="6233">
                  <c:v>7.7999999999999999E-4</c:v>
                </c:pt>
                <c:pt idx="6234">
                  <c:v>7.7999999999999999E-4</c:v>
                </c:pt>
                <c:pt idx="6235">
                  <c:v>7.2999999999999996E-4</c:v>
                </c:pt>
                <c:pt idx="6236">
                  <c:v>7.7999999999999999E-4</c:v>
                </c:pt>
                <c:pt idx="6237">
                  <c:v>7.7999999999999999E-4</c:v>
                </c:pt>
                <c:pt idx="6238">
                  <c:v>8.4000000000000003E-4</c:v>
                </c:pt>
                <c:pt idx="6239">
                  <c:v>7.7999999999999999E-4</c:v>
                </c:pt>
                <c:pt idx="6240">
                  <c:v>8.4000000000000003E-4</c:v>
                </c:pt>
                <c:pt idx="6241">
                  <c:v>7.2999999999999996E-4</c:v>
                </c:pt>
                <c:pt idx="6242">
                  <c:v>7.7999999999999999E-4</c:v>
                </c:pt>
                <c:pt idx="6243">
                  <c:v>8.4000000000000003E-4</c:v>
                </c:pt>
                <c:pt idx="6244">
                  <c:v>8.4000000000000003E-4</c:v>
                </c:pt>
                <c:pt idx="6245">
                  <c:v>7.7999999999999999E-4</c:v>
                </c:pt>
                <c:pt idx="6246">
                  <c:v>8.4000000000000003E-4</c:v>
                </c:pt>
                <c:pt idx="6247">
                  <c:v>8.4000000000000003E-4</c:v>
                </c:pt>
                <c:pt idx="6248">
                  <c:v>8.8999999999999995E-4</c:v>
                </c:pt>
                <c:pt idx="6249">
                  <c:v>8.8999999999999995E-4</c:v>
                </c:pt>
                <c:pt idx="6250">
                  <c:v>8.4000000000000003E-4</c:v>
                </c:pt>
                <c:pt idx="6251">
                  <c:v>7.7999999999999999E-4</c:v>
                </c:pt>
                <c:pt idx="6252">
                  <c:v>8.4000000000000003E-4</c:v>
                </c:pt>
                <c:pt idx="6253">
                  <c:v>9.5E-4</c:v>
                </c:pt>
                <c:pt idx="6254">
                  <c:v>8.8999999999999995E-4</c:v>
                </c:pt>
                <c:pt idx="6255">
                  <c:v>8.4000000000000003E-4</c:v>
                </c:pt>
                <c:pt idx="6256">
                  <c:v>8.8999999999999995E-4</c:v>
                </c:pt>
                <c:pt idx="6257">
                  <c:v>8.4000000000000003E-4</c:v>
                </c:pt>
                <c:pt idx="6258">
                  <c:v>8.4000000000000003E-4</c:v>
                </c:pt>
                <c:pt idx="6259">
                  <c:v>8.4000000000000003E-4</c:v>
                </c:pt>
                <c:pt idx="6260">
                  <c:v>9.5E-4</c:v>
                </c:pt>
                <c:pt idx="6261">
                  <c:v>8.4000000000000003E-4</c:v>
                </c:pt>
                <c:pt idx="6262">
                  <c:v>8.8999999999999995E-4</c:v>
                </c:pt>
                <c:pt idx="6263">
                  <c:v>9.5E-4</c:v>
                </c:pt>
                <c:pt idx="6264">
                  <c:v>1E-3</c:v>
                </c:pt>
                <c:pt idx="6265">
                  <c:v>8.4000000000000003E-4</c:v>
                </c:pt>
                <c:pt idx="6266">
                  <c:v>8.8999999999999995E-4</c:v>
                </c:pt>
                <c:pt idx="6267">
                  <c:v>8.8999999999999995E-4</c:v>
                </c:pt>
                <c:pt idx="6268">
                  <c:v>9.5E-4</c:v>
                </c:pt>
                <c:pt idx="6269">
                  <c:v>1E-3</c:v>
                </c:pt>
                <c:pt idx="6270">
                  <c:v>9.5E-4</c:v>
                </c:pt>
                <c:pt idx="6271">
                  <c:v>8.8999999999999995E-4</c:v>
                </c:pt>
                <c:pt idx="6272">
                  <c:v>9.5E-4</c:v>
                </c:pt>
                <c:pt idx="6273">
                  <c:v>9.5E-4</c:v>
                </c:pt>
                <c:pt idx="6274">
                  <c:v>8.8999999999999995E-4</c:v>
                </c:pt>
                <c:pt idx="6275">
                  <c:v>9.5E-4</c:v>
                </c:pt>
                <c:pt idx="6276">
                  <c:v>9.5E-4</c:v>
                </c:pt>
                <c:pt idx="6277">
                  <c:v>8.8999999999999995E-4</c:v>
                </c:pt>
                <c:pt idx="6278">
                  <c:v>1E-3</c:v>
                </c:pt>
                <c:pt idx="6279">
                  <c:v>9.5E-4</c:v>
                </c:pt>
                <c:pt idx="6280">
                  <c:v>1.06E-3</c:v>
                </c:pt>
                <c:pt idx="6281">
                  <c:v>8.8999999999999995E-4</c:v>
                </c:pt>
                <c:pt idx="6282">
                  <c:v>9.5E-4</c:v>
                </c:pt>
                <c:pt idx="6283">
                  <c:v>9.5E-4</c:v>
                </c:pt>
                <c:pt idx="6284">
                  <c:v>1E-3</c:v>
                </c:pt>
                <c:pt idx="6285">
                  <c:v>9.5E-4</c:v>
                </c:pt>
                <c:pt idx="6286">
                  <c:v>1E-3</c:v>
                </c:pt>
                <c:pt idx="6287">
                  <c:v>8.8999999999999995E-4</c:v>
                </c:pt>
                <c:pt idx="6288">
                  <c:v>1E-3</c:v>
                </c:pt>
                <c:pt idx="6289">
                  <c:v>1E-3</c:v>
                </c:pt>
                <c:pt idx="6290">
                  <c:v>9.5E-4</c:v>
                </c:pt>
                <c:pt idx="6291">
                  <c:v>1E-3</c:v>
                </c:pt>
                <c:pt idx="6292">
                  <c:v>1E-3</c:v>
                </c:pt>
                <c:pt idx="6293">
                  <c:v>1.06E-3</c:v>
                </c:pt>
                <c:pt idx="6294">
                  <c:v>1.06E-3</c:v>
                </c:pt>
                <c:pt idx="6295">
                  <c:v>1.06E-3</c:v>
                </c:pt>
                <c:pt idx="6296">
                  <c:v>1.06E-3</c:v>
                </c:pt>
                <c:pt idx="6297">
                  <c:v>1.06E-3</c:v>
                </c:pt>
                <c:pt idx="6298">
                  <c:v>1E-3</c:v>
                </c:pt>
                <c:pt idx="6299">
                  <c:v>9.5E-4</c:v>
                </c:pt>
                <c:pt idx="6300">
                  <c:v>1.06E-3</c:v>
                </c:pt>
                <c:pt idx="6301">
                  <c:v>9.5E-4</c:v>
                </c:pt>
                <c:pt idx="6302">
                  <c:v>1E-3</c:v>
                </c:pt>
                <c:pt idx="6303">
                  <c:v>1E-3</c:v>
                </c:pt>
                <c:pt idx="6304">
                  <c:v>1E-3</c:v>
                </c:pt>
                <c:pt idx="6305">
                  <c:v>1E-3</c:v>
                </c:pt>
                <c:pt idx="6306">
                  <c:v>9.5E-4</c:v>
                </c:pt>
                <c:pt idx="6307">
                  <c:v>9.5E-4</c:v>
                </c:pt>
                <c:pt idx="6308">
                  <c:v>1.06E-3</c:v>
                </c:pt>
                <c:pt idx="6309">
                  <c:v>1.06E-3</c:v>
                </c:pt>
                <c:pt idx="6310">
                  <c:v>1.06E-3</c:v>
                </c:pt>
                <c:pt idx="6311">
                  <c:v>1.06E-3</c:v>
                </c:pt>
                <c:pt idx="6312">
                  <c:v>1.1100000000000001E-3</c:v>
                </c:pt>
                <c:pt idx="6313">
                  <c:v>1.06E-3</c:v>
                </c:pt>
                <c:pt idx="6314">
                  <c:v>1E-3</c:v>
                </c:pt>
                <c:pt idx="6315">
                  <c:v>1E-3</c:v>
                </c:pt>
                <c:pt idx="6316">
                  <c:v>1.06E-3</c:v>
                </c:pt>
                <c:pt idx="6317">
                  <c:v>1E-3</c:v>
                </c:pt>
                <c:pt idx="6318">
                  <c:v>1.06E-3</c:v>
                </c:pt>
                <c:pt idx="6319">
                  <c:v>1E-3</c:v>
                </c:pt>
                <c:pt idx="6320">
                  <c:v>9.5E-4</c:v>
                </c:pt>
                <c:pt idx="6321">
                  <c:v>1.06E-3</c:v>
                </c:pt>
                <c:pt idx="6322">
                  <c:v>1E-3</c:v>
                </c:pt>
                <c:pt idx="6323">
                  <c:v>1E-3</c:v>
                </c:pt>
                <c:pt idx="6324">
                  <c:v>1.06E-3</c:v>
                </c:pt>
                <c:pt idx="6325">
                  <c:v>1.06E-3</c:v>
                </c:pt>
                <c:pt idx="6326">
                  <c:v>1.06E-3</c:v>
                </c:pt>
                <c:pt idx="6327">
                  <c:v>1.1100000000000001E-3</c:v>
                </c:pt>
                <c:pt idx="6328">
                  <c:v>1.1100000000000001E-3</c:v>
                </c:pt>
                <c:pt idx="6329">
                  <c:v>1.06E-3</c:v>
                </c:pt>
                <c:pt idx="6330">
                  <c:v>1E-3</c:v>
                </c:pt>
                <c:pt idx="6331">
                  <c:v>1E-3</c:v>
                </c:pt>
                <c:pt idx="6332">
                  <c:v>1E-3</c:v>
                </c:pt>
                <c:pt idx="6333">
                  <c:v>1E-3</c:v>
                </c:pt>
                <c:pt idx="6334">
                  <c:v>1.06E-3</c:v>
                </c:pt>
                <c:pt idx="6335">
                  <c:v>1E-3</c:v>
                </c:pt>
                <c:pt idx="6336">
                  <c:v>9.5E-4</c:v>
                </c:pt>
                <c:pt idx="6337">
                  <c:v>1E-3</c:v>
                </c:pt>
                <c:pt idx="6338">
                  <c:v>9.5E-4</c:v>
                </c:pt>
                <c:pt idx="6339">
                  <c:v>1E-3</c:v>
                </c:pt>
                <c:pt idx="6340">
                  <c:v>1.06E-3</c:v>
                </c:pt>
                <c:pt idx="6341">
                  <c:v>1.06E-3</c:v>
                </c:pt>
                <c:pt idx="6342">
                  <c:v>1E-3</c:v>
                </c:pt>
                <c:pt idx="6343">
                  <c:v>1.1100000000000001E-3</c:v>
                </c:pt>
                <c:pt idx="6344">
                  <c:v>1.1100000000000001E-3</c:v>
                </c:pt>
                <c:pt idx="6345">
                  <c:v>1.06E-3</c:v>
                </c:pt>
                <c:pt idx="6346">
                  <c:v>1.06E-3</c:v>
                </c:pt>
                <c:pt idx="6347">
                  <c:v>1E-3</c:v>
                </c:pt>
                <c:pt idx="6348">
                  <c:v>1E-3</c:v>
                </c:pt>
                <c:pt idx="6349">
                  <c:v>1E-3</c:v>
                </c:pt>
                <c:pt idx="6350">
                  <c:v>1.06E-3</c:v>
                </c:pt>
                <c:pt idx="6351">
                  <c:v>1E-3</c:v>
                </c:pt>
                <c:pt idx="6352">
                  <c:v>9.5E-4</c:v>
                </c:pt>
                <c:pt idx="6353">
                  <c:v>1E-3</c:v>
                </c:pt>
                <c:pt idx="6354">
                  <c:v>9.5E-4</c:v>
                </c:pt>
                <c:pt idx="6355">
                  <c:v>1E-3</c:v>
                </c:pt>
                <c:pt idx="6356">
                  <c:v>1.06E-3</c:v>
                </c:pt>
                <c:pt idx="6357">
                  <c:v>1E-3</c:v>
                </c:pt>
                <c:pt idx="6358">
                  <c:v>1E-3</c:v>
                </c:pt>
                <c:pt idx="6359">
                  <c:v>1.1100000000000001E-3</c:v>
                </c:pt>
                <c:pt idx="6360">
                  <c:v>1.1100000000000001E-3</c:v>
                </c:pt>
                <c:pt idx="6361">
                  <c:v>1.06E-3</c:v>
                </c:pt>
                <c:pt idx="6362">
                  <c:v>1.1100000000000001E-3</c:v>
                </c:pt>
                <c:pt idx="6363">
                  <c:v>1.1100000000000001E-3</c:v>
                </c:pt>
                <c:pt idx="6364">
                  <c:v>1E-3</c:v>
                </c:pt>
                <c:pt idx="6365">
                  <c:v>1E-3</c:v>
                </c:pt>
                <c:pt idx="6366">
                  <c:v>1.06E-3</c:v>
                </c:pt>
                <c:pt idx="6367">
                  <c:v>1E-3</c:v>
                </c:pt>
                <c:pt idx="6368">
                  <c:v>9.5E-4</c:v>
                </c:pt>
                <c:pt idx="6369">
                  <c:v>1E-3</c:v>
                </c:pt>
                <c:pt idx="6370">
                  <c:v>9.5E-4</c:v>
                </c:pt>
                <c:pt idx="6371">
                  <c:v>1E-3</c:v>
                </c:pt>
                <c:pt idx="6372">
                  <c:v>1.06E-3</c:v>
                </c:pt>
                <c:pt idx="6373">
                  <c:v>1E-3</c:v>
                </c:pt>
                <c:pt idx="6374">
                  <c:v>1E-3</c:v>
                </c:pt>
                <c:pt idx="6375">
                  <c:v>1.06E-3</c:v>
                </c:pt>
                <c:pt idx="6376">
                  <c:v>1.1100000000000001E-3</c:v>
                </c:pt>
                <c:pt idx="6377">
                  <c:v>1.06E-3</c:v>
                </c:pt>
                <c:pt idx="6378">
                  <c:v>1.1100000000000001E-3</c:v>
                </c:pt>
                <c:pt idx="6379">
                  <c:v>1.1100000000000001E-3</c:v>
                </c:pt>
                <c:pt idx="6380">
                  <c:v>1E-3</c:v>
                </c:pt>
                <c:pt idx="6381">
                  <c:v>1E-3</c:v>
                </c:pt>
                <c:pt idx="6382">
                  <c:v>1.06E-3</c:v>
                </c:pt>
                <c:pt idx="6383">
                  <c:v>1E-3</c:v>
                </c:pt>
                <c:pt idx="6384">
                  <c:v>9.5E-4</c:v>
                </c:pt>
                <c:pt idx="6385">
                  <c:v>1E-3</c:v>
                </c:pt>
                <c:pt idx="6386">
                  <c:v>9.5E-4</c:v>
                </c:pt>
                <c:pt idx="6387">
                  <c:v>1E-3</c:v>
                </c:pt>
                <c:pt idx="6388">
                  <c:v>1.06E-3</c:v>
                </c:pt>
                <c:pt idx="6389">
                  <c:v>1E-3</c:v>
                </c:pt>
                <c:pt idx="6390">
                  <c:v>1E-3</c:v>
                </c:pt>
                <c:pt idx="6391">
                  <c:v>1.06E-3</c:v>
                </c:pt>
                <c:pt idx="6392">
                  <c:v>1.1100000000000001E-3</c:v>
                </c:pt>
                <c:pt idx="6393">
                  <c:v>1.06E-3</c:v>
                </c:pt>
                <c:pt idx="6394">
                  <c:v>1.1100000000000001E-3</c:v>
                </c:pt>
                <c:pt idx="6395">
                  <c:v>1.1100000000000001E-3</c:v>
                </c:pt>
                <c:pt idx="6396">
                  <c:v>1.06E-3</c:v>
                </c:pt>
                <c:pt idx="6397">
                  <c:v>1E-3</c:v>
                </c:pt>
                <c:pt idx="6398">
                  <c:v>1.06E-3</c:v>
                </c:pt>
                <c:pt idx="6399">
                  <c:v>1E-3</c:v>
                </c:pt>
                <c:pt idx="6400">
                  <c:v>9.5E-4</c:v>
                </c:pt>
                <c:pt idx="6401">
                  <c:v>1.06E-3</c:v>
                </c:pt>
                <c:pt idx="6402">
                  <c:v>9.5E-4</c:v>
                </c:pt>
                <c:pt idx="6403">
                  <c:v>1E-3</c:v>
                </c:pt>
                <c:pt idx="6404">
                  <c:v>1.06E-3</c:v>
                </c:pt>
                <c:pt idx="6405">
                  <c:v>1E-3</c:v>
                </c:pt>
                <c:pt idx="6406">
                  <c:v>1.06E-3</c:v>
                </c:pt>
                <c:pt idx="6407">
                  <c:v>1.06E-3</c:v>
                </c:pt>
                <c:pt idx="6408">
                  <c:v>1.1100000000000001E-3</c:v>
                </c:pt>
                <c:pt idx="6409">
                  <c:v>1.06E-3</c:v>
                </c:pt>
                <c:pt idx="6410">
                  <c:v>1.1100000000000001E-3</c:v>
                </c:pt>
                <c:pt idx="6411">
                  <c:v>1.06E-3</c:v>
                </c:pt>
                <c:pt idx="6412">
                  <c:v>1.06E-3</c:v>
                </c:pt>
                <c:pt idx="6413">
                  <c:v>1E-3</c:v>
                </c:pt>
                <c:pt idx="6414">
                  <c:v>1.06E-3</c:v>
                </c:pt>
                <c:pt idx="6415">
                  <c:v>1E-3</c:v>
                </c:pt>
                <c:pt idx="6416">
                  <c:v>9.5E-4</c:v>
                </c:pt>
                <c:pt idx="6417">
                  <c:v>1E-3</c:v>
                </c:pt>
                <c:pt idx="6418">
                  <c:v>9.5E-4</c:v>
                </c:pt>
                <c:pt idx="6419">
                  <c:v>1E-3</c:v>
                </c:pt>
                <c:pt idx="6420">
                  <c:v>1E-3</c:v>
                </c:pt>
                <c:pt idx="6421">
                  <c:v>9.5E-4</c:v>
                </c:pt>
                <c:pt idx="6422">
                  <c:v>1.06E-3</c:v>
                </c:pt>
                <c:pt idx="6423">
                  <c:v>1E-3</c:v>
                </c:pt>
                <c:pt idx="6424">
                  <c:v>1.1100000000000001E-3</c:v>
                </c:pt>
                <c:pt idx="6425">
                  <c:v>1.06E-3</c:v>
                </c:pt>
                <c:pt idx="6426">
                  <c:v>1.06E-3</c:v>
                </c:pt>
                <c:pt idx="6427">
                  <c:v>1.06E-3</c:v>
                </c:pt>
                <c:pt idx="6428">
                  <c:v>1.06E-3</c:v>
                </c:pt>
                <c:pt idx="6429">
                  <c:v>9.5E-4</c:v>
                </c:pt>
                <c:pt idx="6430">
                  <c:v>1E-3</c:v>
                </c:pt>
                <c:pt idx="6431">
                  <c:v>1E-3</c:v>
                </c:pt>
                <c:pt idx="6432">
                  <c:v>8.8999999999999995E-4</c:v>
                </c:pt>
                <c:pt idx="6433">
                  <c:v>1E-3</c:v>
                </c:pt>
                <c:pt idx="6434">
                  <c:v>8.8999999999999995E-4</c:v>
                </c:pt>
                <c:pt idx="6435">
                  <c:v>1E-3</c:v>
                </c:pt>
                <c:pt idx="6436">
                  <c:v>1E-3</c:v>
                </c:pt>
                <c:pt idx="6437">
                  <c:v>9.5E-4</c:v>
                </c:pt>
                <c:pt idx="6438">
                  <c:v>1.06E-3</c:v>
                </c:pt>
                <c:pt idx="6439">
                  <c:v>1.06E-3</c:v>
                </c:pt>
                <c:pt idx="6440">
                  <c:v>1.06E-3</c:v>
                </c:pt>
                <c:pt idx="6441">
                  <c:v>1.06E-3</c:v>
                </c:pt>
                <c:pt idx="6442">
                  <c:v>1.06E-3</c:v>
                </c:pt>
                <c:pt idx="6443">
                  <c:v>1E-3</c:v>
                </c:pt>
                <c:pt idx="6444">
                  <c:v>1.06E-3</c:v>
                </c:pt>
                <c:pt idx="6445">
                  <c:v>9.5E-4</c:v>
                </c:pt>
                <c:pt idx="6446">
                  <c:v>1E-3</c:v>
                </c:pt>
                <c:pt idx="6447">
                  <c:v>1E-3</c:v>
                </c:pt>
                <c:pt idx="6448">
                  <c:v>8.8999999999999995E-4</c:v>
                </c:pt>
                <c:pt idx="6449">
                  <c:v>1E-3</c:v>
                </c:pt>
                <c:pt idx="6450">
                  <c:v>8.8999999999999995E-4</c:v>
                </c:pt>
                <c:pt idx="6451">
                  <c:v>1E-3</c:v>
                </c:pt>
                <c:pt idx="6452">
                  <c:v>1E-3</c:v>
                </c:pt>
                <c:pt idx="6453">
                  <c:v>9.5E-4</c:v>
                </c:pt>
                <c:pt idx="6454">
                  <c:v>1.06E-3</c:v>
                </c:pt>
                <c:pt idx="6455">
                  <c:v>1.06E-3</c:v>
                </c:pt>
                <c:pt idx="6456">
                  <c:v>1.06E-3</c:v>
                </c:pt>
                <c:pt idx="6457">
                  <c:v>1.06E-3</c:v>
                </c:pt>
                <c:pt idx="6458">
                  <c:v>9.5E-4</c:v>
                </c:pt>
                <c:pt idx="6459">
                  <c:v>1E-3</c:v>
                </c:pt>
                <c:pt idx="6460">
                  <c:v>1.06E-3</c:v>
                </c:pt>
                <c:pt idx="6461">
                  <c:v>9.5E-4</c:v>
                </c:pt>
                <c:pt idx="6462">
                  <c:v>1E-3</c:v>
                </c:pt>
                <c:pt idx="6463">
                  <c:v>1E-3</c:v>
                </c:pt>
                <c:pt idx="6464">
                  <c:v>8.8999999999999995E-4</c:v>
                </c:pt>
                <c:pt idx="6465">
                  <c:v>1E-3</c:v>
                </c:pt>
                <c:pt idx="6466">
                  <c:v>8.8999999999999995E-4</c:v>
                </c:pt>
                <c:pt idx="6467">
                  <c:v>1E-3</c:v>
                </c:pt>
                <c:pt idx="6468">
                  <c:v>1E-3</c:v>
                </c:pt>
                <c:pt idx="6469">
                  <c:v>9.5E-4</c:v>
                </c:pt>
                <c:pt idx="6470">
                  <c:v>1.06E-3</c:v>
                </c:pt>
                <c:pt idx="6471">
                  <c:v>1.06E-3</c:v>
                </c:pt>
                <c:pt idx="6472">
                  <c:v>1.06E-3</c:v>
                </c:pt>
                <c:pt idx="6473">
                  <c:v>1.06E-3</c:v>
                </c:pt>
                <c:pt idx="6474">
                  <c:v>1E-3</c:v>
                </c:pt>
                <c:pt idx="6475">
                  <c:v>9.5E-4</c:v>
                </c:pt>
                <c:pt idx="6476">
                  <c:v>1E-3</c:v>
                </c:pt>
                <c:pt idx="6477">
                  <c:v>9.5E-4</c:v>
                </c:pt>
                <c:pt idx="6478">
                  <c:v>1E-3</c:v>
                </c:pt>
                <c:pt idx="6479">
                  <c:v>1E-3</c:v>
                </c:pt>
                <c:pt idx="6480">
                  <c:v>9.5E-4</c:v>
                </c:pt>
                <c:pt idx="6481">
                  <c:v>9.5E-4</c:v>
                </c:pt>
                <c:pt idx="6482">
                  <c:v>9.5E-4</c:v>
                </c:pt>
                <c:pt idx="6483">
                  <c:v>1E-3</c:v>
                </c:pt>
                <c:pt idx="6484">
                  <c:v>1.06E-3</c:v>
                </c:pt>
                <c:pt idx="6485">
                  <c:v>1.06E-3</c:v>
                </c:pt>
                <c:pt idx="6486">
                  <c:v>1.06E-3</c:v>
                </c:pt>
                <c:pt idx="6487">
                  <c:v>1.06E-3</c:v>
                </c:pt>
                <c:pt idx="6488">
                  <c:v>1.1100000000000001E-3</c:v>
                </c:pt>
                <c:pt idx="6489">
                  <c:v>1E-3</c:v>
                </c:pt>
                <c:pt idx="6490">
                  <c:v>1E-3</c:v>
                </c:pt>
                <c:pt idx="6491">
                  <c:v>1E-3</c:v>
                </c:pt>
                <c:pt idx="6492">
                  <c:v>1.06E-3</c:v>
                </c:pt>
                <c:pt idx="6493">
                  <c:v>1E-3</c:v>
                </c:pt>
                <c:pt idx="6494">
                  <c:v>1.06E-3</c:v>
                </c:pt>
                <c:pt idx="6495">
                  <c:v>1.06E-3</c:v>
                </c:pt>
                <c:pt idx="6496">
                  <c:v>1E-3</c:v>
                </c:pt>
                <c:pt idx="6497">
                  <c:v>1E-3</c:v>
                </c:pt>
                <c:pt idx="6498">
                  <c:v>9.5E-4</c:v>
                </c:pt>
                <c:pt idx="6499">
                  <c:v>1.06E-3</c:v>
                </c:pt>
                <c:pt idx="6500">
                  <c:v>1.06E-3</c:v>
                </c:pt>
                <c:pt idx="6501">
                  <c:v>1.06E-3</c:v>
                </c:pt>
                <c:pt idx="6502">
                  <c:v>1.1100000000000001E-3</c:v>
                </c:pt>
                <c:pt idx="6503">
                  <c:v>1.1100000000000001E-3</c:v>
                </c:pt>
                <c:pt idx="6504">
                  <c:v>1.1100000000000001E-3</c:v>
                </c:pt>
                <c:pt idx="6505">
                  <c:v>1.06E-3</c:v>
                </c:pt>
                <c:pt idx="6506">
                  <c:v>1E-3</c:v>
                </c:pt>
                <c:pt idx="6507">
                  <c:v>1E-3</c:v>
                </c:pt>
                <c:pt idx="6508">
                  <c:v>1.06E-3</c:v>
                </c:pt>
                <c:pt idx="6509">
                  <c:v>1.06E-3</c:v>
                </c:pt>
                <c:pt idx="6510">
                  <c:v>1.06E-3</c:v>
                </c:pt>
                <c:pt idx="6511">
                  <c:v>1.06E-3</c:v>
                </c:pt>
                <c:pt idx="6512">
                  <c:v>1.06E-3</c:v>
                </c:pt>
                <c:pt idx="6513">
                  <c:v>1.06E-3</c:v>
                </c:pt>
                <c:pt idx="6514">
                  <c:v>1.06E-3</c:v>
                </c:pt>
                <c:pt idx="6515">
                  <c:v>1.06E-3</c:v>
                </c:pt>
                <c:pt idx="6516">
                  <c:v>1.1100000000000001E-3</c:v>
                </c:pt>
                <c:pt idx="6517">
                  <c:v>1.1100000000000001E-3</c:v>
                </c:pt>
                <c:pt idx="6518">
                  <c:v>1.06E-3</c:v>
                </c:pt>
                <c:pt idx="6519">
                  <c:v>1.16E-3</c:v>
                </c:pt>
                <c:pt idx="6520">
                  <c:v>1.16E-3</c:v>
                </c:pt>
                <c:pt idx="6521">
                  <c:v>1.06E-3</c:v>
                </c:pt>
                <c:pt idx="6522">
                  <c:v>1E-3</c:v>
                </c:pt>
                <c:pt idx="6523">
                  <c:v>1.06E-3</c:v>
                </c:pt>
                <c:pt idx="6524">
                  <c:v>1.1100000000000001E-3</c:v>
                </c:pt>
                <c:pt idx="6525">
                  <c:v>1.06E-3</c:v>
                </c:pt>
                <c:pt idx="6526">
                  <c:v>1.1100000000000001E-3</c:v>
                </c:pt>
                <c:pt idx="6527">
                  <c:v>1.1100000000000001E-3</c:v>
                </c:pt>
                <c:pt idx="6528">
                  <c:v>1.06E-3</c:v>
                </c:pt>
                <c:pt idx="6529">
                  <c:v>1.06E-3</c:v>
                </c:pt>
                <c:pt idx="6530">
                  <c:v>1.06E-3</c:v>
                </c:pt>
                <c:pt idx="6531">
                  <c:v>1.1100000000000001E-3</c:v>
                </c:pt>
                <c:pt idx="6532">
                  <c:v>1.06E-3</c:v>
                </c:pt>
                <c:pt idx="6533">
                  <c:v>1.06E-3</c:v>
                </c:pt>
                <c:pt idx="6534">
                  <c:v>1.1100000000000001E-3</c:v>
                </c:pt>
                <c:pt idx="6535">
                  <c:v>1.16E-3</c:v>
                </c:pt>
                <c:pt idx="6536">
                  <c:v>1.16E-3</c:v>
                </c:pt>
                <c:pt idx="6537">
                  <c:v>1.1100000000000001E-3</c:v>
                </c:pt>
                <c:pt idx="6538">
                  <c:v>1.06E-3</c:v>
                </c:pt>
                <c:pt idx="6539">
                  <c:v>1.06E-3</c:v>
                </c:pt>
                <c:pt idx="6540">
                  <c:v>1.1100000000000001E-3</c:v>
                </c:pt>
                <c:pt idx="6541">
                  <c:v>1.1100000000000001E-3</c:v>
                </c:pt>
                <c:pt idx="6542">
                  <c:v>1.16E-3</c:v>
                </c:pt>
                <c:pt idx="6543">
                  <c:v>1.1100000000000001E-3</c:v>
                </c:pt>
                <c:pt idx="6544">
                  <c:v>1.1100000000000001E-3</c:v>
                </c:pt>
                <c:pt idx="6545">
                  <c:v>1.1100000000000001E-3</c:v>
                </c:pt>
                <c:pt idx="6546">
                  <c:v>1.1100000000000001E-3</c:v>
                </c:pt>
                <c:pt idx="6547">
                  <c:v>1.1100000000000001E-3</c:v>
                </c:pt>
                <c:pt idx="6548">
                  <c:v>1.1100000000000001E-3</c:v>
                </c:pt>
                <c:pt idx="6549">
                  <c:v>1.1100000000000001E-3</c:v>
                </c:pt>
                <c:pt idx="6550">
                  <c:v>1.16E-3</c:v>
                </c:pt>
                <c:pt idx="6551">
                  <c:v>1.16E-3</c:v>
                </c:pt>
                <c:pt idx="6552">
                  <c:v>1.2199999999999999E-3</c:v>
                </c:pt>
                <c:pt idx="6553">
                  <c:v>1.16E-3</c:v>
                </c:pt>
                <c:pt idx="6554">
                  <c:v>1.1100000000000001E-3</c:v>
                </c:pt>
                <c:pt idx="6555">
                  <c:v>1.1100000000000001E-3</c:v>
                </c:pt>
                <c:pt idx="6556">
                  <c:v>1.16E-3</c:v>
                </c:pt>
                <c:pt idx="6557">
                  <c:v>1.1100000000000001E-3</c:v>
                </c:pt>
                <c:pt idx="6558">
                  <c:v>1.16E-3</c:v>
                </c:pt>
                <c:pt idx="6559">
                  <c:v>1.16E-3</c:v>
                </c:pt>
                <c:pt idx="6560">
                  <c:v>1.16E-3</c:v>
                </c:pt>
                <c:pt idx="6561">
                  <c:v>1.1100000000000001E-3</c:v>
                </c:pt>
                <c:pt idx="6562">
                  <c:v>1.16E-3</c:v>
                </c:pt>
                <c:pt idx="6563">
                  <c:v>1.16E-3</c:v>
                </c:pt>
                <c:pt idx="6564">
                  <c:v>1.2700000000000001E-3</c:v>
                </c:pt>
                <c:pt idx="6565">
                  <c:v>1.2199999999999999E-3</c:v>
                </c:pt>
                <c:pt idx="6566">
                  <c:v>1.2199999999999999E-3</c:v>
                </c:pt>
                <c:pt idx="6567">
                  <c:v>1.16E-3</c:v>
                </c:pt>
                <c:pt idx="6568">
                  <c:v>1.2199999999999999E-3</c:v>
                </c:pt>
                <c:pt idx="6569">
                  <c:v>1.16E-3</c:v>
                </c:pt>
                <c:pt idx="6570">
                  <c:v>1.16E-3</c:v>
                </c:pt>
                <c:pt idx="6571">
                  <c:v>1.16E-3</c:v>
                </c:pt>
                <c:pt idx="6572">
                  <c:v>1.16E-3</c:v>
                </c:pt>
                <c:pt idx="6573">
                  <c:v>1.16E-3</c:v>
                </c:pt>
                <c:pt idx="6574">
                  <c:v>1.16E-3</c:v>
                </c:pt>
                <c:pt idx="6575">
                  <c:v>1.2199999999999999E-3</c:v>
                </c:pt>
                <c:pt idx="6576">
                  <c:v>1.2199999999999999E-3</c:v>
                </c:pt>
                <c:pt idx="6577">
                  <c:v>1.2199999999999999E-3</c:v>
                </c:pt>
                <c:pt idx="6578">
                  <c:v>1.2199999999999999E-3</c:v>
                </c:pt>
                <c:pt idx="6579">
                  <c:v>1.2199999999999999E-3</c:v>
                </c:pt>
                <c:pt idx="6580">
                  <c:v>1.33E-3</c:v>
                </c:pt>
                <c:pt idx="6581">
                  <c:v>1.2199999999999999E-3</c:v>
                </c:pt>
                <c:pt idx="6582">
                  <c:v>1.2700000000000001E-3</c:v>
                </c:pt>
                <c:pt idx="6583">
                  <c:v>1.2199999999999999E-3</c:v>
                </c:pt>
                <c:pt idx="6584">
                  <c:v>1.33E-3</c:v>
                </c:pt>
                <c:pt idx="6585">
                  <c:v>1.2700000000000001E-3</c:v>
                </c:pt>
                <c:pt idx="6586">
                  <c:v>1.2199999999999999E-3</c:v>
                </c:pt>
                <c:pt idx="6587">
                  <c:v>1.2199999999999999E-3</c:v>
                </c:pt>
                <c:pt idx="6588">
                  <c:v>1.2700000000000001E-3</c:v>
                </c:pt>
                <c:pt idx="6589">
                  <c:v>1.33E-3</c:v>
                </c:pt>
                <c:pt idx="6590">
                  <c:v>1.2700000000000001E-3</c:v>
                </c:pt>
                <c:pt idx="6591">
                  <c:v>1.2700000000000001E-3</c:v>
                </c:pt>
                <c:pt idx="6592">
                  <c:v>1.2199999999999999E-3</c:v>
                </c:pt>
                <c:pt idx="6593">
                  <c:v>1.33E-3</c:v>
                </c:pt>
                <c:pt idx="6594">
                  <c:v>1.2199999999999999E-3</c:v>
                </c:pt>
                <c:pt idx="6595">
                  <c:v>1.2700000000000001E-3</c:v>
                </c:pt>
                <c:pt idx="6596">
                  <c:v>1.2199999999999999E-3</c:v>
                </c:pt>
                <c:pt idx="6597">
                  <c:v>1.2700000000000001E-3</c:v>
                </c:pt>
                <c:pt idx="6598">
                  <c:v>1.33E-3</c:v>
                </c:pt>
                <c:pt idx="6599">
                  <c:v>1.33E-3</c:v>
                </c:pt>
                <c:pt idx="6600">
                  <c:v>1.3799999999999999E-3</c:v>
                </c:pt>
                <c:pt idx="6601">
                  <c:v>1.33E-3</c:v>
                </c:pt>
                <c:pt idx="6602">
                  <c:v>1.3799999999999999E-3</c:v>
                </c:pt>
                <c:pt idx="6603">
                  <c:v>1.33E-3</c:v>
                </c:pt>
                <c:pt idx="6604">
                  <c:v>1.3799999999999999E-3</c:v>
                </c:pt>
                <c:pt idx="6605">
                  <c:v>1.33E-3</c:v>
                </c:pt>
                <c:pt idx="6606">
                  <c:v>1.3799999999999999E-3</c:v>
                </c:pt>
                <c:pt idx="6607">
                  <c:v>1.33E-3</c:v>
                </c:pt>
                <c:pt idx="6608">
                  <c:v>1.3799999999999999E-3</c:v>
                </c:pt>
                <c:pt idx="6609">
                  <c:v>1.3799999999999999E-3</c:v>
                </c:pt>
                <c:pt idx="6610">
                  <c:v>1.33E-3</c:v>
                </c:pt>
                <c:pt idx="6611">
                  <c:v>1.3799999999999999E-3</c:v>
                </c:pt>
                <c:pt idx="6612">
                  <c:v>1.33E-3</c:v>
                </c:pt>
                <c:pt idx="6613">
                  <c:v>1.3799999999999999E-3</c:v>
                </c:pt>
                <c:pt idx="6614">
                  <c:v>1.3799999999999999E-3</c:v>
                </c:pt>
                <c:pt idx="6615">
                  <c:v>1.33E-3</c:v>
                </c:pt>
                <c:pt idx="6616">
                  <c:v>1.49E-3</c:v>
                </c:pt>
                <c:pt idx="6617">
                  <c:v>1.3799999999999999E-3</c:v>
                </c:pt>
                <c:pt idx="6618">
                  <c:v>1.4400000000000001E-3</c:v>
                </c:pt>
                <c:pt idx="6619">
                  <c:v>1.4400000000000001E-3</c:v>
                </c:pt>
                <c:pt idx="6620">
                  <c:v>1.4400000000000001E-3</c:v>
                </c:pt>
                <c:pt idx="6621">
                  <c:v>1.4400000000000001E-3</c:v>
                </c:pt>
                <c:pt idx="6622">
                  <c:v>1.3799999999999999E-3</c:v>
                </c:pt>
                <c:pt idx="6623">
                  <c:v>1.3799999999999999E-3</c:v>
                </c:pt>
                <c:pt idx="6624">
                  <c:v>1.4400000000000001E-3</c:v>
                </c:pt>
                <c:pt idx="6625">
                  <c:v>1.49E-3</c:v>
                </c:pt>
                <c:pt idx="6626">
                  <c:v>1.49E-3</c:v>
                </c:pt>
                <c:pt idx="6627">
                  <c:v>1.49E-3</c:v>
                </c:pt>
                <c:pt idx="6628">
                  <c:v>1.4400000000000001E-3</c:v>
                </c:pt>
                <c:pt idx="6629">
                  <c:v>1.4400000000000001E-3</c:v>
                </c:pt>
                <c:pt idx="6630">
                  <c:v>1.4400000000000001E-3</c:v>
                </c:pt>
                <c:pt idx="6631">
                  <c:v>1.4400000000000001E-3</c:v>
                </c:pt>
                <c:pt idx="6632">
                  <c:v>1.49E-3</c:v>
                </c:pt>
                <c:pt idx="6633">
                  <c:v>1.4400000000000001E-3</c:v>
                </c:pt>
                <c:pt idx="6634">
                  <c:v>1.5399999999999999E-3</c:v>
                </c:pt>
                <c:pt idx="6635">
                  <c:v>1.49E-3</c:v>
                </c:pt>
                <c:pt idx="6636">
                  <c:v>1.49E-3</c:v>
                </c:pt>
                <c:pt idx="6637">
                  <c:v>1.5399999999999999E-3</c:v>
                </c:pt>
                <c:pt idx="6638">
                  <c:v>1.5399999999999999E-3</c:v>
                </c:pt>
                <c:pt idx="6639">
                  <c:v>1.49E-3</c:v>
                </c:pt>
                <c:pt idx="6640">
                  <c:v>1.6000000000000001E-3</c:v>
                </c:pt>
                <c:pt idx="6641">
                  <c:v>1.5399999999999999E-3</c:v>
                </c:pt>
                <c:pt idx="6642">
                  <c:v>1.5399999999999999E-3</c:v>
                </c:pt>
                <c:pt idx="6643">
                  <c:v>1.6000000000000001E-3</c:v>
                </c:pt>
                <c:pt idx="6644">
                  <c:v>1.5399999999999999E-3</c:v>
                </c:pt>
                <c:pt idx="6645">
                  <c:v>1.5399999999999999E-3</c:v>
                </c:pt>
                <c:pt idx="6646">
                  <c:v>1.5399999999999999E-3</c:v>
                </c:pt>
                <c:pt idx="6647">
                  <c:v>1.5399999999999999E-3</c:v>
                </c:pt>
                <c:pt idx="6648">
                  <c:v>1.6000000000000001E-3</c:v>
                </c:pt>
                <c:pt idx="6649">
                  <c:v>1.65E-3</c:v>
                </c:pt>
                <c:pt idx="6650">
                  <c:v>1.6000000000000001E-3</c:v>
                </c:pt>
                <c:pt idx="6651">
                  <c:v>1.6000000000000001E-3</c:v>
                </c:pt>
                <c:pt idx="6652">
                  <c:v>1.6000000000000001E-3</c:v>
                </c:pt>
                <c:pt idx="6653">
                  <c:v>1.6000000000000001E-3</c:v>
                </c:pt>
                <c:pt idx="6654">
                  <c:v>1.6000000000000001E-3</c:v>
                </c:pt>
                <c:pt idx="6655">
                  <c:v>1.5399999999999999E-3</c:v>
                </c:pt>
                <c:pt idx="6656">
                  <c:v>1.65E-3</c:v>
                </c:pt>
                <c:pt idx="6657">
                  <c:v>1.5399999999999999E-3</c:v>
                </c:pt>
                <c:pt idx="6658">
                  <c:v>1.6000000000000001E-3</c:v>
                </c:pt>
                <c:pt idx="6659">
                  <c:v>1.7600000000000001E-3</c:v>
                </c:pt>
                <c:pt idx="6660">
                  <c:v>1.65E-3</c:v>
                </c:pt>
                <c:pt idx="6661">
                  <c:v>1.65E-3</c:v>
                </c:pt>
                <c:pt idx="6662">
                  <c:v>1.65E-3</c:v>
                </c:pt>
                <c:pt idx="6663">
                  <c:v>1.65E-3</c:v>
                </c:pt>
                <c:pt idx="6664">
                  <c:v>1.7099999999999999E-3</c:v>
                </c:pt>
                <c:pt idx="6665">
                  <c:v>1.65E-3</c:v>
                </c:pt>
                <c:pt idx="6666">
                  <c:v>1.65E-3</c:v>
                </c:pt>
                <c:pt idx="6667">
                  <c:v>1.7099999999999999E-3</c:v>
                </c:pt>
                <c:pt idx="6668">
                  <c:v>1.7099999999999999E-3</c:v>
                </c:pt>
                <c:pt idx="6669">
                  <c:v>1.7099999999999999E-3</c:v>
                </c:pt>
                <c:pt idx="6670">
                  <c:v>1.7600000000000001E-3</c:v>
                </c:pt>
                <c:pt idx="6671">
                  <c:v>1.65E-3</c:v>
                </c:pt>
                <c:pt idx="6672">
                  <c:v>1.82E-3</c:v>
                </c:pt>
                <c:pt idx="6673">
                  <c:v>1.7099999999999999E-3</c:v>
                </c:pt>
                <c:pt idx="6674">
                  <c:v>1.7099999999999999E-3</c:v>
                </c:pt>
                <c:pt idx="6675">
                  <c:v>1.82E-3</c:v>
                </c:pt>
                <c:pt idx="6676">
                  <c:v>1.7099999999999999E-3</c:v>
                </c:pt>
                <c:pt idx="6677">
                  <c:v>1.7600000000000001E-3</c:v>
                </c:pt>
                <c:pt idx="6678">
                  <c:v>1.7099999999999999E-3</c:v>
                </c:pt>
                <c:pt idx="6679">
                  <c:v>1.7600000000000001E-3</c:v>
                </c:pt>
                <c:pt idx="6680">
                  <c:v>1.7600000000000001E-3</c:v>
                </c:pt>
                <c:pt idx="6681">
                  <c:v>1.8699999999999999E-3</c:v>
                </c:pt>
                <c:pt idx="6682">
                  <c:v>1.7600000000000001E-3</c:v>
                </c:pt>
                <c:pt idx="6683">
                  <c:v>1.7600000000000001E-3</c:v>
                </c:pt>
                <c:pt idx="6684">
                  <c:v>1.7600000000000001E-3</c:v>
                </c:pt>
                <c:pt idx="6685">
                  <c:v>1.82E-3</c:v>
                </c:pt>
                <c:pt idx="6686">
                  <c:v>1.82E-3</c:v>
                </c:pt>
                <c:pt idx="6687">
                  <c:v>1.82E-3</c:v>
                </c:pt>
                <c:pt idx="6688">
                  <c:v>1.8699999999999999E-3</c:v>
                </c:pt>
                <c:pt idx="6689">
                  <c:v>1.7600000000000001E-3</c:v>
                </c:pt>
                <c:pt idx="6690">
                  <c:v>1.8699999999999999E-3</c:v>
                </c:pt>
                <c:pt idx="6691">
                  <c:v>1.8699999999999999E-3</c:v>
                </c:pt>
                <c:pt idx="6692">
                  <c:v>1.82E-3</c:v>
                </c:pt>
                <c:pt idx="6693">
                  <c:v>1.82E-3</c:v>
                </c:pt>
                <c:pt idx="6694">
                  <c:v>1.82E-3</c:v>
                </c:pt>
                <c:pt idx="6695">
                  <c:v>1.82E-3</c:v>
                </c:pt>
                <c:pt idx="6696">
                  <c:v>1.8699999999999999E-3</c:v>
                </c:pt>
                <c:pt idx="6697">
                  <c:v>1.98E-3</c:v>
                </c:pt>
                <c:pt idx="6698">
                  <c:v>1.8699999999999999E-3</c:v>
                </c:pt>
                <c:pt idx="6699">
                  <c:v>1.92E-3</c:v>
                </c:pt>
                <c:pt idx="6700">
                  <c:v>1.8699999999999999E-3</c:v>
                </c:pt>
                <c:pt idx="6701">
                  <c:v>1.92E-3</c:v>
                </c:pt>
                <c:pt idx="6702">
                  <c:v>1.92E-3</c:v>
                </c:pt>
                <c:pt idx="6703">
                  <c:v>1.92E-3</c:v>
                </c:pt>
                <c:pt idx="6704">
                  <c:v>2.0300000000000001E-3</c:v>
                </c:pt>
                <c:pt idx="6705">
                  <c:v>1.92E-3</c:v>
                </c:pt>
                <c:pt idx="6706">
                  <c:v>1.98E-3</c:v>
                </c:pt>
                <c:pt idx="6707">
                  <c:v>1.92E-3</c:v>
                </c:pt>
                <c:pt idx="6708">
                  <c:v>1.98E-3</c:v>
                </c:pt>
                <c:pt idx="6709">
                  <c:v>1.8699999999999999E-3</c:v>
                </c:pt>
                <c:pt idx="6710">
                  <c:v>1.98E-3</c:v>
                </c:pt>
                <c:pt idx="6711">
                  <c:v>1.92E-3</c:v>
                </c:pt>
                <c:pt idx="6712">
                  <c:v>2.0300000000000001E-3</c:v>
                </c:pt>
                <c:pt idx="6713">
                  <c:v>1.98E-3</c:v>
                </c:pt>
                <c:pt idx="6714">
                  <c:v>1.98E-3</c:v>
                </c:pt>
                <c:pt idx="6715">
                  <c:v>1.98E-3</c:v>
                </c:pt>
                <c:pt idx="6716">
                  <c:v>2.0300000000000001E-3</c:v>
                </c:pt>
                <c:pt idx="6717">
                  <c:v>2.0899999999999998E-3</c:v>
                </c:pt>
                <c:pt idx="6718">
                  <c:v>2.0300000000000001E-3</c:v>
                </c:pt>
                <c:pt idx="6719">
                  <c:v>1.98E-3</c:v>
                </c:pt>
                <c:pt idx="6720">
                  <c:v>2.0899999999999998E-3</c:v>
                </c:pt>
                <c:pt idx="6721">
                  <c:v>1.98E-3</c:v>
                </c:pt>
                <c:pt idx="6722">
                  <c:v>2.0300000000000001E-3</c:v>
                </c:pt>
                <c:pt idx="6723">
                  <c:v>2.0300000000000001E-3</c:v>
                </c:pt>
                <c:pt idx="6724">
                  <c:v>1.98E-3</c:v>
                </c:pt>
                <c:pt idx="6725">
                  <c:v>1.98E-3</c:v>
                </c:pt>
                <c:pt idx="6726">
                  <c:v>2.0300000000000001E-3</c:v>
                </c:pt>
                <c:pt idx="6727">
                  <c:v>2.0300000000000001E-3</c:v>
                </c:pt>
                <c:pt idx="6728">
                  <c:v>2.0899999999999998E-3</c:v>
                </c:pt>
                <c:pt idx="6729">
                  <c:v>2.0300000000000001E-3</c:v>
                </c:pt>
                <c:pt idx="6730">
                  <c:v>2.0899999999999998E-3</c:v>
                </c:pt>
                <c:pt idx="6731">
                  <c:v>2.0300000000000001E-3</c:v>
                </c:pt>
                <c:pt idx="6732">
                  <c:v>2.0899999999999998E-3</c:v>
                </c:pt>
                <c:pt idx="6733">
                  <c:v>2.0899999999999998E-3</c:v>
                </c:pt>
                <c:pt idx="6734">
                  <c:v>2.14E-3</c:v>
                </c:pt>
                <c:pt idx="6735">
                  <c:v>2.0899999999999998E-3</c:v>
                </c:pt>
                <c:pt idx="6736">
                  <c:v>2.14E-3</c:v>
                </c:pt>
                <c:pt idx="6737">
                  <c:v>2.0899999999999998E-3</c:v>
                </c:pt>
                <c:pt idx="6738">
                  <c:v>2.0899999999999998E-3</c:v>
                </c:pt>
                <c:pt idx="6739">
                  <c:v>2.14E-3</c:v>
                </c:pt>
                <c:pt idx="6740">
                  <c:v>2.0899999999999998E-3</c:v>
                </c:pt>
                <c:pt idx="6741">
                  <c:v>2.0300000000000001E-3</c:v>
                </c:pt>
                <c:pt idx="6742">
                  <c:v>2.14E-3</c:v>
                </c:pt>
                <c:pt idx="6743">
                  <c:v>2.14E-3</c:v>
                </c:pt>
                <c:pt idx="6744">
                  <c:v>2.1900000000000001E-3</c:v>
                </c:pt>
                <c:pt idx="6745">
                  <c:v>2.0899999999999998E-3</c:v>
                </c:pt>
                <c:pt idx="6746">
                  <c:v>2.2499999999999998E-3</c:v>
                </c:pt>
                <c:pt idx="6747">
                  <c:v>2.1900000000000001E-3</c:v>
                </c:pt>
                <c:pt idx="6748">
                  <c:v>2.1900000000000001E-3</c:v>
                </c:pt>
                <c:pt idx="6749">
                  <c:v>2.2499999999999998E-3</c:v>
                </c:pt>
                <c:pt idx="6750">
                  <c:v>2.1900000000000001E-3</c:v>
                </c:pt>
                <c:pt idx="6751">
                  <c:v>2.1900000000000001E-3</c:v>
                </c:pt>
                <c:pt idx="6752">
                  <c:v>2.2499999999999998E-3</c:v>
                </c:pt>
                <c:pt idx="6753">
                  <c:v>2.1900000000000001E-3</c:v>
                </c:pt>
                <c:pt idx="6754">
                  <c:v>2.2499999999999998E-3</c:v>
                </c:pt>
                <c:pt idx="6755">
                  <c:v>2.1900000000000001E-3</c:v>
                </c:pt>
                <c:pt idx="6756">
                  <c:v>2.1900000000000001E-3</c:v>
                </c:pt>
                <c:pt idx="6757">
                  <c:v>2.14E-3</c:v>
                </c:pt>
                <c:pt idx="6758">
                  <c:v>2.1900000000000001E-3</c:v>
                </c:pt>
                <c:pt idx="6759">
                  <c:v>2.1900000000000001E-3</c:v>
                </c:pt>
                <c:pt idx="6760">
                  <c:v>2.3E-3</c:v>
                </c:pt>
                <c:pt idx="6761">
                  <c:v>2.2499999999999998E-3</c:v>
                </c:pt>
                <c:pt idx="6762">
                  <c:v>2.3E-3</c:v>
                </c:pt>
                <c:pt idx="6763">
                  <c:v>2.3E-3</c:v>
                </c:pt>
                <c:pt idx="6764">
                  <c:v>2.3E-3</c:v>
                </c:pt>
                <c:pt idx="6765">
                  <c:v>2.2499999999999998E-3</c:v>
                </c:pt>
                <c:pt idx="6766">
                  <c:v>2.3E-3</c:v>
                </c:pt>
                <c:pt idx="6767">
                  <c:v>2.3E-3</c:v>
                </c:pt>
                <c:pt idx="6768">
                  <c:v>2.3E-3</c:v>
                </c:pt>
                <c:pt idx="6769">
                  <c:v>2.2499999999999998E-3</c:v>
                </c:pt>
                <c:pt idx="6770">
                  <c:v>2.3E-3</c:v>
                </c:pt>
                <c:pt idx="6771">
                  <c:v>2.3E-3</c:v>
                </c:pt>
                <c:pt idx="6772">
                  <c:v>2.3E-3</c:v>
                </c:pt>
                <c:pt idx="6773">
                  <c:v>2.3E-3</c:v>
                </c:pt>
                <c:pt idx="6774">
                  <c:v>2.3E-3</c:v>
                </c:pt>
                <c:pt idx="6775">
                  <c:v>2.2499999999999998E-3</c:v>
                </c:pt>
                <c:pt idx="6776">
                  <c:v>2.3600000000000001E-3</c:v>
                </c:pt>
                <c:pt idx="6777">
                  <c:v>2.3E-3</c:v>
                </c:pt>
                <c:pt idx="6778">
                  <c:v>2.4099999999999998E-3</c:v>
                </c:pt>
                <c:pt idx="6779">
                  <c:v>2.4099999999999998E-3</c:v>
                </c:pt>
                <c:pt idx="6780">
                  <c:v>2.4099999999999998E-3</c:v>
                </c:pt>
                <c:pt idx="6781">
                  <c:v>2.3600000000000001E-3</c:v>
                </c:pt>
                <c:pt idx="6782">
                  <c:v>2.4099999999999998E-3</c:v>
                </c:pt>
                <c:pt idx="6783">
                  <c:v>2.3600000000000001E-3</c:v>
                </c:pt>
                <c:pt idx="6784">
                  <c:v>2.4099999999999998E-3</c:v>
                </c:pt>
                <c:pt idx="6785">
                  <c:v>2.3600000000000001E-3</c:v>
                </c:pt>
                <c:pt idx="6786">
                  <c:v>2.47E-3</c:v>
                </c:pt>
                <c:pt idx="6787">
                  <c:v>2.3600000000000001E-3</c:v>
                </c:pt>
                <c:pt idx="6788">
                  <c:v>2.4099999999999998E-3</c:v>
                </c:pt>
                <c:pt idx="6789">
                  <c:v>2.3E-3</c:v>
                </c:pt>
                <c:pt idx="6790">
                  <c:v>2.3600000000000001E-3</c:v>
                </c:pt>
                <c:pt idx="6791">
                  <c:v>2.3E-3</c:v>
                </c:pt>
                <c:pt idx="6792">
                  <c:v>2.4099999999999998E-3</c:v>
                </c:pt>
                <c:pt idx="6793">
                  <c:v>2.3600000000000001E-3</c:v>
                </c:pt>
                <c:pt idx="6794">
                  <c:v>2.47E-3</c:v>
                </c:pt>
                <c:pt idx="6795">
                  <c:v>2.4099999999999998E-3</c:v>
                </c:pt>
                <c:pt idx="6796">
                  <c:v>2.4099999999999998E-3</c:v>
                </c:pt>
                <c:pt idx="6797">
                  <c:v>2.4099999999999998E-3</c:v>
                </c:pt>
                <c:pt idx="6798">
                  <c:v>2.3600000000000001E-3</c:v>
                </c:pt>
                <c:pt idx="6799">
                  <c:v>2.4099999999999998E-3</c:v>
                </c:pt>
                <c:pt idx="6800">
                  <c:v>2.47E-3</c:v>
                </c:pt>
                <c:pt idx="6801">
                  <c:v>2.4099999999999998E-3</c:v>
                </c:pt>
                <c:pt idx="6802">
                  <c:v>2.47E-3</c:v>
                </c:pt>
                <c:pt idx="6803">
                  <c:v>2.4099999999999998E-3</c:v>
                </c:pt>
                <c:pt idx="6804">
                  <c:v>2.4099999999999998E-3</c:v>
                </c:pt>
                <c:pt idx="6805">
                  <c:v>2.4099999999999998E-3</c:v>
                </c:pt>
                <c:pt idx="6806">
                  <c:v>2.4099999999999998E-3</c:v>
                </c:pt>
                <c:pt idx="6807">
                  <c:v>2.4099999999999998E-3</c:v>
                </c:pt>
                <c:pt idx="6808">
                  <c:v>2.47E-3</c:v>
                </c:pt>
                <c:pt idx="6809">
                  <c:v>2.4099999999999998E-3</c:v>
                </c:pt>
                <c:pt idx="6810">
                  <c:v>2.5200000000000001E-3</c:v>
                </c:pt>
                <c:pt idx="6811">
                  <c:v>2.47E-3</c:v>
                </c:pt>
                <c:pt idx="6812">
                  <c:v>2.47E-3</c:v>
                </c:pt>
                <c:pt idx="6813">
                  <c:v>2.47E-3</c:v>
                </c:pt>
                <c:pt idx="6814">
                  <c:v>2.4099999999999998E-3</c:v>
                </c:pt>
                <c:pt idx="6815">
                  <c:v>2.47E-3</c:v>
                </c:pt>
                <c:pt idx="6816">
                  <c:v>2.47E-3</c:v>
                </c:pt>
                <c:pt idx="6817">
                  <c:v>2.4099999999999998E-3</c:v>
                </c:pt>
                <c:pt idx="6818">
                  <c:v>2.47E-3</c:v>
                </c:pt>
                <c:pt idx="6819">
                  <c:v>2.5200000000000001E-3</c:v>
                </c:pt>
                <c:pt idx="6820">
                  <c:v>2.5200000000000001E-3</c:v>
                </c:pt>
                <c:pt idx="6821">
                  <c:v>2.47E-3</c:v>
                </c:pt>
                <c:pt idx="6822">
                  <c:v>2.4099999999999998E-3</c:v>
                </c:pt>
                <c:pt idx="6823">
                  <c:v>2.5200000000000001E-3</c:v>
                </c:pt>
                <c:pt idx="6824">
                  <c:v>2.5200000000000001E-3</c:v>
                </c:pt>
                <c:pt idx="6825">
                  <c:v>2.47E-3</c:v>
                </c:pt>
                <c:pt idx="6826">
                  <c:v>2.5699999999999998E-3</c:v>
                </c:pt>
                <c:pt idx="6827">
                  <c:v>2.47E-3</c:v>
                </c:pt>
                <c:pt idx="6828">
                  <c:v>2.5200000000000001E-3</c:v>
                </c:pt>
                <c:pt idx="6829">
                  <c:v>2.47E-3</c:v>
                </c:pt>
                <c:pt idx="6830">
                  <c:v>2.47E-3</c:v>
                </c:pt>
                <c:pt idx="6831">
                  <c:v>2.47E-3</c:v>
                </c:pt>
                <c:pt idx="6832">
                  <c:v>2.5200000000000001E-3</c:v>
                </c:pt>
                <c:pt idx="6833">
                  <c:v>2.5200000000000001E-3</c:v>
                </c:pt>
                <c:pt idx="6834">
                  <c:v>2.5200000000000001E-3</c:v>
                </c:pt>
                <c:pt idx="6835">
                  <c:v>2.5200000000000001E-3</c:v>
                </c:pt>
                <c:pt idx="6836">
                  <c:v>2.5200000000000001E-3</c:v>
                </c:pt>
                <c:pt idx="6837">
                  <c:v>2.5200000000000001E-3</c:v>
                </c:pt>
                <c:pt idx="6838">
                  <c:v>2.5699999999999998E-3</c:v>
                </c:pt>
                <c:pt idx="6839">
                  <c:v>2.5200000000000001E-3</c:v>
                </c:pt>
                <c:pt idx="6840">
                  <c:v>2.5200000000000001E-3</c:v>
                </c:pt>
                <c:pt idx="6841">
                  <c:v>2.47E-3</c:v>
                </c:pt>
                <c:pt idx="6842">
                  <c:v>2.5699999999999998E-3</c:v>
                </c:pt>
                <c:pt idx="6843">
                  <c:v>2.47E-3</c:v>
                </c:pt>
                <c:pt idx="6844">
                  <c:v>2.5200000000000001E-3</c:v>
                </c:pt>
                <c:pt idx="6845">
                  <c:v>2.5200000000000001E-3</c:v>
                </c:pt>
                <c:pt idx="6846">
                  <c:v>2.5200000000000001E-3</c:v>
                </c:pt>
                <c:pt idx="6847">
                  <c:v>2.5200000000000001E-3</c:v>
                </c:pt>
                <c:pt idx="6848">
                  <c:v>2.5699999999999998E-3</c:v>
                </c:pt>
                <c:pt idx="6849">
                  <c:v>2.5699999999999998E-3</c:v>
                </c:pt>
                <c:pt idx="6850">
                  <c:v>2.5699999999999998E-3</c:v>
                </c:pt>
                <c:pt idx="6851">
                  <c:v>2.5200000000000001E-3</c:v>
                </c:pt>
                <c:pt idx="6852">
                  <c:v>2.5699999999999998E-3</c:v>
                </c:pt>
                <c:pt idx="6853">
                  <c:v>2.47E-3</c:v>
                </c:pt>
                <c:pt idx="6854">
                  <c:v>2.63E-3</c:v>
                </c:pt>
                <c:pt idx="6855">
                  <c:v>2.5200000000000001E-3</c:v>
                </c:pt>
                <c:pt idx="6856">
                  <c:v>2.5699999999999998E-3</c:v>
                </c:pt>
                <c:pt idx="6857">
                  <c:v>2.5200000000000001E-3</c:v>
                </c:pt>
                <c:pt idx="6858">
                  <c:v>2.5699999999999998E-3</c:v>
                </c:pt>
                <c:pt idx="6859">
                  <c:v>2.5200000000000001E-3</c:v>
                </c:pt>
                <c:pt idx="6860">
                  <c:v>2.5699999999999998E-3</c:v>
                </c:pt>
                <c:pt idx="6861">
                  <c:v>2.5200000000000001E-3</c:v>
                </c:pt>
                <c:pt idx="6862">
                  <c:v>2.5699999999999998E-3</c:v>
                </c:pt>
                <c:pt idx="6863">
                  <c:v>2.5200000000000001E-3</c:v>
                </c:pt>
                <c:pt idx="6864">
                  <c:v>2.5699999999999998E-3</c:v>
                </c:pt>
                <c:pt idx="6865">
                  <c:v>2.5699999999999998E-3</c:v>
                </c:pt>
                <c:pt idx="6866">
                  <c:v>2.5699999999999998E-3</c:v>
                </c:pt>
                <c:pt idx="6867">
                  <c:v>2.5200000000000001E-3</c:v>
                </c:pt>
                <c:pt idx="6868">
                  <c:v>2.5699999999999998E-3</c:v>
                </c:pt>
                <c:pt idx="6869">
                  <c:v>2.5200000000000001E-3</c:v>
                </c:pt>
                <c:pt idx="6870">
                  <c:v>2.5699999999999998E-3</c:v>
                </c:pt>
                <c:pt idx="6871">
                  <c:v>2.47E-3</c:v>
                </c:pt>
                <c:pt idx="6872">
                  <c:v>2.5699999999999998E-3</c:v>
                </c:pt>
                <c:pt idx="6873">
                  <c:v>2.5200000000000001E-3</c:v>
                </c:pt>
                <c:pt idx="6874">
                  <c:v>2.5699999999999998E-3</c:v>
                </c:pt>
                <c:pt idx="6875">
                  <c:v>2.47E-3</c:v>
                </c:pt>
                <c:pt idx="6876">
                  <c:v>2.5699999999999998E-3</c:v>
                </c:pt>
                <c:pt idx="6877">
                  <c:v>2.5200000000000001E-3</c:v>
                </c:pt>
                <c:pt idx="6878">
                  <c:v>2.5699999999999998E-3</c:v>
                </c:pt>
                <c:pt idx="6879">
                  <c:v>2.5200000000000001E-3</c:v>
                </c:pt>
                <c:pt idx="6880">
                  <c:v>2.5699999999999998E-3</c:v>
                </c:pt>
                <c:pt idx="6881">
                  <c:v>2.5699999999999998E-3</c:v>
                </c:pt>
                <c:pt idx="6882">
                  <c:v>2.5699999999999998E-3</c:v>
                </c:pt>
                <c:pt idx="6883">
                  <c:v>2.5200000000000001E-3</c:v>
                </c:pt>
                <c:pt idx="6884">
                  <c:v>2.5699999999999998E-3</c:v>
                </c:pt>
                <c:pt idx="6885">
                  <c:v>2.5200000000000001E-3</c:v>
                </c:pt>
                <c:pt idx="6886">
                  <c:v>2.5699999999999998E-3</c:v>
                </c:pt>
                <c:pt idx="6887">
                  <c:v>2.47E-3</c:v>
                </c:pt>
                <c:pt idx="6888">
                  <c:v>2.5699999999999998E-3</c:v>
                </c:pt>
                <c:pt idx="6889">
                  <c:v>2.5200000000000001E-3</c:v>
                </c:pt>
                <c:pt idx="6890">
                  <c:v>2.5699999999999998E-3</c:v>
                </c:pt>
                <c:pt idx="6891">
                  <c:v>2.5200000000000001E-3</c:v>
                </c:pt>
                <c:pt idx="6892">
                  <c:v>2.63E-3</c:v>
                </c:pt>
                <c:pt idx="6893">
                  <c:v>2.47E-3</c:v>
                </c:pt>
                <c:pt idx="6894">
                  <c:v>2.5699999999999998E-3</c:v>
                </c:pt>
                <c:pt idx="6895">
                  <c:v>2.5200000000000001E-3</c:v>
                </c:pt>
                <c:pt idx="6896">
                  <c:v>2.5699999999999998E-3</c:v>
                </c:pt>
                <c:pt idx="6897">
                  <c:v>2.5699999999999998E-3</c:v>
                </c:pt>
                <c:pt idx="6898">
                  <c:v>2.5699999999999998E-3</c:v>
                </c:pt>
                <c:pt idx="6899">
                  <c:v>2.5200000000000001E-3</c:v>
                </c:pt>
                <c:pt idx="6900">
                  <c:v>2.5699999999999998E-3</c:v>
                </c:pt>
                <c:pt idx="6901">
                  <c:v>2.5200000000000001E-3</c:v>
                </c:pt>
                <c:pt idx="6902">
                  <c:v>2.5699999999999998E-3</c:v>
                </c:pt>
                <c:pt idx="6903">
                  <c:v>2.5200000000000001E-3</c:v>
                </c:pt>
                <c:pt idx="6904">
                  <c:v>2.63E-3</c:v>
                </c:pt>
                <c:pt idx="6905">
                  <c:v>2.5200000000000001E-3</c:v>
                </c:pt>
                <c:pt idx="6906">
                  <c:v>2.5699999999999998E-3</c:v>
                </c:pt>
                <c:pt idx="6907">
                  <c:v>2.5699999999999998E-3</c:v>
                </c:pt>
                <c:pt idx="6908">
                  <c:v>2.63E-3</c:v>
                </c:pt>
                <c:pt idx="6909">
                  <c:v>2.5200000000000001E-3</c:v>
                </c:pt>
                <c:pt idx="6910">
                  <c:v>2.5699999999999998E-3</c:v>
                </c:pt>
                <c:pt idx="6911">
                  <c:v>2.5200000000000001E-3</c:v>
                </c:pt>
                <c:pt idx="6912">
                  <c:v>2.5699999999999998E-3</c:v>
                </c:pt>
                <c:pt idx="6913">
                  <c:v>2.5699999999999998E-3</c:v>
                </c:pt>
                <c:pt idx="6914">
                  <c:v>2.5699999999999998E-3</c:v>
                </c:pt>
                <c:pt idx="6915">
                  <c:v>2.5200000000000001E-3</c:v>
                </c:pt>
                <c:pt idx="6916">
                  <c:v>2.5200000000000001E-3</c:v>
                </c:pt>
                <c:pt idx="6917">
                  <c:v>2.5200000000000001E-3</c:v>
                </c:pt>
                <c:pt idx="6918">
                  <c:v>2.5200000000000001E-3</c:v>
                </c:pt>
                <c:pt idx="6919">
                  <c:v>2.47E-3</c:v>
                </c:pt>
                <c:pt idx="6920">
                  <c:v>2.5699999999999998E-3</c:v>
                </c:pt>
                <c:pt idx="6921">
                  <c:v>2.47E-3</c:v>
                </c:pt>
                <c:pt idx="6922">
                  <c:v>2.5200000000000001E-3</c:v>
                </c:pt>
                <c:pt idx="6923">
                  <c:v>2.5200000000000001E-3</c:v>
                </c:pt>
                <c:pt idx="6924">
                  <c:v>2.5200000000000001E-3</c:v>
                </c:pt>
                <c:pt idx="6925">
                  <c:v>2.47E-3</c:v>
                </c:pt>
                <c:pt idx="6926">
                  <c:v>2.5200000000000001E-3</c:v>
                </c:pt>
                <c:pt idx="6927">
                  <c:v>2.5200000000000001E-3</c:v>
                </c:pt>
                <c:pt idx="6928">
                  <c:v>2.5200000000000001E-3</c:v>
                </c:pt>
                <c:pt idx="6929">
                  <c:v>2.47E-3</c:v>
                </c:pt>
                <c:pt idx="6930">
                  <c:v>2.5200000000000001E-3</c:v>
                </c:pt>
                <c:pt idx="6931">
                  <c:v>2.47E-3</c:v>
                </c:pt>
                <c:pt idx="6932">
                  <c:v>2.47E-3</c:v>
                </c:pt>
                <c:pt idx="6933">
                  <c:v>2.5200000000000001E-3</c:v>
                </c:pt>
                <c:pt idx="6934">
                  <c:v>2.47E-3</c:v>
                </c:pt>
                <c:pt idx="6935">
                  <c:v>2.4099999999999998E-3</c:v>
                </c:pt>
                <c:pt idx="6936">
                  <c:v>2.5200000000000001E-3</c:v>
                </c:pt>
                <c:pt idx="6937">
                  <c:v>2.4099999999999998E-3</c:v>
                </c:pt>
                <c:pt idx="6938">
                  <c:v>2.47E-3</c:v>
                </c:pt>
                <c:pt idx="6939">
                  <c:v>2.47E-3</c:v>
                </c:pt>
                <c:pt idx="6940">
                  <c:v>2.47E-3</c:v>
                </c:pt>
                <c:pt idx="6941">
                  <c:v>2.4099999999999998E-3</c:v>
                </c:pt>
                <c:pt idx="6942">
                  <c:v>2.47E-3</c:v>
                </c:pt>
                <c:pt idx="6943">
                  <c:v>2.47E-3</c:v>
                </c:pt>
                <c:pt idx="6944">
                  <c:v>2.47E-3</c:v>
                </c:pt>
                <c:pt idx="6945">
                  <c:v>2.4099999999999998E-3</c:v>
                </c:pt>
                <c:pt idx="6946">
                  <c:v>2.47E-3</c:v>
                </c:pt>
                <c:pt idx="6947">
                  <c:v>2.47E-3</c:v>
                </c:pt>
                <c:pt idx="6948">
                  <c:v>2.4099999999999998E-3</c:v>
                </c:pt>
                <c:pt idx="6949">
                  <c:v>2.47E-3</c:v>
                </c:pt>
                <c:pt idx="6950">
                  <c:v>2.4099999999999998E-3</c:v>
                </c:pt>
                <c:pt idx="6951">
                  <c:v>2.4099999999999998E-3</c:v>
                </c:pt>
                <c:pt idx="6952">
                  <c:v>2.47E-3</c:v>
                </c:pt>
                <c:pt idx="6953">
                  <c:v>2.3600000000000001E-3</c:v>
                </c:pt>
                <c:pt idx="6954">
                  <c:v>2.4099999999999998E-3</c:v>
                </c:pt>
                <c:pt idx="6955">
                  <c:v>2.4099999999999998E-3</c:v>
                </c:pt>
                <c:pt idx="6956">
                  <c:v>2.4099999999999998E-3</c:v>
                </c:pt>
                <c:pt idx="6957">
                  <c:v>2.3600000000000001E-3</c:v>
                </c:pt>
                <c:pt idx="6958">
                  <c:v>2.4099999999999998E-3</c:v>
                </c:pt>
                <c:pt idx="6959">
                  <c:v>2.4099999999999998E-3</c:v>
                </c:pt>
                <c:pt idx="6960">
                  <c:v>2.47E-3</c:v>
                </c:pt>
                <c:pt idx="6961">
                  <c:v>2.3600000000000001E-3</c:v>
                </c:pt>
                <c:pt idx="6962">
                  <c:v>2.4099999999999998E-3</c:v>
                </c:pt>
                <c:pt idx="6963">
                  <c:v>2.4099999999999998E-3</c:v>
                </c:pt>
                <c:pt idx="6964">
                  <c:v>2.3E-3</c:v>
                </c:pt>
                <c:pt idx="6965">
                  <c:v>2.4099999999999998E-3</c:v>
                </c:pt>
                <c:pt idx="6966">
                  <c:v>2.3600000000000001E-3</c:v>
                </c:pt>
                <c:pt idx="6967">
                  <c:v>2.4099999999999998E-3</c:v>
                </c:pt>
                <c:pt idx="6968">
                  <c:v>2.4099999999999998E-3</c:v>
                </c:pt>
                <c:pt idx="6969">
                  <c:v>2.3600000000000001E-3</c:v>
                </c:pt>
                <c:pt idx="6970">
                  <c:v>2.3600000000000001E-3</c:v>
                </c:pt>
                <c:pt idx="6971">
                  <c:v>2.3E-3</c:v>
                </c:pt>
                <c:pt idx="6972">
                  <c:v>2.3600000000000001E-3</c:v>
                </c:pt>
                <c:pt idx="6973">
                  <c:v>2.3E-3</c:v>
                </c:pt>
                <c:pt idx="6974">
                  <c:v>2.4099999999999998E-3</c:v>
                </c:pt>
                <c:pt idx="6975">
                  <c:v>2.3600000000000001E-3</c:v>
                </c:pt>
                <c:pt idx="6976">
                  <c:v>2.4099999999999998E-3</c:v>
                </c:pt>
                <c:pt idx="6977">
                  <c:v>2.3E-3</c:v>
                </c:pt>
                <c:pt idx="6978">
                  <c:v>2.3600000000000001E-3</c:v>
                </c:pt>
                <c:pt idx="6979">
                  <c:v>2.3E-3</c:v>
                </c:pt>
                <c:pt idx="6980">
                  <c:v>2.3600000000000001E-3</c:v>
                </c:pt>
                <c:pt idx="6981">
                  <c:v>2.3E-3</c:v>
                </c:pt>
                <c:pt idx="6982">
                  <c:v>2.3600000000000001E-3</c:v>
                </c:pt>
                <c:pt idx="6983">
                  <c:v>2.3600000000000001E-3</c:v>
                </c:pt>
                <c:pt idx="6984">
                  <c:v>2.3600000000000001E-3</c:v>
                </c:pt>
                <c:pt idx="6985">
                  <c:v>2.2499999999999998E-3</c:v>
                </c:pt>
                <c:pt idx="6986">
                  <c:v>2.3600000000000001E-3</c:v>
                </c:pt>
                <c:pt idx="6987">
                  <c:v>2.2499999999999998E-3</c:v>
                </c:pt>
                <c:pt idx="6988">
                  <c:v>2.2499999999999998E-3</c:v>
                </c:pt>
                <c:pt idx="6989">
                  <c:v>2.3E-3</c:v>
                </c:pt>
                <c:pt idx="6990">
                  <c:v>2.2499999999999998E-3</c:v>
                </c:pt>
                <c:pt idx="6991">
                  <c:v>2.2499999999999998E-3</c:v>
                </c:pt>
                <c:pt idx="6992">
                  <c:v>2.3600000000000001E-3</c:v>
                </c:pt>
                <c:pt idx="6993">
                  <c:v>2.3E-3</c:v>
                </c:pt>
                <c:pt idx="6994">
                  <c:v>2.3600000000000001E-3</c:v>
                </c:pt>
                <c:pt idx="6995">
                  <c:v>2.3E-3</c:v>
                </c:pt>
                <c:pt idx="6996">
                  <c:v>2.3E-3</c:v>
                </c:pt>
                <c:pt idx="6997">
                  <c:v>2.3E-3</c:v>
                </c:pt>
                <c:pt idx="6998">
                  <c:v>2.2499999999999998E-3</c:v>
                </c:pt>
                <c:pt idx="6999">
                  <c:v>2.3E-3</c:v>
                </c:pt>
                <c:pt idx="7000">
                  <c:v>2.3E-3</c:v>
                </c:pt>
                <c:pt idx="7001">
                  <c:v>2.1900000000000001E-3</c:v>
                </c:pt>
                <c:pt idx="7002">
                  <c:v>2.2499999999999998E-3</c:v>
                </c:pt>
                <c:pt idx="7003">
                  <c:v>2.1900000000000001E-3</c:v>
                </c:pt>
                <c:pt idx="7004">
                  <c:v>2.2499999999999998E-3</c:v>
                </c:pt>
                <c:pt idx="7005">
                  <c:v>2.14E-3</c:v>
                </c:pt>
                <c:pt idx="7006">
                  <c:v>2.14E-3</c:v>
                </c:pt>
                <c:pt idx="7007">
                  <c:v>2.14E-3</c:v>
                </c:pt>
                <c:pt idx="7008">
                  <c:v>2.1900000000000001E-3</c:v>
                </c:pt>
                <c:pt idx="7009">
                  <c:v>2.1900000000000001E-3</c:v>
                </c:pt>
                <c:pt idx="7010">
                  <c:v>2.2499999999999998E-3</c:v>
                </c:pt>
                <c:pt idx="7011">
                  <c:v>2.14E-3</c:v>
                </c:pt>
                <c:pt idx="7012">
                  <c:v>2.1900000000000001E-3</c:v>
                </c:pt>
                <c:pt idx="7013">
                  <c:v>2.1900000000000001E-3</c:v>
                </c:pt>
                <c:pt idx="7014">
                  <c:v>2.1900000000000001E-3</c:v>
                </c:pt>
                <c:pt idx="7015">
                  <c:v>2.1900000000000001E-3</c:v>
                </c:pt>
                <c:pt idx="7016">
                  <c:v>2.1900000000000001E-3</c:v>
                </c:pt>
                <c:pt idx="7017">
                  <c:v>2.0899999999999998E-3</c:v>
                </c:pt>
                <c:pt idx="7018">
                  <c:v>2.1900000000000001E-3</c:v>
                </c:pt>
                <c:pt idx="7019">
                  <c:v>2.0899999999999998E-3</c:v>
                </c:pt>
                <c:pt idx="7020">
                  <c:v>2.14E-3</c:v>
                </c:pt>
                <c:pt idx="7021">
                  <c:v>2.0899999999999998E-3</c:v>
                </c:pt>
                <c:pt idx="7022">
                  <c:v>2.0300000000000001E-3</c:v>
                </c:pt>
                <c:pt idx="7023">
                  <c:v>2.0899999999999998E-3</c:v>
                </c:pt>
                <c:pt idx="7024">
                  <c:v>2.14E-3</c:v>
                </c:pt>
                <c:pt idx="7025">
                  <c:v>2.0899999999999998E-3</c:v>
                </c:pt>
                <c:pt idx="7026">
                  <c:v>2.14E-3</c:v>
                </c:pt>
                <c:pt idx="7027">
                  <c:v>2.0899999999999998E-3</c:v>
                </c:pt>
                <c:pt idx="7028">
                  <c:v>2.14E-3</c:v>
                </c:pt>
                <c:pt idx="7029">
                  <c:v>2.0899999999999998E-3</c:v>
                </c:pt>
                <c:pt idx="7030">
                  <c:v>2.0899999999999998E-3</c:v>
                </c:pt>
                <c:pt idx="7031">
                  <c:v>2.0899999999999998E-3</c:v>
                </c:pt>
                <c:pt idx="7032">
                  <c:v>2.14E-3</c:v>
                </c:pt>
                <c:pt idx="7033">
                  <c:v>2.0300000000000001E-3</c:v>
                </c:pt>
                <c:pt idx="7034">
                  <c:v>2.0899999999999998E-3</c:v>
                </c:pt>
                <c:pt idx="7035">
                  <c:v>2.0300000000000001E-3</c:v>
                </c:pt>
                <c:pt idx="7036">
                  <c:v>2.0300000000000001E-3</c:v>
                </c:pt>
                <c:pt idx="7037">
                  <c:v>1.98E-3</c:v>
                </c:pt>
                <c:pt idx="7038">
                  <c:v>1.98E-3</c:v>
                </c:pt>
                <c:pt idx="7039">
                  <c:v>2.0300000000000001E-3</c:v>
                </c:pt>
                <c:pt idx="7040">
                  <c:v>2.0300000000000001E-3</c:v>
                </c:pt>
                <c:pt idx="7041">
                  <c:v>1.98E-3</c:v>
                </c:pt>
                <c:pt idx="7042">
                  <c:v>2.0899999999999998E-3</c:v>
                </c:pt>
                <c:pt idx="7043">
                  <c:v>1.98E-3</c:v>
                </c:pt>
                <c:pt idx="7044">
                  <c:v>2.0300000000000001E-3</c:v>
                </c:pt>
                <c:pt idx="7045">
                  <c:v>2.0899999999999998E-3</c:v>
                </c:pt>
                <c:pt idx="7046">
                  <c:v>2.0300000000000001E-3</c:v>
                </c:pt>
                <c:pt idx="7047">
                  <c:v>2.0300000000000001E-3</c:v>
                </c:pt>
                <c:pt idx="7048">
                  <c:v>1.98E-3</c:v>
                </c:pt>
                <c:pt idx="7049">
                  <c:v>1.92E-3</c:v>
                </c:pt>
                <c:pt idx="7050">
                  <c:v>2.0300000000000001E-3</c:v>
                </c:pt>
                <c:pt idx="7051">
                  <c:v>1.92E-3</c:v>
                </c:pt>
                <c:pt idx="7052">
                  <c:v>1.92E-3</c:v>
                </c:pt>
                <c:pt idx="7053">
                  <c:v>1.8699999999999999E-3</c:v>
                </c:pt>
                <c:pt idx="7054">
                  <c:v>1.92E-3</c:v>
                </c:pt>
                <c:pt idx="7055">
                  <c:v>1.98E-3</c:v>
                </c:pt>
                <c:pt idx="7056">
                  <c:v>1.98E-3</c:v>
                </c:pt>
                <c:pt idx="7057">
                  <c:v>1.92E-3</c:v>
                </c:pt>
                <c:pt idx="7058">
                  <c:v>1.98E-3</c:v>
                </c:pt>
                <c:pt idx="7059">
                  <c:v>1.92E-3</c:v>
                </c:pt>
                <c:pt idx="7060">
                  <c:v>1.92E-3</c:v>
                </c:pt>
                <c:pt idx="7061">
                  <c:v>1.98E-3</c:v>
                </c:pt>
                <c:pt idx="7062">
                  <c:v>1.92E-3</c:v>
                </c:pt>
                <c:pt idx="7063">
                  <c:v>1.92E-3</c:v>
                </c:pt>
                <c:pt idx="7064">
                  <c:v>1.92E-3</c:v>
                </c:pt>
                <c:pt idx="7065">
                  <c:v>1.98E-3</c:v>
                </c:pt>
                <c:pt idx="7066">
                  <c:v>1.92E-3</c:v>
                </c:pt>
                <c:pt idx="7067">
                  <c:v>1.82E-3</c:v>
                </c:pt>
                <c:pt idx="7068">
                  <c:v>1.92E-3</c:v>
                </c:pt>
                <c:pt idx="7069">
                  <c:v>1.8699999999999999E-3</c:v>
                </c:pt>
                <c:pt idx="7070">
                  <c:v>1.8699999999999999E-3</c:v>
                </c:pt>
                <c:pt idx="7071">
                  <c:v>1.8699999999999999E-3</c:v>
                </c:pt>
                <c:pt idx="7072">
                  <c:v>1.8699999999999999E-3</c:v>
                </c:pt>
                <c:pt idx="7073">
                  <c:v>1.82E-3</c:v>
                </c:pt>
                <c:pt idx="7074">
                  <c:v>1.92E-3</c:v>
                </c:pt>
                <c:pt idx="7075">
                  <c:v>1.8699999999999999E-3</c:v>
                </c:pt>
                <c:pt idx="7076">
                  <c:v>1.8699999999999999E-3</c:v>
                </c:pt>
                <c:pt idx="7077">
                  <c:v>1.8699999999999999E-3</c:v>
                </c:pt>
                <c:pt idx="7078">
                  <c:v>1.82E-3</c:v>
                </c:pt>
                <c:pt idx="7079">
                  <c:v>1.82E-3</c:v>
                </c:pt>
                <c:pt idx="7080">
                  <c:v>1.82E-3</c:v>
                </c:pt>
                <c:pt idx="7081">
                  <c:v>1.92E-3</c:v>
                </c:pt>
                <c:pt idx="7082">
                  <c:v>1.82E-3</c:v>
                </c:pt>
                <c:pt idx="7083">
                  <c:v>1.82E-3</c:v>
                </c:pt>
                <c:pt idx="7084">
                  <c:v>1.7600000000000001E-3</c:v>
                </c:pt>
                <c:pt idx="7085">
                  <c:v>1.7600000000000001E-3</c:v>
                </c:pt>
                <c:pt idx="7086">
                  <c:v>1.82E-3</c:v>
                </c:pt>
                <c:pt idx="7087">
                  <c:v>1.8699999999999999E-3</c:v>
                </c:pt>
                <c:pt idx="7088">
                  <c:v>1.82E-3</c:v>
                </c:pt>
                <c:pt idx="7089">
                  <c:v>1.7600000000000001E-3</c:v>
                </c:pt>
                <c:pt idx="7090">
                  <c:v>1.82E-3</c:v>
                </c:pt>
                <c:pt idx="7091">
                  <c:v>1.82E-3</c:v>
                </c:pt>
                <c:pt idx="7092">
                  <c:v>1.82E-3</c:v>
                </c:pt>
                <c:pt idx="7093">
                  <c:v>1.7600000000000001E-3</c:v>
                </c:pt>
                <c:pt idx="7094">
                  <c:v>1.7600000000000001E-3</c:v>
                </c:pt>
                <c:pt idx="7095">
                  <c:v>1.7600000000000001E-3</c:v>
                </c:pt>
                <c:pt idx="7096">
                  <c:v>1.7099999999999999E-3</c:v>
                </c:pt>
                <c:pt idx="7097">
                  <c:v>1.7099999999999999E-3</c:v>
                </c:pt>
                <c:pt idx="7098">
                  <c:v>1.7600000000000001E-3</c:v>
                </c:pt>
                <c:pt idx="7099">
                  <c:v>1.7099999999999999E-3</c:v>
                </c:pt>
                <c:pt idx="7100">
                  <c:v>1.65E-3</c:v>
                </c:pt>
                <c:pt idx="7101">
                  <c:v>1.65E-3</c:v>
                </c:pt>
                <c:pt idx="7102">
                  <c:v>1.65E-3</c:v>
                </c:pt>
                <c:pt idx="7103">
                  <c:v>1.7600000000000001E-3</c:v>
                </c:pt>
                <c:pt idx="7104">
                  <c:v>1.7099999999999999E-3</c:v>
                </c:pt>
                <c:pt idx="7105">
                  <c:v>1.7099999999999999E-3</c:v>
                </c:pt>
                <c:pt idx="7106">
                  <c:v>1.7600000000000001E-3</c:v>
                </c:pt>
                <c:pt idx="7107">
                  <c:v>1.65E-3</c:v>
                </c:pt>
                <c:pt idx="7108">
                  <c:v>1.7099999999999999E-3</c:v>
                </c:pt>
                <c:pt idx="7109">
                  <c:v>1.65E-3</c:v>
                </c:pt>
                <c:pt idx="7110">
                  <c:v>1.7099999999999999E-3</c:v>
                </c:pt>
                <c:pt idx="7111">
                  <c:v>1.65E-3</c:v>
                </c:pt>
                <c:pt idx="7112">
                  <c:v>1.7099999999999999E-3</c:v>
                </c:pt>
                <c:pt idx="7113">
                  <c:v>1.65E-3</c:v>
                </c:pt>
                <c:pt idx="7114">
                  <c:v>1.65E-3</c:v>
                </c:pt>
                <c:pt idx="7115">
                  <c:v>1.6000000000000001E-3</c:v>
                </c:pt>
                <c:pt idx="7116">
                  <c:v>1.6000000000000001E-3</c:v>
                </c:pt>
                <c:pt idx="7117">
                  <c:v>1.6000000000000001E-3</c:v>
                </c:pt>
                <c:pt idx="7118">
                  <c:v>1.65E-3</c:v>
                </c:pt>
                <c:pt idx="7119">
                  <c:v>1.65E-3</c:v>
                </c:pt>
                <c:pt idx="7120">
                  <c:v>1.6000000000000001E-3</c:v>
                </c:pt>
                <c:pt idx="7121">
                  <c:v>1.5399999999999999E-3</c:v>
                </c:pt>
                <c:pt idx="7122">
                  <c:v>1.65E-3</c:v>
                </c:pt>
                <c:pt idx="7123">
                  <c:v>1.5399999999999999E-3</c:v>
                </c:pt>
                <c:pt idx="7124">
                  <c:v>1.6000000000000001E-3</c:v>
                </c:pt>
                <c:pt idx="7125">
                  <c:v>1.6000000000000001E-3</c:v>
                </c:pt>
                <c:pt idx="7126">
                  <c:v>1.6000000000000001E-3</c:v>
                </c:pt>
                <c:pt idx="7127">
                  <c:v>1.5399999999999999E-3</c:v>
                </c:pt>
                <c:pt idx="7128">
                  <c:v>1.6000000000000001E-3</c:v>
                </c:pt>
                <c:pt idx="7129">
                  <c:v>1.65E-3</c:v>
                </c:pt>
                <c:pt idx="7130">
                  <c:v>1.6000000000000001E-3</c:v>
                </c:pt>
                <c:pt idx="7131">
                  <c:v>1.5399999999999999E-3</c:v>
                </c:pt>
                <c:pt idx="7132">
                  <c:v>1.5399999999999999E-3</c:v>
                </c:pt>
                <c:pt idx="7133">
                  <c:v>1.49E-3</c:v>
                </c:pt>
                <c:pt idx="7134">
                  <c:v>1.6000000000000001E-3</c:v>
                </c:pt>
                <c:pt idx="7135">
                  <c:v>1.6000000000000001E-3</c:v>
                </c:pt>
                <c:pt idx="7136">
                  <c:v>1.5399999999999999E-3</c:v>
                </c:pt>
                <c:pt idx="7137">
                  <c:v>1.5399999999999999E-3</c:v>
                </c:pt>
                <c:pt idx="7138">
                  <c:v>1.6000000000000001E-3</c:v>
                </c:pt>
                <c:pt idx="7139">
                  <c:v>1.5399999999999999E-3</c:v>
                </c:pt>
                <c:pt idx="7140">
                  <c:v>1.6000000000000001E-3</c:v>
                </c:pt>
                <c:pt idx="7141">
                  <c:v>1.5399999999999999E-3</c:v>
                </c:pt>
                <c:pt idx="7142">
                  <c:v>1.5399999999999999E-3</c:v>
                </c:pt>
                <c:pt idx="7143">
                  <c:v>1.5399999999999999E-3</c:v>
                </c:pt>
                <c:pt idx="7144">
                  <c:v>1.5399999999999999E-3</c:v>
                </c:pt>
                <c:pt idx="7145">
                  <c:v>1.5399999999999999E-3</c:v>
                </c:pt>
                <c:pt idx="7146">
                  <c:v>1.5399999999999999E-3</c:v>
                </c:pt>
                <c:pt idx="7147">
                  <c:v>1.49E-3</c:v>
                </c:pt>
                <c:pt idx="7148">
                  <c:v>1.5399999999999999E-3</c:v>
                </c:pt>
                <c:pt idx="7149">
                  <c:v>1.4400000000000001E-3</c:v>
                </c:pt>
                <c:pt idx="7150">
                  <c:v>1.49E-3</c:v>
                </c:pt>
                <c:pt idx="7151">
                  <c:v>1.5399999999999999E-3</c:v>
                </c:pt>
                <c:pt idx="7152">
                  <c:v>1.49E-3</c:v>
                </c:pt>
                <c:pt idx="7153">
                  <c:v>1.49E-3</c:v>
                </c:pt>
                <c:pt idx="7154">
                  <c:v>1.5399999999999999E-3</c:v>
                </c:pt>
                <c:pt idx="7155">
                  <c:v>1.4400000000000001E-3</c:v>
                </c:pt>
                <c:pt idx="7156">
                  <c:v>1.4400000000000001E-3</c:v>
                </c:pt>
                <c:pt idx="7157">
                  <c:v>1.49E-3</c:v>
                </c:pt>
                <c:pt idx="7158">
                  <c:v>1.49E-3</c:v>
                </c:pt>
                <c:pt idx="7159">
                  <c:v>1.49E-3</c:v>
                </c:pt>
                <c:pt idx="7160">
                  <c:v>1.4400000000000001E-3</c:v>
                </c:pt>
                <c:pt idx="7161">
                  <c:v>1.4400000000000001E-3</c:v>
                </c:pt>
                <c:pt idx="7162">
                  <c:v>1.49E-3</c:v>
                </c:pt>
                <c:pt idx="7163">
                  <c:v>1.4400000000000001E-3</c:v>
                </c:pt>
                <c:pt idx="7164">
                  <c:v>1.49E-3</c:v>
                </c:pt>
                <c:pt idx="7165">
                  <c:v>1.33E-3</c:v>
                </c:pt>
                <c:pt idx="7166">
                  <c:v>1.49E-3</c:v>
                </c:pt>
                <c:pt idx="7167">
                  <c:v>1.49E-3</c:v>
                </c:pt>
                <c:pt idx="7168">
                  <c:v>1.49E-3</c:v>
                </c:pt>
                <c:pt idx="7169">
                  <c:v>1.49E-3</c:v>
                </c:pt>
                <c:pt idx="7170">
                  <c:v>1.5399999999999999E-3</c:v>
                </c:pt>
                <c:pt idx="7171">
                  <c:v>1.4400000000000001E-3</c:v>
                </c:pt>
                <c:pt idx="7172">
                  <c:v>1.3799999999999999E-3</c:v>
                </c:pt>
                <c:pt idx="7173">
                  <c:v>1.4400000000000001E-3</c:v>
                </c:pt>
                <c:pt idx="7174">
                  <c:v>1.4400000000000001E-3</c:v>
                </c:pt>
                <c:pt idx="7175">
                  <c:v>1.4400000000000001E-3</c:v>
                </c:pt>
                <c:pt idx="7176">
                  <c:v>1.3799999999999999E-3</c:v>
                </c:pt>
                <c:pt idx="7177">
                  <c:v>1.3799999999999999E-3</c:v>
                </c:pt>
                <c:pt idx="7178">
                  <c:v>1.49E-3</c:v>
                </c:pt>
                <c:pt idx="7179">
                  <c:v>1.3799999999999999E-3</c:v>
                </c:pt>
                <c:pt idx="7180">
                  <c:v>1.4400000000000001E-3</c:v>
                </c:pt>
                <c:pt idx="7181">
                  <c:v>1.33E-3</c:v>
                </c:pt>
                <c:pt idx="7182">
                  <c:v>1.4400000000000001E-3</c:v>
                </c:pt>
                <c:pt idx="7183">
                  <c:v>1.3799999999999999E-3</c:v>
                </c:pt>
                <c:pt idx="7184">
                  <c:v>1.4400000000000001E-3</c:v>
                </c:pt>
                <c:pt idx="7185">
                  <c:v>1.3799999999999999E-3</c:v>
                </c:pt>
                <c:pt idx="7186">
                  <c:v>1.4400000000000001E-3</c:v>
                </c:pt>
                <c:pt idx="7187">
                  <c:v>1.4400000000000001E-3</c:v>
                </c:pt>
                <c:pt idx="7188">
                  <c:v>1.3799999999999999E-3</c:v>
                </c:pt>
                <c:pt idx="7189">
                  <c:v>1.3799999999999999E-3</c:v>
                </c:pt>
                <c:pt idx="7190">
                  <c:v>1.4400000000000001E-3</c:v>
                </c:pt>
                <c:pt idx="7191">
                  <c:v>1.3799999999999999E-3</c:v>
                </c:pt>
                <c:pt idx="7192">
                  <c:v>1.33E-3</c:v>
                </c:pt>
                <c:pt idx="7193">
                  <c:v>1.33E-3</c:v>
                </c:pt>
                <c:pt idx="7194">
                  <c:v>1.4400000000000001E-3</c:v>
                </c:pt>
                <c:pt idx="7195">
                  <c:v>1.3799999999999999E-3</c:v>
                </c:pt>
                <c:pt idx="7196">
                  <c:v>1.3799999999999999E-3</c:v>
                </c:pt>
                <c:pt idx="7197">
                  <c:v>1.2700000000000001E-3</c:v>
                </c:pt>
                <c:pt idx="7198">
                  <c:v>1.3799999999999999E-3</c:v>
                </c:pt>
                <c:pt idx="7199">
                  <c:v>1.33E-3</c:v>
                </c:pt>
                <c:pt idx="7200">
                  <c:v>1.3799999999999999E-3</c:v>
                </c:pt>
                <c:pt idx="7201">
                  <c:v>1.33E-3</c:v>
                </c:pt>
                <c:pt idx="7202">
                  <c:v>1.4400000000000001E-3</c:v>
                </c:pt>
                <c:pt idx="7203">
                  <c:v>1.3799999999999999E-3</c:v>
                </c:pt>
                <c:pt idx="7204">
                  <c:v>1.33E-3</c:v>
                </c:pt>
                <c:pt idx="7205">
                  <c:v>1.3799999999999999E-3</c:v>
                </c:pt>
                <c:pt idx="7206">
                  <c:v>1.3799999999999999E-3</c:v>
                </c:pt>
                <c:pt idx="7207">
                  <c:v>1.33E-3</c:v>
                </c:pt>
                <c:pt idx="7208">
                  <c:v>1.33E-3</c:v>
                </c:pt>
                <c:pt idx="7209">
                  <c:v>1.33E-3</c:v>
                </c:pt>
                <c:pt idx="7210">
                  <c:v>1.3799999999999999E-3</c:v>
                </c:pt>
                <c:pt idx="7211">
                  <c:v>1.3799999999999999E-3</c:v>
                </c:pt>
                <c:pt idx="7212">
                  <c:v>1.33E-3</c:v>
                </c:pt>
                <c:pt idx="7213">
                  <c:v>1.33E-3</c:v>
                </c:pt>
                <c:pt idx="7214">
                  <c:v>1.3799999999999999E-3</c:v>
                </c:pt>
                <c:pt idx="7215">
                  <c:v>1.33E-3</c:v>
                </c:pt>
                <c:pt idx="7216">
                  <c:v>1.2700000000000001E-3</c:v>
                </c:pt>
                <c:pt idx="7217">
                  <c:v>1.33E-3</c:v>
                </c:pt>
                <c:pt idx="7218">
                  <c:v>1.3799999999999999E-3</c:v>
                </c:pt>
                <c:pt idx="7219">
                  <c:v>1.2700000000000001E-3</c:v>
                </c:pt>
                <c:pt idx="7220">
                  <c:v>1.33E-3</c:v>
                </c:pt>
                <c:pt idx="7221">
                  <c:v>1.2700000000000001E-3</c:v>
                </c:pt>
                <c:pt idx="7222">
                  <c:v>1.33E-3</c:v>
                </c:pt>
                <c:pt idx="7223">
                  <c:v>1.33E-3</c:v>
                </c:pt>
                <c:pt idx="7224">
                  <c:v>1.33E-3</c:v>
                </c:pt>
                <c:pt idx="7225">
                  <c:v>1.2700000000000001E-3</c:v>
                </c:pt>
                <c:pt idx="7226">
                  <c:v>1.3799999999999999E-3</c:v>
                </c:pt>
                <c:pt idx="7227">
                  <c:v>1.3799999999999999E-3</c:v>
                </c:pt>
                <c:pt idx="7228">
                  <c:v>1.33E-3</c:v>
                </c:pt>
                <c:pt idx="7229">
                  <c:v>1.2700000000000001E-3</c:v>
                </c:pt>
                <c:pt idx="7230">
                  <c:v>1.33E-3</c:v>
                </c:pt>
                <c:pt idx="7231">
                  <c:v>1.2700000000000001E-3</c:v>
                </c:pt>
                <c:pt idx="7232">
                  <c:v>1.2700000000000001E-3</c:v>
                </c:pt>
                <c:pt idx="7233">
                  <c:v>1.33E-3</c:v>
                </c:pt>
                <c:pt idx="7234">
                  <c:v>1.33E-3</c:v>
                </c:pt>
                <c:pt idx="7235">
                  <c:v>1.2700000000000001E-3</c:v>
                </c:pt>
                <c:pt idx="7236">
                  <c:v>1.33E-3</c:v>
                </c:pt>
                <c:pt idx="7237">
                  <c:v>1.2700000000000001E-3</c:v>
                </c:pt>
                <c:pt idx="7238">
                  <c:v>1.33E-3</c:v>
                </c:pt>
                <c:pt idx="7239">
                  <c:v>1.33E-3</c:v>
                </c:pt>
                <c:pt idx="7240">
                  <c:v>1.33E-3</c:v>
                </c:pt>
                <c:pt idx="7241">
                  <c:v>1.2700000000000001E-3</c:v>
                </c:pt>
                <c:pt idx="7242">
                  <c:v>1.3799999999999999E-3</c:v>
                </c:pt>
                <c:pt idx="7243">
                  <c:v>1.3799999999999999E-3</c:v>
                </c:pt>
                <c:pt idx="7244">
                  <c:v>1.33E-3</c:v>
                </c:pt>
                <c:pt idx="7245">
                  <c:v>1.2700000000000001E-3</c:v>
                </c:pt>
                <c:pt idx="7246">
                  <c:v>1.33E-3</c:v>
                </c:pt>
                <c:pt idx="7247">
                  <c:v>1.2700000000000001E-3</c:v>
                </c:pt>
                <c:pt idx="7248">
                  <c:v>1.2700000000000001E-3</c:v>
                </c:pt>
                <c:pt idx="7249">
                  <c:v>1.3799999999999999E-3</c:v>
                </c:pt>
                <c:pt idx="7250">
                  <c:v>1.33E-3</c:v>
                </c:pt>
                <c:pt idx="7251">
                  <c:v>1.2700000000000001E-3</c:v>
                </c:pt>
                <c:pt idx="7252">
                  <c:v>1.33E-3</c:v>
                </c:pt>
                <c:pt idx="7253">
                  <c:v>1.2700000000000001E-3</c:v>
                </c:pt>
                <c:pt idx="7254">
                  <c:v>1.33E-3</c:v>
                </c:pt>
                <c:pt idx="7255">
                  <c:v>1.33E-3</c:v>
                </c:pt>
                <c:pt idx="7256">
                  <c:v>1.3799999999999999E-3</c:v>
                </c:pt>
                <c:pt idx="7257">
                  <c:v>1.33E-3</c:v>
                </c:pt>
                <c:pt idx="7258">
                  <c:v>1.3799999999999999E-3</c:v>
                </c:pt>
                <c:pt idx="7259">
                  <c:v>1.33E-3</c:v>
                </c:pt>
                <c:pt idx="7260">
                  <c:v>1.33E-3</c:v>
                </c:pt>
                <c:pt idx="7261">
                  <c:v>1.2700000000000001E-3</c:v>
                </c:pt>
                <c:pt idx="7262">
                  <c:v>1.33E-3</c:v>
                </c:pt>
                <c:pt idx="7263">
                  <c:v>1.2700000000000001E-3</c:v>
                </c:pt>
                <c:pt idx="7264">
                  <c:v>1.33E-3</c:v>
                </c:pt>
                <c:pt idx="7265">
                  <c:v>1.3799999999999999E-3</c:v>
                </c:pt>
                <c:pt idx="7266">
                  <c:v>1.2700000000000001E-3</c:v>
                </c:pt>
                <c:pt idx="7267">
                  <c:v>1.2700000000000001E-3</c:v>
                </c:pt>
                <c:pt idx="7268">
                  <c:v>1.33E-3</c:v>
                </c:pt>
                <c:pt idx="7269">
                  <c:v>1.2700000000000001E-3</c:v>
                </c:pt>
                <c:pt idx="7270">
                  <c:v>1.33E-3</c:v>
                </c:pt>
                <c:pt idx="7271">
                  <c:v>1.3799999999999999E-3</c:v>
                </c:pt>
                <c:pt idx="7272">
                  <c:v>1.3799999999999999E-3</c:v>
                </c:pt>
                <c:pt idx="7273">
                  <c:v>1.33E-3</c:v>
                </c:pt>
                <c:pt idx="7274">
                  <c:v>1.3799999999999999E-3</c:v>
                </c:pt>
                <c:pt idx="7275">
                  <c:v>1.33E-3</c:v>
                </c:pt>
                <c:pt idx="7276">
                  <c:v>1.33E-3</c:v>
                </c:pt>
                <c:pt idx="7277">
                  <c:v>1.2700000000000001E-3</c:v>
                </c:pt>
                <c:pt idx="7278">
                  <c:v>1.33E-3</c:v>
                </c:pt>
                <c:pt idx="7279">
                  <c:v>1.2700000000000001E-3</c:v>
                </c:pt>
                <c:pt idx="7280">
                  <c:v>1.33E-3</c:v>
                </c:pt>
                <c:pt idx="7281">
                  <c:v>1.33E-3</c:v>
                </c:pt>
                <c:pt idx="7282">
                  <c:v>1.2700000000000001E-3</c:v>
                </c:pt>
                <c:pt idx="7283">
                  <c:v>1.2700000000000001E-3</c:v>
                </c:pt>
                <c:pt idx="7284">
                  <c:v>1.33E-3</c:v>
                </c:pt>
                <c:pt idx="7285">
                  <c:v>1.2700000000000001E-3</c:v>
                </c:pt>
                <c:pt idx="7286">
                  <c:v>1.33E-3</c:v>
                </c:pt>
                <c:pt idx="7287">
                  <c:v>1.3799999999999999E-3</c:v>
                </c:pt>
                <c:pt idx="7288">
                  <c:v>1.3799999999999999E-3</c:v>
                </c:pt>
                <c:pt idx="7289">
                  <c:v>1.33E-3</c:v>
                </c:pt>
                <c:pt idx="7290">
                  <c:v>1.33E-3</c:v>
                </c:pt>
                <c:pt idx="7291">
                  <c:v>1.33E-3</c:v>
                </c:pt>
                <c:pt idx="7292">
                  <c:v>1.33E-3</c:v>
                </c:pt>
                <c:pt idx="7293">
                  <c:v>1.2700000000000001E-3</c:v>
                </c:pt>
                <c:pt idx="7294">
                  <c:v>1.3799999999999999E-3</c:v>
                </c:pt>
                <c:pt idx="7295">
                  <c:v>1.2700000000000001E-3</c:v>
                </c:pt>
                <c:pt idx="7296">
                  <c:v>1.33E-3</c:v>
                </c:pt>
                <c:pt idx="7297">
                  <c:v>1.33E-3</c:v>
                </c:pt>
                <c:pt idx="7298">
                  <c:v>1.2700000000000001E-3</c:v>
                </c:pt>
                <c:pt idx="7299">
                  <c:v>1.33E-3</c:v>
                </c:pt>
                <c:pt idx="7300">
                  <c:v>1.3799999999999999E-3</c:v>
                </c:pt>
                <c:pt idx="7301">
                  <c:v>1.33E-3</c:v>
                </c:pt>
                <c:pt idx="7302">
                  <c:v>1.33E-3</c:v>
                </c:pt>
                <c:pt idx="7303">
                  <c:v>1.3799999999999999E-3</c:v>
                </c:pt>
                <c:pt idx="7304">
                  <c:v>1.3799999999999999E-3</c:v>
                </c:pt>
                <c:pt idx="7305">
                  <c:v>1.33E-3</c:v>
                </c:pt>
                <c:pt idx="7306">
                  <c:v>1.33E-3</c:v>
                </c:pt>
                <c:pt idx="7307">
                  <c:v>1.33E-3</c:v>
                </c:pt>
                <c:pt idx="7308">
                  <c:v>1.33E-3</c:v>
                </c:pt>
                <c:pt idx="7309">
                  <c:v>1.33E-3</c:v>
                </c:pt>
                <c:pt idx="7310">
                  <c:v>1.33E-3</c:v>
                </c:pt>
                <c:pt idx="7311">
                  <c:v>1.33E-3</c:v>
                </c:pt>
                <c:pt idx="7312">
                  <c:v>1.4400000000000001E-3</c:v>
                </c:pt>
                <c:pt idx="7313">
                  <c:v>1.33E-3</c:v>
                </c:pt>
                <c:pt idx="7314">
                  <c:v>1.33E-3</c:v>
                </c:pt>
                <c:pt idx="7315">
                  <c:v>1.33E-3</c:v>
                </c:pt>
                <c:pt idx="7316">
                  <c:v>1.3799999999999999E-3</c:v>
                </c:pt>
                <c:pt idx="7317">
                  <c:v>1.33E-3</c:v>
                </c:pt>
                <c:pt idx="7318">
                  <c:v>1.3799999999999999E-3</c:v>
                </c:pt>
                <c:pt idx="7319">
                  <c:v>1.4400000000000001E-3</c:v>
                </c:pt>
                <c:pt idx="7320">
                  <c:v>1.4400000000000001E-3</c:v>
                </c:pt>
                <c:pt idx="7321">
                  <c:v>1.33E-3</c:v>
                </c:pt>
                <c:pt idx="7322">
                  <c:v>1.3799999999999999E-3</c:v>
                </c:pt>
                <c:pt idx="7323">
                  <c:v>1.3799999999999999E-3</c:v>
                </c:pt>
                <c:pt idx="7324">
                  <c:v>1.3799999999999999E-3</c:v>
                </c:pt>
                <c:pt idx="7325">
                  <c:v>1.3799999999999999E-3</c:v>
                </c:pt>
                <c:pt idx="7326">
                  <c:v>1.3799999999999999E-3</c:v>
                </c:pt>
                <c:pt idx="7327">
                  <c:v>1.3799999999999999E-3</c:v>
                </c:pt>
                <c:pt idx="7328">
                  <c:v>1.4400000000000001E-3</c:v>
                </c:pt>
                <c:pt idx="7329">
                  <c:v>1.3799999999999999E-3</c:v>
                </c:pt>
                <c:pt idx="7330">
                  <c:v>1.3799999999999999E-3</c:v>
                </c:pt>
                <c:pt idx="7331">
                  <c:v>1.3799999999999999E-3</c:v>
                </c:pt>
                <c:pt idx="7332">
                  <c:v>1.4400000000000001E-3</c:v>
                </c:pt>
                <c:pt idx="7333">
                  <c:v>1.3799999999999999E-3</c:v>
                </c:pt>
                <c:pt idx="7334">
                  <c:v>1.3799999999999999E-3</c:v>
                </c:pt>
                <c:pt idx="7335">
                  <c:v>1.4400000000000001E-3</c:v>
                </c:pt>
                <c:pt idx="7336">
                  <c:v>1.4400000000000001E-3</c:v>
                </c:pt>
                <c:pt idx="7337">
                  <c:v>1.3799999999999999E-3</c:v>
                </c:pt>
                <c:pt idx="7338">
                  <c:v>1.3799999999999999E-3</c:v>
                </c:pt>
                <c:pt idx="7339">
                  <c:v>1.3799999999999999E-3</c:v>
                </c:pt>
                <c:pt idx="7340">
                  <c:v>1.49E-3</c:v>
                </c:pt>
                <c:pt idx="7341">
                  <c:v>1.3799999999999999E-3</c:v>
                </c:pt>
                <c:pt idx="7342">
                  <c:v>1.3799999999999999E-3</c:v>
                </c:pt>
                <c:pt idx="7343">
                  <c:v>1.4400000000000001E-3</c:v>
                </c:pt>
                <c:pt idx="7344">
                  <c:v>1.49E-3</c:v>
                </c:pt>
                <c:pt idx="7345">
                  <c:v>1.4400000000000001E-3</c:v>
                </c:pt>
                <c:pt idx="7346">
                  <c:v>1.4400000000000001E-3</c:v>
                </c:pt>
                <c:pt idx="7347">
                  <c:v>1.3799999999999999E-3</c:v>
                </c:pt>
                <c:pt idx="7348">
                  <c:v>1.49E-3</c:v>
                </c:pt>
                <c:pt idx="7349">
                  <c:v>1.33E-3</c:v>
                </c:pt>
                <c:pt idx="7350">
                  <c:v>1.4400000000000001E-3</c:v>
                </c:pt>
                <c:pt idx="7351">
                  <c:v>1.49E-3</c:v>
                </c:pt>
                <c:pt idx="7352">
                  <c:v>1.49E-3</c:v>
                </c:pt>
                <c:pt idx="7353">
                  <c:v>1.3799999999999999E-3</c:v>
                </c:pt>
                <c:pt idx="7354">
                  <c:v>1.4400000000000001E-3</c:v>
                </c:pt>
                <c:pt idx="7355">
                  <c:v>1.4400000000000001E-3</c:v>
                </c:pt>
                <c:pt idx="7356">
                  <c:v>1.49E-3</c:v>
                </c:pt>
                <c:pt idx="7357">
                  <c:v>1.4400000000000001E-3</c:v>
                </c:pt>
                <c:pt idx="7358">
                  <c:v>1.3799999999999999E-3</c:v>
                </c:pt>
                <c:pt idx="7359">
                  <c:v>1.49E-3</c:v>
                </c:pt>
                <c:pt idx="7360">
                  <c:v>1.49E-3</c:v>
                </c:pt>
                <c:pt idx="7361">
                  <c:v>1.4400000000000001E-3</c:v>
                </c:pt>
                <c:pt idx="7362">
                  <c:v>1.49E-3</c:v>
                </c:pt>
                <c:pt idx="7363">
                  <c:v>1.49E-3</c:v>
                </c:pt>
                <c:pt idx="7364">
                  <c:v>1.4400000000000001E-3</c:v>
                </c:pt>
                <c:pt idx="7365">
                  <c:v>1.33E-3</c:v>
                </c:pt>
                <c:pt idx="7366">
                  <c:v>1.4400000000000001E-3</c:v>
                </c:pt>
                <c:pt idx="7367">
                  <c:v>1.4400000000000001E-3</c:v>
                </c:pt>
                <c:pt idx="7368">
                  <c:v>1.49E-3</c:v>
                </c:pt>
                <c:pt idx="7369">
                  <c:v>1.3799999999999999E-3</c:v>
                </c:pt>
                <c:pt idx="7370">
                  <c:v>1.49E-3</c:v>
                </c:pt>
                <c:pt idx="7371">
                  <c:v>1.49E-3</c:v>
                </c:pt>
                <c:pt idx="7372">
                  <c:v>1.5399999999999999E-3</c:v>
                </c:pt>
                <c:pt idx="7373">
                  <c:v>1.49E-3</c:v>
                </c:pt>
                <c:pt idx="7374">
                  <c:v>1.4400000000000001E-3</c:v>
                </c:pt>
                <c:pt idx="7375">
                  <c:v>1.4400000000000001E-3</c:v>
                </c:pt>
                <c:pt idx="7376">
                  <c:v>1.49E-3</c:v>
                </c:pt>
                <c:pt idx="7377">
                  <c:v>1.49E-3</c:v>
                </c:pt>
                <c:pt idx="7378">
                  <c:v>1.4400000000000001E-3</c:v>
                </c:pt>
                <c:pt idx="7379">
                  <c:v>1.5399999999999999E-3</c:v>
                </c:pt>
                <c:pt idx="7380">
                  <c:v>1.49E-3</c:v>
                </c:pt>
                <c:pt idx="7381">
                  <c:v>1.3799999999999999E-3</c:v>
                </c:pt>
                <c:pt idx="7382">
                  <c:v>1.49E-3</c:v>
                </c:pt>
                <c:pt idx="7383">
                  <c:v>1.4400000000000001E-3</c:v>
                </c:pt>
                <c:pt idx="7384">
                  <c:v>1.5399999999999999E-3</c:v>
                </c:pt>
                <c:pt idx="7385">
                  <c:v>1.4400000000000001E-3</c:v>
                </c:pt>
                <c:pt idx="7386">
                  <c:v>1.5399999999999999E-3</c:v>
                </c:pt>
                <c:pt idx="7387">
                  <c:v>1.5399999999999999E-3</c:v>
                </c:pt>
                <c:pt idx="7388">
                  <c:v>1.5399999999999999E-3</c:v>
                </c:pt>
                <c:pt idx="7389">
                  <c:v>1.5399999999999999E-3</c:v>
                </c:pt>
                <c:pt idx="7390">
                  <c:v>1.49E-3</c:v>
                </c:pt>
                <c:pt idx="7391">
                  <c:v>1.49E-3</c:v>
                </c:pt>
                <c:pt idx="7392">
                  <c:v>1.5399999999999999E-3</c:v>
                </c:pt>
                <c:pt idx="7393">
                  <c:v>1.49E-3</c:v>
                </c:pt>
                <c:pt idx="7394">
                  <c:v>1.49E-3</c:v>
                </c:pt>
                <c:pt idx="7395">
                  <c:v>1.5399999999999999E-3</c:v>
                </c:pt>
                <c:pt idx="7396">
                  <c:v>1.5399999999999999E-3</c:v>
                </c:pt>
                <c:pt idx="7397">
                  <c:v>1.4400000000000001E-3</c:v>
                </c:pt>
                <c:pt idx="7398">
                  <c:v>1.5399999999999999E-3</c:v>
                </c:pt>
                <c:pt idx="7399">
                  <c:v>1.49E-3</c:v>
                </c:pt>
                <c:pt idx="7400">
                  <c:v>1.6000000000000001E-3</c:v>
                </c:pt>
                <c:pt idx="7401">
                  <c:v>1.5399999999999999E-3</c:v>
                </c:pt>
                <c:pt idx="7402">
                  <c:v>1.5399999999999999E-3</c:v>
                </c:pt>
                <c:pt idx="7403">
                  <c:v>1.5399999999999999E-3</c:v>
                </c:pt>
                <c:pt idx="7404">
                  <c:v>1.5399999999999999E-3</c:v>
                </c:pt>
                <c:pt idx="7405">
                  <c:v>1.5399999999999999E-3</c:v>
                </c:pt>
                <c:pt idx="7406">
                  <c:v>1.6000000000000001E-3</c:v>
                </c:pt>
                <c:pt idx="7407">
                  <c:v>1.5399999999999999E-3</c:v>
                </c:pt>
                <c:pt idx="7408">
                  <c:v>1.6000000000000001E-3</c:v>
                </c:pt>
                <c:pt idx="7409">
                  <c:v>1.5399999999999999E-3</c:v>
                </c:pt>
                <c:pt idx="7410">
                  <c:v>1.5399999999999999E-3</c:v>
                </c:pt>
                <c:pt idx="7411">
                  <c:v>1.6000000000000001E-3</c:v>
                </c:pt>
                <c:pt idx="7412">
                  <c:v>1.6000000000000001E-3</c:v>
                </c:pt>
                <c:pt idx="7413">
                  <c:v>1.5399999999999999E-3</c:v>
                </c:pt>
                <c:pt idx="7414">
                  <c:v>1.6000000000000001E-3</c:v>
                </c:pt>
                <c:pt idx="7415">
                  <c:v>1.5399999999999999E-3</c:v>
                </c:pt>
                <c:pt idx="7416">
                  <c:v>1.6000000000000001E-3</c:v>
                </c:pt>
                <c:pt idx="7417">
                  <c:v>1.6000000000000001E-3</c:v>
                </c:pt>
                <c:pt idx="7418">
                  <c:v>1.6000000000000001E-3</c:v>
                </c:pt>
                <c:pt idx="7419">
                  <c:v>1.6000000000000001E-3</c:v>
                </c:pt>
                <c:pt idx="7420">
                  <c:v>1.6000000000000001E-3</c:v>
                </c:pt>
                <c:pt idx="7421">
                  <c:v>1.6000000000000001E-3</c:v>
                </c:pt>
                <c:pt idx="7422">
                  <c:v>1.65E-3</c:v>
                </c:pt>
                <c:pt idx="7423">
                  <c:v>1.6000000000000001E-3</c:v>
                </c:pt>
                <c:pt idx="7424">
                  <c:v>1.65E-3</c:v>
                </c:pt>
                <c:pt idx="7425">
                  <c:v>1.6000000000000001E-3</c:v>
                </c:pt>
                <c:pt idx="7426">
                  <c:v>1.6000000000000001E-3</c:v>
                </c:pt>
                <c:pt idx="7427">
                  <c:v>1.65E-3</c:v>
                </c:pt>
                <c:pt idx="7428">
                  <c:v>1.65E-3</c:v>
                </c:pt>
                <c:pt idx="7429">
                  <c:v>1.6000000000000001E-3</c:v>
                </c:pt>
                <c:pt idx="7430">
                  <c:v>1.65E-3</c:v>
                </c:pt>
                <c:pt idx="7431">
                  <c:v>1.5399999999999999E-3</c:v>
                </c:pt>
                <c:pt idx="7432">
                  <c:v>1.6000000000000001E-3</c:v>
                </c:pt>
                <c:pt idx="7433">
                  <c:v>1.6000000000000001E-3</c:v>
                </c:pt>
                <c:pt idx="7434">
                  <c:v>1.65E-3</c:v>
                </c:pt>
                <c:pt idx="7435">
                  <c:v>1.65E-3</c:v>
                </c:pt>
                <c:pt idx="7436">
                  <c:v>1.6000000000000001E-3</c:v>
                </c:pt>
                <c:pt idx="7437">
                  <c:v>1.6000000000000001E-3</c:v>
                </c:pt>
                <c:pt idx="7438">
                  <c:v>1.6000000000000001E-3</c:v>
                </c:pt>
                <c:pt idx="7439">
                  <c:v>1.5399999999999999E-3</c:v>
                </c:pt>
                <c:pt idx="7440">
                  <c:v>1.65E-3</c:v>
                </c:pt>
                <c:pt idx="7441">
                  <c:v>1.6000000000000001E-3</c:v>
                </c:pt>
                <c:pt idx="7442">
                  <c:v>1.6000000000000001E-3</c:v>
                </c:pt>
                <c:pt idx="7443">
                  <c:v>1.7099999999999999E-3</c:v>
                </c:pt>
                <c:pt idx="7444">
                  <c:v>1.65E-3</c:v>
                </c:pt>
                <c:pt idx="7445">
                  <c:v>1.65E-3</c:v>
                </c:pt>
                <c:pt idx="7446">
                  <c:v>1.65E-3</c:v>
                </c:pt>
                <c:pt idx="7447">
                  <c:v>1.6000000000000001E-3</c:v>
                </c:pt>
                <c:pt idx="7448">
                  <c:v>1.65E-3</c:v>
                </c:pt>
                <c:pt idx="7449">
                  <c:v>1.65E-3</c:v>
                </c:pt>
                <c:pt idx="7450">
                  <c:v>1.7099999999999999E-3</c:v>
                </c:pt>
                <c:pt idx="7451">
                  <c:v>1.7099999999999999E-3</c:v>
                </c:pt>
                <c:pt idx="7452">
                  <c:v>1.65E-3</c:v>
                </c:pt>
                <c:pt idx="7453">
                  <c:v>1.65E-3</c:v>
                </c:pt>
                <c:pt idx="7454">
                  <c:v>1.65E-3</c:v>
                </c:pt>
                <c:pt idx="7455">
                  <c:v>1.6000000000000001E-3</c:v>
                </c:pt>
                <c:pt idx="7456">
                  <c:v>1.7099999999999999E-3</c:v>
                </c:pt>
                <c:pt idx="7457">
                  <c:v>1.65E-3</c:v>
                </c:pt>
                <c:pt idx="7458">
                  <c:v>1.65E-3</c:v>
                </c:pt>
                <c:pt idx="7459">
                  <c:v>1.65E-3</c:v>
                </c:pt>
                <c:pt idx="7460">
                  <c:v>1.7099999999999999E-3</c:v>
                </c:pt>
                <c:pt idx="7461">
                  <c:v>1.6000000000000001E-3</c:v>
                </c:pt>
                <c:pt idx="7462">
                  <c:v>1.7600000000000001E-3</c:v>
                </c:pt>
                <c:pt idx="7463">
                  <c:v>1.65E-3</c:v>
                </c:pt>
                <c:pt idx="7464">
                  <c:v>1.7099999999999999E-3</c:v>
                </c:pt>
                <c:pt idx="7465">
                  <c:v>1.65E-3</c:v>
                </c:pt>
                <c:pt idx="7466">
                  <c:v>1.7099999999999999E-3</c:v>
                </c:pt>
                <c:pt idx="7467">
                  <c:v>1.7099999999999999E-3</c:v>
                </c:pt>
                <c:pt idx="7468">
                  <c:v>1.7099999999999999E-3</c:v>
                </c:pt>
                <c:pt idx="7469">
                  <c:v>1.7099999999999999E-3</c:v>
                </c:pt>
                <c:pt idx="7470">
                  <c:v>1.7099999999999999E-3</c:v>
                </c:pt>
                <c:pt idx="7471">
                  <c:v>1.65E-3</c:v>
                </c:pt>
                <c:pt idx="7472">
                  <c:v>1.7600000000000001E-3</c:v>
                </c:pt>
                <c:pt idx="7473">
                  <c:v>1.7099999999999999E-3</c:v>
                </c:pt>
                <c:pt idx="7474">
                  <c:v>1.7099999999999999E-3</c:v>
                </c:pt>
                <c:pt idx="7475">
                  <c:v>1.65E-3</c:v>
                </c:pt>
                <c:pt idx="7476">
                  <c:v>1.65E-3</c:v>
                </c:pt>
                <c:pt idx="7477">
                  <c:v>1.65E-3</c:v>
                </c:pt>
                <c:pt idx="7478">
                  <c:v>1.7600000000000001E-3</c:v>
                </c:pt>
                <c:pt idx="7479">
                  <c:v>1.7099999999999999E-3</c:v>
                </c:pt>
                <c:pt idx="7480">
                  <c:v>1.7600000000000001E-3</c:v>
                </c:pt>
                <c:pt idx="7481">
                  <c:v>1.7099999999999999E-3</c:v>
                </c:pt>
                <c:pt idx="7482">
                  <c:v>1.7600000000000001E-3</c:v>
                </c:pt>
                <c:pt idx="7483">
                  <c:v>1.7600000000000001E-3</c:v>
                </c:pt>
                <c:pt idx="7484">
                  <c:v>1.7600000000000001E-3</c:v>
                </c:pt>
                <c:pt idx="7485">
                  <c:v>1.7099999999999999E-3</c:v>
                </c:pt>
                <c:pt idx="7486">
                  <c:v>1.7600000000000001E-3</c:v>
                </c:pt>
                <c:pt idx="7487">
                  <c:v>1.7099999999999999E-3</c:v>
                </c:pt>
                <c:pt idx="7488">
                  <c:v>1.82E-3</c:v>
                </c:pt>
                <c:pt idx="7489">
                  <c:v>1.7099999999999999E-3</c:v>
                </c:pt>
                <c:pt idx="7490">
                  <c:v>1.7600000000000001E-3</c:v>
                </c:pt>
                <c:pt idx="7491">
                  <c:v>1.7099999999999999E-3</c:v>
                </c:pt>
                <c:pt idx="7492">
                  <c:v>1.7099999999999999E-3</c:v>
                </c:pt>
                <c:pt idx="7493">
                  <c:v>1.7099999999999999E-3</c:v>
                </c:pt>
                <c:pt idx="7494">
                  <c:v>1.82E-3</c:v>
                </c:pt>
                <c:pt idx="7495">
                  <c:v>1.7099999999999999E-3</c:v>
                </c:pt>
                <c:pt idx="7496">
                  <c:v>1.82E-3</c:v>
                </c:pt>
                <c:pt idx="7497">
                  <c:v>1.7600000000000001E-3</c:v>
                </c:pt>
                <c:pt idx="7498">
                  <c:v>1.82E-3</c:v>
                </c:pt>
                <c:pt idx="7499">
                  <c:v>1.82E-3</c:v>
                </c:pt>
                <c:pt idx="7500">
                  <c:v>1.82E-3</c:v>
                </c:pt>
                <c:pt idx="7501">
                  <c:v>1.7600000000000001E-3</c:v>
                </c:pt>
                <c:pt idx="7502">
                  <c:v>1.82E-3</c:v>
                </c:pt>
                <c:pt idx="7503">
                  <c:v>1.7600000000000001E-3</c:v>
                </c:pt>
                <c:pt idx="7504">
                  <c:v>1.92E-3</c:v>
                </c:pt>
                <c:pt idx="7505">
                  <c:v>1.7600000000000001E-3</c:v>
                </c:pt>
                <c:pt idx="7506">
                  <c:v>1.82E-3</c:v>
                </c:pt>
                <c:pt idx="7507">
                  <c:v>1.7600000000000001E-3</c:v>
                </c:pt>
                <c:pt idx="7508">
                  <c:v>1.7600000000000001E-3</c:v>
                </c:pt>
                <c:pt idx="7509">
                  <c:v>1.7600000000000001E-3</c:v>
                </c:pt>
                <c:pt idx="7510">
                  <c:v>1.8699999999999999E-3</c:v>
                </c:pt>
                <c:pt idx="7511">
                  <c:v>1.7099999999999999E-3</c:v>
                </c:pt>
                <c:pt idx="7512">
                  <c:v>1.82E-3</c:v>
                </c:pt>
                <c:pt idx="7513">
                  <c:v>1.8699999999999999E-3</c:v>
                </c:pt>
                <c:pt idx="7514">
                  <c:v>1.82E-3</c:v>
                </c:pt>
                <c:pt idx="7515">
                  <c:v>1.8699999999999999E-3</c:v>
                </c:pt>
                <c:pt idx="7516">
                  <c:v>1.82E-3</c:v>
                </c:pt>
                <c:pt idx="7517">
                  <c:v>1.82E-3</c:v>
                </c:pt>
                <c:pt idx="7518">
                  <c:v>1.82E-3</c:v>
                </c:pt>
                <c:pt idx="7519">
                  <c:v>1.7099999999999999E-3</c:v>
                </c:pt>
                <c:pt idx="7520">
                  <c:v>1.8699999999999999E-3</c:v>
                </c:pt>
                <c:pt idx="7521">
                  <c:v>1.7600000000000001E-3</c:v>
                </c:pt>
                <c:pt idx="7522">
                  <c:v>1.8699999999999999E-3</c:v>
                </c:pt>
                <c:pt idx="7523">
                  <c:v>1.82E-3</c:v>
                </c:pt>
                <c:pt idx="7524">
                  <c:v>1.82E-3</c:v>
                </c:pt>
                <c:pt idx="7525">
                  <c:v>1.7600000000000001E-3</c:v>
                </c:pt>
                <c:pt idx="7526">
                  <c:v>1.8699999999999999E-3</c:v>
                </c:pt>
                <c:pt idx="7527">
                  <c:v>1.7600000000000001E-3</c:v>
                </c:pt>
                <c:pt idx="7528">
                  <c:v>1.8699999999999999E-3</c:v>
                </c:pt>
                <c:pt idx="7529">
                  <c:v>1.92E-3</c:v>
                </c:pt>
                <c:pt idx="7530">
                  <c:v>1.8699999999999999E-3</c:v>
                </c:pt>
                <c:pt idx="7531">
                  <c:v>1.8699999999999999E-3</c:v>
                </c:pt>
                <c:pt idx="7532">
                  <c:v>1.8699999999999999E-3</c:v>
                </c:pt>
                <c:pt idx="7533">
                  <c:v>1.8699999999999999E-3</c:v>
                </c:pt>
                <c:pt idx="7534">
                  <c:v>1.82E-3</c:v>
                </c:pt>
                <c:pt idx="7535">
                  <c:v>1.82E-3</c:v>
                </c:pt>
                <c:pt idx="7536">
                  <c:v>1.92E-3</c:v>
                </c:pt>
                <c:pt idx="7537">
                  <c:v>1.82E-3</c:v>
                </c:pt>
                <c:pt idx="7538">
                  <c:v>1.92E-3</c:v>
                </c:pt>
                <c:pt idx="7539">
                  <c:v>1.7600000000000001E-3</c:v>
                </c:pt>
                <c:pt idx="7540">
                  <c:v>1.7600000000000001E-3</c:v>
                </c:pt>
                <c:pt idx="7541">
                  <c:v>1.82E-3</c:v>
                </c:pt>
                <c:pt idx="7542">
                  <c:v>1.92E-3</c:v>
                </c:pt>
                <c:pt idx="7543">
                  <c:v>1.7600000000000001E-3</c:v>
                </c:pt>
                <c:pt idx="7544">
                  <c:v>1.8699999999999999E-3</c:v>
                </c:pt>
                <c:pt idx="7545">
                  <c:v>1.92E-3</c:v>
                </c:pt>
                <c:pt idx="7546">
                  <c:v>1.92E-3</c:v>
                </c:pt>
                <c:pt idx="7547">
                  <c:v>1.92E-3</c:v>
                </c:pt>
                <c:pt idx="7548">
                  <c:v>1.8699999999999999E-3</c:v>
                </c:pt>
                <c:pt idx="7549">
                  <c:v>1.82E-3</c:v>
                </c:pt>
                <c:pt idx="7550">
                  <c:v>1.8699999999999999E-3</c:v>
                </c:pt>
                <c:pt idx="7551">
                  <c:v>1.82E-3</c:v>
                </c:pt>
                <c:pt idx="7552">
                  <c:v>1.92E-3</c:v>
                </c:pt>
                <c:pt idx="7553">
                  <c:v>1.82E-3</c:v>
                </c:pt>
                <c:pt idx="7554">
                  <c:v>1.92E-3</c:v>
                </c:pt>
                <c:pt idx="7555">
                  <c:v>1.7600000000000001E-3</c:v>
                </c:pt>
                <c:pt idx="7556">
                  <c:v>1.82E-3</c:v>
                </c:pt>
                <c:pt idx="7557">
                  <c:v>1.82E-3</c:v>
                </c:pt>
                <c:pt idx="7558">
                  <c:v>1.92E-3</c:v>
                </c:pt>
                <c:pt idx="7559">
                  <c:v>1.82E-3</c:v>
                </c:pt>
                <c:pt idx="7560">
                  <c:v>1.8699999999999999E-3</c:v>
                </c:pt>
                <c:pt idx="7561">
                  <c:v>1.92E-3</c:v>
                </c:pt>
                <c:pt idx="7562">
                  <c:v>1.92E-3</c:v>
                </c:pt>
                <c:pt idx="7563">
                  <c:v>1.92E-3</c:v>
                </c:pt>
                <c:pt idx="7564">
                  <c:v>1.82E-3</c:v>
                </c:pt>
                <c:pt idx="7565">
                  <c:v>1.82E-3</c:v>
                </c:pt>
                <c:pt idx="7566">
                  <c:v>1.8699999999999999E-3</c:v>
                </c:pt>
                <c:pt idx="7567">
                  <c:v>1.8699999999999999E-3</c:v>
                </c:pt>
                <c:pt idx="7568">
                  <c:v>1.92E-3</c:v>
                </c:pt>
                <c:pt idx="7569">
                  <c:v>1.82E-3</c:v>
                </c:pt>
                <c:pt idx="7570">
                  <c:v>1.92E-3</c:v>
                </c:pt>
                <c:pt idx="7571">
                  <c:v>1.8699999999999999E-3</c:v>
                </c:pt>
                <c:pt idx="7572">
                  <c:v>1.82E-3</c:v>
                </c:pt>
                <c:pt idx="7573">
                  <c:v>1.82E-3</c:v>
                </c:pt>
                <c:pt idx="7574">
                  <c:v>1.8699999999999999E-3</c:v>
                </c:pt>
                <c:pt idx="7575">
                  <c:v>1.82E-3</c:v>
                </c:pt>
                <c:pt idx="7576">
                  <c:v>1.98E-3</c:v>
                </c:pt>
                <c:pt idx="7577">
                  <c:v>1.98E-3</c:v>
                </c:pt>
                <c:pt idx="7578">
                  <c:v>1.98E-3</c:v>
                </c:pt>
                <c:pt idx="7579">
                  <c:v>1.92E-3</c:v>
                </c:pt>
                <c:pt idx="7580">
                  <c:v>1.92E-3</c:v>
                </c:pt>
                <c:pt idx="7581">
                  <c:v>1.8699999999999999E-3</c:v>
                </c:pt>
                <c:pt idx="7582">
                  <c:v>1.8699999999999999E-3</c:v>
                </c:pt>
                <c:pt idx="7583">
                  <c:v>1.8699999999999999E-3</c:v>
                </c:pt>
                <c:pt idx="7584">
                  <c:v>1.98E-3</c:v>
                </c:pt>
                <c:pt idx="7585">
                  <c:v>1.8699999999999999E-3</c:v>
                </c:pt>
                <c:pt idx="7586">
                  <c:v>1.98E-3</c:v>
                </c:pt>
                <c:pt idx="7587">
                  <c:v>1.8699999999999999E-3</c:v>
                </c:pt>
                <c:pt idx="7588">
                  <c:v>1.82E-3</c:v>
                </c:pt>
                <c:pt idx="7589">
                  <c:v>1.8699999999999999E-3</c:v>
                </c:pt>
                <c:pt idx="7590">
                  <c:v>1.92E-3</c:v>
                </c:pt>
                <c:pt idx="7591">
                  <c:v>1.8699999999999999E-3</c:v>
                </c:pt>
                <c:pt idx="7592">
                  <c:v>1.98E-3</c:v>
                </c:pt>
                <c:pt idx="7593">
                  <c:v>1.98E-3</c:v>
                </c:pt>
                <c:pt idx="7594">
                  <c:v>1.98E-3</c:v>
                </c:pt>
                <c:pt idx="7595">
                  <c:v>1.98E-3</c:v>
                </c:pt>
                <c:pt idx="7596">
                  <c:v>1.92E-3</c:v>
                </c:pt>
                <c:pt idx="7597">
                  <c:v>1.8699999999999999E-3</c:v>
                </c:pt>
                <c:pt idx="7598">
                  <c:v>1.92E-3</c:v>
                </c:pt>
                <c:pt idx="7599">
                  <c:v>1.92E-3</c:v>
                </c:pt>
                <c:pt idx="7600">
                  <c:v>1.98E-3</c:v>
                </c:pt>
                <c:pt idx="7601">
                  <c:v>1.8699999999999999E-3</c:v>
                </c:pt>
                <c:pt idx="7602">
                  <c:v>1.98E-3</c:v>
                </c:pt>
                <c:pt idx="7603">
                  <c:v>1.92E-3</c:v>
                </c:pt>
                <c:pt idx="7604">
                  <c:v>1.8699999999999999E-3</c:v>
                </c:pt>
                <c:pt idx="7605">
                  <c:v>1.8699999999999999E-3</c:v>
                </c:pt>
                <c:pt idx="7606">
                  <c:v>1.92E-3</c:v>
                </c:pt>
                <c:pt idx="7607">
                  <c:v>1.8699999999999999E-3</c:v>
                </c:pt>
                <c:pt idx="7608">
                  <c:v>1.98E-3</c:v>
                </c:pt>
                <c:pt idx="7609">
                  <c:v>1.98E-3</c:v>
                </c:pt>
                <c:pt idx="7610">
                  <c:v>1.98E-3</c:v>
                </c:pt>
                <c:pt idx="7611">
                  <c:v>1.98E-3</c:v>
                </c:pt>
                <c:pt idx="7612">
                  <c:v>1.92E-3</c:v>
                </c:pt>
                <c:pt idx="7613">
                  <c:v>1.8699999999999999E-3</c:v>
                </c:pt>
                <c:pt idx="7614">
                  <c:v>1.92E-3</c:v>
                </c:pt>
                <c:pt idx="7615">
                  <c:v>1.92E-3</c:v>
                </c:pt>
                <c:pt idx="7616">
                  <c:v>2.0300000000000001E-3</c:v>
                </c:pt>
                <c:pt idx="7617">
                  <c:v>1.92E-3</c:v>
                </c:pt>
                <c:pt idx="7618">
                  <c:v>2.0300000000000001E-3</c:v>
                </c:pt>
                <c:pt idx="7619">
                  <c:v>1.92E-3</c:v>
                </c:pt>
                <c:pt idx="7620">
                  <c:v>1.8699999999999999E-3</c:v>
                </c:pt>
                <c:pt idx="7621">
                  <c:v>1.92E-3</c:v>
                </c:pt>
                <c:pt idx="7622">
                  <c:v>1.98E-3</c:v>
                </c:pt>
                <c:pt idx="7623">
                  <c:v>1.92E-3</c:v>
                </c:pt>
                <c:pt idx="7624">
                  <c:v>2.0300000000000001E-3</c:v>
                </c:pt>
                <c:pt idx="7625">
                  <c:v>1.98E-3</c:v>
                </c:pt>
                <c:pt idx="7626">
                  <c:v>2.0300000000000001E-3</c:v>
                </c:pt>
                <c:pt idx="7627">
                  <c:v>1.98E-3</c:v>
                </c:pt>
                <c:pt idx="7628">
                  <c:v>1.98E-3</c:v>
                </c:pt>
                <c:pt idx="7629">
                  <c:v>1.92E-3</c:v>
                </c:pt>
                <c:pt idx="7630">
                  <c:v>1.92E-3</c:v>
                </c:pt>
                <c:pt idx="7631">
                  <c:v>1.92E-3</c:v>
                </c:pt>
                <c:pt idx="7632">
                  <c:v>2.0300000000000001E-3</c:v>
                </c:pt>
                <c:pt idx="7633">
                  <c:v>1.92E-3</c:v>
                </c:pt>
                <c:pt idx="7634">
                  <c:v>2.0300000000000001E-3</c:v>
                </c:pt>
                <c:pt idx="7635">
                  <c:v>1.92E-3</c:v>
                </c:pt>
                <c:pt idx="7636">
                  <c:v>1.8699999999999999E-3</c:v>
                </c:pt>
                <c:pt idx="7637">
                  <c:v>1.92E-3</c:v>
                </c:pt>
                <c:pt idx="7638">
                  <c:v>1.98E-3</c:v>
                </c:pt>
                <c:pt idx="7639">
                  <c:v>1.92E-3</c:v>
                </c:pt>
                <c:pt idx="7640">
                  <c:v>2.0300000000000001E-3</c:v>
                </c:pt>
                <c:pt idx="7641">
                  <c:v>1.98E-3</c:v>
                </c:pt>
                <c:pt idx="7642">
                  <c:v>2.0300000000000001E-3</c:v>
                </c:pt>
                <c:pt idx="7643">
                  <c:v>1.98E-3</c:v>
                </c:pt>
                <c:pt idx="7644">
                  <c:v>1.98E-3</c:v>
                </c:pt>
                <c:pt idx="7645">
                  <c:v>1.92E-3</c:v>
                </c:pt>
                <c:pt idx="7646">
                  <c:v>1.98E-3</c:v>
                </c:pt>
                <c:pt idx="7647">
                  <c:v>1.98E-3</c:v>
                </c:pt>
                <c:pt idx="7648">
                  <c:v>1.98E-3</c:v>
                </c:pt>
                <c:pt idx="7649">
                  <c:v>1.92E-3</c:v>
                </c:pt>
                <c:pt idx="7650">
                  <c:v>1.98E-3</c:v>
                </c:pt>
                <c:pt idx="7651">
                  <c:v>1.98E-3</c:v>
                </c:pt>
                <c:pt idx="7652">
                  <c:v>1.92E-3</c:v>
                </c:pt>
                <c:pt idx="7653">
                  <c:v>1.92E-3</c:v>
                </c:pt>
                <c:pt idx="7654">
                  <c:v>1.98E-3</c:v>
                </c:pt>
                <c:pt idx="7655">
                  <c:v>1.98E-3</c:v>
                </c:pt>
                <c:pt idx="7656">
                  <c:v>2.0300000000000001E-3</c:v>
                </c:pt>
                <c:pt idx="7657">
                  <c:v>2.0300000000000001E-3</c:v>
                </c:pt>
                <c:pt idx="7658">
                  <c:v>2.0300000000000001E-3</c:v>
                </c:pt>
                <c:pt idx="7659">
                  <c:v>2.0300000000000001E-3</c:v>
                </c:pt>
                <c:pt idx="7660">
                  <c:v>1.98E-3</c:v>
                </c:pt>
                <c:pt idx="7661">
                  <c:v>1.92E-3</c:v>
                </c:pt>
                <c:pt idx="7662">
                  <c:v>1.98E-3</c:v>
                </c:pt>
                <c:pt idx="7663">
                  <c:v>1.98E-3</c:v>
                </c:pt>
                <c:pt idx="7664">
                  <c:v>2.0300000000000001E-3</c:v>
                </c:pt>
                <c:pt idx="7665">
                  <c:v>1.92E-3</c:v>
                </c:pt>
                <c:pt idx="7666">
                  <c:v>2.0300000000000001E-3</c:v>
                </c:pt>
                <c:pt idx="7667">
                  <c:v>1.98E-3</c:v>
                </c:pt>
                <c:pt idx="7668">
                  <c:v>1.92E-3</c:v>
                </c:pt>
                <c:pt idx="7669">
                  <c:v>1.92E-3</c:v>
                </c:pt>
                <c:pt idx="7670">
                  <c:v>1.98E-3</c:v>
                </c:pt>
                <c:pt idx="7671">
                  <c:v>1.98E-3</c:v>
                </c:pt>
                <c:pt idx="7672">
                  <c:v>2.0300000000000001E-3</c:v>
                </c:pt>
                <c:pt idx="7673">
                  <c:v>2.0300000000000001E-3</c:v>
                </c:pt>
                <c:pt idx="7674">
                  <c:v>2.0300000000000001E-3</c:v>
                </c:pt>
                <c:pt idx="7675">
                  <c:v>2.0300000000000001E-3</c:v>
                </c:pt>
                <c:pt idx="7676">
                  <c:v>1.98E-3</c:v>
                </c:pt>
                <c:pt idx="7677">
                  <c:v>1.92E-3</c:v>
                </c:pt>
                <c:pt idx="7678">
                  <c:v>1.92E-3</c:v>
                </c:pt>
                <c:pt idx="7679">
                  <c:v>1.98E-3</c:v>
                </c:pt>
                <c:pt idx="7680">
                  <c:v>2.0300000000000001E-3</c:v>
                </c:pt>
                <c:pt idx="7681">
                  <c:v>1.8699999999999999E-3</c:v>
                </c:pt>
                <c:pt idx="7682">
                  <c:v>2.0300000000000001E-3</c:v>
                </c:pt>
                <c:pt idx="7683">
                  <c:v>1.98E-3</c:v>
                </c:pt>
                <c:pt idx="7684">
                  <c:v>1.92E-3</c:v>
                </c:pt>
                <c:pt idx="7685">
                  <c:v>1.92E-3</c:v>
                </c:pt>
                <c:pt idx="7686">
                  <c:v>1.98E-3</c:v>
                </c:pt>
                <c:pt idx="7687">
                  <c:v>1.98E-3</c:v>
                </c:pt>
                <c:pt idx="7688">
                  <c:v>2.0300000000000001E-3</c:v>
                </c:pt>
                <c:pt idx="7689">
                  <c:v>1.92E-3</c:v>
                </c:pt>
                <c:pt idx="7690">
                  <c:v>2.0300000000000001E-3</c:v>
                </c:pt>
                <c:pt idx="7691">
                  <c:v>1.98E-3</c:v>
                </c:pt>
                <c:pt idx="7692">
                  <c:v>1.98E-3</c:v>
                </c:pt>
                <c:pt idx="7693">
                  <c:v>1.92E-3</c:v>
                </c:pt>
                <c:pt idx="7694">
                  <c:v>1.92E-3</c:v>
                </c:pt>
                <c:pt idx="7695">
                  <c:v>1.98E-3</c:v>
                </c:pt>
                <c:pt idx="7696">
                  <c:v>2.0300000000000001E-3</c:v>
                </c:pt>
                <c:pt idx="7697">
                  <c:v>1.8699999999999999E-3</c:v>
                </c:pt>
                <c:pt idx="7698">
                  <c:v>2.0300000000000001E-3</c:v>
                </c:pt>
                <c:pt idx="7699">
                  <c:v>1.98E-3</c:v>
                </c:pt>
                <c:pt idx="7700">
                  <c:v>1.92E-3</c:v>
                </c:pt>
                <c:pt idx="7701">
                  <c:v>1.92E-3</c:v>
                </c:pt>
                <c:pt idx="7702">
                  <c:v>1.98E-3</c:v>
                </c:pt>
                <c:pt idx="7703">
                  <c:v>2.0300000000000001E-3</c:v>
                </c:pt>
                <c:pt idx="7704">
                  <c:v>2.0300000000000001E-3</c:v>
                </c:pt>
                <c:pt idx="7705">
                  <c:v>1.92E-3</c:v>
                </c:pt>
                <c:pt idx="7706">
                  <c:v>2.0300000000000001E-3</c:v>
                </c:pt>
                <c:pt idx="7707">
                  <c:v>1.98E-3</c:v>
                </c:pt>
                <c:pt idx="7708">
                  <c:v>2.0300000000000001E-3</c:v>
                </c:pt>
                <c:pt idx="7709">
                  <c:v>1.98E-3</c:v>
                </c:pt>
                <c:pt idx="7710">
                  <c:v>1.92E-3</c:v>
                </c:pt>
                <c:pt idx="7711">
                  <c:v>1.98E-3</c:v>
                </c:pt>
                <c:pt idx="7712">
                  <c:v>2.0300000000000001E-3</c:v>
                </c:pt>
                <c:pt idx="7713">
                  <c:v>1.92E-3</c:v>
                </c:pt>
                <c:pt idx="7714">
                  <c:v>2.0300000000000001E-3</c:v>
                </c:pt>
                <c:pt idx="7715">
                  <c:v>1.98E-3</c:v>
                </c:pt>
                <c:pt idx="7716">
                  <c:v>1.92E-3</c:v>
                </c:pt>
                <c:pt idx="7717">
                  <c:v>1.98E-3</c:v>
                </c:pt>
                <c:pt idx="7718">
                  <c:v>2.0300000000000001E-3</c:v>
                </c:pt>
                <c:pt idx="7719">
                  <c:v>2.0300000000000001E-3</c:v>
                </c:pt>
                <c:pt idx="7720">
                  <c:v>2.0899999999999998E-3</c:v>
                </c:pt>
                <c:pt idx="7721">
                  <c:v>1.92E-3</c:v>
                </c:pt>
                <c:pt idx="7722">
                  <c:v>2.0899999999999998E-3</c:v>
                </c:pt>
                <c:pt idx="7723">
                  <c:v>1.98E-3</c:v>
                </c:pt>
                <c:pt idx="7724">
                  <c:v>2.0300000000000001E-3</c:v>
                </c:pt>
                <c:pt idx="7725">
                  <c:v>1.98E-3</c:v>
                </c:pt>
                <c:pt idx="7726">
                  <c:v>1.98E-3</c:v>
                </c:pt>
                <c:pt idx="7727">
                  <c:v>1.98E-3</c:v>
                </c:pt>
                <c:pt idx="7728">
                  <c:v>2.0300000000000001E-3</c:v>
                </c:pt>
                <c:pt idx="7729">
                  <c:v>1.92E-3</c:v>
                </c:pt>
                <c:pt idx="7730">
                  <c:v>2.0300000000000001E-3</c:v>
                </c:pt>
                <c:pt idx="7731">
                  <c:v>1.98E-3</c:v>
                </c:pt>
                <c:pt idx="7732">
                  <c:v>1.98E-3</c:v>
                </c:pt>
                <c:pt idx="7733">
                  <c:v>1.98E-3</c:v>
                </c:pt>
                <c:pt idx="7734">
                  <c:v>2.0300000000000001E-3</c:v>
                </c:pt>
                <c:pt idx="7735">
                  <c:v>1.98E-3</c:v>
                </c:pt>
                <c:pt idx="7736">
                  <c:v>2.0899999999999998E-3</c:v>
                </c:pt>
                <c:pt idx="7737">
                  <c:v>1.92E-3</c:v>
                </c:pt>
                <c:pt idx="7738">
                  <c:v>2.0300000000000001E-3</c:v>
                </c:pt>
                <c:pt idx="7739">
                  <c:v>1.98E-3</c:v>
                </c:pt>
                <c:pt idx="7740">
                  <c:v>2.0300000000000001E-3</c:v>
                </c:pt>
                <c:pt idx="7741">
                  <c:v>1.98E-3</c:v>
                </c:pt>
                <c:pt idx="7742">
                  <c:v>1.92E-3</c:v>
                </c:pt>
                <c:pt idx="7743">
                  <c:v>1.92E-3</c:v>
                </c:pt>
                <c:pt idx="7744">
                  <c:v>2.0300000000000001E-3</c:v>
                </c:pt>
                <c:pt idx="7745">
                  <c:v>1.92E-3</c:v>
                </c:pt>
                <c:pt idx="7746">
                  <c:v>2.0300000000000001E-3</c:v>
                </c:pt>
                <c:pt idx="7747">
                  <c:v>1.92E-3</c:v>
                </c:pt>
                <c:pt idx="7748">
                  <c:v>1.92E-3</c:v>
                </c:pt>
                <c:pt idx="7749">
                  <c:v>1.98E-3</c:v>
                </c:pt>
                <c:pt idx="7750">
                  <c:v>2.0300000000000001E-3</c:v>
                </c:pt>
                <c:pt idx="7751">
                  <c:v>1.98E-3</c:v>
                </c:pt>
                <c:pt idx="7752">
                  <c:v>2.0899999999999998E-3</c:v>
                </c:pt>
                <c:pt idx="7753">
                  <c:v>1.92E-3</c:v>
                </c:pt>
                <c:pt idx="7754">
                  <c:v>2.0300000000000001E-3</c:v>
                </c:pt>
                <c:pt idx="7755">
                  <c:v>1.98E-3</c:v>
                </c:pt>
                <c:pt idx="7756">
                  <c:v>2.0300000000000001E-3</c:v>
                </c:pt>
                <c:pt idx="7757">
                  <c:v>1.98E-3</c:v>
                </c:pt>
                <c:pt idx="7758">
                  <c:v>1.92E-3</c:v>
                </c:pt>
                <c:pt idx="7759">
                  <c:v>1.98E-3</c:v>
                </c:pt>
                <c:pt idx="7760">
                  <c:v>2.0300000000000001E-3</c:v>
                </c:pt>
                <c:pt idx="7761">
                  <c:v>1.92E-3</c:v>
                </c:pt>
                <c:pt idx="7762">
                  <c:v>2.0899999999999998E-3</c:v>
                </c:pt>
                <c:pt idx="7763">
                  <c:v>1.98E-3</c:v>
                </c:pt>
                <c:pt idx="7764">
                  <c:v>1.92E-3</c:v>
                </c:pt>
                <c:pt idx="7765">
                  <c:v>1.98E-3</c:v>
                </c:pt>
                <c:pt idx="7766">
                  <c:v>2.0300000000000001E-3</c:v>
                </c:pt>
                <c:pt idx="7767">
                  <c:v>2.0300000000000001E-3</c:v>
                </c:pt>
                <c:pt idx="7768">
                  <c:v>2.0300000000000001E-3</c:v>
                </c:pt>
                <c:pt idx="7769">
                  <c:v>1.92E-3</c:v>
                </c:pt>
                <c:pt idx="7770">
                  <c:v>2.0300000000000001E-3</c:v>
                </c:pt>
                <c:pt idx="7771">
                  <c:v>2.0300000000000001E-3</c:v>
                </c:pt>
                <c:pt idx="7772">
                  <c:v>1.98E-3</c:v>
                </c:pt>
                <c:pt idx="7773">
                  <c:v>2.0300000000000001E-3</c:v>
                </c:pt>
                <c:pt idx="7774">
                  <c:v>1.92E-3</c:v>
                </c:pt>
                <c:pt idx="7775">
                  <c:v>1.98E-3</c:v>
                </c:pt>
                <c:pt idx="7776">
                  <c:v>2.0899999999999998E-3</c:v>
                </c:pt>
                <c:pt idx="7777">
                  <c:v>1.98E-3</c:v>
                </c:pt>
                <c:pt idx="7778">
                  <c:v>2.0899999999999998E-3</c:v>
                </c:pt>
                <c:pt idx="7779">
                  <c:v>1.98E-3</c:v>
                </c:pt>
                <c:pt idx="7780">
                  <c:v>1.92E-3</c:v>
                </c:pt>
                <c:pt idx="7781">
                  <c:v>2.0300000000000001E-3</c:v>
                </c:pt>
                <c:pt idx="7782">
                  <c:v>2.0300000000000001E-3</c:v>
                </c:pt>
                <c:pt idx="7783">
                  <c:v>2.0300000000000001E-3</c:v>
                </c:pt>
                <c:pt idx="7784">
                  <c:v>2.0300000000000001E-3</c:v>
                </c:pt>
                <c:pt idx="7785">
                  <c:v>1.92E-3</c:v>
                </c:pt>
                <c:pt idx="7786">
                  <c:v>2.0300000000000001E-3</c:v>
                </c:pt>
                <c:pt idx="7787">
                  <c:v>2.0300000000000001E-3</c:v>
                </c:pt>
                <c:pt idx="7788">
                  <c:v>2.0300000000000001E-3</c:v>
                </c:pt>
                <c:pt idx="7789">
                  <c:v>2.0899999999999998E-3</c:v>
                </c:pt>
                <c:pt idx="7790">
                  <c:v>1.92E-3</c:v>
                </c:pt>
                <c:pt idx="7791">
                  <c:v>1.98E-3</c:v>
                </c:pt>
                <c:pt idx="7792">
                  <c:v>2.0899999999999998E-3</c:v>
                </c:pt>
                <c:pt idx="7793">
                  <c:v>1.98E-3</c:v>
                </c:pt>
                <c:pt idx="7794">
                  <c:v>2.0899999999999998E-3</c:v>
                </c:pt>
                <c:pt idx="7795">
                  <c:v>1.98E-3</c:v>
                </c:pt>
                <c:pt idx="7796">
                  <c:v>1.98E-3</c:v>
                </c:pt>
                <c:pt idx="7797">
                  <c:v>2.0300000000000001E-3</c:v>
                </c:pt>
                <c:pt idx="7798">
                  <c:v>2.0899999999999998E-3</c:v>
                </c:pt>
                <c:pt idx="7799">
                  <c:v>1.98E-3</c:v>
                </c:pt>
                <c:pt idx="7800">
                  <c:v>2.0899999999999998E-3</c:v>
                </c:pt>
                <c:pt idx="7801">
                  <c:v>1.92E-3</c:v>
                </c:pt>
                <c:pt idx="7802">
                  <c:v>2.0899999999999998E-3</c:v>
                </c:pt>
                <c:pt idx="7803">
                  <c:v>2.0300000000000001E-3</c:v>
                </c:pt>
                <c:pt idx="7804">
                  <c:v>2.0300000000000001E-3</c:v>
                </c:pt>
                <c:pt idx="7805">
                  <c:v>2.0899999999999998E-3</c:v>
                </c:pt>
                <c:pt idx="7806">
                  <c:v>1.98E-3</c:v>
                </c:pt>
                <c:pt idx="7807">
                  <c:v>2.0300000000000001E-3</c:v>
                </c:pt>
                <c:pt idx="7808">
                  <c:v>2.0899999999999998E-3</c:v>
                </c:pt>
                <c:pt idx="7809">
                  <c:v>1.98E-3</c:v>
                </c:pt>
                <c:pt idx="7810">
                  <c:v>2.0899999999999998E-3</c:v>
                </c:pt>
                <c:pt idx="7811">
                  <c:v>2.0300000000000001E-3</c:v>
                </c:pt>
                <c:pt idx="7812">
                  <c:v>1.98E-3</c:v>
                </c:pt>
                <c:pt idx="7813">
                  <c:v>2.0300000000000001E-3</c:v>
                </c:pt>
                <c:pt idx="7814">
                  <c:v>2.0899999999999998E-3</c:v>
                </c:pt>
                <c:pt idx="7815">
                  <c:v>2.0300000000000001E-3</c:v>
                </c:pt>
                <c:pt idx="7816">
                  <c:v>2.0899999999999998E-3</c:v>
                </c:pt>
                <c:pt idx="7817">
                  <c:v>1.98E-3</c:v>
                </c:pt>
                <c:pt idx="7818">
                  <c:v>2.0899999999999998E-3</c:v>
                </c:pt>
                <c:pt idx="7819">
                  <c:v>2.0300000000000001E-3</c:v>
                </c:pt>
                <c:pt idx="7820">
                  <c:v>2.0300000000000001E-3</c:v>
                </c:pt>
                <c:pt idx="7821">
                  <c:v>2.0300000000000001E-3</c:v>
                </c:pt>
                <c:pt idx="7822">
                  <c:v>1.98E-3</c:v>
                </c:pt>
                <c:pt idx="7823">
                  <c:v>2.0300000000000001E-3</c:v>
                </c:pt>
                <c:pt idx="7824">
                  <c:v>2.14E-3</c:v>
                </c:pt>
                <c:pt idx="7825">
                  <c:v>2.0300000000000001E-3</c:v>
                </c:pt>
                <c:pt idx="7826">
                  <c:v>2.14E-3</c:v>
                </c:pt>
                <c:pt idx="7827">
                  <c:v>2.0300000000000001E-3</c:v>
                </c:pt>
                <c:pt idx="7828">
                  <c:v>1.98E-3</c:v>
                </c:pt>
                <c:pt idx="7829">
                  <c:v>2.0899999999999998E-3</c:v>
                </c:pt>
                <c:pt idx="7830">
                  <c:v>2.0899999999999998E-3</c:v>
                </c:pt>
                <c:pt idx="7831">
                  <c:v>2.0899999999999998E-3</c:v>
                </c:pt>
                <c:pt idx="7832">
                  <c:v>2.0899999999999998E-3</c:v>
                </c:pt>
                <c:pt idx="7833">
                  <c:v>2.0300000000000001E-3</c:v>
                </c:pt>
                <c:pt idx="7834">
                  <c:v>2.14E-3</c:v>
                </c:pt>
                <c:pt idx="7835">
                  <c:v>2.0300000000000001E-3</c:v>
                </c:pt>
                <c:pt idx="7836">
                  <c:v>2.0899999999999998E-3</c:v>
                </c:pt>
                <c:pt idx="7837">
                  <c:v>2.0899999999999998E-3</c:v>
                </c:pt>
                <c:pt idx="7838">
                  <c:v>2.0300000000000001E-3</c:v>
                </c:pt>
                <c:pt idx="7839">
                  <c:v>2.0899999999999998E-3</c:v>
                </c:pt>
                <c:pt idx="7840">
                  <c:v>2.14E-3</c:v>
                </c:pt>
                <c:pt idx="7841">
                  <c:v>2.0899999999999998E-3</c:v>
                </c:pt>
                <c:pt idx="7842">
                  <c:v>2.14E-3</c:v>
                </c:pt>
                <c:pt idx="7843">
                  <c:v>2.0899999999999998E-3</c:v>
                </c:pt>
                <c:pt idx="7844">
                  <c:v>2.0899999999999998E-3</c:v>
                </c:pt>
                <c:pt idx="7845">
                  <c:v>2.0899999999999998E-3</c:v>
                </c:pt>
                <c:pt idx="7846">
                  <c:v>2.14E-3</c:v>
                </c:pt>
                <c:pt idx="7847">
                  <c:v>2.0899999999999998E-3</c:v>
                </c:pt>
                <c:pt idx="7848">
                  <c:v>2.14E-3</c:v>
                </c:pt>
                <c:pt idx="7849">
                  <c:v>2.0300000000000001E-3</c:v>
                </c:pt>
                <c:pt idx="7850">
                  <c:v>2.14E-3</c:v>
                </c:pt>
                <c:pt idx="7851">
                  <c:v>2.0300000000000001E-3</c:v>
                </c:pt>
                <c:pt idx="7852">
                  <c:v>2.0899999999999998E-3</c:v>
                </c:pt>
                <c:pt idx="7853">
                  <c:v>2.0899999999999998E-3</c:v>
                </c:pt>
                <c:pt idx="7854">
                  <c:v>2.0899999999999998E-3</c:v>
                </c:pt>
                <c:pt idx="7855">
                  <c:v>2.0899999999999998E-3</c:v>
                </c:pt>
                <c:pt idx="7856">
                  <c:v>2.1900000000000001E-3</c:v>
                </c:pt>
                <c:pt idx="7857">
                  <c:v>2.14E-3</c:v>
                </c:pt>
                <c:pt idx="7858">
                  <c:v>2.1900000000000001E-3</c:v>
                </c:pt>
                <c:pt idx="7859">
                  <c:v>2.14E-3</c:v>
                </c:pt>
                <c:pt idx="7860">
                  <c:v>2.0899999999999998E-3</c:v>
                </c:pt>
                <c:pt idx="7861">
                  <c:v>2.0300000000000001E-3</c:v>
                </c:pt>
                <c:pt idx="7862">
                  <c:v>2.14E-3</c:v>
                </c:pt>
                <c:pt idx="7863">
                  <c:v>2.0899999999999998E-3</c:v>
                </c:pt>
                <c:pt idx="7864">
                  <c:v>2.0899999999999998E-3</c:v>
                </c:pt>
                <c:pt idx="7865">
                  <c:v>2.0300000000000001E-3</c:v>
                </c:pt>
                <c:pt idx="7866">
                  <c:v>2.14E-3</c:v>
                </c:pt>
                <c:pt idx="7867">
                  <c:v>2.0899999999999998E-3</c:v>
                </c:pt>
                <c:pt idx="7868">
                  <c:v>2.0300000000000001E-3</c:v>
                </c:pt>
                <c:pt idx="7869">
                  <c:v>2.14E-3</c:v>
                </c:pt>
                <c:pt idx="7870">
                  <c:v>2.0899999999999998E-3</c:v>
                </c:pt>
                <c:pt idx="7871">
                  <c:v>2.0899999999999998E-3</c:v>
                </c:pt>
                <c:pt idx="7872">
                  <c:v>2.14E-3</c:v>
                </c:pt>
                <c:pt idx="7873">
                  <c:v>2.0899999999999998E-3</c:v>
                </c:pt>
                <c:pt idx="7874">
                  <c:v>2.14E-3</c:v>
                </c:pt>
                <c:pt idx="7875">
                  <c:v>2.14E-3</c:v>
                </c:pt>
                <c:pt idx="7876">
                  <c:v>2.0899999999999998E-3</c:v>
                </c:pt>
                <c:pt idx="7877">
                  <c:v>2.14E-3</c:v>
                </c:pt>
                <c:pt idx="7878">
                  <c:v>2.1900000000000001E-3</c:v>
                </c:pt>
                <c:pt idx="7879">
                  <c:v>2.0899999999999998E-3</c:v>
                </c:pt>
                <c:pt idx="7880">
                  <c:v>2.0899999999999998E-3</c:v>
                </c:pt>
                <c:pt idx="7881">
                  <c:v>2.0899999999999998E-3</c:v>
                </c:pt>
                <c:pt idx="7882">
                  <c:v>2.1900000000000001E-3</c:v>
                </c:pt>
                <c:pt idx="7883">
                  <c:v>2.0899999999999998E-3</c:v>
                </c:pt>
                <c:pt idx="7884">
                  <c:v>2.0899999999999998E-3</c:v>
                </c:pt>
                <c:pt idx="7885">
                  <c:v>2.14E-3</c:v>
                </c:pt>
                <c:pt idx="7886">
                  <c:v>2.14E-3</c:v>
                </c:pt>
                <c:pt idx="7887">
                  <c:v>2.14E-3</c:v>
                </c:pt>
                <c:pt idx="7888">
                  <c:v>2.1900000000000001E-3</c:v>
                </c:pt>
                <c:pt idx="7889">
                  <c:v>2.0899999999999998E-3</c:v>
                </c:pt>
                <c:pt idx="7890">
                  <c:v>2.1900000000000001E-3</c:v>
                </c:pt>
                <c:pt idx="7891">
                  <c:v>2.1900000000000001E-3</c:v>
                </c:pt>
                <c:pt idx="7892">
                  <c:v>2.14E-3</c:v>
                </c:pt>
                <c:pt idx="7893">
                  <c:v>2.0899999999999998E-3</c:v>
                </c:pt>
                <c:pt idx="7894">
                  <c:v>2.1900000000000001E-3</c:v>
                </c:pt>
                <c:pt idx="7895">
                  <c:v>2.0899999999999998E-3</c:v>
                </c:pt>
                <c:pt idx="7896">
                  <c:v>2.14E-3</c:v>
                </c:pt>
                <c:pt idx="7897">
                  <c:v>2.0899999999999998E-3</c:v>
                </c:pt>
                <c:pt idx="7898">
                  <c:v>2.1900000000000001E-3</c:v>
                </c:pt>
                <c:pt idx="7899">
                  <c:v>2.14E-3</c:v>
                </c:pt>
                <c:pt idx="7900">
                  <c:v>2.0899999999999998E-3</c:v>
                </c:pt>
                <c:pt idx="7901">
                  <c:v>2.1900000000000001E-3</c:v>
                </c:pt>
                <c:pt idx="7902">
                  <c:v>2.14E-3</c:v>
                </c:pt>
                <c:pt idx="7903">
                  <c:v>2.0899999999999998E-3</c:v>
                </c:pt>
                <c:pt idx="7904">
                  <c:v>2.1900000000000001E-3</c:v>
                </c:pt>
                <c:pt idx="7905">
                  <c:v>2.14E-3</c:v>
                </c:pt>
                <c:pt idx="7906">
                  <c:v>2.1900000000000001E-3</c:v>
                </c:pt>
                <c:pt idx="7907">
                  <c:v>2.1900000000000001E-3</c:v>
                </c:pt>
                <c:pt idx="7908">
                  <c:v>2.1900000000000001E-3</c:v>
                </c:pt>
                <c:pt idx="7909">
                  <c:v>2.14E-3</c:v>
                </c:pt>
                <c:pt idx="7910">
                  <c:v>2.14E-3</c:v>
                </c:pt>
                <c:pt idx="7911">
                  <c:v>2.14E-3</c:v>
                </c:pt>
                <c:pt idx="7912">
                  <c:v>2.14E-3</c:v>
                </c:pt>
                <c:pt idx="7913">
                  <c:v>2.0899999999999998E-3</c:v>
                </c:pt>
                <c:pt idx="7914">
                  <c:v>2.1900000000000001E-3</c:v>
                </c:pt>
                <c:pt idx="7915">
                  <c:v>2.14E-3</c:v>
                </c:pt>
                <c:pt idx="7916">
                  <c:v>2.0899999999999998E-3</c:v>
                </c:pt>
                <c:pt idx="7917">
                  <c:v>2.1900000000000001E-3</c:v>
                </c:pt>
                <c:pt idx="7918">
                  <c:v>2.14E-3</c:v>
                </c:pt>
                <c:pt idx="7919">
                  <c:v>2.0899999999999998E-3</c:v>
                </c:pt>
                <c:pt idx="7920">
                  <c:v>2.2499999999999998E-3</c:v>
                </c:pt>
                <c:pt idx="7921">
                  <c:v>2.14E-3</c:v>
                </c:pt>
                <c:pt idx="7922">
                  <c:v>2.1900000000000001E-3</c:v>
                </c:pt>
                <c:pt idx="7923">
                  <c:v>2.1900000000000001E-3</c:v>
                </c:pt>
                <c:pt idx="7924">
                  <c:v>2.2499999999999998E-3</c:v>
                </c:pt>
                <c:pt idx="7925">
                  <c:v>2.14E-3</c:v>
                </c:pt>
                <c:pt idx="7926">
                  <c:v>2.1900000000000001E-3</c:v>
                </c:pt>
                <c:pt idx="7927">
                  <c:v>2.14E-3</c:v>
                </c:pt>
                <c:pt idx="7928">
                  <c:v>2.14E-3</c:v>
                </c:pt>
                <c:pt idx="7929">
                  <c:v>2.0899999999999998E-3</c:v>
                </c:pt>
                <c:pt idx="7930">
                  <c:v>2.2499999999999998E-3</c:v>
                </c:pt>
                <c:pt idx="7931">
                  <c:v>2.14E-3</c:v>
                </c:pt>
                <c:pt idx="7932">
                  <c:v>2.14E-3</c:v>
                </c:pt>
                <c:pt idx="7933">
                  <c:v>2.1900000000000001E-3</c:v>
                </c:pt>
                <c:pt idx="7934">
                  <c:v>2.14E-3</c:v>
                </c:pt>
                <c:pt idx="7935">
                  <c:v>2.14E-3</c:v>
                </c:pt>
                <c:pt idx="7936">
                  <c:v>2.3E-3</c:v>
                </c:pt>
                <c:pt idx="7937">
                  <c:v>2.1900000000000001E-3</c:v>
                </c:pt>
                <c:pt idx="7938">
                  <c:v>2.3E-3</c:v>
                </c:pt>
                <c:pt idx="7939">
                  <c:v>2.1900000000000001E-3</c:v>
                </c:pt>
                <c:pt idx="7940">
                  <c:v>2.2499999999999998E-3</c:v>
                </c:pt>
                <c:pt idx="7941">
                  <c:v>2.1900000000000001E-3</c:v>
                </c:pt>
                <c:pt idx="7942">
                  <c:v>2.1900000000000001E-3</c:v>
                </c:pt>
                <c:pt idx="7943">
                  <c:v>2.1900000000000001E-3</c:v>
                </c:pt>
                <c:pt idx="7944">
                  <c:v>2.1900000000000001E-3</c:v>
                </c:pt>
                <c:pt idx="7945">
                  <c:v>2.1900000000000001E-3</c:v>
                </c:pt>
                <c:pt idx="7946">
                  <c:v>2.2499999999999998E-3</c:v>
                </c:pt>
                <c:pt idx="7947">
                  <c:v>2.1900000000000001E-3</c:v>
                </c:pt>
                <c:pt idx="7948">
                  <c:v>2.1900000000000001E-3</c:v>
                </c:pt>
                <c:pt idx="7949">
                  <c:v>2.2499999999999998E-3</c:v>
                </c:pt>
                <c:pt idx="7950">
                  <c:v>2.1900000000000001E-3</c:v>
                </c:pt>
                <c:pt idx="7951">
                  <c:v>2.1900000000000001E-3</c:v>
                </c:pt>
                <c:pt idx="7952">
                  <c:v>2.3E-3</c:v>
                </c:pt>
                <c:pt idx="7953">
                  <c:v>2.1900000000000001E-3</c:v>
                </c:pt>
                <c:pt idx="7954">
                  <c:v>2.3E-3</c:v>
                </c:pt>
                <c:pt idx="7955">
                  <c:v>2.1900000000000001E-3</c:v>
                </c:pt>
                <c:pt idx="7956">
                  <c:v>2.2499999999999998E-3</c:v>
                </c:pt>
                <c:pt idx="7957">
                  <c:v>2.2499999999999998E-3</c:v>
                </c:pt>
                <c:pt idx="7958">
                  <c:v>2.2499999999999998E-3</c:v>
                </c:pt>
                <c:pt idx="7959">
                  <c:v>2.1900000000000001E-3</c:v>
                </c:pt>
                <c:pt idx="7960">
                  <c:v>2.2499999999999998E-3</c:v>
                </c:pt>
                <c:pt idx="7961">
                  <c:v>2.1900000000000001E-3</c:v>
                </c:pt>
                <c:pt idx="7962">
                  <c:v>2.3E-3</c:v>
                </c:pt>
                <c:pt idx="7963">
                  <c:v>2.1900000000000001E-3</c:v>
                </c:pt>
                <c:pt idx="7964">
                  <c:v>2.1900000000000001E-3</c:v>
                </c:pt>
                <c:pt idx="7965">
                  <c:v>2.2499999999999998E-3</c:v>
                </c:pt>
                <c:pt idx="7966">
                  <c:v>2.1900000000000001E-3</c:v>
                </c:pt>
                <c:pt idx="7967">
                  <c:v>2.1900000000000001E-3</c:v>
                </c:pt>
                <c:pt idx="7968">
                  <c:v>2.3600000000000001E-3</c:v>
                </c:pt>
                <c:pt idx="7969">
                  <c:v>2.2499999999999998E-3</c:v>
                </c:pt>
                <c:pt idx="7970">
                  <c:v>2.3600000000000001E-3</c:v>
                </c:pt>
                <c:pt idx="7971">
                  <c:v>2.2499999999999998E-3</c:v>
                </c:pt>
                <c:pt idx="7972">
                  <c:v>2.2499999999999998E-3</c:v>
                </c:pt>
                <c:pt idx="7973">
                  <c:v>2.2499999999999998E-3</c:v>
                </c:pt>
                <c:pt idx="7974">
                  <c:v>2.2499999999999998E-3</c:v>
                </c:pt>
                <c:pt idx="7975">
                  <c:v>2.1900000000000001E-3</c:v>
                </c:pt>
                <c:pt idx="7976">
                  <c:v>2.2499999999999998E-3</c:v>
                </c:pt>
                <c:pt idx="7977">
                  <c:v>2.1900000000000001E-3</c:v>
                </c:pt>
                <c:pt idx="7978">
                  <c:v>2.3E-3</c:v>
                </c:pt>
                <c:pt idx="7979">
                  <c:v>2.1900000000000001E-3</c:v>
                </c:pt>
                <c:pt idx="7980">
                  <c:v>2.1900000000000001E-3</c:v>
                </c:pt>
                <c:pt idx="7981">
                  <c:v>2.2499999999999998E-3</c:v>
                </c:pt>
                <c:pt idx="7982">
                  <c:v>2.1900000000000001E-3</c:v>
                </c:pt>
                <c:pt idx="7983">
                  <c:v>2.1900000000000001E-3</c:v>
                </c:pt>
                <c:pt idx="7984">
                  <c:v>2.3E-3</c:v>
                </c:pt>
                <c:pt idx="7985">
                  <c:v>2.2499999999999998E-3</c:v>
                </c:pt>
                <c:pt idx="7986">
                  <c:v>2.3600000000000001E-3</c:v>
                </c:pt>
                <c:pt idx="7987">
                  <c:v>2.2499999999999998E-3</c:v>
                </c:pt>
                <c:pt idx="7988">
                  <c:v>2.2499999999999998E-3</c:v>
                </c:pt>
                <c:pt idx="7989">
                  <c:v>2.3E-3</c:v>
                </c:pt>
                <c:pt idx="7990">
                  <c:v>2.2499999999999998E-3</c:v>
                </c:pt>
                <c:pt idx="7991">
                  <c:v>2.2499999999999998E-3</c:v>
                </c:pt>
                <c:pt idx="7992">
                  <c:v>2.2499999999999998E-3</c:v>
                </c:pt>
                <c:pt idx="7993">
                  <c:v>2.2499999999999998E-3</c:v>
                </c:pt>
                <c:pt idx="7994">
                  <c:v>2.3E-3</c:v>
                </c:pt>
                <c:pt idx="7995">
                  <c:v>2.2499999999999998E-3</c:v>
                </c:pt>
                <c:pt idx="7996">
                  <c:v>2.2499999999999998E-3</c:v>
                </c:pt>
                <c:pt idx="7997">
                  <c:v>2.3E-3</c:v>
                </c:pt>
                <c:pt idx="7998">
                  <c:v>2.2499999999999998E-3</c:v>
                </c:pt>
                <c:pt idx="7999">
                  <c:v>2.2499999999999998E-3</c:v>
                </c:pt>
                <c:pt idx="8000">
                  <c:v>2.3E-3</c:v>
                </c:pt>
                <c:pt idx="8001">
                  <c:v>2.2499999999999998E-3</c:v>
                </c:pt>
                <c:pt idx="8002">
                  <c:v>2.3600000000000001E-3</c:v>
                </c:pt>
                <c:pt idx="8003">
                  <c:v>2.2499999999999998E-3</c:v>
                </c:pt>
                <c:pt idx="8004">
                  <c:v>2.2499999999999998E-3</c:v>
                </c:pt>
                <c:pt idx="8005">
                  <c:v>2.3E-3</c:v>
                </c:pt>
                <c:pt idx="8006">
                  <c:v>2.3E-3</c:v>
                </c:pt>
                <c:pt idx="8007">
                  <c:v>2.1900000000000001E-3</c:v>
                </c:pt>
                <c:pt idx="8008">
                  <c:v>2.2499999999999998E-3</c:v>
                </c:pt>
                <c:pt idx="8009">
                  <c:v>2.2499999999999998E-3</c:v>
                </c:pt>
                <c:pt idx="8010">
                  <c:v>2.3E-3</c:v>
                </c:pt>
                <c:pt idx="8011">
                  <c:v>2.2499999999999998E-3</c:v>
                </c:pt>
                <c:pt idx="8012">
                  <c:v>2.2499999999999998E-3</c:v>
                </c:pt>
                <c:pt idx="8013">
                  <c:v>2.3E-3</c:v>
                </c:pt>
                <c:pt idx="8014">
                  <c:v>2.2499999999999998E-3</c:v>
                </c:pt>
                <c:pt idx="8015">
                  <c:v>2.2499999999999998E-3</c:v>
                </c:pt>
                <c:pt idx="8016">
                  <c:v>2.3E-3</c:v>
                </c:pt>
                <c:pt idx="8017">
                  <c:v>2.2499999999999998E-3</c:v>
                </c:pt>
                <c:pt idx="8018">
                  <c:v>2.3E-3</c:v>
                </c:pt>
                <c:pt idx="8019">
                  <c:v>2.2499999999999998E-3</c:v>
                </c:pt>
                <c:pt idx="8020">
                  <c:v>2.2499999999999998E-3</c:v>
                </c:pt>
                <c:pt idx="8021">
                  <c:v>2.3E-3</c:v>
                </c:pt>
                <c:pt idx="8022">
                  <c:v>2.2499999999999998E-3</c:v>
                </c:pt>
                <c:pt idx="8023">
                  <c:v>2.2499999999999998E-3</c:v>
                </c:pt>
                <c:pt idx="8024">
                  <c:v>2.3E-3</c:v>
                </c:pt>
                <c:pt idx="8025">
                  <c:v>2.2499999999999998E-3</c:v>
                </c:pt>
                <c:pt idx="8026">
                  <c:v>2.2499999999999998E-3</c:v>
                </c:pt>
                <c:pt idx="8027">
                  <c:v>2.1900000000000001E-3</c:v>
                </c:pt>
                <c:pt idx="8028">
                  <c:v>2.3E-3</c:v>
                </c:pt>
                <c:pt idx="8029">
                  <c:v>2.3E-3</c:v>
                </c:pt>
                <c:pt idx="8030">
                  <c:v>2.3E-3</c:v>
                </c:pt>
                <c:pt idx="8031">
                  <c:v>2.2499999999999998E-3</c:v>
                </c:pt>
                <c:pt idx="8032">
                  <c:v>2.3600000000000001E-3</c:v>
                </c:pt>
                <c:pt idx="8033">
                  <c:v>2.2499999999999998E-3</c:v>
                </c:pt>
                <c:pt idx="8034">
                  <c:v>2.3600000000000001E-3</c:v>
                </c:pt>
                <c:pt idx="8035">
                  <c:v>2.2499999999999998E-3</c:v>
                </c:pt>
                <c:pt idx="8036">
                  <c:v>2.2499999999999998E-3</c:v>
                </c:pt>
                <c:pt idx="8037">
                  <c:v>2.3E-3</c:v>
                </c:pt>
                <c:pt idx="8038">
                  <c:v>2.2499999999999998E-3</c:v>
                </c:pt>
                <c:pt idx="8039">
                  <c:v>2.2499999999999998E-3</c:v>
                </c:pt>
                <c:pt idx="8040">
                  <c:v>2.3E-3</c:v>
                </c:pt>
                <c:pt idx="8041">
                  <c:v>2.2499999999999998E-3</c:v>
                </c:pt>
                <c:pt idx="8042">
                  <c:v>2.2499999999999998E-3</c:v>
                </c:pt>
                <c:pt idx="8043">
                  <c:v>2.2499999999999998E-3</c:v>
                </c:pt>
                <c:pt idx="8044">
                  <c:v>2.3E-3</c:v>
                </c:pt>
                <c:pt idx="8045">
                  <c:v>2.3E-3</c:v>
                </c:pt>
                <c:pt idx="8046">
                  <c:v>2.3E-3</c:v>
                </c:pt>
                <c:pt idx="8047">
                  <c:v>2.3E-3</c:v>
                </c:pt>
                <c:pt idx="8048">
                  <c:v>2.3600000000000001E-3</c:v>
                </c:pt>
                <c:pt idx="8049">
                  <c:v>2.2499999999999998E-3</c:v>
                </c:pt>
                <c:pt idx="8050">
                  <c:v>2.3E-3</c:v>
                </c:pt>
                <c:pt idx="8051">
                  <c:v>2.2499999999999998E-3</c:v>
                </c:pt>
                <c:pt idx="8052">
                  <c:v>2.2499999999999998E-3</c:v>
                </c:pt>
                <c:pt idx="8053">
                  <c:v>2.3E-3</c:v>
                </c:pt>
                <c:pt idx="8054">
                  <c:v>2.2499999999999998E-3</c:v>
                </c:pt>
                <c:pt idx="8055">
                  <c:v>2.2499999999999998E-3</c:v>
                </c:pt>
                <c:pt idx="8056">
                  <c:v>2.3E-3</c:v>
                </c:pt>
                <c:pt idx="8057">
                  <c:v>2.2499999999999998E-3</c:v>
                </c:pt>
                <c:pt idx="8058">
                  <c:v>2.2499999999999998E-3</c:v>
                </c:pt>
                <c:pt idx="8059">
                  <c:v>2.2499999999999998E-3</c:v>
                </c:pt>
                <c:pt idx="8060">
                  <c:v>2.2499999999999998E-3</c:v>
                </c:pt>
                <c:pt idx="8061">
                  <c:v>2.2499999999999998E-3</c:v>
                </c:pt>
                <c:pt idx="8062">
                  <c:v>2.2499999999999998E-3</c:v>
                </c:pt>
                <c:pt idx="8063">
                  <c:v>2.2499999999999998E-3</c:v>
                </c:pt>
                <c:pt idx="8064">
                  <c:v>2.3600000000000001E-3</c:v>
                </c:pt>
                <c:pt idx="8065">
                  <c:v>2.2499999999999998E-3</c:v>
                </c:pt>
                <c:pt idx="8066">
                  <c:v>2.3600000000000001E-3</c:v>
                </c:pt>
                <c:pt idx="8067">
                  <c:v>2.1900000000000001E-3</c:v>
                </c:pt>
                <c:pt idx="8068">
                  <c:v>2.1900000000000001E-3</c:v>
                </c:pt>
                <c:pt idx="8069">
                  <c:v>2.2499999999999998E-3</c:v>
                </c:pt>
                <c:pt idx="8070">
                  <c:v>2.1900000000000001E-3</c:v>
                </c:pt>
                <c:pt idx="8071">
                  <c:v>2.2499999999999998E-3</c:v>
                </c:pt>
                <c:pt idx="8072">
                  <c:v>2.3E-3</c:v>
                </c:pt>
                <c:pt idx="8073">
                  <c:v>2.1900000000000001E-3</c:v>
                </c:pt>
                <c:pt idx="8074">
                  <c:v>2.2499999999999998E-3</c:v>
                </c:pt>
                <c:pt idx="8075">
                  <c:v>2.1900000000000001E-3</c:v>
                </c:pt>
                <c:pt idx="8076">
                  <c:v>2.2499999999999998E-3</c:v>
                </c:pt>
                <c:pt idx="8077">
                  <c:v>2.1900000000000001E-3</c:v>
                </c:pt>
                <c:pt idx="8078">
                  <c:v>2.2499999999999998E-3</c:v>
                </c:pt>
                <c:pt idx="8079">
                  <c:v>2.2499999999999998E-3</c:v>
                </c:pt>
                <c:pt idx="8080">
                  <c:v>2.2499999999999998E-3</c:v>
                </c:pt>
                <c:pt idx="8081">
                  <c:v>2.1900000000000001E-3</c:v>
                </c:pt>
                <c:pt idx="8082">
                  <c:v>2.3E-3</c:v>
                </c:pt>
                <c:pt idx="8083">
                  <c:v>2.1900000000000001E-3</c:v>
                </c:pt>
                <c:pt idx="8084">
                  <c:v>2.2499999999999998E-3</c:v>
                </c:pt>
                <c:pt idx="8085">
                  <c:v>2.2499999999999998E-3</c:v>
                </c:pt>
                <c:pt idx="8086">
                  <c:v>2.1900000000000001E-3</c:v>
                </c:pt>
                <c:pt idx="8087">
                  <c:v>2.2499999999999998E-3</c:v>
                </c:pt>
                <c:pt idx="8088">
                  <c:v>2.2499999999999998E-3</c:v>
                </c:pt>
                <c:pt idx="8089">
                  <c:v>2.14E-3</c:v>
                </c:pt>
                <c:pt idx="8090">
                  <c:v>2.1900000000000001E-3</c:v>
                </c:pt>
                <c:pt idx="8091">
                  <c:v>2.14E-3</c:v>
                </c:pt>
                <c:pt idx="8092">
                  <c:v>2.1900000000000001E-3</c:v>
                </c:pt>
                <c:pt idx="8093">
                  <c:v>2.1900000000000001E-3</c:v>
                </c:pt>
                <c:pt idx="8094">
                  <c:v>2.1900000000000001E-3</c:v>
                </c:pt>
                <c:pt idx="8095">
                  <c:v>2.1900000000000001E-3</c:v>
                </c:pt>
                <c:pt idx="8096">
                  <c:v>2.2499999999999998E-3</c:v>
                </c:pt>
                <c:pt idx="8097">
                  <c:v>2.1900000000000001E-3</c:v>
                </c:pt>
                <c:pt idx="8098">
                  <c:v>2.2499999999999998E-3</c:v>
                </c:pt>
                <c:pt idx="8099">
                  <c:v>2.14E-3</c:v>
                </c:pt>
                <c:pt idx="8100">
                  <c:v>2.1900000000000001E-3</c:v>
                </c:pt>
                <c:pt idx="8101">
                  <c:v>2.1900000000000001E-3</c:v>
                </c:pt>
                <c:pt idx="8102">
                  <c:v>2.14E-3</c:v>
                </c:pt>
                <c:pt idx="8103">
                  <c:v>2.1900000000000001E-3</c:v>
                </c:pt>
                <c:pt idx="8104">
                  <c:v>2.1900000000000001E-3</c:v>
                </c:pt>
                <c:pt idx="8105">
                  <c:v>2.0899999999999998E-3</c:v>
                </c:pt>
                <c:pt idx="8106">
                  <c:v>2.1900000000000001E-3</c:v>
                </c:pt>
                <c:pt idx="8107">
                  <c:v>2.14E-3</c:v>
                </c:pt>
                <c:pt idx="8108">
                  <c:v>2.2499999999999998E-3</c:v>
                </c:pt>
                <c:pt idx="8109">
                  <c:v>2.0899999999999998E-3</c:v>
                </c:pt>
                <c:pt idx="8110">
                  <c:v>2.14E-3</c:v>
                </c:pt>
                <c:pt idx="8111">
                  <c:v>2.1900000000000001E-3</c:v>
                </c:pt>
                <c:pt idx="8112">
                  <c:v>2.1900000000000001E-3</c:v>
                </c:pt>
                <c:pt idx="8113">
                  <c:v>2.14E-3</c:v>
                </c:pt>
                <c:pt idx="8114">
                  <c:v>2.1900000000000001E-3</c:v>
                </c:pt>
                <c:pt idx="8115">
                  <c:v>2.14E-3</c:v>
                </c:pt>
                <c:pt idx="8116">
                  <c:v>2.1900000000000001E-3</c:v>
                </c:pt>
                <c:pt idx="8117">
                  <c:v>2.14E-3</c:v>
                </c:pt>
                <c:pt idx="8118">
                  <c:v>2.0899999999999998E-3</c:v>
                </c:pt>
                <c:pt idx="8119">
                  <c:v>2.14E-3</c:v>
                </c:pt>
                <c:pt idx="8120">
                  <c:v>2.14E-3</c:v>
                </c:pt>
                <c:pt idx="8121">
                  <c:v>2.14E-3</c:v>
                </c:pt>
                <c:pt idx="8122">
                  <c:v>2.14E-3</c:v>
                </c:pt>
                <c:pt idx="8123">
                  <c:v>2.0899999999999998E-3</c:v>
                </c:pt>
                <c:pt idx="8124">
                  <c:v>2.0899999999999998E-3</c:v>
                </c:pt>
                <c:pt idx="8125">
                  <c:v>2.0899999999999998E-3</c:v>
                </c:pt>
                <c:pt idx="8126">
                  <c:v>2.0899999999999998E-3</c:v>
                </c:pt>
                <c:pt idx="8127">
                  <c:v>2.14E-3</c:v>
                </c:pt>
                <c:pt idx="8128">
                  <c:v>2.14E-3</c:v>
                </c:pt>
                <c:pt idx="8129">
                  <c:v>2.14E-3</c:v>
                </c:pt>
                <c:pt idx="8130">
                  <c:v>2.1900000000000001E-3</c:v>
                </c:pt>
                <c:pt idx="8131">
                  <c:v>2.0899999999999998E-3</c:v>
                </c:pt>
                <c:pt idx="8132">
                  <c:v>2.14E-3</c:v>
                </c:pt>
                <c:pt idx="8133">
                  <c:v>2.0899999999999998E-3</c:v>
                </c:pt>
                <c:pt idx="8134">
                  <c:v>2.0300000000000001E-3</c:v>
                </c:pt>
                <c:pt idx="8135">
                  <c:v>2.0899999999999998E-3</c:v>
                </c:pt>
                <c:pt idx="8136">
                  <c:v>2.14E-3</c:v>
                </c:pt>
                <c:pt idx="8137">
                  <c:v>2.14E-3</c:v>
                </c:pt>
                <c:pt idx="8138">
                  <c:v>2.0899999999999998E-3</c:v>
                </c:pt>
                <c:pt idx="8139">
                  <c:v>2.0300000000000001E-3</c:v>
                </c:pt>
                <c:pt idx="8140">
                  <c:v>2.0300000000000001E-3</c:v>
                </c:pt>
                <c:pt idx="8141">
                  <c:v>1.98E-3</c:v>
                </c:pt>
                <c:pt idx="8142">
                  <c:v>1.98E-3</c:v>
                </c:pt>
                <c:pt idx="8143">
                  <c:v>2.0899999999999998E-3</c:v>
                </c:pt>
                <c:pt idx="8144">
                  <c:v>2.0300000000000001E-3</c:v>
                </c:pt>
                <c:pt idx="8145">
                  <c:v>1.98E-3</c:v>
                </c:pt>
                <c:pt idx="8146">
                  <c:v>2.0899999999999998E-3</c:v>
                </c:pt>
                <c:pt idx="8147">
                  <c:v>2.0300000000000001E-3</c:v>
                </c:pt>
                <c:pt idx="8148">
                  <c:v>2.0300000000000001E-3</c:v>
                </c:pt>
                <c:pt idx="8149">
                  <c:v>2.0899999999999998E-3</c:v>
                </c:pt>
                <c:pt idx="8150">
                  <c:v>2.0300000000000001E-3</c:v>
                </c:pt>
                <c:pt idx="8151">
                  <c:v>2.0300000000000001E-3</c:v>
                </c:pt>
                <c:pt idx="8152">
                  <c:v>2.0300000000000001E-3</c:v>
                </c:pt>
                <c:pt idx="8153">
                  <c:v>2.0300000000000001E-3</c:v>
                </c:pt>
                <c:pt idx="8154">
                  <c:v>2.0300000000000001E-3</c:v>
                </c:pt>
                <c:pt idx="8155">
                  <c:v>1.98E-3</c:v>
                </c:pt>
                <c:pt idx="8156">
                  <c:v>1.98E-3</c:v>
                </c:pt>
                <c:pt idx="8157">
                  <c:v>1.92E-3</c:v>
                </c:pt>
                <c:pt idx="8158">
                  <c:v>1.92E-3</c:v>
                </c:pt>
                <c:pt idx="8159">
                  <c:v>2.0300000000000001E-3</c:v>
                </c:pt>
                <c:pt idx="8160">
                  <c:v>1.98E-3</c:v>
                </c:pt>
                <c:pt idx="8161">
                  <c:v>1.92E-3</c:v>
                </c:pt>
                <c:pt idx="8162">
                  <c:v>2.0300000000000001E-3</c:v>
                </c:pt>
                <c:pt idx="8163">
                  <c:v>1.98E-3</c:v>
                </c:pt>
                <c:pt idx="8164">
                  <c:v>1.98E-3</c:v>
                </c:pt>
                <c:pt idx="8165">
                  <c:v>1.98E-3</c:v>
                </c:pt>
                <c:pt idx="8166">
                  <c:v>1.92E-3</c:v>
                </c:pt>
                <c:pt idx="8167">
                  <c:v>1.98E-3</c:v>
                </c:pt>
                <c:pt idx="8168">
                  <c:v>1.92E-3</c:v>
                </c:pt>
                <c:pt idx="8169">
                  <c:v>1.98E-3</c:v>
                </c:pt>
                <c:pt idx="8170">
                  <c:v>1.98E-3</c:v>
                </c:pt>
                <c:pt idx="8171">
                  <c:v>1.8699999999999999E-3</c:v>
                </c:pt>
                <c:pt idx="8172">
                  <c:v>1.92E-3</c:v>
                </c:pt>
                <c:pt idx="8173">
                  <c:v>1.8699999999999999E-3</c:v>
                </c:pt>
                <c:pt idx="8174">
                  <c:v>1.92E-3</c:v>
                </c:pt>
                <c:pt idx="8175">
                  <c:v>1.98E-3</c:v>
                </c:pt>
                <c:pt idx="8176">
                  <c:v>1.92E-3</c:v>
                </c:pt>
                <c:pt idx="8177">
                  <c:v>1.8699999999999999E-3</c:v>
                </c:pt>
                <c:pt idx="8178">
                  <c:v>1.92E-3</c:v>
                </c:pt>
                <c:pt idx="8179">
                  <c:v>1.8699999999999999E-3</c:v>
                </c:pt>
                <c:pt idx="8180">
                  <c:v>1.8699999999999999E-3</c:v>
                </c:pt>
                <c:pt idx="8181">
                  <c:v>1.92E-3</c:v>
                </c:pt>
                <c:pt idx="8182">
                  <c:v>1.8699999999999999E-3</c:v>
                </c:pt>
                <c:pt idx="8183">
                  <c:v>1.8699999999999999E-3</c:v>
                </c:pt>
                <c:pt idx="8184">
                  <c:v>1.82E-3</c:v>
                </c:pt>
                <c:pt idx="8185">
                  <c:v>1.92E-3</c:v>
                </c:pt>
                <c:pt idx="8186">
                  <c:v>1.8699999999999999E-3</c:v>
                </c:pt>
                <c:pt idx="8187">
                  <c:v>1.82E-3</c:v>
                </c:pt>
                <c:pt idx="8188">
                  <c:v>1.7600000000000001E-3</c:v>
                </c:pt>
                <c:pt idx="8189">
                  <c:v>1.82E-3</c:v>
                </c:pt>
                <c:pt idx="8190">
                  <c:v>1.8699999999999999E-3</c:v>
                </c:pt>
                <c:pt idx="8191">
                  <c:v>1.8699999999999999E-3</c:v>
                </c:pt>
                <c:pt idx="8192">
                  <c:v>1.82E-3</c:v>
                </c:pt>
                <c:pt idx="8193">
                  <c:v>1.82E-3</c:v>
                </c:pt>
                <c:pt idx="8194">
                  <c:v>1.82E-3</c:v>
                </c:pt>
                <c:pt idx="8195">
                  <c:v>1.82E-3</c:v>
                </c:pt>
                <c:pt idx="8196">
                  <c:v>1.7600000000000001E-3</c:v>
                </c:pt>
                <c:pt idx="8197">
                  <c:v>1.7600000000000001E-3</c:v>
                </c:pt>
                <c:pt idx="8198">
                  <c:v>1.7099999999999999E-3</c:v>
                </c:pt>
                <c:pt idx="8199">
                  <c:v>1.7600000000000001E-3</c:v>
                </c:pt>
                <c:pt idx="8200">
                  <c:v>1.7099999999999999E-3</c:v>
                </c:pt>
                <c:pt idx="8201">
                  <c:v>1.65E-3</c:v>
                </c:pt>
                <c:pt idx="8202">
                  <c:v>1.7099999999999999E-3</c:v>
                </c:pt>
                <c:pt idx="8203">
                  <c:v>1.7099999999999999E-3</c:v>
                </c:pt>
                <c:pt idx="8204">
                  <c:v>1.65E-3</c:v>
                </c:pt>
                <c:pt idx="8205">
                  <c:v>1.65E-3</c:v>
                </c:pt>
                <c:pt idx="8206">
                  <c:v>1.65E-3</c:v>
                </c:pt>
                <c:pt idx="8207">
                  <c:v>1.7600000000000001E-3</c:v>
                </c:pt>
                <c:pt idx="8208">
                  <c:v>1.65E-3</c:v>
                </c:pt>
                <c:pt idx="8209">
                  <c:v>1.65E-3</c:v>
                </c:pt>
                <c:pt idx="8210">
                  <c:v>1.65E-3</c:v>
                </c:pt>
                <c:pt idx="8211">
                  <c:v>1.6000000000000001E-3</c:v>
                </c:pt>
                <c:pt idx="8212">
                  <c:v>1.7099999999999999E-3</c:v>
                </c:pt>
                <c:pt idx="8213">
                  <c:v>1.65E-3</c:v>
                </c:pt>
                <c:pt idx="8214">
                  <c:v>1.65E-3</c:v>
                </c:pt>
                <c:pt idx="8215">
                  <c:v>1.65E-3</c:v>
                </c:pt>
                <c:pt idx="8216">
                  <c:v>1.6000000000000001E-3</c:v>
                </c:pt>
                <c:pt idx="8217">
                  <c:v>1.65E-3</c:v>
                </c:pt>
                <c:pt idx="8218">
                  <c:v>1.65E-3</c:v>
                </c:pt>
                <c:pt idx="8219">
                  <c:v>1.6000000000000001E-3</c:v>
                </c:pt>
                <c:pt idx="8220">
                  <c:v>1.6000000000000001E-3</c:v>
                </c:pt>
                <c:pt idx="8221">
                  <c:v>1.6000000000000001E-3</c:v>
                </c:pt>
                <c:pt idx="8222">
                  <c:v>1.6000000000000001E-3</c:v>
                </c:pt>
                <c:pt idx="8223">
                  <c:v>1.7099999999999999E-3</c:v>
                </c:pt>
                <c:pt idx="8224">
                  <c:v>1.6000000000000001E-3</c:v>
                </c:pt>
                <c:pt idx="8225">
                  <c:v>1.6000000000000001E-3</c:v>
                </c:pt>
                <c:pt idx="8226">
                  <c:v>1.6000000000000001E-3</c:v>
                </c:pt>
                <c:pt idx="8227">
                  <c:v>1.5399999999999999E-3</c:v>
                </c:pt>
                <c:pt idx="8228">
                  <c:v>1.6000000000000001E-3</c:v>
                </c:pt>
                <c:pt idx="8229">
                  <c:v>1.6000000000000001E-3</c:v>
                </c:pt>
                <c:pt idx="8230">
                  <c:v>1.49E-3</c:v>
                </c:pt>
                <c:pt idx="8231">
                  <c:v>1.49E-3</c:v>
                </c:pt>
                <c:pt idx="8232">
                  <c:v>1.5399999999999999E-3</c:v>
                </c:pt>
                <c:pt idx="8233">
                  <c:v>1.5399999999999999E-3</c:v>
                </c:pt>
                <c:pt idx="8234">
                  <c:v>1.5399999999999999E-3</c:v>
                </c:pt>
                <c:pt idx="8235">
                  <c:v>1.3799999999999999E-3</c:v>
                </c:pt>
                <c:pt idx="8236">
                  <c:v>1.4400000000000001E-3</c:v>
                </c:pt>
                <c:pt idx="8237">
                  <c:v>1.49E-3</c:v>
                </c:pt>
                <c:pt idx="8238">
                  <c:v>1.49E-3</c:v>
                </c:pt>
                <c:pt idx="8239">
                  <c:v>1.5399999999999999E-3</c:v>
                </c:pt>
                <c:pt idx="8240">
                  <c:v>1.49E-3</c:v>
                </c:pt>
                <c:pt idx="8241">
                  <c:v>1.49E-3</c:v>
                </c:pt>
                <c:pt idx="8242">
                  <c:v>1.49E-3</c:v>
                </c:pt>
                <c:pt idx="8243">
                  <c:v>1.4400000000000001E-3</c:v>
                </c:pt>
                <c:pt idx="8244">
                  <c:v>1.3799999999999999E-3</c:v>
                </c:pt>
                <c:pt idx="8245">
                  <c:v>1.49E-3</c:v>
                </c:pt>
                <c:pt idx="8246">
                  <c:v>1.3799999999999999E-3</c:v>
                </c:pt>
                <c:pt idx="8247">
                  <c:v>1.4400000000000001E-3</c:v>
                </c:pt>
                <c:pt idx="8248">
                  <c:v>1.4400000000000001E-3</c:v>
                </c:pt>
                <c:pt idx="8249">
                  <c:v>1.3799999999999999E-3</c:v>
                </c:pt>
                <c:pt idx="8250">
                  <c:v>1.3799999999999999E-3</c:v>
                </c:pt>
                <c:pt idx="8251">
                  <c:v>1.33E-3</c:v>
                </c:pt>
                <c:pt idx="8252">
                  <c:v>1.3799999999999999E-3</c:v>
                </c:pt>
                <c:pt idx="8253">
                  <c:v>1.33E-3</c:v>
                </c:pt>
                <c:pt idx="8254">
                  <c:v>1.2700000000000001E-3</c:v>
                </c:pt>
                <c:pt idx="8255">
                  <c:v>1.3799999999999999E-3</c:v>
                </c:pt>
                <c:pt idx="8256">
                  <c:v>1.33E-3</c:v>
                </c:pt>
                <c:pt idx="8257">
                  <c:v>1.3799999999999999E-3</c:v>
                </c:pt>
                <c:pt idx="8258">
                  <c:v>1.2700000000000001E-3</c:v>
                </c:pt>
                <c:pt idx="8259">
                  <c:v>1.2700000000000001E-3</c:v>
                </c:pt>
                <c:pt idx="8260">
                  <c:v>1.2700000000000001E-3</c:v>
                </c:pt>
                <c:pt idx="8261">
                  <c:v>1.3799999999999999E-3</c:v>
                </c:pt>
                <c:pt idx="8262">
                  <c:v>1.2199999999999999E-3</c:v>
                </c:pt>
                <c:pt idx="8263">
                  <c:v>1.2700000000000001E-3</c:v>
                </c:pt>
                <c:pt idx="8264">
                  <c:v>1.2700000000000001E-3</c:v>
                </c:pt>
                <c:pt idx="8265">
                  <c:v>1.2199999999999999E-3</c:v>
                </c:pt>
                <c:pt idx="8266">
                  <c:v>1.2199999999999999E-3</c:v>
                </c:pt>
                <c:pt idx="8267">
                  <c:v>1.16E-3</c:v>
                </c:pt>
                <c:pt idx="8268">
                  <c:v>1.2199999999999999E-3</c:v>
                </c:pt>
                <c:pt idx="8269">
                  <c:v>1.16E-3</c:v>
                </c:pt>
                <c:pt idx="8270">
                  <c:v>1.16E-3</c:v>
                </c:pt>
                <c:pt idx="8271">
                  <c:v>1.16E-3</c:v>
                </c:pt>
                <c:pt idx="8272">
                  <c:v>1.2199999999999999E-3</c:v>
                </c:pt>
                <c:pt idx="8273">
                  <c:v>1.1100000000000001E-3</c:v>
                </c:pt>
                <c:pt idx="8274">
                  <c:v>1.1100000000000001E-3</c:v>
                </c:pt>
                <c:pt idx="8275">
                  <c:v>1.16E-3</c:v>
                </c:pt>
                <c:pt idx="8276">
                  <c:v>1.16E-3</c:v>
                </c:pt>
                <c:pt idx="8277">
                  <c:v>1.16E-3</c:v>
                </c:pt>
                <c:pt idx="8278">
                  <c:v>1.1100000000000001E-3</c:v>
                </c:pt>
                <c:pt idx="8279">
                  <c:v>1.1100000000000001E-3</c:v>
                </c:pt>
                <c:pt idx="8280">
                  <c:v>1.16E-3</c:v>
                </c:pt>
                <c:pt idx="8281">
                  <c:v>1.1100000000000001E-3</c:v>
                </c:pt>
                <c:pt idx="8282">
                  <c:v>1.1100000000000001E-3</c:v>
                </c:pt>
                <c:pt idx="8283">
                  <c:v>1E-3</c:v>
                </c:pt>
                <c:pt idx="8284">
                  <c:v>1.06E-3</c:v>
                </c:pt>
                <c:pt idx="8285">
                  <c:v>1E-3</c:v>
                </c:pt>
                <c:pt idx="8286">
                  <c:v>1.06E-3</c:v>
                </c:pt>
                <c:pt idx="8287">
                  <c:v>1E-3</c:v>
                </c:pt>
                <c:pt idx="8288">
                  <c:v>1E-3</c:v>
                </c:pt>
                <c:pt idx="8289">
                  <c:v>1E-3</c:v>
                </c:pt>
                <c:pt idx="8290">
                  <c:v>1E-3</c:v>
                </c:pt>
                <c:pt idx="8291">
                  <c:v>1E-3</c:v>
                </c:pt>
                <c:pt idx="8292">
                  <c:v>9.5E-4</c:v>
                </c:pt>
                <c:pt idx="8293">
                  <c:v>9.5E-4</c:v>
                </c:pt>
                <c:pt idx="8294">
                  <c:v>9.5E-4</c:v>
                </c:pt>
                <c:pt idx="8295">
                  <c:v>1E-3</c:v>
                </c:pt>
                <c:pt idx="8296">
                  <c:v>1E-3</c:v>
                </c:pt>
                <c:pt idx="8297">
                  <c:v>8.8999999999999995E-4</c:v>
                </c:pt>
                <c:pt idx="8298">
                  <c:v>9.5E-4</c:v>
                </c:pt>
                <c:pt idx="8299">
                  <c:v>8.4000000000000003E-4</c:v>
                </c:pt>
                <c:pt idx="8300">
                  <c:v>8.8999999999999995E-4</c:v>
                </c:pt>
                <c:pt idx="8301">
                  <c:v>8.4000000000000003E-4</c:v>
                </c:pt>
                <c:pt idx="8302">
                  <c:v>8.8999999999999995E-4</c:v>
                </c:pt>
                <c:pt idx="8303">
                  <c:v>8.4000000000000003E-4</c:v>
                </c:pt>
                <c:pt idx="8304">
                  <c:v>8.4000000000000003E-4</c:v>
                </c:pt>
                <c:pt idx="8305">
                  <c:v>7.7999999999999999E-4</c:v>
                </c:pt>
                <c:pt idx="8306">
                  <c:v>7.7999999999999999E-4</c:v>
                </c:pt>
                <c:pt idx="8307">
                  <c:v>9.5E-4</c:v>
                </c:pt>
                <c:pt idx="8308">
                  <c:v>7.7999999999999999E-4</c:v>
                </c:pt>
                <c:pt idx="8309">
                  <c:v>8.4000000000000003E-4</c:v>
                </c:pt>
                <c:pt idx="8310">
                  <c:v>8.4000000000000003E-4</c:v>
                </c:pt>
                <c:pt idx="8311">
                  <c:v>8.8999999999999995E-4</c:v>
                </c:pt>
                <c:pt idx="8312">
                  <c:v>7.7999999999999999E-4</c:v>
                </c:pt>
                <c:pt idx="8313">
                  <c:v>7.7999999999999999E-4</c:v>
                </c:pt>
                <c:pt idx="8314">
                  <c:v>8.4000000000000003E-4</c:v>
                </c:pt>
                <c:pt idx="8315">
                  <c:v>6.8000000000000005E-4</c:v>
                </c:pt>
                <c:pt idx="8316">
                  <c:v>7.7999999999999999E-4</c:v>
                </c:pt>
                <c:pt idx="8317">
                  <c:v>7.2999999999999996E-4</c:v>
                </c:pt>
                <c:pt idx="8318">
                  <c:v>7.7999999999999999E-4</c:v>
                </c:pt>
                <c:pt idx="8319">
                  <c:v>7.7999999999999999E-4</c:v>
                </c:pt>
                <c:pt idx="8320">
                  <c:v>6.8000000000000005E-4</c:v>
                </c:pt>
                <c:pt idx="8321">
                  <c:v>6.8000000000000005E-4</c:v>
                </c:pt>
                <c:pt idx="8322">
                  <c:v>7.2999999999999996E-4</c:v>
                </c:pt>
                <c:pt idx="8323">
                  <c:v>7.2999999999999996E-4</c:v>
                </c:pt>
                <c:pt idx="8324">
                  <c:v>6.8000000000000005E-4</c:v>
                </c:pt>
                <c:pt idx="8325">
                  <c:v>6.8000000000000005E-4</c:v>
                </c:pt>
                <c:pt idx="8326">
                  <c:v>6.2E-4</c:v>
                </c:pt>
                <c:pt idx="8327">
                  <c:v>7.2999999999999996E-4</c:v>
                </c:pt>
                <c:pt idx="8328">
                  <c:v>6.2E-4</c:v>
                </c:pt>
                <c:pt idx="8329">
                  <c:v>6.8000000000000005E-4</c:v>
                </c:pt>
                <c:pt idx="8330">
                  <c:v>6.2E-4</c:v>
                </c:pt>
                <c:pt idx="8331">
                  <c:v>5.6999999999999998E-4</c:v>
                </c:pt>
                <c:pt idx="8332">
                  <c:v>6.2E-4</c:v>
                </c:pt>
                <c:pt idx="8333">
                  <c:v>5.1000000000000004E-4</c:v>
                </c:pt>
                <c:pt idx="8334">
                  <c:v>5.6999999999999998E-4</c:v>
                </c:pt>
                <c:pt idx="8335">
                  <c:v>5.6999999999999998E-4</c:v>
                </c:pt>
                <c:pt idx="8336">
                  <c:v>4.6000000000000001E-4</c:v>
                </c:pt>
                <c:pt idx="8337">
                  <c:v>4.6000000000000001E-4</c:v>
                </c:pt>
                <c:pt idx="8338">
                  <c:v>5.6999999999999998E-4</c:v>
                </c:pt>
                <c:pt idx="8339">
                  <c:v>5.1000000000000004E-4</c:v>
                </c:pt>
                <c:pt idx="8340">
                  <c:v>5.6999999999999998E-4</c:v>
                </c:pt>
                <c:pt idx="8341">
                  <c:v>4.6000000000000001E-4</c:v>
                </c:pt>
                <c:pt idx="8342">
                  <c:v>4.6000000000000001E-4</c:v>
                </c:pt>
                <c:pt idx="8343">
                  <c:v>5.1000000000000004E-4</c:v>
                </c:pt>
                <c:pt idx="8344">
                  <c:v>4.6000000000000001E-4</c:v>
                </c:pt>
                <c:pt idx="8345">
                  <c:v>4.0000000000000002E-4</c:v>
                </c:pt>
                <c:pt idx="8346">
                  <c:v>4.0000000000000002E-4</c:v>
                </c:pt>
                <c:pt idx="8347">
                  <c:v>2.9999999999999997E-4</c:v>
                </c:pt>
                <c:pt idx="8348">
                  <c:v>4.0000000000000002E-4</c:v>
                </c:pt>
                <c:pt idx="8349">
                  <c:v>3.5E-4</c:v>
                </c:pt>
                <c:pt idx="8350">
                  <c:v>3.5E-4</c:v>
                </c:pt>
                <c:pt idx="8351">
                  <c:v>4.0000000000000002E-4</c:v>
                </c:pt>
                <c:pt idx="8352">
                  <c:v>2.9999999999999997E-4</c:v>
                </c:pt>
                <c:pt idx="8353">
                  <c:v>2.9999999999999997E-4</c:v>
                </c:pt>
                <c:pt idx="8354">
                  <c:v>3.5E-4</c:v>
                </c:pt>
                <c:pt idx="8355">
                  <c:v>2.9999999999999997E-4</c:v>
                </c:pt>
                <c:pt idx="8356">
                  <c:v>3.5E-4</c:v>
                </c:pt>
                <c:pt idx="8357">
                  <c:v>2.4000000000000001E-4</c:v>
                </c:pt>
                <c:pt idx="8358">
                  <c:v>2.9999999999999997E-4</c:v>
                </c:pt>
                <c:pt idx="8359">
                  <c:v>2.9999999999999997E-4</c:v>
                </c:pt>
                <c:pt idx="8360">
                  <c:v>2.9999999999999997E-4</c:v>
                </c:pt>
                <c:pt idx="8361">
                  <c:v>2.4000000000000001E-4</c:v>
                </c:pt>
                <c:pt idx="8362">
                  <c:v>2.4000000000000001E-4</c:v>
                </c:pt>
                <c:pt idx="8363">
                  <c:v>2.4000000000000001E-4</c:v>
                </c:pt>
                <c:pt idx="8364">
                  <c:v>2.4000000000000001E-4</c:v>
                </c:pt>
                <c:pt idx="8365">
                  <c:v>2.4000000000000001E-4</c:v>
                </c:pt>
                <c:pt idx="8366">
                  <c:v>1.9000000000000001E-4</c:v>
                </c:pt>
                <c:pt idx="8367">
                  <c:v>1.9000000000000001E-4</c:v>
                </c:pt>
                <c:pt idx="8368">
                  <c:v>1.2999999999999999E-4</c:v>
                </c:pt>
                <c:pt idx="8369">
                  <c:v>1.9000000000000001E-4</c:v>
                </c:pt>
                <c:pt idx="8370">
                  <c:v>1.9000000000000001E-4</c:v>
                </c:pt>
                <c:pt idx="8371">
                  <c:v>1.9000000000000001E-4</c:v>
                </c:pt>
                <c:pt idx="8372">
                  <c:v>1.9000000000000001E-4</c:v>
                </c:pt>
                <c:pt idx="8373">
                  <c:v>8.0000000000000007E-5</c:v>
                </c:pt>
                <c:pt idx="8374">
                  <c:v>1.2999999999999999E-4</c:v>
                </c:pt>
                <c:pt idx="8375">
                  <c:v>1.9000000000000001E-4</c:v>
                </c:pt>
                <c:pt idx="8376">
                  <c:v>1.2999999999999999E-4</c:v>
                </c:pt>
                <c:pt idx="8377">
                  <c:v>8.0000000000000007E-5</c:v>
                </c:pt>
                <c:pt idx="8378">
                  <c:v>8.0000000000000007E-5</c:v>
                </c:pt>
                <c:pt idx="8379">
                  <c:v>1.2999999999999999E-4</c:v>
                </c:pt>
                <c:pt idx="8380">
                  <c:v>8.0000000000000007E-5</c:v>
                </c:pt>
                <c:pt idx="8381">
                  <c:v>8.0000000000000007E-5</c:v>
                </c:pt>
                <c:pt idx="8382">
                  <c:v>8.0000000000000007E-5</c:v>
                </c:pt>
                <c:pt idx="8383">
                  <c:v>8.0000000000000007E-5</c:v>
                </c:pt>
                <c:pt idx="8384">
                  <c:v>-3.0000000000000001E-5</c:v>
                </c:pt>
                <c:pt idx="8385">
                  <c:v>-3.0000000000000001E-5</c:v>
                </c:pt>
                <c:pt idx="8386">
                  <c:v>-3.0000000000000001E-5</c:v>
                </c:pt>
                <c:pt idx="8387">
                  <c:v>2.0000000000000002E-5</c:v>
                </c:pt>
                <c:pt idx="8388">
                  <c:v>8.0000000000000007E-5</c:v>
                </c:pt>
                <c:pt idx="8389">
                  <c:v>-8.0000000000000007E-5</c:v>
                </c:pt>
                <c:pt idx="8390">
                  <c:v>-3.0000000000000001E-5</c:v>
                </c:pt>
                <c:pt idx="8391">
                  <c:v>2.0000000000000002E-5</c:v>
                </c:pt>
                <c:pt idx="8392">
                  <c:v>-3.0000000000000001E-5</c:v>
                </c:pt>
                <c:pt idx="8393">
                  <c:v>-3.0000000000000001E-5</c:v>
                </c:pt>
                <c:pt idx="8394">
                  <c:v>-3.0000000000000001E-5</c:v>
                </c:pt>
                <c:pt idx="8395">
                  <c:v>-1.3999999999999999E-4</c:v>
                </c:pt>
                <c:pt idx="8396">
                  <c:v>-8.0000000000000007E-5</c:v>
                </c:pt>
                <c:pt idx="8397">
                  <c:v>-8.0000000000000007E-5</c:v>
                </c:pt>
                <c:pt idx="8398">
                  <c:v>-8.0000000000000007E-5</c:v>
                </c:pt>
                <c:pt idx="8399">
                  <c:v>-8.0000000000000007E-5</c:v>
                </c:pt>
                <c:pt idx="8400">
                  <c:v>-1.3999999999999999E-4</c:v>
                </c:pt>
                <c:pt idx="8401">
                  <c:v>-1.3999999999999999E-4</c:v>
                </c:pt>
                <c:pt idx="8402">
                  <c:v>-1.3999999999999999E-4</c:v>
                </c:pt>
                <c:pt idx="8403">
                  <c:v>-1.9000000000000001E-4</c:v>
                </c:pt>
                <c:pt idx="8404">
                  <c:v>-1.3999999999999999E-4</c:v>
                </c:pt>
                <c:pt idx="8405">
                  <c:v>-2.5000000000000001E-4</c:v>
                </c:pt>
                <c:pt idx="8406">
                  <c:v>-1.9000000000000001E-4</c:v>
                </c:pt>
                <c:pt idx="8407">
                  <c:v>-1.9000000000000001E-4</c:v>
                </c:pt>
                <c:pt idx="8408">
                  <c:v>-1.9000000000000001E-4</c:v>
                </c:pt>
                <c:pt idx="8409">
                  <c:v>-2.5000000000000001E-4</c:v>
                </c:pt>
                <c:pt idx="8410">
                  <c:v>-1.9000000000000001E-4</c:v>
                </c:pt>
                <c:pt idx="8411">
                  <c:v>-2.5000000000000001E-4</c:v>
                </c:pt>
                <c:pt idx="8412">
                  <c:v>-1.9000000000000001E-4</c:v>
                </c:pt>
                <c:pt idx="8413">
                  <c:v>-2.9999999999999997E-4</c:v>
                </c:pt>
                <c:pt idx="8414">
                  <c:v>-2.9999999999999997E-4</c:v>
                </c:pt>
                <c:pt idx="8415">
                  <c:v>-2.9999999999999997E-4</c:v>
                </c:pt>
                <c:pt idx="8416">
                  <c:v>-3.6000000000000002E-4</c:v>
                </c:pt>
                <c:pt idx="8417">
                  <c:v>-2.9999999999999997E-4</c:v>
                </c:pt>
                <c:pt idx="8418">
                  <c:v>-2.9999999999999997E-4</c:v>
                </c:pt>
                <c:pt idx="8419">
                  <c:v>-2.9999999999999997E-4</c:v>
                </c:pt>
                <c:pt idx="8420">
                  <c:v>-3.6000000000000002E-4</c:v>
                </c:pt>
                <c:pt idx="8421">
                  <c:v>-4.0999999999999999E-4</c:v>
                </c:pt>
                <c:pt idx="8422">
                  <c:v>-2.9999999999999997E-4</c:v>
                </c:pt>
                <c:pt idx="8423">
                  <c:v>-2.9999999999999997E-4</c:v>
                </c:pt>
                <c:pt idx="8424">
                  <c:v>-3.6000000000000002E-4</c:v>
                </c:pt>
                <c:pt idx="8425">
                  <c:v>-4.0999999999999999E-4</c:v>
                </c:pt>
                <c:pt idx="8426">
                  <c:v>-3.6000000000000002E-4</c:v>
                </c:pt>
                <c:pt idx="8427">
                  <c:v>-4.0999999999999999E-4</c:v>
                </c:pt>
                <c:pt idx="8428">
                  <c:v>-4.0999999999999999E-4</c:v>
                </c:pt>
                <c:pt idx="8429">
                  <c:v>-4.0999999999999999E-4</c:v>
                </c:pt>
                <c:pt idx="8430">
                  <c:v>-4.0999999999999999E-4</c:v>
                </c:pt>
                <c:pt idx="8431">
                  <c:v>-4.0999999999999999E-4</c:v>
                </c:pt>
                <c:pt idx="8432">
                  <c:v>-4.6000000000000001E-4</c:v>
                </c:pt>
                <c:pt idx="8433">
                  <c:v>-5.1999999999999995E-4</c:v>
                </c:pt>
                <c:pt idx="8434">
                  <c:v>-4.6000000000000001E-4</c:v>
                </c:pt>
                <c:pt idx="8435">
                  <c:v>-4.6000000000000001E-4</c:v>
                </c:pt>
                <c:pt idx="8436">
                  <c:v>-4.6000000000000001E-4</c:v>
                </c:pt>
                <c:pt idx="8437">
                  <c:v>-5.1999999999999995E-4</c:v>
                </c:pt>
                <c:pt idx="8438">
                  <c:v>-4.6000000000000001E-4</c:v>
                </c:pt>
                <c:pt idx="8439">
                  <c:v>-4.6000000000000001E-4</c:v>
                </c:pt>
                <c:pt idx="8440">
                  <c:v>-4.6000000000000001E-4</c:v>
                </c:pt>
                <c:pt idx="8441">
                  <c:v>-5.6999999999999998E-4</c:v>
                </c:pt>
                <c:pt idx="8442">
                  <c:v>-4.6000000000000001E-4</c:v>
                </c:pt>
                <c:pt idx="8443">
                  <c:v>-5.6999999999999998E-4</c:v>
                </c:pt>
                <c:pt idx="8444">
                  <c:v>-5.1999999999999995E-4</c:v>
                </c:pt>
                <c:pt idx="8445">
                  <c:v>-5.1999999999999995E-4</c:v>
                </c:pt>
                <c:pt idx="8446">
                  <c:v>-5.6999999999999998E-4</c:v>
                </c:pt>
                <c:pt idx="8447">
                  <c:v>-5.1999999999999995E-4</c:v>
                </c:pt>
                <c:pt idx="8448">
                  <c:v>-5.6999999999999998E-4</c:v>
                </c:pt>
                <c:pt idx="8449">
                  <c:v>-6.8000000000000005E-4</c:v>
                </c:pt>
                <c:pt idx="8450">
                  <c:v>-5.6999999999999998E-4</c:v>
                </c:pt>
                <c:pt idx="8451">
                  <c:v>-6.3000000000000003E-4</c:v>
                </c:pt>
                <c:pt idx="8452">
                  <c:v>-5.6999999999999998E-4</c:v>
                </c:pt>
                <c:pt idx="8453">
                  <c:v>-6.3000000000000003E-4</c:v>
                </c:pt>
                <c:pt idx="8454">
                  <c:v>-5.1999999999999995E-4</c:v>
                </c:pt>
                <c:pt idx="8455">
                  <c:v>-6.3000000000000003E-4</c:v>
                </c:pt>
                <c:pt idx="8456">
                  <c:v>-6.3000000000000003E-4</c:v>
                </c:pt>
                <c:pt idx="8457">
                  <c:v>-5.6999999999999998E-4</c:v>
                </c:pt>
                <c:pt idx="8458">
                  <c:v>-5.6999999999999998E-4</c:v>
                </c:pt>
                <c:pt idx="8459">
                  <c:v>-6.8000000000000005E-4</c:v>
                </c:pt>
                <c:pt idx="8460">
                  <c:v>-6.3000000000000003E-4</c:v>
                </c:pt>
                <c:pt idx="8461">
                  <c:v>-6.8000000000000005E-4</c:v>
                </c:pt>
                <c:pt idx="8462">
                  <c:v>-6.8000000000000005E-4</c:v>
                </c:pt>
                <c:pt idx="8463">
                  <c:v>-6.8000000000000005E-4</c:v>
                </c:pt>
                <c:pt idx="8464">
                  <c:v>-7.3999999999999999E-4</c:v>
                </c:pt>
                <c:pt idx="8465">
                  <c:v>-7.9000000000000001E-4</c:v>
                </c:pt>
                <c:pt idx="8466">
                  <c:v>-7.3999999999999999E-4</c:v>
                </c:pt>
                <c:pt idx="8467">
                  <c:v>-7.3999999999999999E-4</c:v>
                </c:pt>
                <c:pt idx="8468">
                  <c:v>-7.3999999999999999E-4</c:v>
                </c:pt>
                <c:pt idx="8469">
                  <c:v>-7.9000000000000001E-4</c:v>
                </c:pt>
                <c:pt idx="8470">
                  <c:v>-7.3999999999999999E-4</c:v>
                </c:pt>
                <c:pt idx="8471">
                  <c:v>-7.3999999999999999E-4</c:v>
                </c:pt>
                <c:pt idx="8472">
                  <c:v>-7.9000000000000001E-4</c:v>
                </c:pt>
                <c:pt idx="8473">
                  <c:v>-6.8000000000000005E-4</c:v>
                </c:pt>
                <c:pt idx="8474">
                  <c:v>-7.3999999999999999E-4</c:v>
                </c:pt>
                <c:pt idx="8475">
                  <c:v>-7.3999999999999999E-4</c:v>
                </c:pt>
                <c:pt idx="8476">
                  <c:v>-7.9000000000000001E-4</c:v>
                </c:pt>
                <c:pt idx="8477">
                  <c:v>-7.9000000000000001E-4</c:v>
                </c:pt>
                <c:pt idx="8478">
                  <c:v>-8.4000000000000003E-4</c:v>
                </c:pt>
                <c:pt idx="8479">
                  <c:v>-8.4000000000000003E-4</c:v>
                </c:pt>
                <c:pt idx="8480">
                  <c:v>-8.4000000000000003E-4</c:v>
                </c:pt>
                <c:pt idx="8481">
                  <c:v>-9.5E-4</c:v>
                </c:pt>
                <c:pt idx="8482">
                  <c:v>-8.4000000000000003E-4</c:v>
                </c:pt>
                <c:pt idx="8483">
                  <c:v>-8.4000000000000003E-4</c:v>
                </c:pt>
                <c:pt idx="8484">
                  <c:v>-8.9999999999999998E-4</c:v>
                </c:pt>
                <c:pt idx="8485">
                  <c:v>-9.5E-4</c:v>
                </c:pt>
                <c:pt idx="8486">
                  <c:v>-7.9000000000000001E-4</c:v>
                </c:pt>
                <c:pt idx="8487">
                  <c:v>-8.4000000000000003E-4</c:v>
                </c:pt>
                <c:pt idx="8488">
                  <c:v>-8.4000000000000003E-4</c:v>
                </c:pt>
                <c:pt idx="8489">
                  <c:v>-8.9999999999999998E-4</c:v>
                </c:pt>
                <c:pt idx="8490">
                  <c:v>-8.9999999999999998E-4</c:v>
                </c:pt>
                <c:pt idx="8491">
                  <c:v>-8.9999999999999998E-4</c:v>
                </c:pt>
                <c:pt idx="8492">
                  <c:v>-8.4000000000000003E-4</c:v>
                </c:pt>
                <c:pt idx="8493">
                  <c:v>-8.9999999999999998E-4</c:v>
                </c:pt>
                <c:pt idx="8494">
                  <c:v>-9.5E-4</c:v>
                </c:pt>
                <c:pt idx="8495">
                  <c:v>-8.9999999999999998E-4</c:v>
                </c:pt>
                <c:pt idx="8496">
                  <c:v>-9.5E-4</c:v>
                </c:pt>
                <c:pt idx="8497">
                  <c:v>-9.5E-4</c:v>
                </c:pt>
                <c:pt idx="8498">
                  <c:v>-1.01E-3</c:v>
                </c:pt>
                <c:pt idx="8499">
                  <c:v>-1.01E-3</c:v>
                </c:pt>
                <c:pt idx="8500">
                  <c:v>-8.9999999999999998E-4</c:v>
                </c:pt>
                <c:pt idx="8501">
                  <c:v>-1.01E-3</c:v>
                </c:pt>
                <c:pt idx="8502">
                  <c:v>-9.5E-4</c:v>
                </c:pt>
                <c:pt idx="8503">
                  <c:v>-9.5E-4</c:v>
                </c:pt>
                <c:pt idx="8504">
                  <c:v>-9.5E-4</c:v>
                </c:pt>
                <c:pt idx="8505">
                  <c:v>-9.5E-4</c:v>
                </c:pt>
                <c:pt idx="8506">
                  <c:v>-1.01E-3</c:v>
                </c:pt>
                <c:pt idx="8507">
                  <c:v>-1.01E-3</c:v>
                </c:pt>
                <c:pt idx="8508">
                  <c:v>-9.5E-4</c:v>
                </c:pt>
                <c:pt idx="8509">
                  <c:v>-9.5E-4</c:v>
                </c:pt>
                <c:pt idx="8510">
                  <c:v>-1.01E-3</c:v>
                </c:pt>
                <c:pt idx="8511">
                  <c:v>-9.5E-4</c:v>
                </c:pt>
                <c:pt idx="8512">
                  <c:v>-1.01E-3</c:v>
                </c:pt>
                <c:pt idx="8513">
                  <c:v>-1.06E-3</c:v>
                </c:pt>
                <c:pt idx="8514">
                  <c:v>-1.06E-3</c:v>
                </c:pt>
                <c:pt idx="8515">
                  <c:v>-1.06E-3</c:v>
                </c:pt>
                <c:pt idx="8516">
                  <c:v>-1.06E-3</c:v>
                </c:pt>
                <c:pt idx="8517">
                  <c:v>-1.1199999999999999E-3</c:v>
                </c:pt>
                <c:pt idx="8518">
                  <c:v>-1.06E-3</c:v>
                </c:pt>
                <c:pt idx="8519">
                  <c:v>-1.01E-3</c:v>
                </c:pt>
                <c:pt idx="8520">
                  <c:v>-1.01E-3</c:v>
                </c:pt>
                <c:pt idx="8521">
                  <c:v>-1.06E-3</c:v>
                </c:pt>
                <c:pt idx="8522">
                  <c:v>-1.1199999999999999E-3</c:v>
                </c:pt>
                <c:pt idx="8523">
                  <c:v>-1.1199999999999999E-3</c:v>
                </c:pt>
                <c:pt idx="8524">
                  <c:v>-1.06E-3</c:v>
                </c:pt>
                <c:pt idx="8525">
                  <c:v>-1.06E-3</c:v>
                </c:pt>
                <c:pt idx="8526">
                  <c:v>-1.1199999999999999E-3</c:v>
                </c:pt>
                <c:pt idx="8527">
                  <c:v>-1.01E-3</c:v>
                </c:pt>
                <c:pt idx="8528">
                  <c:v>-1.1199999999999999E-3</c:v>
                </c:pt>
                <c:pt idx="8529">
                  <c:v>-1.1199999999999999E-3</c:v>
                </c:pt>
                <c:pt idx="8530">
                  <c:v>-1.17E-3</c:v>
                </c:pt>
                <c:pt idx="8531">
                  <c:v>-1.17E-3</c:v>
                </c:pt>
                <c:pt idx="8532">
                  <c:v>-1.06E-3</c:v>
                </c:pt>
                <c:pt idx="8533">
                  <c:v>-1.1199999999999999E-3</c:v>
                </c:pt>
                <c:pt idx="8534">
                  <c:v>-1.06E-3</c:v>
                </c:pt>
                <c:pt idx="8535">
                  <c:v>-1.17E-3</c:v>
                </c:pt>
                <c:pt idx="8536">
                  <c:v>-1.06E-3</c:v>
                </c:pt>
                <c:pt idx="8537">
                  <c:v>-1.1199999999999999E-3</c:v>
                </c:pt>
                <c:pt idx="8538">
                  <c:v>-1.17E-3</c:v>
                </c:pt>
                <c:pt idx="8539">
                  <c:v>-1.1199999999999999E-3</c:v>
                </c:pt>
                <c:pt idx="8540">
                  <c:v>-1.17E-3</c:v>
                </c:pt>
                <c:pt idx="8541">
                  <c:v>-1.06E-3</c:v>
                </c:pt>
                <c:pt idx="8542">
                  <c:v>-1.1199999999999999E-3</c:v>
                </c:pt>
                <c:pt idx="8543">
                  <c:v>-1.1199999999999999E-3</c:v>
                </c:pt>
                <c:pt idx="8544">
                  <c:v>-1.2199999999999999E-3</c:v>
                </c:pt>
                <c:pt idx="8545">
                  <c:v>-1.17E-3</c:v>
                </c:pt>
                <c:pt idx="8546">
                  <c:v>-1.2199999999999999E-3</c:v>
                </c:pt>
                <c:pt idx="8547">
                  <c:v>-1.17E-3</c:v>
                </c:pt>
                <c:pt idx="8548">
                  <c:v>-1.17E-3</c:v>
                </c:pt>
                <c:pt idx="8549">
                  <c:v>-1.2800000000000001E-3</c:v>
                </c:pt>
                <c:pt idx="8550">
                  <c:v>-1.2199999999999999E-3</c:v>
                </c:pt>
                <c:pt idx="8551">
                  <c:v>-1.2199999999999999E-3</c:v>
                </c:pt>
                <c:pt idx="8552">
                  <c:v>-1.17E-3</c:v>
                </c:pt>
                <c:pt idx="8553">
                  <c:v>-1.17E-3</c:v>
                </c:pt>
                <c:pt idx="8554">
                  <c:v>-1.2800000000000001E-3</c:v>
                </c:pt>
                <c:pt idx="8555">
                  <c:v>-1.2199999999999999E-3</c:v>
                </c:pt>
                <c:pt idx="8556">
                  <c:v>-1.2199999999999999E-3</c:v>
                </c:pt>
                <c:pt idx="8557">
                  <c:v>-1.17E-3</c:v>
                </c:pt>
                <c:pt idx="8558">
                  <c:v>-1.17E-3</c:v>
                </c:pt>
                <c:pt idx="8559">
                  <c:v>-1.17E-3</c:v>
                </c:pt>
                <c:pt idx="8560">
                  <c:v>-1.2800000000000001E-3</c:v>
                </c:pt>
                <c:pt idx="8561">
                  <c:v>-1.33E-3</c:v>
                </c:pt>
                <c:pt idx="8562">
                  <c:v>-1.2800000000000001E-3</c:v>
                </c:pt>
                <c:pt idx="8563">
                  <c:v>-1.2199999999999999E-3</c:v>
                </c:pt>
                <c:pt idx="8564">
                  <c:v>-1.2199999999999999E-3</c:v>
                </c:pt>
                <c:pt idx="8565">
                  <c:v>-1.33E-3</c:v>
                </c:pt>
                <c:pt idx="8566">
                  <c:v>-1.33E-3</c:v>
                </c:pt>
                <c:pt idx="8567">
                  <c:v>-1.2800000000000001E-3</c:v>
                </c:pt>
                <c:pt idx="8568">
                  <c:v>-1.17E-3</c:v>
                </c:pt>
                <c:pt idx="8569">
                  <c:v>-1.2800000000000001E-3</c:v>
                </c:pt>
                <c:pt idx="8570">
                  <c:v>-1.33E-3</c:v>
                </c:pt>
                <c:pt idx="8571">
                  <c:v>-1.2199999999999999E-3</c:v>
                </c:pt>
                <c:pt idx="8572">
                  <c:v>-1.2199999999999999E-3</c:v>
                </c:pt>
                <c:pt idx="8573">
                  <c:v>-1.17E-3</c:v>
                </c:pt>
                <c:pt idx="8574">
                  <c:v>-1.2199999999999999E-3</c:v>
                </c:pt>
                <c:pt idx="8575">
                  <c:v>-1.2800000000000001E-3</c:v>
                </c:pt>
                <c:pt idx="8576">
                  <c:v>-1.33E-3</c:v>
                </c:pt>
                <c:pt idx="8577">
                  <c:v>-1.33E-3</c:v>
                </c:pt>
                <c:pt idx="8578">
                  <c:v>-1.33E-3</c:v>
                </c:pt>
                <c:pt idx="8579">
                  <c:v>-1.2800000000000001E-3</c:v>
                </c:pt>
                <c:pt idx="8580">
                  <c:v>-1.2199999999999999E-3</c:v>
                </c:pt>
                <c:pt idx="8581">
                  <c:v>-1.33E-3</c:v>
                </c:pt>
                <c:pt idx="8582">
                  <c:v>-1.39E-3</c:v>
                </c:pt>
                <c:pt idx="8583">
                  <c:v>-1.33E-3</c:v>
                </c:pt>
                <c:pt idx="8584">
                  <c:v>-1.2199999999999999E-3</c:v>
                </c:pt>
                <c:pt idx="8585">
                  <c:v>-1.2800000000000001E-3</c:v>
                </c:pt>
                <c:pt idx="8586">
                  <c:v>-1.39E-3</c:v>
                </c:pt>
                <c:pt idx="8587">
                  <c:v>-1.2800000000000001E-3</c:v>
                </c:pt>
                <c:pt idx="8588">
                  <c:v>-1.2800000000000001E-3</c:v>
                </c:pt>
                <c:pt idx="8589">
                  <c:v>-1.2199999999999999E-3</c:v>
                </c:pt>
                <c:pt idx="8590">
                  <c:v>-1.2199999999999999E-3</c:v>
                </c:pt>
                <c:pt idx="8591">
                  <c:v>-1.2800000000000001E-3</c:v>
                </c:pt>
                <c:pt idx="8592">
                  <c:v>-1.33E-3</c:v>
                </c:pt>
                <c:pt idx="8593">
                  <c:v>-1.33E-3</c:v>
                </c:pt>
                <c:pt idx="8594">
                  <c:v>-1.39E-3</c:v>
                </c:pt>
                <c:pt idx="8595">
                  <c:v>-1.33E-3</c:v>
                </c:pt>
                <c:pt idx="8596">
                  <c:v>-1.2199999999999999E-3</c:v>
                </c:pt>
                <c:pt idx="8597">
                  <c:v>-1.2800000000000001E-3</c:v>
                </c:pt>
                <c:pt idx="8598">
                  <c:v>-1.33E-3</c:v>
                </c:pt>
                <c:pt idx="8599">
                  <c:v>-1.2800000000000001E-3</c:v>
                </c:pt>
                <c:pt idx="8600">
                  <c:v>-1.2800000000000001E-3</c:v>
                </c:pt>
                <c:pt idx="8601">
                  <c:v>-1.2800000000000001E-3</c:v>
                </c:pt>
                <c:pt idx="8602">
                  <c:v>-1.33E-3</c:v>
                </c:pt>
                <c:pt idx="8603">
                  <c:v>-1.2800000000000001E-3</c:v>
                </c:pt>
                <c:pt idx="8604">
                  <c:v>-1.33E-3</c:v>
                </c:pt>
                <c:pt idx="8605">
                  <c:v>-1.2199999999999999E-3</c:v>
                </c:pt>
                <c:pt idx="8606">
                  <c:v>-1.2800000000000001E-3</c:v>
                </c:pt>
                <c:pt idx="8607">
                  <c:v>-1.2800000000000001E-3</c:v>
                </c:pt>
                <c:pt idx="8608">
                  <c:v>-1.33E-3</c:v>
                </c:pt>
                <c:pt idx="8609">
                  <c:v>-1.39E-3</c:v>
                </c:pt>
                <c:pt idx="8610">
                  <c:v>-1.33E-3</c:v>
                </c:pt>
                <c:pt idx="8611">
                  <c:v>-1.2800000000000001E-3</c:v>
                </c:pt>
                <c:pt idx="8612">
                  <c:v>-1.2800000000000001E-3</c:v>
                </c:pt>
                <c:pt idx="8613">
                  <c:v>-1.33E-3</c:v>
                </c:pt>
                <c:pt idx="8614">
                  <c:v>-1.39E-3</c:v>
                </c:pt>
                <c:pt idx="8615">
                  <c:v>-1.33E-3</c:v>
                </c:pt>
                <c:pt idx="8616">
                  <c:v>-1.2800000000000001E-3</c:v>
                </c:pt>
                <c:pt idx="8617">
                  <c:v>-1.2800000000000001E-3</c:v>
                </c:pt>
                <c:pt idx="8618">
                  <c:v>-1.33E-3</c:v>
                </c:pt>
                <c:pt idx="8619">
                  <c:v>-1.33E-3</c:v>
                </c:pt>
                <c:pt idx="8620">
                  <c:v>-1.39E-3</c:v>
                </c:pt>
                <c:pt idx="8621">
                  <c:v>-1.33E-3</c:v>
                </c:pt>
                <c:pt idx="8622">
                  <c:v>-1.2800000000000001E-3</c:v>
                </c:pt>
                <c:pt idx="8623">
                  <c:v>-1.2800000000000001E-3</c:v>
                </c:pt>
                <c:pt idx="8624">
                  <c:v>-1.33E-3</c:v>
                </c:pt>
                <c:pt idx="8625">
                  <c:v>-1.39E-3</c:v>
                </c:pt>
                <c:pt idx="8626">
                  <c:v>-1.33E-3</c:v>
                </c:pt>
                <c:pt idx="8627">
                  <c:v>-1.2800000000000001E-3</c:v>
                </c:pt>
                <c:pt idx="8628">
                  <c:v>-1.2800000000000001E-3</c:v>
                </c:pt>
                <c:pt idx="8629">
                  <c:v>-1.33E-3</c:v>
                </c:pt>
                <c:pt idx="8630">
                  <c:v>-1.39E-3</c:v>
                </c:pt>
                <c:pt idx="8631">
                  <c:v>-1.33E-3</c:v>
                </c:pt>
                <c:pt idx="8632">
                  <c:v>-1.33E-3</c:v>
                </c:pt>
                <c:pt idx="8633">
                  <c:v>-1.2800000000000001E-3</c:v>
                </c:pt>
                <c:pt idx="8634">
                  <c:v>-1.33E-3</c:v>
                </c:pt>
                <c:pt idx="8635">
                  <c:v>-1.33E-3</c:v>
                </c:pt>
                <c:pt idx="8636">
                  <c:v>-1.39E-3</c:v>
                </c:pt>
                <c:pt idx="8637">
                  <c:v>-1.33E-3</c:v>
                </c:pt>
                <c:pt idx="8638">
                  <c:v>-1.2800000000000001E-3</c:v>
                </c:pt>
                <c:pt idx="8639">
                  <c:v>-1.2800000000000001E-3</c:v>
                </c:pt>
                <c:pt idx="8640">
                  <c:v>-1.33E-3</c:v>
                </c:pt>
                <c:pt idx="8641">
                  <c:v>-1.39E-3</c:v>
                </c:pt>
                <c:pt idx="8642">
                  <c:v>-1.33E-3</c:v>
                </c:pt>
                <c:pt idx="8643">
                  <c:v>-1.2800000000000001E-3</c:v>
                </c:pt>
                <c:pt idx="8644">
                  <c:v>-1.2800000000000001E-3</c:v>
                </c:pt>
                <c:pt idx="8645">
                  <c:v>-1.2199999999999999E-3</c:v>
                </c:pt>
                <c:pt idx="8646">
                  <c:v>-1.33E-3</c:v>
                </c:pt>
                <c:pt idx="8647">
                  <c:v>-1.2800000000000001E-3</c:v>
                </c:pt>
                <c:pt idx="8648">
                  <c:v>-1.33E-3</c:v>
                </c:pt>
                <c:pt idx="8649">
                  <c:v>-1.2800000000000001E-3</c:v>
                </c:pt>
                <c:pt idx="8650">
                  <c:v>-1.2800000000000001E-3</c:v>
                </c:pt>
                <c:pt idx="8651">
                  <c:v>-1.2800000000000001E-3</c:v>
                </c:pt>
                <c:pt idx="8652">
                  <c:v>-1.33E-3</c:v>
                </c:pt>
                <c:pt idx="8653">
                  <c:v>-1.2800000000000001E-3</c:v>
                </c:pt>
                <c:pt idx="8654">
                  <c:v>-1.2199999999999999E-3</c:v>
                </c:pt>
                <c:pt idx="8655">
                  <c:v>-1.33E-3</c:v>
                </c:pt>
                <c:pt idx="8656">
                  <c:v>-1.39E-3</c:v>
                </c:pt>
                <c:pt idx="8657">
                  <c:v>-1.33E-3</c:v>
                </c:pt>
                <c:pt idx="8658">
                  <c:v>-1.2800000000000001E-3</c:v>
                </c:pt>
                <c:pt idx="8659">
                  <c:v>-1.2199999999999999E-3</c:v>
                </c:pt>
                <c:pt idx="8660">
                  <c:v>-1.2199999999999999E-3</c:v>
                </c:pt>
                <c:pt idx="8661">
                  <c:v>-1.2199999999999999E-3</c:v>
                </c:pt>
                <c:pt idx="8662">
                  <c:v>-1.2800000000000001E-3</c:v>
                </c:pt>
                <c:pt idx="8663">
                  <c:v>-1.2800000000000001E-3</c:v>
                </c:pt>
                <c:pt idx="8664">
                  <c:v>-1.33E-3</c:v>
                </c:pt>
                <c:pt idx="8665">
                  <c:v>-1.2199999999999999E-3</c:v>
                </c:pt>
                <c:pt idx="8666">
                  <c:v>-1.2199999999999999E-3</c:v>
                </c:pt>
                <c:pt idx="8667">
                  <c:v>-1.2800000000000001E-3</c:v>
                </c:pt>
                <c:pt idx="8668">
                  <c:v>-1.33E-3</c:v>
                </c:pt>
                <c:pt idx="8669">
                  <c:v>-1.2800000000000001E-3</c:v>
                </c:pt>
                <c:pt idx="8670">
                  <c:v>-1.2199999999999999E-3</c:v>
                </c:pt>
                <c:pt idx="8671">
                  <c:v>-1.2800000000000001E-3</c:v>
                </c:pt>
                <c:pt idx="8672">
                  <c:v>-1.33E-3</c:v>
                </c:pt>
                <c:pt idx="8673">
                  <c:v>-1.2800000000000001E-3</c:v>
                </c:pt>
                <c:pt idx="8674">
                  <c:v>-1.33E-3</c:v>
                </c:pt>
                <c:pt idx="8675">
                  <c:v>-1.2800000000000001E-3</c:v>
                </c:pt>
                <c:pt idx="8676">
                  <c:v>-1.17E-3</c:v>
                </c:pt>
                <c:pt idx="8677">
                  <c:v>-1.17E-3</c:v>
                </c:pt>
                <c:pt idx="8678">
                  <c:v>-1.2199999999999999E-3</c:v>
                </c:pt>
                <c:pt idx="8679">
                  <c:v>-1.2199999999999999E-3</c:v>
                </c:pt>
                <c:pt idx="8680">
                  <c:v>-1.33E-3</c:v>
                </c:pt>
                <c:pt idx="8681">
                  <c:v>-1.2199999999999999E-3</c:v>
                </c:pt>
                <c:pt idx="8682">
                  <c:v>-1.17E-3</c:v>
                </c:pt>
                <c:pt idx="8683">
                  <c:v>-1.33E-3</c:v>
                </c:pt>
                <c:pt idx="8684">
                  <c:v>-1.33E-3</c:v>
                </c:pt>
                <c:pt idx="8685">
                  <c:v>-1.33E-3</c:v>
                </c:pt>
                <c:pt idx="8686">
                  <c:v>-1.2199999999999999E-3</c:v>
                </c:pt>
                <c:pt idx="8687">
                  <c:v>-1.2199999999999999E-3</c:v>
                </c:pt>
                <c:pt idx="8688">
                  <c:v>-1.2800000000000001E-3</c:v>
                </c:pt>
                <c:pt idx="8689">
                  <c:v>-1.33E-3</c:v>
                </c:pt>
                <c:pt idx="8690">
                  <c:v>-1.2800000000000001E-3</c:v>
                </c:pt>
                <c:pt idx="8691">
                  <c:v>-1.2199999999999999E-3</c:v>
                </c:pt>
                <c:pt idx="8692">
                  <c:v>-1.17E-3</c:v>
                </c:pt>
                <c:pt idx="8693">
                  <c:v>-1.2199999999999999E-3</c:v>
                </c:pt>
                <c:pt idx="8694">
                  <c:v>-1.2199999999999999E-3</c:v>
                </c:pt>
                <c:pt idx="8695">
                  <c:v>-1.2199999999999999E-3</c:v>
                </c:pt>
                <c:pt idx="8696">
                  <c:v>-1.2800000000000001E-3</c:v>
                </c:pt>
                <c:pt idx="8697">
                  <c:v>-1.17E-3</c:v>
                </c:pt>
                <c:pt idx="8698">
                  <c:v>-1.17E-3</c:v>
                </c:pt>
                <c:pt idx="8699">
                  <c:v>-1.2800000000000001E-3</c:v>
                </c:pt>
                <c:pt idx="8700">
                  <c:v>-1.2800000000000001E-3</c:v>
                </c:pt>
                <c:pt idx="8701">
                  <c:v>-1.2800000000000001E-3</c:v>
                </c:pt>
                <c:pt idx="8702">
                  <c:v>-1.17E-3</c:v>
                </c:pt>
                <c:pt idx="8703">
                  <c:v>-1.17E-3</c:v>
                </c:pt>
                <c:pt idx="8704">
                  <c:v>-1.2199999999999999E-3</c:v>
                </c:pt>
                <c:pt idx="8705">
                  <c:v>-1.2800000000000001E-3</c:v>
                </c:pt>
                <c:pt idx="8706">
                  <c:v>-1.2199999999999999E-3</c:v>
                </c:pt>
                <c:pt idx="8707">
                  <c:v>-1.1199999999999999E-3</c:v>
                </c:pt>
                <c:pt idx="8708">
                  <c:v>-1.17E-3</c:v>
                </c:pt>
                <c:pt idx="8709">
                  <c:v>-1.17E-3</c:v>
                </c:pt>
                <c:pt idx="8710">
                  <c:v>-1.2199999999999999E-3</c:v>
                </c:pt>
                <c:pt idx="8711">
                  <c:v>-1.17E-3</c:v>
                </c:pt>
                <c:pt idx="8712">
                  <c:v>-1.2199999999999999E-3</c:v>
                </c:pt>
                <c:pt idx="8713">
                  <c:v>-1.17E-3</c:v>
                </c:pt>
                <c:pt idx="8714">
                  <c:v>-1.1199999999999999E-3</c:v>
                </c:pt>
                <c:pt idx="8715">
                  <c:v>-1.17E-3</c:v>
                </c:pt>
                <c:pt idx="8716">
                  <c:v>-1.2199999999999999E-3</c:v>
                </c:pt>
                <c:pt idx="8717">
                  <c:v>-1.2199999999999999E-3</c:v>
                </c:pt>
                <c:pt idx="8718">
                  <c:v>-1.1199999999999999E-3</c:v>
                </c:pt>
                <c:pt idx="8719">
                  <c:v>-1.1199999999999999E-3</c:v>
                </c:pt>
                <c:pt idx="8720">
                  <c:v>-1.17E-3</c:v>
                </c:pt>
                <c:pt idx="8721">
                  <c:v>-1.1199999999999999E-3</c:v>
                </c:pt>
                <c:pt idx="8722">
                  <c:v>-1.17E-3</c:v>
                </c:pt>
                <c:pt idx="8723">
                  <c:v>-1.06E-3</c:v>
                </c:pt>
                <c:pt idx="8724">
                  <c:v>-1.1199999999999999E-3</c:v>
                </c:pt>
                <c:pt idx="8725">
                  <c:v>-1.06E-3</c:v>
                </c:pt>
                <c:pt idx="8726">
                  <c:v>-1.1199999999999999E-3</c:v>
                </c:pt>
                <c:pt idx="8727">
                  <c:v>-1.17E-3</c:v>
                </c:pt>
                <c:pt idx="8728">
                  <c:v>-1.17E-3</c:v>
                </c:pt>
                <c:pt idx="8729">
                  <c:v>-1.1199999999999999E-3</c:v>
                </c:pt>
                <c:pt idx="8730">
                  <c:v>-1.06E-3</c:v>
                </c:pt>
                <c:pt idx="8731">
                  <c:v>-1.1199999999999999E-3</c:v>
                </c:pt>
                <c:pt idx="8732">
                  <c:v>-1.1199999999999999E-3</c:v>
                </c:pt>
                <c:pt idx="8733">
                  <c:v>-1.17E-3</c:v>
                </c:pt>
                <c:pt idx="8734">
                  <c:v>-1.06E-3</c:v>
                </c:pt>
                <c:pt idx="8735">
                  <c:v>-1.1199999999999999E-3</c:v>
                </c:pt>
                <c:pt idx="8736">
                  <c:v>-1.1199999999999999E-3</c:v>
                </c:pt>
                <c:pt idx="8737">
                  <c:v>-1.1199999999999999E-3</c:v>
                </c:pt>
                <c:pt idx="8738">
                  <c:v>-1.17E-3</c:v>
                </c:pt>
                <c:pt idx="8739">
                  <c:v>-1.01E-3</c:v>
                </c:pt>
                <c:pt idx="8740">
                  <c:v>-1.06E-3</c:v>
                </c:pt>
                <c:pt idx="8741">
                  <c:v>-1.06E-3</c:v>
                </c:pt>
                <c:pt idx="8742">
                  <c:v>-1.1199999999999999E-3</c:v>
                </c:pt>
                <c:pt idx="8743">
                  <c:v>-1.1199999999999999E-3</c:v>
                </c:pt>
                <c:pt idx="8744">
                  <c:v>-1.1199999999999999E-3</c:v>
                </c:pt>
                <c:pt idx="8745">
                  <c:v>-1.06E-3</c:v>
                </c:pt>
                <c:pt idx="8746">
                  <c:v>-1.01E-3</c:v>
                </c:pt>
                <c:pt idx="8747">
                  <c:v>-1.1199999999999999E-3</c:v>
                </c:pt>
                <c:pt idx="8748">
                  <c:v>-1.06E-3</c:v>
                </c:pt>
                <c:pt idx="8749">
                  <c:v>-1.06E-3</c:v>
                </c:pt>
                <c:pt idx="8750">
                  <c:v>-1.01E-3</c:v>
                </c:pt>
                <c:pt idx="8751">
                  <c:v>-1.06E-3</c:v>
                </c:pt>
                <c:pt idx="8752">
                  <c:v>-1.06E-3</c:v>
                </c:pt>
                <c:pt idx="8753">
                  <c:v>-1.1199999999999999E-3</c:v>
                </c:pt>
                <c:pt idx="8754">
                  <c:v>-1.06E-3</c:v>
                </c:pt>
                <c:pt idx="8755">
                  <c:v>-1.01E-3</c:v>
                </c:pt>
                <c:pt idx="8756">
                  <c:v>-1.01E-3</c:v>
                </c:pt>
                <c:pt idx="8757">
                  <c:v>-1.01E-3</c:v>
                </c:pt>
                <c:pt idx="8758">
                  <c:v>-1.06E-3</c:v>
                </c:pt>
                <c:pt idx="8759">
                  <c:v>-1.06E-3</c:v>
                </c:pt>
                <c:pt idx="8760">
                  <c:v>-1.1199999999999999E-3</c:v>
                </c:pt>
                <c:pt idx="8761">
                  <c:v>-1.01E-3</c:v>
                </c:pt>
                <c:pt idx="8762">
                  <c:v>-9.5E-4</c:v>
                </c:pt>
                <c:pt idx="8763">
                  <c:v>-1.06E-3</c:v>
                </c:pt>
                <c:pt idx="8764">
                  <c:v>-1.01E-3</c:v>
                </c:pt>
                <c:pt idx="8765">
                  <c:v>-1.06E-3</c:v>
                </c:pt>
                <c:pt idx="8766">
                  <c:v>-1.01E-3</c:v>
                </c:pt>
                <c:pt idx="8767">
                  <c:v>-1.01E-3</c:v>
                </c:pt>
                <c:pt idx="8768">
                  <c:v>-1.01E-3</c:v>
                </c:pt>
                <c:pt idx="8769">
                  <c:v>-1.06E-3</c:v>
                </c:pt>
                <c:pt idx="8770">
                  <c:v>-1.01E-3</c:v>
                </c:pt>
                <c:pt idx="8771">
                  <c:v>-1.01E-3</c:v>
                </c:pt>
                <c:pt idx="8772">
                  <c:v>-1.01E-3</c:v>
                </c:pt>
                <c:pt idx="8773">
                  <c:v>-9.5E-4</c:v>
                </c:pt>
                <c:pt idx="8774">
                  <c:v>-1.01E-3</c:v>
                </c:pt>
                <c:pt idx="8775">
                  <c:v>-1.01E-3</c:v>
                </c:pt>
                <c:pt idx="8776">
                  <c:v>-1.06E-3</c:v>
                </c:pt>
                <c:pt idx="8777">
                  <c:v>-1.01E-3</c:v>
                </c:pt>
                <c:pt idx="8778">
                  <c:v>-9.5E-4</c:v>
                </c:pt>
                <c:pt idx="8779">
                  <c:v>-1.01E-3</c:v>
                </c:pt>
                <c:pt idx="8780">
                  <c:v>-1.06E-3</c:v>
                </c:pt>
                <c:pt idx="8781">
                  <c:v>-1.01E-3</c:v>
                </c:pt>
                <c:pt idx="8782">
                  <c:v>-9.5E-4</c:v>
                </c:pt>
                <c:pt idx="8783">
                  <c:v>-1.01E-3</c:v>
                </c:pt>
                <c:pt idx="8784">
                  <c:v>-9.5E-4</c:v>
                </c:pt>
                <c:pt idx="8785">
                  <c:v>-1.01E-3</c:v>
                </c:pt>
                <c:pt idx="8786">
                  <c:v>-9.5E-4</c:v>
                </c:pt>
                <c:pt idx="8787">
                  <c:v>-9.5E-4</c:v>
                </c:pt>
                <c:pt idx="8788">
                  <c:v>-9.5E-4</c:v>
                </c:pt>
                <c:pt idx="8789">
                  <c:v>-9.5E-4</c:v>
                </c:pt>
                <c:pt idx="8790">
                  <c:v>-9.5E-4</c:v>
                </c:pt>
                <c:pt idx="8791">
                  <c:v>-9.5E-4</c:v>
                </c:pt>
                <c:pt idx="8792">
                  <c:v>-1.01E-3</c:v>
                </c:pt>
                <c:pt idx="8793">
                  <c:v>-9.5E-4</c:v>
                </c:pt>
                <c:pt idx="8794">
                  <c:v>-8.9999999999999998E-4</c:v>
                </c:pt>
                <c:pt idx="8795">
                  <c:v>-9.5E-4</c:v>
                </c:pt>
                <c:pt idx="8796">
                  <c:v>-1.01E-3</c:v>
                </c:pt>
                <c:pt idx="8797">
                  <c:v>-8.9999999999999998E-4</c:v>
                </c:pt>
                <c:pt idx="8798">
                  <c:v>-8.9999999999999998E-4</c:v>
                </c:pt>
                <c:pt idx="8799">
                  <c:v>-9.5E-4</c:v>
                </c:pt>
                <c:pt idx="8800">
                  <c:v>-9.5E-4</c:v>
                </c:pt>
                <c:pt idx="8801">
                  <c:v>-9.5E-4</c:v>
                </c:pt>
                <c:pt idx="8802">
                  <c:v>-9.5E-4</c:v>
                </c:pt>
                <c:pt idx="8803">
                  <c:v>-8.9999999999999998E-4</c:v>
                </c:pt>
                <c:pt idx="8804">
                  <c:v>-8.9999999999999998E-4</c:v>
                </c:pt>
                <c:pt idx="8805">
                  <c:v>-8.9999999999999998E-4</c:v>
                </c:pt>
                <c:pt idx="8806">
                  <c:v>-8.9999999999999998E-4</c:v>
                </c:pt>
                <c:pt idx="8807">
                  <c:v>-9.5E-4</c:v>
                </c:pt>
                <c:pt idx="8808">
                  <c:v>-9.5E-4</c:v>
                </c:pt>
                <c:pt idx="8809">
                  <c:v>-8.9999999999999998E-4</c:v>
                </c:pt>
                <c:pt idx="8810">
                  <c:v>-8.4000000000000003E-4</c:v>
                </c:pt>
                <c:pt idx="8811">
                  <c:v>-8.9999999999999998E-4</c:v>
                </c:pt>
                <c:pt idx="8812">
                  <c:v>-9.5E-4</c:v>
                </c:pt>
                <c:pt idx="8813">
                  <c:v>-8.9999999999999998E-4</c:v>
                </c:pt>
                <c:pt idx="8814">
                  <c:v>-8.9999999999999998E-4</c:v>
                </c:pt>
                <c:pt idx="8815">
                  <c:v>-9.5E-4</c:v>
                </c:pt>
                <c:pt idx="8816">
                  <c:v>-9.5E-4</c:v>
                </c:pt>
                <c:pt idx="8817">
                  <c:v>-8.9999999999999998E-4</c:v>
                </c:pt>
                <c:pt idx="8818">
                  <c:v>-9.5E-4</c:v>
                </c:pt>
                <c:pt idx="8819">
                  <c:v>-9.5E-4</c:v>
                </c:pt>
                <c:pt idx="8820">
                  <c:v>-8.9999999999999998E-4</c:v>
                </c:pt>
                <c:pt idx="8821">
                  <c:v>-9.5E-4</c:v>
                </c:pt>
                <c:pt idx="8822">
                  <c:v>-1.01E-3</c:v>
                </c:pt>
                <c:pt idx="8823">
                  <c:v>-8.9999999999999998E-4</c:v>
                </c:pt>
                <c:pt idx="8824">
                  <c:v>-9.5E-4</c:v>
                </c:pt>
                <c:pt idx="8825">
                  <c:v>-8.9999999999999998E-4</c:v>
                </c:pt>
                <c:pt idx="8826">
                  <c:v>-8.9999999999999998E-4</c:v>
                </c:pt>
                <c:pt idx="8827">
                  <c:v>-8.9999999999999998E-4</c:v>
                </c:pt>
                <c:pt idx="8828">
                  <c:v>-8.9999999999999998E-4</c:v>
                </c:pt>
                <c:pt idx="8829">
                  <c:v>-8.4000000000000003E-4</c:v>
                </c:pt>
                <c:pt idx="8830">
                  <c:v>-7.9000000000000001E-4</c:v>
                </c:pt>
                <c:pt idx="8831">
                  <c:v>-8.9999999999999998E-4</c:v>
                </c:pt>
                <c:pt idx="8832">
                  <c:v>-8.9999999999999998E-4</c:v>
                </c:pt>
                <c:pt idx="8833">
                  <c:v>-9.5E-4</c:v>
                </c:pt>
                <c:pt idx="8834">
                  <c:v>-8.9999999999999998E-4</c:v>
                </c:pt>
                <c:pt idx="8835">
                  <c:v>-8.9999999999999998E-4</c:v>
                </c:pt>
                <c:pt idx="8836">
                  <c:v>-8.4000000000000003E-4</c:v>
                </c:pt>
                <c:pt idx="8837">
                  <c:v>-8.4000000000000003E-4</c:v>
                </c:pt>
                <c:pt idx="8838">
                  <c:v>-9.5E-4</c:v>
                </c:pt>
                <c:pt idx="8839">
                  <c:v>-8.4000000000000003E-4</c:v>
                </c:pt>
                <c:pt idx="8840">
                  <c:v>-8.4000000000000003E-4</c:v>
                </c:pt>
                <c:pt idx="8841">
                  <c:v>-7.9000000000000001E-4</c:v>
                </c:pt>
                <c:pt idx="8842">
                  <c:v>-8.4000000000000003E-4</c:v>
                </c:pt>
                <c:pt idx="8843">
                  <c:v>-7.9000000000000001E-4</c:v>
                </c:pt>
                <c:pt idx="8844">
                  <c:v>-8.9999999999999998E-4</c:v>
                </c:pt>
                <c:pt idx="8845">
                  <c:v>-8.4000000000000003E-4</c:v>
                </c:pt>
                <c:pt idx="8846">
                  <c:v>-7.9000000000000001E-4</c:v>
                </c:pt>
                <c:pt idx="8847">
                  <c:v>-8.9999999999999998E-4</c:v>
                </c:pt>
                <c:pt idx="8848">
                  <c:v>-8.9999999999999998E-4</c:v>
                </c:pt>
                <c:pt idx="8849">
                  <c:v>-8.9999999999999998E-4</c:v>
                </c:pt>
                <c:pt idx="8850">
                  <c:v>-8.9999999999999998E-4</c:v>
                </c:pt>
                <c:pt idx="8851">
                  <c:v>-8.9999999999999998E-4</c:v>
                </c:pt>
                <c:pt idx="8852">
                  <c:v>-7.9000000000000001E-4</c:v>
                </c:pt>
                <c:pt idx="8853">
                  <c:v>-7.9000000000000001E-4</c:v>
                </c:pt>
                <c:pt idx="8854">
                  <c:v>-8.9999999999999998E-4</c:v>
                </c:pt>
                <c:pt idx="8855">
                  <c:v>-8.4000000000000003E-4</c:v>
                </c:pt>
                <c:pt idx="8856">
                  <c:v>-8.4000000000000003E-4</c:v>
                </c:pt>
                <c:pt idx="8857">
                  <c:v>-8.4000000000000003E-4</c:v>
                </c:pt>
                <c:pt idx="8858">
                  <c:v>-8.4000000000000003E-4</c:v>
                </c:pt>
                <c:pt idx="8859">
                  <c:v>-7.9000000000000001E-4</c:v>
                </c:pt>
                <c:pt idx="8860">
                  <c:v>-8.4000000000000003E-4</c:v>
                </c:pt>
                <c:pt idx="8861">
                  <c:v>-7.9000000000000001E-4</c:v>
                </c:pt>
                <c:pt idx="8862">
                  <c:v>-7.9000000000000001E-4</c:v>
                </c:pt>
                <c:pt idx="8863">
                  <c:v>-8.4000000000000003E-4</c:v>
                </c:pt>
                <c:pt idx="8864">
                  <c:v>-8.4000000000000003E-4</c:v>
                </c:pt>
                <c:pt idx="8865">
                  <c:v>-8.9999999999999998E-4</c:v>
                </c:pt>
                <c:pt idx="8866">
                  <c:v>-8.4000000000000003E-4</c:v>
                </c:pt>
                <c:pt idx="8867">
                  <c:v>-8.4000000000000003E-4</c:v>
                </c:pt>
                <c:pt idx="8868">
                  <c:v>-7.9000000000000001E-4</c:v>
                </c:pt>
                <c:pt idx="8869">
                  <c:v>-7.9000000000000001E-4</c:v>
                </c:pt>
                <c:pt idx="8870">
                  <c:v>-8.4000000000000003E-4</c:v>
                </c:pt>
                <c:pt idx="8871">
                  <c:v>-8.4000000000000003E-4</c:v>
                </c:pt>
                <c:pt idx="8872">
                  <c:v>-8.4000000000000003E-4</c:v>
                </c:pt>
                <c:pt idx="8873">
                  <c:v>-8.4000000000000003E-4</c:v>
                </c:pt>
                <c:pt idx="8874">
                  <c:v>-8.4000000000000003E-4</c:v>
                </c:pt>
                <c:pt idx="8875">
                  <c:v>-8.4000000000000003E-4</c:v>
                </c:pt>
                <c:pt idx="8876">
                  <c:v>-8.4000000000000003E-4</c:v>
                </c:pt>
                <c:pt idx="8877">
                  <c:v>-7.9000000000000001E-4</c:v>
                </c:pt>
                <c:pt idx="8878">
                  <c:v>-7.9000000000000001E-4</c:v>
                </c:pt>
                <c:pt idx="8879">
                  <c:v>-8.4000000000000003E-4</c:v>
                </c:pt>
                <c:pt idx="8880">
                  <c:v>-8.4000000000000003E-4</c:v>
                </c:pt>
                <c:pt idx="8881">
                  <c:v>-8.9999999999999998E-4</c:v>
                </c:pt>
                <c:pt idx="8882">
                  <c:v>-8.4000000000000003E-4</c:v>
                </c:pt>
                <c:pt idx="8883">
                  <c:v>-8.4000000000000003E-4</c:v>
                </c:pt>
                <c:pt idx="8884">
                  <c:v>-7.9000000000000001E-4</c:v>
                </c:pt>
                <c:pt idx="8885">
                  <c:v>-7.9000000000000001E-4</c:v>
                </c:pt>
                <c:pt idx="8886">
                  <c:v>-8.4000000000000003E-4</c:v>
                </c:pt>
                <c:pt idx="8887">
                  <c:v>-7.9000000000000001E-4</c:v>
                </c:pt>
                <c:pt idx="8888">
                  <c:v>-8.4000000000000003E-4</c:v>
                </c:pt>
                <c:pt idx="8889">
                  <c:v>-8.4000000000000003E-4</c:v>
                </c:pt>
                <c:pt idx="8890">
                  <c:v>-8.4000000000000003E-4</c:v>
                </c:pt>
                <c:pt idx="8891">
                  <c:v>-8.4000000000000003E-4</c:v>
                </c:pt>
                <c:pt idx="8892">
                  <c:v>-8.9999999999999998E-4</c:v>
                </c:pt>
                <c:pt idx="8893">
                  <c:v>-7.9000000000000001E-4</c:v>
                </c:pt>
                <c:pt idx="8894">
                  <c:v>-7.9000000000000001E-4</c:v>
                </c:pt>
                <c:pt idx="8895">
                  <c:v>-8.9999999999999998E-4</c:v>
                </c:pt>
                <c:pt idx="8896">
                  <c:v>-8.9999999999999998E-4</c:v>
                </c:pt>
                <c:pt idx="8897">
                  <c:v>-8.9999999999999998E-4</c:v>
                </c:pt>
                <c:pt idx="8898">
                  <c:v>-8.9999999999999998E-4</c:v>
                </c:pt>
                <c:pt idx="8899">
                  <c:v>-8.9999999999999998E-4</c:v>
                </c:pt>
                <c:pt idx="8900">
                  <c:v>-7.9000000000000001E-4</c:v>
                </c:pt>
                <c:pt idx="8901">
                  <c:v>-8.4000000000000003E-4</c:v>
                </c:pt>
                <c:pt idx="8902">
                  <c:v>-8.9999999999999998E-4</c:v>
                </c:pt>
                <c:pt idx="8903">
                  <c:v>-7.9000000000000001E-4</c:v>
                </c:pt>
                <c:pt idx="8904">
                  <c:v>-8.4000000000000003E-4</c:v>
                </c:pt>
                <c:pt idx="8905">
                  <c:v>-7.9000000000000001E-4</c:v>
                </c:pt>
                <c:pt idx="8906">
                  <c:v>-8.9999999999999998E-4</c:v>
                </c:pt>
                <c:pt idx="8907">
                  <c:v>-8.4000000000000003E-4</c:v>
                </c:pt>
                <c:pt idx="8908">
                  <c:v>-9.5E-4</c:v>
                </c:pt>
                <c:pt idx="8909">
                  <c:v>-8.9999999999999998E-4</c:v>
                </c:pt>
                <c:pt idx="8910">
                  <c:v>-8.4000000000000003E-4</c:v>
                </c:pt>
                <c:pt idx="8911">
                  <c:v>-8.9999999999999998E-4</c:v>
                </c:pt>
                <c:pt idx="8912">
                  <c:v>-8.9999999999999998E-4</c:v>
                </c:pt>
                <c:pt idx="8913">
                  <c:v>-9.5E-4</c:v>
                </c:pt>
                <c:pt idx="8914">
                  <c:v>-8.9999999999999998E-4</c:v>
                </c:pt>
                <c:pt idx="8915">
                  <c:v>-8.9999999999999998E-4</c:v>
                </c:pt>
                <c:pt idx="8916">
                  <c:v>-7.9000000000000001E-4</c:v>
                </c:pt>
                <c:pt idx="8917">
                  <c:v>-8.4000000000000003E-4</c:v>
                </c:pt>
                <c:pt idx="8918">
                  <c:v>-8.9999999999999998E-4</c:v>
                </c:pt>
                <c:pt idx="8919">
                  <c:v>-8.9999999999999998E-4</c:v>
                </c:pt>
                <c:pt idx="8920">
                  <c:v>-8.4000000000000003E-4</c:v>
                </c:pt>
                <c:pt idx="8921">
                  <c:v>-8.9999999999999998E-4</c:v>
                </c:pt>
                <c:pt idx="8922">
                  <c:v>-9.5E-4</c:v>
                </c:pt>
                <c:pt idx="8923">
                  <c:v>-8.9999999999999998E-4</c:v>
                </c:pt>
                <c:pt idx="8924">
                  <c:v>-9.5E-4</c:v>
                </c:pt>
                <c:pt idx="8925">
                  <c:v>-8.9999999999999998E-4</c:v>
                </c:pt>
                <c:pt idx="8926">
                  <c:v>-8.9999999999999998E-4</c:v>
                </c:pt>
                <c:pt idx="8927">
                  <c:v>-9.5E-4</c:v>
                </c:pt>
                <c:pt idx="8928">
                  <c:v>-9.5E-4</c:v>
                </c:pt>
                <c:pt idx="8929">
                  <c:v>-8.9999999999999998E-4</c:v>
                </c:pt>
                <c:pt idx="8930">
                  <c:v>-9.5E-4</c:v>
                </c:pt>
                <c:pt idx="8931">
                  <c:v>-9.5E-4</c:v>
                </c:pt>
                <c:pt idx="8932">
                  <c:v>-8.9999999999999998E-4</c:v>
                </c:pt>
                <c:pt idx="8933">
                  <c:v>-9.5E-4</c:v>
                </c:pt>
                <c:pt idx="8934">
                  <c:v>-9.5E-4</c:v>
                </c:pt>
                <c:pt idx="8935">
                  <c:v>-8.9999999999999998E-4</c:v>
                </c:pt>
                <c:pt idx="8936">
                  <c:v>-8.4000000000000003E-4</c:v>
                </c:pt>
                <c:pt idx="8937">
                  <c:v>-8.9999999999999998E-4</c:v>
                </c:pt>
                <c:pt idx="8938">
                  <c:v>-9.5E-4</c:v>
                </c:pt>
                <c:pt idx="8939">
                  <c:v>-9.5E-4</c:v>
                </c:pt>
                <c:pt idx="8940">
                  <c:v>-8.9999999999999998E-4</c:v>
                </c:pt>
                <c:pt idx="8941">
                  <c:v>-8.9999999999999998E-4</c:v>
                </c:pt>
                <c:pt idx="8942">
                  <c:v>-8.9999999999999998E-4</c:v>
                </c:pt>
                <c:pt idx="8943">
                  <c:v>-9.5E-4</c:v>
                </c:pt>
                <c:pt idx="8944">
                  <c:v>-9.5E-4</c:v>
                </c:pt>
                <c:pt idx="8945">
                  <c:v>-9.5E-4</c:v>
                </c:pt>
                <c:pt idx="8946">
                  <c:v>-1.01E-3</c:v>
                </c:pt>
                <c:pt idx="8947">
                  <c:v>-9.5E-4</c:v>
                </c:pt>
                <c:pt idx="8948">
                  <c:v>-9.5E-4</c:v>
                </c:pt>
                <c:pt idx="8949">
                  <c:v>-1.01E-3</c:v>
                </c:pt>
                <c:pt idx="8950">
                  <c:v>-9.5E-4</c:v>
                </c:pt>
                <c:pt idx="8951">
                  <c:v>-9.5E-4</c:v>
                </c:pt>
                <c:pt idx="8952">
                  <c:v>-8.9999999999999998E-4</c:v>
                </c:pt>
                <c:pt idx="8953">
                  <c:v>-9.5E-4</c:v>
                </c:pt>
                <c:pt idx="8954">
                  <c:v>-9.5E-4</c:v>
                </c:pt>
                <c:pt idx="8955">
                  <c:v>-1.01E-3</c:v>
                </c:pt>
                <c:pt idx="8956">
                  <c:v>-1.01E-3</c:v>
                </c:pt>
                <c:pt idx="8957">
                  <c:v>-9.5E-4</c:v>
                </c:pt>
                <c:pt idx="8958">
                  <c:v>-9.5E-4</c:v>
                </c:pt>
                <c:pt idx="8959">
                  <c:v>-9.5E-4</c:v>
                </c:pt>
                <c:pt idx="8960">
                  <c:v>-1.01E-3</c:v>
                </c:pt>
                <c:pt idx="8961">
                  <c:v>-1.01E-3</c:v>
                </c:pt>
                <c:pt idx="8962">
                  <c:v>-1.01E-3</c:v>
                </c:pt>
                <c:pt idx="8963">
                  <c:v>-1.01E-3</c:v>
                </c:pt>
                <c:pt idx="8964">
                  <c:v>-1.01E-3</c:v>
                </c:pt>
                <c:pt idx="8965">
                  <c:v>-1.06E-3</c:v>
                </c:pt>
                <c:pt idx="8966">
                  <c:v>-9.5E-4</c:v>
                </c:pt>
                <c:pt idx="8967">
                  <c:v>-1.01E-3</c:v>
                </c:pt>
                <c:pt idx="8968">
                  <c:v>-9.5E-4</c:v>
                </c:pt>
                <c:pt idx="8969">
                  <c:v>-1.01E-3</c:v>
                </c:pt>
                <c:pt idx="8970">
                  <c:v>-1.06E-3</c:v>
                </c:pt>
                <c:pt idx="8971">
                  <c:v>-1.06E-3</c:v>
                </c:pt>
                <c:pt idx="8972">
                  <c:v>-1.06E-3</c:v>
                </c:pt>
                <c:pt idx="8973">
                  <c:v>-1.01E-3</c:v>
                </c:pt>
                <c:pt idx="8974">
                  <c:v>-1.01E-3</c:v>
                </c:pt>
                <c:pt idx="8975">
                  <c:v>-1.01E-3</c:v>
                </c:pt>
                <c:pt idx="8976">
                  <c:v>-1.1199999999999999E-3</c:v>
                </c:pt>
                <c:pt idx="8977">
                  <c:v>-1.06E-3</c:v>
                </c:pt>
                <c:pt idx="8978">
                  <c:v>-1.1199999999999999E-3</c:v>
                </c:pt>
                <c:pt idx="8979">
                  <c:v>-1.1199999999999999E-3</c:v>
                </c:pt>
                <c:pt idx="8980">
                  <c:v>-1.06E-3</c:v>
                </c:pt>
                <c:pt idx="8981">
                  <c:v>-1.1199999999999999E-3</c:v>
                </c:pt>
                <c:pt idx="8982">
                  <c:v>-1.06E-3</c:v>
                </c:pt>
                <c:pt idx="8983">
                  <c:v>-1.1199999999999999E-3</c:v>
                </c:pt>
                <c:pt idx="8984">
                  <c:v>-1.06E-3</c:v>
                </c:pt>
                <c:pt idx="8985">
                  <c:v>-1.06E-3</c:v>
                </c:pt>
                <c:pt idx="8986">
                  <c:v>-1.1199999999999999E-3</c:v>
                </c:pt>
                <c:pt idx="8987">
                  <c:v>-1.1199999999999999E-3</c:v>
                </c:pt>
                <c:pt idx="8988">
                  <c:v>-1.1199999999999999E-3</c:v>
                </c:pt>
                <c:pt idx="8989">
                  <c:v>-1.06E-3</c:v>
                </c:pt>
                <c:pt idx="8990">
                  <c:v>-1.17E-3</c:v>
                </c:pt>
                <c:pt idx="8991">
                  <c:v>-1.06E-3</c:v>
                </c:pt>
                <c:pt idx="8992">
                  <c:v>-1.17E-3</c:v>
                </c:pt>
                <c:pt idx="8993">
                  <c:v>-1.17E-3</c:v>
                </c:pt>
                <c:pt idx="8994">
                  <c:v>-1.17E-3</c:v>
                </c:pt>
                <c:pt idx="8995">
                  <c:v>-1.1199999999999999E-3</c:v>
                </c:pt>
                <c:pt idx="8996">
                  <c:v>-1.1199999999999999E-3</c:v>
                </c:pt>
                <c:pt idx="8997">
                  <c:v>-1.2199999999999999E-3</c:v>
                </c:pt>
                <c:pt idx="8998">
                  <c:v>-1.1199999999999999E-3</c:v>
                </c:pt>
                <c:pt idx="8999">
                  <c:v>-1.1199999999999999E-3</c:v>
                </c:pt>
                <c:pt idx="9000">
                  <c:v>-1.1199999999999999E-3</c:v>
                </c:pt>
                <c:pt idx="9001">
                  <c:v>-1.17E-3</c:v>
                </c:pt>
                <c:pt idx="9002">
                  <c:v>-1.17E-3</c:v>
                </c:pt>
                <c:pt idx="9003">
                  <c:v>-1.17E-3</c:v>
                </c:pt>
                <c:pt idx="9004">
                  <c:v>-1.17E-3</c:v>
                </c:pt>
                <c:pt idx="9005">
                  <c:v>-1.17E-3</c:v>
                </c:pt>
                <c:pt idx="9006">
                  <c:v>-1.17E-3</c:v>
                </c:pt>
                <c:pt idx="9007">
                  <c:v>-1.17E-3</c:v>
                </c:pt>
                <c:pt idx="9008">
                  <c:v>-1.2800000000000001E-3</c:v>
                </c:pt>
                <c:pt idx="9009">
                  <c:v>-1.2800000000000001E-3</c:v>
                </c:pt>
                <c:pt idx="9010">
                  <c:v>-1.2800000000000001E-3</c:v>
                </c:pt>
                <c:pt idx="9011">
                  <c:v>-1.2199999999999999E-3</c:v>
                </c:pt>
                <c:pt idx="9012">
                  <c:v>-1.2199999999999999E-3</c:v>
                </c:pt>
                <c:pt idx="9013">
                  <c:v>-1.33E-3</c:v>
                </c:pt>
                <c:pt idx="9014">
                  <c:v>-1.2199999999999999E-3</c:v>
                </c:pt>
                <c:pt idx="9015">
                  <c:v>-1.2199999999999999E-3</c:v>
                </c:pt>
                <c:pt idx="9016">
                  <c:v>-1.17E-3</c:v>
                </c:pt>
                <c:pt idx="9017">
                  <c:v>-1.2199999999999999E-3</c:v>
                </c:pt>
                <c:pt idx="9018">
                  <c:v>-1.2199999999999999E-3</c:v>
                </c:pt>
                <c:pt idx="9019">
                  <c:v>-1.2199999999999999E-3</c:v>
                </c:pt>
                <c:pt idx="9020">
                  <c:v>-1.2199999999999999E-3</c:v>
                </c:pt>
                <c:pt idx="9021">
                  <c:v>-1.2800000000000001E-3</c:v>
                </c:pt>
                <c:pt idx="9022">
                  <c:v>-1.33E-3</c:v>
                </c:pt>
                <c:pt idx="9023">
                  <c:v>-1.2199999999999999E-3</c:v>
                </c:pt>
                <c:pt idx="9024">
                  <c:v>-1.2800000000000001E-3</c:v>
                </c:pt>
                <c:pt idx="9025">
                  <c:v>-1.33E-3</c:v>
                </c:pt>
                <c:pt idx="9026">
                  <c:v>-1.33E-3</c:v>
                </c:pt>
                <c:pt idx="9027">
                  <c:v>-1.33E-3</c:v>
                </c:pt>
                <c:pt idx="9028">
                  <c:v>-1.2199999999999999E-3</c:v>
                </c:pt>
                <c:pt idx="9029">
                  <c:v>-1.33E-3</c:v>
                </c:pt>
                <c:pt idx="9030">
                  <c:v>-1.33E-3</c:v>
                </c:pt>
                <c:pt idx="9031">
                  <c:v>-1.2800000000000001E-3</c:v>
                </c:pt>
                <c:pt idx="9032">
                  <c:v>-1.2800000000000001E-3</c:v>
                </c:pt>
                <c:pt idx="9033">
                  <c:v>-1.2800000000000001E-3</c:v>
                </c:pt>
                <c:pt idx="9034">
                  <c:v>-1.2800000000000001E-3</c:v>
                </c:pt>
                <c:pt idx="9035">
                  <c:v>-1.33E-3</c:v>
                </c:pt>
                <c:pt idx="9036">
                  <c:v>-1.33E-3</c:v>
                </c:pt>
                <c:pt idx="9037">
                  <c:v>-1.4400000000000001E-3</c:v>
                </c:pt>
                <c:pt idx="9038">
                  <c:v>-1.39E-3</c:v>
                </c:pt>
                <c:pt idx="9039">
                  <c:v>-1.33E-3</c:v>
                </c:pt>
                <c:pt idx="9040">
                  <c:v>-1.4400000000000001E-3</c:v>
                </c:pt>
                <c:pt idx="9041">
                  <c:v>-1.39E-3</c:v>
                </c:pt>
                <c:pt idx="9042">
                  <c:v>-1.4400000000000001E-3</c:v>
                </c:pt>
                <c:pt idx="9043">
                  <c:v>-1.4400000000000001E-3</c:v>
                </c:pt>
                <c:pt idx="9044">
                  <c:v>-1.39E-3</c:v>
                </c:pt>
                <c:pt idx="9045">
                  <c:v>-1.4400000000000001E-3</c:v>
                </c:pt>
                <c:pt idx="9046">
                  <c:v>-1.39E-3</c:v>
                </c:pt>
                <c:pt idx="9047">
                  <c:v>-1.33E-3</c:v>
                </c:pt>
                <c:pt idx="9048">
                  <c:v>-1.39E-3</c:v>
                </c:pt>
                <c:pt idx="9049">
                  <c:v>-1.4400000000000001E-3</c:v>
                </c:pt>
                <c:pt idx="9050">
                  <c:v>-1.39E-3</c:v>
                </c:pt>
                <c:pt idx="9051">
                  <c:v>-1.4400000000000001E-3</c:v>
                </c:pt>
                <c:pt idx="9052">
                  <c:v>-1.4400000000000001E-3</c:v>
                </c:pt>
                <c:pt idx="9053">
                  <c:v>-1.5E-3</c:v>
                </c:pt>
                <c:pt idx="9054">
                  <c:v>-1.4400000000000001E-3</c:v>
                </c:pt>
                <c:pt idx="9055">
                  <c:v>-1.4400000000000001E-3</c:v>
                </c:pt>
                <c:pt idx="9056">
                  <c:v>-1.4400000000000001E-3</c:v>
                </c:pt>
                <c:pt idx="9057">
                  <c:v>-1.5E-3</c:v>
                </c:pt>
                <c:pt idx="9058">
                  <c:v>-1.5E-3</c:v>
                </c:pt>
                <c:pt idx="9059">
                  <c:v>-1.4400000000000001E-3</c:v>
                </c:pt>
                <c:pt idx="9060">
                  <c:v>-1.4400000000000001E-3</c:v>
                </c:pt>
                <c:pt idx="9061">
                  <c:v>-1.5499999999999999E-3</c:v>
                </c:pt>
                <c:pt idx="9062">
                  <c:v>-1.4400000000000001E-3</c:v>
                </c:pt>
                <c:pt idx="9063">
                  <c:v>-1.4400000000000001E-3</c:v>
                </c:pt>
                <c:pt idx="9064">
                  <c:v>-1.5499999999999999E-3</c:v>
                </c:pt>
                <c:pt idx="9065">
                  <c:v>-1.4400000000000001E-3</c:v>
                </c:pt>
                <c:pt idx="9066">
                  <c:v>-1.5E-3</c:v>
                </c:pt>
                <c:pt idx="9067">
                  <c:v>-1.5499999999999999E-3</c:v>
                </c:pt>
                <c:pt idx="9068">
                  <c:v>-1.5499999999999999E-3</c:v>
                </c:pt>
                <c:pt idx="9069">
                  <c:v>-1.6000000000000001E-3</c:v>
                </c:pt>
                <c:pt idx="9070">
                  <c:v>-1.5E-3</c:v>
                </c:pt>
                <c:pt idx="9071">
                  <c:v>-1.5499999999999999E-3</c:v>
                </c:pt>
                <c:pt idx="9072">
                  <c:v>-1.6000000000000001E-3</c:v>
                </c:pt>
                <c:pt idx="9073">
                  <c:v>-1.6000000000000001E-3</c:v>
                </c:pt>
                <c:pt idx="9074">
                  <c:v>-1.66E-3</c:v>
                </c:pt>
                <c:pt idx="9075">
                  <c:v>-1.5499999999999999E-3</c:v>
                </c:pt>
                <c:pt idx="9076">
                  <c:v>-1.6000000000000001E-3</c:v>
                </c:pt>
                <c:pt idx="9077">
                  <c:v>-1.66E-3</c:v>
                </c:pt>
                <c:pt idx="9078">
                  <c:v>-1.5499999999999999E-3</c:v>
                </c:pt>
                <c:pt idx="9079">
                  <c:v>-1.5499999999999999E-3</c:v>
                </c:pt>
                <c:pt idx="9080">
                  <c:v>-1.66E-3</c:v>
                </c:pt>
                <c:pt idx="9081">
                  <c:v>-1.6000000000000001E-3</c:v>
                </c:pt>
                <c:pt idx="9082">
                  <c:v>-1.6000000000000001E-3</c:v>
                </c:pt>
                <c:pt idx="9083">
                  <c:v>-1.66E-3</c:v>
                </c:pt>
                <c:pt idx="9084">
                  <c:v>-1.66E-3</c:v>
                </c:pt>
                <c:pt idx="9085">
                  <c:v>-1.66E-3</c:v>
                </c:pt>
                <c:pt idx="9086">
                  <c:v>-1.6000000000000001E-3</c:v>
                </c:pt>
                <c:pt idx="9087">
                  <c:v>-1.66E-3</c:v>
                </c:pt>
                <c:pt idx="9088">
                  <c:v>-1.66E-3</c:v>
                </c:pt>
                <c:pt idx="9089">
                  <c:v>-1.7700000000000001E-3</c:v>
                </c:pt>
                <c:pt idx="9090">
                  <c:v>-1.7099999999999999E-3</c:v>
                </c:pt>
                <c:pt idx="9091">
                  <c:v>-1.6000000000000001E-3</c:v>
                </c:pt>
                <c:pt idx="9092">
                  <c:v>-1.66E-3</c:v>
                </c:pt>
                <c:pt idx="9093">
                  <c:v>-1.7700000000000001E-3</c:v>
                </c:pt>
                <c:pt idx="9094">
                  <c:v>-1.6000000000000001E-3</c:v>
                </c:pt>
                <c:pt idx="9095">
                  <c:v>-1.7099999999999999E-3</c:v>
                </c:pt>
                <c:pt idx="9096">
                  <c:v>-1.7099999999999999E-3</c:v>
                </c:pt>
                <c:pt idx="9097">
                  <c:v>-1.7099999999999999E-3</c:v>
                </c:pt>
                <c:pt idx="9098">
                  <c:v>-1.7099999999999999E-3</c:v>
                </c:pt>
                <c:pt idx="9099">
                  <c:v>-1.7700000000000001E-3</c:v>
                </c:pt>
                <c:pt idx="9100">
                  <c:v>-1.7099999999999999E-3</c:v>
                </c:pt>
                <c:pt idx="9101">
                  <c:v>-1.7700000000000001E-3</c:v>
                </c:pt>
                <c:pt idx="9102">
                  <c:v>-1.7700000000000001E-3</c:v>
                </c:pt>
                <c:pt idx="9103">
                  <c:v>-1.7700000000000001E-3</c:v>
                </c:pt>
                <c:pt idx="9104">
                  <c:v>-1.7700000000000001E-3</c:v>
                </c:pt>
                <c:pt idx="9105">
                  <c:v>-1.7700000000000001E-3</c:v>
                </c:pt>
                <c:pt idx="9106">
                  <c:v>-1.7700000000000001E-3</c:v>
                </c:pt>
                <c:pt idx="9107">
                  <c:v>-1.7099999999999999E-3</c:v>
                </c:pt>
                <c:pt idx="9108">
                  <c:v>-1.7700000000000001E-3</c:v>
                </c:pt>
                <c:pt idx="9109">
                  <c:v>-1.7700000000000001E-3</c:v>
                </c:pt>
                <c:pt idx="9110">
                  <c:v>-1.7099999999999999E-3</c:v>
                </c:pt>
                <c:pt idx="9111">
                  <c:v>-1.7700000000000001E-3</c:v>
                </c:pt>
                <c:pt idx="9112">
                  <c:v>-1.82E-3</c:v>
                </c:pt>
                <c:pt idx="9113">
                  <c:v>-1.82E-3</c:v>
                </c:pt>
                <c:pt idx="9114">
                  <c:v>-1.7700000000000001E-3</c:v>
                </c:pt>
                <c:pt idx="9115">
                  <c:v>-1.82E-3</c:v>
                </c:pt>
                <c:pt idx="9116">
                  <c:v>-1.82E-3</c:v>
                </c:pt>
                <c:pt idx="9117">
                  <c:v>-1.7700000000000001E-3</c:v>
                </c:pt>
                <c:pt idx="9118">
                  <c:v>-1.82E-3</c:v>
                </c:pt>
                <c:pt idx="9119">
                  <c:v>-1.82E-3</c:v>
                </c:pt>
                <c:pt idx="9120">
                  <c:v>-1.82E-3</c:v>
                </c:pt>
                <c:pt idx="9121">
                  <c:v>-1.8799999999999999E-3</c:v>
                </c:pt>
                <c:pt idx="9122">
                  <c:v>-1.82E-3</c:v>
                </c:pt>
                <c:pt idx="9123">
                  <c:v>-1.82E-3</c:v>
                </c:pt>
                <c:pt idx="9124">
                  <c:v>-1.82E-3</c:v>
                </c:pt>
                <c:pt idx="9125">
                  <c:v>-1.9300000000000001E-3</c:v>
                </c:pt>
                <c:pt idx="9126">
                  <c:v>-1.8799999999999999E-3</c:v>
                </c:pt>
                <c:pt idx="9127">
                  <c:v>-1.82E-3</c:v>
                </c:pt>
                <c:pt idx="9128">
                  <c:v>-1.82E-3</c:v>
                </c:pt>
                <c:pt idx="9129">
                  <c:v>-1.82E-3</c:v>
                </c:pt>
                <c:pt idx="9130">
                  <c:v>-1.9300000000000001E-3</c:v>
                </c:pt>
                <c:pt idx="9131">
                  <c:v>-1.9300000000000001E-3</c:v>
                </c:pt>
                <c:pt idx="9132">
                  <c:v>-1.9300000000000001E-3</c:v>
                </c:pt>
                <c:pt idx="9133">
                  <c:v>-1.82E-3</c:v>
                </c:pt>
                <c:pt idx="9134">
                  <c:v>-1.9300000000000001E-3</c:v>
                </c:pt>
                <c:pt idx="9135">
                  <c:v>-1.8799999999999999E-3</c:v>
                </c:pt>
                <c:pt idx="9136">
                  <c:v>-1.9300000000000001E-3</c:v>
                </c:pt>
                <c:pt idx="9137">
                  <c:v>-1.9300000000000001E-3</c:v>
                </c:pt>
                <c:pt idx="9138">
                  <c:v>-1.9300000000000001E-3</c:v>
                </c:pt>
                <c:pt idx="9139">
                  <c:v>-1.9300000000000001E-3</c:v>
                </c:pt>
                <c:pt idx="9140">
                  <c:v>-1.8799999999999999E-3</c:v>
                </c:pt>
                <c:pt idx="9141">
                  <c:v>-2.0400000000000001E-3</c:v>
                </c:pt>
                <c:pt idx="9142">
                  <c:v>-1.8799999999999999E-3</c:v>
                </c:pt>
                <c:pt idx="9143">
                  <c:v>-1.9300000000000001E-3</c:v>
                </c:pt>
                <c:pt idx="9144">
                  <c:v>-1.9300000000000001E-3</c:v>
                </c:pt>
                <c:pt idx="9145">
                  <c:v>-1.8799999999999999E-3</c:v>
                </c:pt>
                <c:pt idx="9146">
                  <c:v>-1.98E-3</c:v>
                </c:pt>
                <c:pt idx="9147">
                  <c:v>-1.98E-3</c:v>
                </c:pt>
                <c:pt idx="9148">
                  <c:v>-1.98E-3</c:v>
                </c:pt>
                <c:pt idx="9149">
                  <c:v>-1.9300000000000001E-3</c:v>
                </c:pt>
                <c:pt idx="9150">
                  <c:v>-1.8799999999999999E-3</c:v>
                </c:pt>
                <c:pt idx="9151">
                  <c:v>-1.9300000000000001E-3</c:v>
                </c:pt>
                <c:pt idx="9152">
                  <c:v>-1.98E-3</c:v>
                </c:pt>
                <c:pt idx="9153">
                  <c:v>-2.0400000000000001E-3</c:v>
                </c:pt>
                <c:pt idx="9154">
                  <c:v>-1.9300000000000001E-3</c:v>
                </c:pt>
                <c:pt idx="9155">
                  <c:v>-1.9300000000000001E-3</c:v>
                </c:pt>
                <c:pt idx="9156">
                  <c:v>-1.98E-3</c:v>
                </c:pt>
                <c:pt idx="9157">
                  <c:v>-1.98E-3</c:v>
                </c:pt>
                <c:pt idx="9158">
                  <c:v>-1.98E-3</c:v>
                </c:pt>
                <c:pt idx="9159">
                  <c:v>-1.98E-3</c:v>
                </c:pt>
                <c:pt idx="9160">
                  <c:v>-1.98E-3</c:v>
                </c:pt>
                <c:pt idx="9161">
                  <c:v>-1.98E-3</c:v>
                </c:pt>
                <c:pt idx="9162">
                  <c:v>-2.0400000000000001E-3</c:v>
                </c:pt>
                <c:pt idx="9163">
                  <c:v>-2.0400000000000001E-3</c:v>
                </c:pt>
                <c:pt idx="9164">
                  <c:v>-2.0400000000000001E-3</c:v>
                </c:pt>
                <c:pt idx="9165">
                  <c:v>-1.98E-3</c:v>
                </c:pt>
                <c:pt idx="9166">
                  <c:v>-1.98E-3</c:v>
                </c:pt>
                <c:pt idx="9167">
                  <c:v>-1.98E-3</c:v>
                </c:pt>
                <c:pt idx="9168">
                  <c:v>-2.0400000000000001E-3</c:v>
                </c:pt>
                <c:pt idx="9169">
                  <c:v>-2.0899999999999998E-3</c:v>
                </c:pt>
                <c:pt idx="9170">
                  <c:v>-2.0899999999999998E-3</c:v>
                </c:pt>
                <c:pt idx="9171">
                  <c:v>-1.98E-3</c:v>
                </c:pt>
                <c:pt idx="9172">
                  <c:v>-2.0400000000000001E-3</c:v>
                </c:pt>
                <c:pt idx="9173">
                  <c:v>-2.0400000000000001E-3</c:v>
                </c:pt>
                <c:pt idx="9174">
                  <c:v>-2.0899999999999998E-3</c:v>
                </c:pt>
                <c:pt idx="9175">
                  <c:v>-2.0400000000000001E-3</c:v>
                </c:pt>
                <c:pt idx="9176">
                  <c:v>-1.98E-3</c:v>
                </c:pt>
                <c:pt idx="9177">
                  <c:v>-2.0400000000000001E-3</c:v>
                </c:pt>
                <c:pt idx="9178">
                  <c:v>-2.0899999999999998E-3</c:v>
                </c:pt>
                <c:pt idx="9179">
                  <c:v>-2.0899999999999998E-3</c:v>
                </c:pt>
                <c:pt idx="9180">
                  <c:v>-1.98E-3</c:v>
                </c:pt>
                <c:pt idx="9181">
                  <c:v>-2.0899999999999998E-3</c:v>
                </c:pt>
                <c:pt idx="9182">
                  <c:v>-2.0400000000000001E-3</c:v>
                </c:pt>
                <c:pt idx="9183">
                  <c:v>-2.0400000000000001E-3</c:v>
                </c:pt>
                <c:pt idx="9184">
                  <c:v>-2.15E-3</c:v>
                </c:pt>
                <c:pt idx="9185">
                  <c:v>-2.15E-3</c:v>
                </c:pt>
                <c:pt idx="9186">
                  <c:v>-2.15E-3</c:v>
                </c:pt>
                <c:pt idx="9187">
                  <c:v>-2.0899999999999998E-3</c:v>
                </c:pt>
                <c:pt idx="9188">
                  <c:v>-2.0899999999999998E-3</c:v>
                </c:pt>
                <c:pt idx="9189">
                  <c:v>-2.15E-3</c:v>
                </c:pt>
                <c:pt idx="9190">
                  <c:v>-2.15E-3</c:v>
                </c:pt>
                <c:pt idx="9191">
                  <c:v>-2.15E-3</c:v>
                </c:pt>
                <c:pt idx="9192">
                  <c:v>-2.0400000000000001E-3</c:v>
                </c:pt>
                <c:pt idx="9193">
                  <c:v>-2.15E-3</c:v>
                </c:pt>
                <c:pt idx="9194">
                  <c:v>-2.0899999999999998E-3</c:v>
                </c:pt>
                <c:pt idx="9195">
                  <c:v>-2.0899999999999998E-3</c:v>
                </c:pt>
                <c:pt idx="9196">
                  <c:v>-2.0400000000000001E-3</c:v>
                </c:pt>
                <c:pt idx="9197">
                  <c:v>-2.15E-3</c:v>
                </c:pt>
                <c:pt idx="9198">
                  <c:v>-2.0899999999999998E-3</c:v>
                </c:pt>
                <c:pt idx="9199">
                  <c:v>-2.0899999999999998E-3</c:v>
                </c:pt>
                <c:pt idx="9200">
                  <c:v>-2.15E-3</c:v>
                </c:pt>
                <c:pt idx="9201">
                  <c:v>-2.15E-3</c:v>
                </c:pt>
                <c:pt idx="9202">
                  <c:v>-2.15E-3</c:v>
                </c:pt>
                <c:pt idx="9203">
                  <c:v>-2.15E-3</c:v>
                </c:pt>
                <c:pt idx="9204">
                  <c:v>-2.0899999999999998E-3</c:v>
                </c:pt>
                <c:pt idx="9205">
                  <c:v>-2.15E-3</c:v>
                </c:pt>
                <c:pt idx="9206">
                  <c:v>-2.15E-3</c:v>
                </c:pt>
                <c:pt idx="9207">
                  <c:v>-2.0899999999999998E-3</c:v>
                </c:pt>
                <c:pt idx="9208">
                  <c:v>-2.0899999999999998E-3</c:v>
                </c:pt>
                <c:pt idx="9209">
                  <c:v>-2.15E-3</c:v>
                </c:pt>
                <c:pt idx="9210">
                  <c:v>-2.15E-3</c:v>
                </c:pt>
                <c:pt idx="9211">
                  <c:v>-2.0899999999999998E-3</c:v>
                </c:pt>
                <c:pt idx="9212">
                  <c:v>-2.0899999999999998E-3</c:v>
                </c:pt>
                <c:pt idx="9213">
                  <c:v>-2.2000000000000001E-3</c:v>
                </c:pt>
                <c:pt idx="9214">
                  <c:v>-2.0899999999999998E-3</c:v>
                </c:pt>
                <c:pt idx="9215">
                  <c:v>-2.15E-3</c:v>
                </c:pt>
                <c:pt idx="9216">
                  <c:v>-2.15E-3</c:v>
                </c:pt>
                <c:pt idx="9217">
                  <c:v>-2.15E-3</c:v>
                </c:pt>
                <c:pt idx="9218">
                  <c:v>-2.15E-3</c:v>
                </c:pt>
                <c:pt idx="9219">
                  <c:v>-2.15E-3</c:v>
                </c:pt>
                <c:pt idx="9220">
                  <c:v>-2.0899999999999998E-3</c:v>
                </c:pt>
                <c:pt idx="9221">
                  <c:v>-2.2000000000000001E-3</c:v>
                </c:pt>
                <c:pt idx="9222">
                  <c:v>-2.0899999999999998E-3</c:v>
                </c:pt>
                <c:pt idx="9223">
                  <c:v>-2.0899999999999998E-3</c:v>
                </c:pt>
                <c:pt idx="9224">
                  <c:v>-2.15E-3</c:v>
                </c:pt>
                <c:pt idx="9225">
                  <c:v>-2.15E-3</c:v>
                </c:pt>
                <c:pt idx="9226">
                  <c:v>-2.0899999999999998E-3</c:v>
                </c:pt>
                <c:pt idx="9227">
                  <c:v>-2.0899999999999998E-3</c:v>
                </c:pt>
                <c:pt idx="9228">
                  <c:v>-2.0899999999999998E-3</c:v>
                </c:pt>
                <c:pt idx="9229">
                  <c:v>-2.15E-3</c:v>
                </c:pt>
                <c:pt idx="9230">
                  <c:v>-2.0899999999999998E-3</c:v>
                </c:pt>
                <c:pt idx="9231">
                  <c:v>-2.15E-3</c:v>
                </c:pt>
                <c:pt idx="9232">
                  <c:v>-2.15E-3</c:v>
                </c:pt>
                <c:pt idx="9233">
                  <c:v>-2.15E-3</c:v>
                </c:pt>
                <c:pt idx="9234">
                  <c:v>-2.15E-3</c:v>
                </c:pt>
                <c:pt idx="9235">
                  <c:v>-2.0899999999999998E-3</c:v>
                </c:pt>
                <c:pt idx="9236">
                  <c:v>-2.0899999999999998E-3</c:v>
                </c:pt>
                <c:pt idx="9237">
                  <c:v>-2.15E-3</c:v>
                </c:pt>
                <c:pt idx="9238">
                  <c:v>-2.0400000000000001E-3</c:v>
                </c:pt>
                <c:pt idx="9239">
                  <c:v>-2.0899999999999998E-3</c:v>
                </c:pt>
                <c:pt idx="9240">
                  <c:v>-2.0899999999999998E-3</c:v>
                </c:pt>
                <c:pt idx="9241">
                  <c:v>-2.15E-3</c:v>
                </c:pt>
                <c:pt idx="9242">
                  <c:v>-2.0400000000000001E-3</c:v>
                </c:pt>
                <c:pt idx="9243">
                  <c:v>-2.0899999999999998E-3</c:v>
                </c:pt>
                <c:pt idx="9244">
                  <c:v>-2.15E-3</c:v>
                </c:pt>
                <c:pt idx="9245">
                  <c:v>-2.15E-3</c:v>
                </c:pt>
                <c:pt idx="9246">
                  <c:v>-2.0899999999999998E-3</c:v>
                </c:pt>
                <c:pt idx="9247">
                  <c:v>-2.0899999999999998E-3</c:v>
                </c:pt>
                <c:pt idx="9248">
                  <c:v>-2.0899999999999998E-3</c:v>
                </c:pt>
                <c:pt idx="9249">
                  <c:v>-2.2000000000000001E-3</c:v>
                </c:pt>
                <c:pt idx="9250">
                  <c:v>-2.0899999999999998E-3</c:v>
                </c:pt>
                <c:pt idx="9251">
                  <c:v>-2.0899999999999998E-3</c:v>
                </c:pt>
                <c:pt idx="9252">
                  <c:v>-2.0400000000000001E-3</c:v>
                </c:pt>
                <c:pt idx="9253">
                  <c:v>-2.15E-3</c:v>
                </c:pt>
                <c:pt idx="9254">
                  <c:v>-2.0899999999999998E-3</c:v>
                </c:pt>
                <c:pt idx="9255">
                  <c:v>-2.0899999999999998E-3</c:v>
                </c:pt>
                <c:pt idx="9256">
                  <c:v>-2.15E-3</c:v>
                </c:pt>
                <c:pt idx="9257">
                  <c:v>-2.15E-3</c:v>
                </c:pt>
                <c:pt idx="9258">
                  <c:v>-2.0400000000000001E-3</c:v>
                </c:pt>
                <c:pt idx="9259">
                  <c:v>-2.0899999999999998E-3</c:v>
                </c:pt>
                <c:pt idx="9260">
                  <c:v>-2.15E-3</c:v>
                </c:pt>
                <c:pt idx="9261">
                  <c:v>-2.0899999999999998E-3</c:v>
                </c:pt>
                <c:pt idx="9262">
                  <c:v>-2.0899999999999998E-3</c:v>
                </c:pt>
                <c:pt idx="9263">
                  <c:v>-2.0400000000000001E-3</c:v>
                </c:pt>
                <c:pt idx="9264">
                  <c:v>-2.15E-3</c:v>
                </c:pt>
                <c:pt idx="9265">
                  <c:v>-2.15E-3</c:v>
                </c:pt>
                <c:pt idx="9266">
                  <c:v>-2.0899999999999998E-3</c:v>
                </c:pt>
                <c:pt idx="9267">
                  <c:v>-2.0400000000000001E-3</c:v>
                </c:pt>
                <c:pt idx="9268">
                  <c:v>-2.0400000000000001E-3</c:v>
                </c:pt>
                <c:pt idx="9269">
                  <c:v>-2.0400000000000001E-3</c:v>
                </c:pt>
                <c:pt idx="9270">
                  <c:v>-2.0899999999999998E-3</c:v>
                </c:pt>
                <c:pt idx="9271">
                  <c:v>-2.0899999999999998E-3</c:v>
                </c:pt>
                <c:pt idx="9272">
                  <c:v>-2.0899999999999998E-3</c:v>
                </c:pt>
                <c:pt idx="9273">
                  <c:v>-2.0400000000000001E-3</c:v>
                </c:pt>
                <c:pt idx="9274">
                  <c:v>-1.98E-3</c:v>
                </c:pt>
                <c:pt idx="9275">
                  <c:v>-2.0400000000000001E-3</c:v>
                </c:pt>
                <c:pt idx="9276">
                  <c:v>-2.0400000000000001E-3</c:v>
                </c:pt>
                <c:pt idx="9277">
                  <c:v>-2.0899999999999998E-3</c:v>
                </c:pt>
                <c:pt idx="9278">
                  <c:v>-2.0400000000000001E-3</c:v>
                </c:pt>
                <c:pt idx="9279">
                  <c:v>-1.98E-3</c:v>
                </c:pt>
                <c:pt idx="9280">
                  <c:v>-1.98E-3</c:v>
                </c:pt>
                <c:pt idx="9281">
                  <c:v>-2.0899999999999998E-3</c:v>
                </c:pt>
                <c:pt idx="9282">
                  <c:v>-2.0400000000000001E-3</c:v>
                </c:pt>
                <c:pt idx="9283">
                  <c:v>-1.98E-3</c:v>
                </c:pt>
                <c:pt idx="9284">
                  <c:v>-1.98E-3</c:v>
                </c:pt>
                <c:pt idx="9285">
                  <c:v>-1.98E-3</c:v>
                </c:pt>
                <c:pt idx="9286">
                  <c:v>-2.0400000000000001E-3</c:v>
                </c:pt>
                <c:pt idx="9287">
                  <c:v>-1.98E-3</c:v>
                </c:pt>
                <c:pt idx="9288">
                  <c:v>-2.0400000000000001E-3</c:v>
                </c:pt>
                <c:pt idx="9289">
                  <c:v>-1.9300000000000001E-3</c:v>
                </c:pt>
                <c:pt idx="9290">
                  <c:v>-1.98E-3</c:v>
                </c:pt>
                <c:pt idx="9291">
                  <c:v>-1.98E-3</c:v>
                </c:pt>
                <c:pt idx="9292">
                  <c:v>-1.8799999999999999E-3</c:v>
                </c:pt>
                <c:pt idx="9293">
                  <c:v>-2.0400000000000001E-3</c:v>
                </c:pt>
                <c:pt idx="9294">
                  <c:v>-1.9300000000000001E-3</c:v>
                </c:pt>
                <c:pt idx="9295">
                  <c:v>-1.9300000000000001E-3</c:v>
                </c:pt>
                <c:pt idx="9296">
                  <c:v>-1.9300000000000001E-3</c:v>
                </c:pt>
                <c:pt idx="9297">
                  <c:v>-1.98E-3</c:v>
                </c:pt>
                <c:pt idx="9298">
                  <c:v>-1.9300000000000001E-3</c:v>
                </c:pt>
                <c:pt idx="9299">
                  <c:v>-1.9300000000000001E-3</c:v>
                </c:pt>
                <c:pt idx="9300">
                  <c:v>-1.9300000000000001E-3</c:v>
                </c:pt>
                <c:pt idx="9301">
                  <c:v>-1.8799999999999999E-3</c:v>
                </c:pt>
                <c:pt idx="9302">
                  <c:v>-1.9300000000000001E-3</c:v>
                </c:pt>
                <c:pt idx="9303">
                  <c:v>-1.9300000000000001E-3</c:v>
                </c:pt>
                <c:pt idx="9304">
                  <c:v>-1.8799999999999999E-3</c:v>
                </c:pt>
                <c:pt idx="9305">
                  <c:v>-1.82E-3</c:v>
                </c:pt>
                <c:pt idx="9306">
                  <c:v>-1.98E-3</c:v>
                </c:pt>
                <c:pt idx="9307">
                  <c:v>-1.8799999999999999E-3</c:v>
                </c:pt>
                <c:pt idx="9308">
                  <c:v>-1.82E-3</c:v>
                </c:pt>
                <c:pt idx="9309">
                  <c:v>-1.8799999999999999E-3</c:v>
                </c:pt>
                <c:pt idx="9310">
                  <c:v>-1.8799999999999999E-3</c:v>
                </c:pt>
                <c:pt idx="9311">
                  <c:v>-1.82E-3</c:v>
                </c:pt>
                <c:pt idx="9312">
                  <c:v>-1.82E-3</c:v>
                </c:pt>
                <c:pt idx="9313">
                  <c:v>-1.9300000000000001E-3</c:v>
                </c:pt>
                <c:pt idx="9314">
                  <c:v>-1.82E-3</c:v>
                </c:pt>
                <c:pt idx="9315">
                  <c:v>-1.82E-3</c:v>
                </c:pt>
                <c:pt idx="9316">
                  <c:v>-1.82E-3</c:v>
                </c:pt>
                <c:pt idx="9317">
                  <c:v>-1.82E-3</c:v>
                </c:pt>
                <c:pt idx="9318">
                  <c:v>-1.82E-3</c:v>
                </c:pt>
                <c:pt idx="9319">
                  <c:v>-1.82E-3</c:v>
                </c:pt>
                <c:pt idx="9320">
                  <c:v>-1.7700000000000001E-3</c:v>
                </c:pt>
                <c:pt idx="9321">
                  <c:v>-1.82E-3</c:v>
                </c:pt>
                <c:pt idx="9322">
                  <c:v>-1.8799999999999999E-3</c:v>
                </c:pt>
                <c:pt idx="9323">
                  <c:v>-1.7099999999999999E-3</c:v>
                </c:pt>
                <c:pt idx="9324">
                  <c:v>-1.7099999999999999E-3</c:v>
                </c:pt>
                <c:pt idx="9325">
                  <c:v>-1.82E-3</c:v>
                </c:pt>
                <c:pt idx="9326">
                  <c:v>-1.7099999999999999E-3</c:v>
                </c:pt>
                <c:pt idx="9327">
                  <c:v>-1.7099999999999999E-3</c:v>
                </c:pt>
                <c:pt idx="9328">
                  <c:v>-1.82E-3</c:v>
                </c:pt>
                <c:pt idx="9329">
                  <c:v>-1.7700000000000001E-3</c:v>
                </c:pt>
                <c:pt idx="9330">
                  <c:v>-1.7099999999999999E-3</c:v>
                </c:pt>
                <c:pt idx="9331">
                  <c:v>-1.7099999999999999E-3</c:v>
                </c:pt>
                <c:pt idx="9332">
                  <c:v>-1.66E-3</c:v>
                </c:pt>
                <c:pt idx="9333">
                  <c:v>-1.66E-3</c:v>
                </c:pt>
                <c:pt idx="9334">
                  <c:v>-1.6000000000000001E-3</c:v>
                </c:pt>
                <c:pt idx="9335">
                  <c:v>-1.7099999999999999E-3</c:v>
                </c:pt>
                <c:pt idx="9336">
                  <c:v>-1.66E-3</c:v>
                </c:pt>
                <c:pt idx="9337">
                  <c:v>-1.5499999999999999E-3</c:v>
                </c:pt>
                <c:pt idx="9338">
                  <c:v>-1.7099999999999999E-3</c:v>
                </c:pt>
                <c:pt idx="9339">
                  <c:v>-1.6000000000000001E-3</c:v>
                </c:pt>
                <c:pt idx="9340">
                  <c:v>-1.6000000000000001E-3</c:v>
                </c:pt>
                <c:pt idx="9341">
                  <c:v>-1.66E-3</c:v>
                </c:pt>
                <c:pt idx="9342">
                  <c:v>-1.5499999999999999E-3</c:v>
                </c:pt>
                <c:pt idx="9343">
                  <c:v>-1.66E-3</c:v>
                </c:pt>
                <c:pt idx="9344">
                  <c:v>-1.6000000000000001E-3</c:v>
                </c:pt>
                <c:pt idx="9345">
                  <c:v>-1.6000000000000001E-3</c:v>
                </c:pt>
                <c:pt idx="9346">
                  <c:v>-1.6000000000000001E-3</c:v>
                </c:pt>
                <c:pt idx="9347">
                  <c:v>-1.5499999999999999E-3</c:v>
                </c:pt>
                <c:pt idx="9348">
                  <c:v>-1.5E-3</c:v>
                </c:pt>
                <c:pt idx="9349">
                  <c:v>-1.5499999999999999E-3</c:v>
                </c:pt>
                <c:pt idx="9350">
                  <c:v>-1.5E-3</c:v>
                </c:pt>
                <c:pt idx="9351">
                  <c:v>-1.5499999999999999E-3</c:v>
                </c:pt>
                <c:pt idx="9352">
                  <c:v>-1.5E-3</c:v>
                </c:pt>
                <c:pt idx="9353">
                  <c:v>-1.5E-3</c:v>
                </c:pt>
                <c:pt idx="9354">
                  <c:v>-1.5499999999999999E-3</c:v>
                </c:pt>
                <c:pt idx="9355">
                  <c:v>-1.5E-3</c:v>
                </c:pt>
                <c:pt idx="9356">
                  <c:v>-1.39E-3</c:v>
                </c:pt>
                <c:pt idx="9357">
                  <c:v>-1.5499999999999999E-3</c:v>
                </c:pt>
                <c:pt idx="9358">
                  <c:v>-1.4400000000000001E-3</c:v>
                </c:pt>
                <c:pt idx="9359">
                  <c:v>-1.5E-3</c:v>
                </c:pt>
                <c:pt idx="9360">
                  <c:v>-1.5E-3</c:v>
                </c:pt>
                <c:pt idx="9361">
                  <c:v>-1.4400000000000001E-3</c:v>
                </c:pt>
                <c:pt idx="9362">
                  <c:v>-1.4400000000000001E-3</c:v>
                </c:pt>
                <c:pt idx="9363">
                  <c:v>-1.39E-3</c:v>
                </c:pt>
                <c:pt idx="9364">
                  <c:v>-1.39E-3</c:v>
                </c:pt>
                <c:pt idx="9365">
                  <c:v>-1.39E-3</c:v>
                </c:pt>
                <c:pt idx="9366">
                  <c:v>-1.39E-3</c:v>
                </c:pt>
                <c:pt idx="9367">
                  <c:v>-1.33E-3</c:v>
                </c:pt>
                <c:pt idx="9368">
                  <c:v>-1.2800000000000001E-3</c:v>
                </c:pt>
                <c:pt idx="9369">
                  <c:v>-1.33E-3</c:v>
                </c:pt>
                <c:pt idx="9370">
                  <c:v>-1.4400000000000001E-3</c:v>
                </c:pt>
                <c:pt idx="9371">
                  <c:v>-1.2800000000000001E-3</c:v>
                </c:pt>
                <c:pt idx="9372">
                  <c:v>-1.2199999999999999E-3</c:v>
                </c:pt>
                <c:pt idx="9373">
                  <c:v>-1.33E-3</c:v>
                </c:pt>
                <c:pt idx="9374">
                  <c:v>-1.2800000000000001E-3</c:v>
                </c:pt>
                <c:pt idx="9375">
                  <c:v>-1.2800000000000001E-3</c:v>
                </c:pt>
                <c:pt idx="9376">
                  <c:v>-1.2800000000000001E-3</c:v>
                </c:pt>
                <c:pt idx="9377">
                  <c:v>-1.2800000000000001E-3</c:v>
                </c:pt>
                <c:pt idx="9378">
                  <c:v>-1.33E-3</c:v>
                </c:pt>
                <c:pt idx="9379">
                  <c:v>-1.17E-3</c:v>
                </c:pt>
                <c:pt idx="9380">
                  <c:v>-1.2199999999999999E-3</c:v>
                </c:pt>
                <c:pt idx="9381">
                  <c:v>-1.2800000000000001E-3</c:v>
                </c:pt>
                <c:pt idx="9382">
                  <c:v>-1.2199999999999999E-3</c:v>
                </c:pt>
                <c:pt idx="9383">
                  <c:v>-1.17E-3</c:v>
                </c:pt>
                <c:pt idx="9384">
                  <c:v>-1.17E-3</c:v>
                </c:pt>
                <c:pt idx="9385">
                  <c:v>-1.17E-3</c:v>
                </c:pt>
                <c:pt idx="9386">
                  <c:v>-1.2199999999999999E-3</c:v>
                </c:pt>
                <c:pt idx="9387">
                  <c:v>-1.17E-3</c:v>
                </c:pt>
                <c:pt idx="9388">
                  <c:v>-1.1199999999999999E-3</c:v>
                </c:pt>
                <c:pt idx="9389">
                  <c:v>-1.17E-3</c:v>
                </c:pt>
                <c:pt idx="9390">
                  <c:v>-1.1199999999999999E-3</c:v>
                </c:pt>
                <c:pt idx="9391">
                  <c:v>-1.1199999999999999E-3</c:v>
                </c:pt>
                <c:pt idx="9392">
                  <c:v>-1.06E-3</c:v>
                </c:pt>
                <c:pt idx="9393">
                  <c:v>-1.1199999999999999E-3</c:v>
                </c:pt>
                <c:pt idx="9394">
                  <c:v>-1.1199999999999999E-3</c:v>
                </c:pt>
                <c:pt idx="9395">
                  <c:v>-1.01E-3</c:v>
                </c:pt>
                <c:pt idx="9396">
                  <c:v>-1.01E-3</c:v>
                </c:pt>
                <c:pt idx="9397">
                  <c:v>-1.01E-3</c:v>
                </c:pt>
                <c:pt idx="9398">
                  <c:v>-1.06E-3</c:v>
                </c:pt>
                <c:pt idx="9399">
                  <c:v>-9.5E-4</c:v>
                </c:pt>
                <c:pt idx="9400">
                  <c:v>-1.01E-3</c:v>
                </c:pt>
                <c:pt idx="9401">
                  <c:v>-9.5E-4</c:v>
                </c:pt>
                <c:pt idx="9402">
                  <c:v>-1.01E-3</c:v>
                </c:pt>
                <c:pt idx="9403">
                  <c:v>-9.5E-4</c:v>
                </c:pt>
                <c:pt idx="9404">
                  <c:v>-8.4000000000000003E-4</c:v>
                </c:pt>
                <c:pt idx="9405">
                  <c:v>-1.01E-3</c:v>
                </c:pt>
                <c:pt idx="9406">
                  <c:v>-9.5E-4</c:v>
                </c:pt>
                <c:pt idx="9407">
                  <c:v>-7.9000000000000001E-4</c:v>
                </c:pt>
                <c:pt idx="9408">
                  <c:v>-8.4000000000000003E-4</c:v>
                </c:pt>
                <c:pt idx="9409">
                  <c:v>-8.9999999999999998E-4</c:v>
                </c:pt>
                <c:pt idx="9410">
                  <c:v>-8.9999999999999998E-4</c:v>
                </c:pt>
                <c:pt idx="9411">
                  <c:v>-7.9000000000000001E-4</c:v>
                </c:pt>
                <c:pt idx="9412">
                  <c:v>-7.9000000000000001E-4</c:v>
                </c:pt>
                <c:pt idx="9413">
                  <c:v>-8.4000000000000003E-4</c:v>
                </c:pt>
                <c:pt idx="9414">
                  <c:v>-7.9000000000000001E-4</c:v>
                </c:pt>
                <c:pt idx="9415">
                  <c:v>-7.9000000000000001E-4</c:v>
                </c:pt>
                <c:pt idx="9416">
                  <c:v>-7.3999999999999999E-4</c:v>
                </c:pt>
                <c:pt idx="9417">
                  <c:v>-6.8000000000000005E-4</c:v>
                </c:pt>
                <c:pt idx="9418">
                  <c:v>-7.3999999999999999E-4</c:v>
                </c:pt>
                <c:pt idx="9419">
                  <c:v>-7.3999999999999999E-4</c:v>
                </c:pt>
                <c:pt idx="9420">
                  <c:v>-6.8000000000000005E-4</c:v>
                </c:pt>
                <c:pt idx="9421">
                  <c:v>-7.9000000000000001E-4</c:v>
                </c:pt>
                <c:pt idx="9422">
                  <c:v>-6.8000000000000005E-4</c:v>
                </c:pt>
                <c:pt idx="9423">
                  <c:v>-6.3000000000000003E-4</c:v>
                </c:pt>
                <c:pt idx="9424">
                  <c:v>-6.3000000000000003E-4</c:v>
                </c:pt>
                <c:pt idx="9425">
                  <c:v>-6.8000000000000005E-4</c:v>
                </c:pt>
                <c:pt idx="9426">
                  <c:v>-6.8000000000000005E-4</c:v>
                </c:pt>
                <c:pt idx="9427">
                  <c:v>-6.3000000000000003E-4</c:v>
                </c:pt>
                <c:pt idx="9428">
                  <c:v>-6.3000000000000003E-4</c:v>
                </c:pt>
                <c:pt idx="9429">
                  <c:v>-6.3000000000000003E-4</c:v>
                </c:pt>
                <c:pt idx="9430">
                  <c:v>-5.6999999999999998E-4</c:v>
                </c:pt>
                <c:pt idx="9431">
                  <c:v>-6.3000000000000003E-4</c:v>
                </c:pt>
                <c:pt idx="9432">
                  <c:v>-5.6999999999999998E-4</c:v>
                </c:pt>
                <c:pt idx="9433">
                  <c:v>-5.6999999999999998E-4</c:v>
                </c:pt>
                <c:pt idx="9434">
                  <c:v>-5.6999999999999998E-4</c:v>
                </c:pt>
                <c:pt idx="9435">
                  <c:v>-5.1999999999999995E-4</c:v>
                </c:pt>
                <c:pt idx="9436">
                  <c:v>-4.6000000000000001E-4</c:v>
                </c:pt>
                <c:pt idx="9437">
                  <c:v>-5.6999999999999998E-4</c:v>
                </c:pt>
                <c:pt idx="9438">
                  <c:v>-4.6000000000000001E-4</c:v>
                </c:pt>
                <c:pt idx="9439">
                  <c:v>-4.6000000000000001E-4</c:v>
                </c:pt>
                <c:pt idx="9440">
                  <c:v>-4.6000000000000001E-4</c:v>
                </c:pt>
                <c:pt idx="9441">
                  <c:v>-5.1999999999999995E-4</c:v>
                </c:pt>
                <c:pt idx="9442">
                  <c:v>-4.6000000000000001E-4</c:v>
                </c:pt>
                <c:pt idx="9443">
                  <c:v>-4.0999999999999999E-4</c:v>
                </c:pt>
                <c:pt idx="9444">
                  <c:v>-3.6000000000000002E-4</c:v>
                </c:pt>
                <c:pt idx="9445">
                  <c:v>-3.6000000000000002E-4</c:v>
                </c:pt>
                <c:pt idx="9446">
                  <c:v>-4.0999999999999999E-4</c:v>
                </c:pt>
                <c:pt idx="9447">
                  <c:v>-3.6000000000000002E-4</c:v>
                </c:pt>
                <c:pt idx="9448">
                  <c:v>-2.9999999999999997E-4</c:v>
                </c:pt>
                <c:pt idx="9449">
                  <c:v>-2.9999999999999997E-4</c:v>
                </c:pt>
                <c:pt idx="9450">
                  <c:v>-3.6000000000000002E-4</c:v>
                </c:pt>
                <c:pt idx="9451">
                  <c:v>-2.9999999999999997E-4</c:v>
                </c:pt>
                <c:pt idx="9452">
                  <c:v>-1.9000000000000001E-4</c:v>
                </c:pt>
                <c:pt idx="9453">
                  <c:v>-2.9999999999999997E-4</c:v>
                </c:pt>
                <c:pt idx="9454">
                  <c:v>-1.9000000000000001E-4</c:v>
                </c:pt>
                <c:pt idx="9455">
                  <c:v>-1.9000000000000001E-4</c:v>
                </c:pt>
                <c:pt idx="9456">
                  <c:v>-1.9000000000000001E-4</c:v>
                </c:pt>
                <c:pt idx="9457">
                  <c:v>-2.5000000000000001E-4</c:v>
                </c:pt>
                <c:pt idx="9458">
                  <c:v>-1.3999999999999999E-4</c:v>
                </c:pt>
                <c:pt idx="9459">
                  <c:v>-1.9000000000000001E-4</c:v>
                </c:pt>
                <c:pt idx="9460">
                  <c:v>-1.9000000000000001E-4</c:v>
                </c:pt>
                <c:pt idx="9461">
                  <c:v>-1.3999999999999999E-4</c:v>
                </c:pt>
                <c:pt idx="9462">
                  <c:v>-1.9000000000000001E-4</c:v>
                </c:pt>
                <c:pt idx="9463">
                  <c:v>-8.0000000000000007E-5</c:v>
                </c:pt>
                <c:pt idx="9464">
                  <c:v>-8.0000000000000007E-5</c:v>
                </c:pt>
                <c:pt idx="9465">
                  <c:v>-1.3999999999999999E-4</c:v>
                </c:pt>
                <c:pt idx="9466">
                  <c:v>-3.0000000000000001E-5</c:v>
                </c:pt>
                <c:pt idx="9467">
                  <c:v>-8.0000000000000007E-5</c:v>
                </c:pt>
                <c:pt idx="9468">
                  <c:v>2.0000000000000002E-5</c:v>
                </c:pt>
                <c:pt idx="9469">
                  <c:v>-3.0000000000000001E-5</c:v>
                </c:pt>
                <c:pt idx="9470">
                  <c:v>2.0000000000000002E-5</c:v>
                </c:pt>
                <c:pt idx="9471">
                  <c:v>8.0000000000000007E-5</c:v>
                </c:pt>
                <c:pt idx="9472">
                  <c:v>2.0000000000000002E-5</c:v>
                </c:pt>
                <c:pt idx="9473">
                  <c:v>-3.0000000000000001E-5</c:v>
                </c:pt>
                <c:pt idx="9474">
                  <c:v>-3.0000000000000001E-5</c:v>
                </c:pt>
                <c:pt idx="9475">
                  <c:v>8.0000000000000007E-5</c:v>
                </c:pt>
                <c:pt idx="9476">
                  <c:v>1.2999999999999999E-4</c:v>
                </c:pt>
                <c:pt idx="9477">
                  <c:v>8.0000000000000007E-5</c:v>
                </c:pt>
                <c:pt idx="9478">
                  <c:v>1.2999999999999999E-4</c:v>
                </c:pt>
                <c:pt idx="9479">
                  <c:v>8.0000000000000007E-5</c:v>
                </c:pt>
                <c:pt idx="9480">
                  <c:v>1.9000000000000001E-4</c:v>
                </c:pt>
                <c:pt idx="9481">
                  <c:v>8.0000000000000007E-5</c:v>
                </c:pt>
                <c:pt idx="9482">
                  <c:v>1.2999999999999999E-4</c:v>
                </c:pt>
                <c:pt idx="9483">
                  <c:v>1.9000000000000001E-4</c:v>
                </c:pt>
                <c:pt idx="9484">
                  <c:v>1.9000000000000001E-4</c:v>
                </c:pt>
                <c:pt idx="9485">
                  <c:v>1.2999999999999999E-4</c:v>
                </c:pt>
                <c:pt idx="9486">
                  <c:v>1.9000000000000001E-4</c:v>
                </c:pt>
                <c:pt idx="9487">
                  <c:v>2.4000000000000001E-4</c:v>
                </c:pt>
                <c:pt idx="9488">
                  <c:v>2.9999999999999997E-4</c:v>
                </c:pt>
                <c:pt idx="9489">
                  <c:v>2.4000000000000001E-4</c:v>
                </c:pt>
                <c:pt idx="9490">
                  <c:v>2.4000000000000001E-4</c:v>
                </c:pt>
                <c:pt idx="9491">
                  <c:v>2.9999999999999997E-4</c:v>
                </c:pt>
                <c:pt idx="9492">
                  <c:v>3.5E-4</c:v>
                </c:pt>
                <c:pt idx="9493">
                  <c:v>3.5E-4</c:v>
                </c:pt>
                <c:pt idx="9494">
                  <c:v>3.5E-4</c:v>
                </c:pt>
                <c:pt idx="9495">
                  <c:v>3.5E-4</c:v>
                </c:pt>
                <c:pt idx="9496">
                  <c:v>2.9999999999999997E-4</c:v>
                </c:pt>
                <c:pt idx="9497">
                  <c:v>2.9999999999999997E-4</c:v>
                </c:pt>
                <c:pt idx="9498">
                  <c:v>4.0000000000000002E-4</c:v>
                </c:pt>
                <c:pt idx="9499">
                  <c:v>4.0000000000000002E-4</c:v>
                </c:pt>
                <c:pt idx="9500">
                  <c:v>5.1000000000000004E-4</c:v>
                </c:pt>
                <c:pt idx="9501">
                  <c:v>4.0000000000000002E-4</c:v>
                </c:pt>
                <c:pt idx="9502">
                  <c:v>4.6000000000000001E-4</c:v>
                </c:pt>
                <c:pt idx="9503">
                  <c:v>5.6999999999999998E-4</c:v>
                </c:pt>
                <c:pt idx="9504">
                  <c:v>5.1000000000000004E-4</c:v>
                </c:pt>
                <c:pt idx="9505">
                  <c:v>4.6000000000000001E-4</c:v>
                </c:pt>
                <c:pt idx="9506">
                  <c:v>5.6999999999999998E-4</c:v>
                </c:pt>
                <c:pt idx="9507">
                  <c:v>5.6999999999999998E-4</c:v>
                </c:pt>
                <c:pt idx="9508">
                  <c:v>5.6999999999999998E-4</c:v>
                </c:pt>
                <c:pt idx="9509">
                  <c:v>5.6999999999999998E-4</c:v>
                </c:pt>
                <c:pt idx="9510">
                  <c:v>5.6999999999999998E-4</c:v>
                </c:pt>
                <c:pt idx="9511">
                  <c:v>5.6999999999999998E-4</c:v>
                </c:pt>
                <c:pt idx="9512">
                  <c:v>5.6999999999999998E-4</c:v>
                </c:pt>
                <c:pt idx="9513">
                  <c:v>6.8000000000000005E-4</c:v>
                </c:pt>
                <c:pt idx="9514">
                  <c:v>6.2E-4</c:v>
                </c:pt>
                <c:pt idx="9515">
                  <c:v>6.8000000000000005E-4</c:v>
                </c:pt>
                <c:pt idx="9516">
                  <c:v>7.2999999999999996E-4</c:v>
                </c:pt>
                <c:pt idx="9517">
                  <c:v>6.2E-4</c:v>
                </c:pt>
                <c:pt idx="9518">
                  <c:v>6.8000000000000005E-4</c:v>
                </c:pt>
                <c:pt idx="9519">
                  <c:v>7.2999999999999996E-4</c:v>
                </c:pt>
                <c:pt idx="9520">
                  <c:v>7.2999999999999996E-4</c:v>
                </c:pt>
                <c:pt idx="9521">
                  <c:v>7.2999999999999996E-4</c:v>
                </c:pt>
                <c:pt idx="9522">
                  <c:v>7.7999999999999999E-4</c:v>
                </c:pt>
                <c:pt idx="9523">
                  <c:v>8.8999999999999995E-4</c:v>
                </c:pt>
                <c:pt idx="9524">
                  <c:v>7.7999999999999999E-4</c:v>
                </c:pt>
                <c:pt idx="9525">
                  <c:v>7.7999999999999999E-4</c:v>
                </c:pt>
                <c:pt idx="9526">
                  <c:v>7.7999999999999999E-4</c:v>
                </c:pt>
                <c:pt idx="9527">
                  <c:v>8.4000000000000003E-4</c:v>
                </c:pt>
                <c:pt idx="9528">
                  <c:v>8.4000000000000003E-4</c:v>
                </c:pt>
                <c:pt idx="9529">
                  <c:v>8.4000000000000003E-4</c:v>
                </c:pt>
                <c:pt idx="9530">
                  <c:v>8.8999999999999995E-4</c:v>
                </c:pt>
                <c:pt idx="9531">
                  <c:v>8.8999999999999995E-4</c:v>
                </c:pt>
                <c:pt idx="9532">
                  <c:v>9.5E-4</c:v>
                </c:pt>
                <c:pt idx="9533">
                  <c:v>8.8999999999999995E-4</c:v>
                </c:pt>
                <c:pt idx="9534">
                  <c:v>1E-3</c:v>
                </c:pt>
                <c:pt idx="9535">
                  <c:v>1E-3</c:v>
                </c:pt>
                <c:pt idx="9536">
                  <c:v>9.5E-4</c:v>
                </c:pt>
                <c:pt idx="9537">
                  <c:v>1E-3</c:v>
                </c:pt>
                <c:pt idx="9538">
                  <c:v>1.06E-3</c:v>
                </c:pt>
                <c:pt idx="9539">
                  <c:v>1.1100000000000001E-3</c:v>
                </c:pt>
                <c:pt idx="9540">
                  <c:v>1.06E-3</c:v>
                </c:pt>
                <c:pt idx="9541">
                  <c:v>1.06E-3</c:v>
                </c:pt>
                <c:pt idx="9542">
                  <c:v>1.06E-3</c:v>
                </c:pt>
                <c:pt idx="9543">
                  <c:v>1.1100000000000001E-3</c:v>
                </c:pt>
                <c:pt idx="9544">
                  <c:v>1.1100000000000001E-3</c:v>
                </c:pt>
                <c:pt idx="9545">
                  <c:v>1.1100000000000001E-3</c:v>
                </c:pt>
                <c:pt idx="9546">
                  <c:v>1.1100000000000001E-3</c:v>
                </c:pt>
                <c:pt idx="9547">
                  <c:v>1.16E-3</c:v>
                </c:pt>
                <c:pt idx="9548">
                  <c:v>1.16E-3</c:v>
                </c:pt>
                <c:pt idx="9549">
                  <c:v>1.1100000000000001E-3</c:v>
                </c:pt>
                <c:pt idx="9550">
                  <c:v>1.16E-3</c:v>
                </c:pt>
                <c:pt idx="9551">
                  <c:v>1.2199999999999999E-3</c:v>
                </c:pt>
                <c:pt idx="9552">
                  <c:v>1.2199999999999999E-3</c:v>
                </c:pt>
                <c:pt idx="9553">
                  <c:v>1.2199999999999999E-3</c:v>
                </c:pt>
                <c:pt idx="9554">
                  <c:v>1.2700000000000001E-3</c:v>
                </c:pt>
                <c:pt idx="9555">
                  <c:v>1.33E-3</c:v>
                </c:pt>
                <c:pt idx="9556">
                  <c:v>1.2199999999999999E-3</c:v>
                </c:pt>
                <c:pt idx="9557">
                  <c:v>1.2700000000000001E-3</c:v>
                </c:pt>
                <c:pt idx="9558">
                  <c:v>1.2700000000000001E-3</c:v>
                </c:pt>
                <c:pt idx="9559">
                  <c:v>1.2700000000000001E-3</c:v>
                </c:pt>
                <c:pt idx="9560">
                  <c:v>1.33E-3</c:v>
                </c:pt>
                <c:pt idx="9561">
                  <c:v>1.3799999999999999E-3</c:v>
                </c:pt>
                <c:pt idx="9562">
                  <c:v>1.33E-3</c:v>
                </c:pt>
                <c:pt idx="9563">
                  <c:v>1.33E-3</c:v>
                </c:pt>
                <c:pt idx="9564">
                  <c:v>1.33E-3</c:v>
                </c:pt>
                <c:pt idx="9565">
                  <c:v>1.33E-3</c:v>
                </c:pt>
                <c:pt idx="9566">
                  <c:v>1.4400000000000001E-3</c:v>
                </c:pt>
                <c:pt idx="9567">
                  <c:v>1.4400000000000001E-3</c:v>
                </c:pt>
                <c:pt idx="9568">
                  <c:v>1.49E-3</c:v>
                </c:pt>
                <c:pt idx="9569">
                  <c:v>1.49E-3</c:v>
                </c:pt>
                <c:pt idx="9570">
                  <c:v>1.4400000000000001E-3</c:v>
                </c:pt>
                <c:pt idx="9571">
                  <c:v>1.5399999999999999E-3</c:v>
                </c:pt>
                <c:pt idx="9572">
                  <c:v>1.4400000000000001E-3</c:v>
                </c:pt>
                <c:pt idx="9573">
                  <c:v>1.5399999999999999E-3</c:v>
                </c:pt>
                <c:pt idx="9574">
                  <c:v>1.5399999999999999E-3</c:v>
                </c:pt>
                <c:pt idx="9575">
                  <c:v>1.5399999999999999E-3</c:v>
                </c:pt>
                <c:pt idx="9576">
                  <c:v>1.5399999999999999E-3</c:v>
                </c:pt>
                <c:pt idx="9577">
                  <c:v>1.5399999999999999E-3</c:v>
                </c:pt>
                <c:pt idx="9578">
                  <c:v>1.5399999999999999E-3</c:v>
                </c:pt>
                <c:pt idx="9579">
                  <c:v>1.5399999999999999E-3</c:v>
                </c:pt>
                <c:pt idx="9580">
                  <c:v>1.65E-3</c:v>
                </c:pt>
                <c:pt idx="9581">
                  <c:v>1.6000000000000001E-3</c:v>
                </c:pt>
                <c:pt idx="9582">
                  <c:v>1.65E-3</c:v>
                </c:pt>
                <c:pt idx="9583">
                  <c:v>1.65E-3</c:v>
                </c:pt>
                <c:pt idx="9584">
                  <c:v>1.65E-3</c:v>
                </c:pt>
                <c:pt idx="9585">
                  <c:v>1.65E-3</c:v>
                </c:pt>
                <c:pt idx="9586">
                  <c:v>1.65E-3</c:v>
                </c:pt>
                <c:pt idx="9587">
                  <c:v>1.7600000000000001E-3</c:v>
                </c:pt>
                <c:pt idx="9588">
                  <c:v>1.7099999999999999E-3</c:v>
                </c:pt>
                <c:pt idx="9589">
                  <c:v>1.7600000000000001E-3</c:v>
                </c:pt>
                <c:pt idx="9590">
                  <c:v>1.7600000000000001E-3</c:v>
                </c:pt>
                <c:pt idx="9591">
                  <c:v>1.7099999999999999E-3</c:v>
                </c:pt>
                <c:pt idx="9592">
                  <c:v>1.7600000000000001E-3</c:v>
                </c:pt>
                <c:pt idx="9593">
                  <c:v>1.7099999999999999E-3</c:v>
                </c:pt>
                <c:pt idx="9594">
                  <c:v>1.7600000000000001E-3</c:v>
                </c:pt>
                <c:pt idx="9595">
                  <c:v>1.82E-3</c:v>
                </c:pt>
                <c:pt idx="9596">
                  <c:v>1.82E-3</c:v>
                </c:pt>
                <c:pt idx="9597">
                  <c:v>1.82E-3</c:v>
                </c:pt>
                <c:pt idx="9598">
                  <c:v>1.82E-3</c:v>
                </c:pt>
                <c:pt idx="9599">
                  <c:v>1.8699999999999999E-3</c:v>
                </c:pt>
                <c:pt idx="9600">
                  <c:v>1.8699999999999999E-3</c:v>
                </c:pt>
                <c:pt idx="9601">
                  <c:v>1.82E-3</c:v>
                </c:pt>
                <c:pt idx="9602">
                  <c:v>1.8699999999999999E-3</c:v>
                </c:pt>
                <c:pt idx="9603">
                  <c:v>1.8699999999999999E-3</c:v>
                </c:pt>
                <c:pt idx="9604">
                  <c:v>1.8699999999999999E-3</c:v>
                </c:pt>
                <c:pt idx="9605">
                  <c:v>1.92E-3</c:v>
                </c:pt>
                <c:pt idx="9606">
                  <c:v>1.92E-3</c:v>
                </c:pt>
                <c:pt idx="9607">
                  <c:v>1.92E-3</c:v>
                </c:pt>
                <c:pt idx="9608">
                  <c:v>1.98E-3</c:v>
                </c:pt>
                <c:pt idx="9609">
                  <c:v>2.0300000000000001E-3</c:v>
                </c:pt>
                <c:pt idx="9610">
                  <c:v>2.0300000000000001E-3</c:v>
                </c:pt>
                <c:pt idx="9611">
                  <c:v>1.98E-3</c:v>
                </c:pt>
                <c:pt idx="9612">
                  <c:v>1.92E-3</c:v>
                </c:pt>
                <c:pt idx="9613">
                  <c:v>2.0300000000000001E-3</c:v>
                </c:pt>
                <c:pt idx="9614">
                  <c:v>2.0300000000000001E-3</c:v>
                </c:pt>
                <c:pt idx="9615">
                  <c:v>2.0899999999999998E-3</c:v>
                </c:pt>
                <c:pt idx="9616">
                  <c:v>2.0899999999999998E-3</c:v>
                </c:pt>
                <c:pt idx="9617">
                  <c:v>2.0300000000000001E-3</c:v>
                </c:pt>
                <c:pt idx="9618">
                  <c:v>2.0899999999999998E-3</c:v>
                </c:pt>
                <c:pt idx="9619">
                  <c:v>2.0899999999999998E-3</c:v>
                </c:pt>
                <c:pt idx="9620">
                  <c:v>2.14E-3</c:v>
                </c:pt>
                <c:pt idx="9621">
                  <c:v>2.14E-3</c:v>
                </c:pt>
                <c:pt idx="9622">
                  <c:v>2.0300000000000001E-3</c:v>
                </c:pt>
                <c:pt idx="9623">
                  <c:v>2.0899999999999998E-3</c:v>
                </c:pt>
                <c:pt idx="9624">
                  <c:v>2.0899999999999998E-3</c:v>
                </c:pt>
                <c:pt idx="9625">
                  <c:v>2.14E-3</c:v>
                </c:pt>
                <c:pt idx="9626">
                  <c:v>2.1900000000000001E-3</c:v>
                </c:pt>
                <c:pt idx="9627">
                  <c:v>2.14E-3</c:v>
                </c:pt>
                <c:pt idx="9628">
                  <c:v>2.14E-3</c:v>
                </c:pt>
                <c:pt idx="9629">
                  <c:v>2.14E-3</c:v>
                </c:pt>
                <c:pt idx="9630">
                  <c:v>2.1900000000000001E-3</c:v>
                </c:pt>
                <c:pt idx="9631">
                  <c:v>2.3E-3</c:v>
                </c:pt>
                <c:pt idx="9632">
                  <c:v>2.2499999999999998E-3</c:v>
                </c:pt>
                <c:pt idx="9633">
                  <c:v>2.2499999999999998E-3</c:v>
                </c:pt>
                <c:pt idx="9634">
                  <c:v>2.2499999999999998E-3</c:v>
                </c:pt>
                <c:pt idx="9635">
                  <c:v>2.1900000000000001E-3</c:v>
                </c:pt>
                <c:pt idx="9636">
                  <c:v>2.2499999999999998E-3</c:v>
                </c:pt>
                <c:pt idx="9637">
                  <c:v>2.3E-3</c:v>
                </c:pt>
                <c:pt idx="9638">
                  <c:v>2.3E-3</c:v>
                </c:pt>
                <c:pt idx="9639">
                  <c:v>2.2499999999999998E-3</c:v>
                </c:pt>
                <c:pt idx="9640">
                  <c:v>2.3E-3</c:v>
                </c:pt>
                <c:pt idx="9641">
                  <c:v>2.3E-3</c:v>
                </c:pt>
                <c:pt idx="9642">
                  <c:v>2.3E-3</c:v>
                </c:pt>
                <c:pt idx="9643">
                  <c:v>2.3600000000000001E-3</c:v>
                </c:pt>
                <c:pt idx="9644">
                  <c:v>2.3600000000000001E-3</c:v>
                </c:pt>
                <c:pt idx="9645">
                  <c:v>2.3600000000000001E-3</c:v>
                </c:pt>
                <c:pt idx="9646">
                  <c:v>2.3600000000000001E-3</c:v>
                </c:pt>
                <c:pt idx="9647">
                  <c:v>2.4099999999999998E-3</c:v>
                </c:pt>
                <c:pt idx="9648">
                  <c:v>2.4099999999999998E-3</c:v>
                </c:pt>
                <c:pt idx="9649">
                  <c:v>2.3600000000000001E-3</c:v>
                </c:pt>
                <c:pt idx="9650">
                  <c:v>2.47E-3</c:v>
                </c:pt>
                <c:pt idx="9651">
                  <c:v>2.3600000000000001E-3</c:v>
                </c:pt>
                <c:pt idx="9652">
                  <c:v>2.4099999999999998E-3</c:v>
                </c:pt>
                <c:pt idx="9653">
                  <c:v>2.47E-3</c:v>
                </c:pt>
                <c:pt idx="9654">
                  <c:v>2.4099999999999998E-3</c:v>
                </c:pt>
                <c:pt idx="9655">
                  <c:v>2.4099999999999998E-3</c:v>
                </c:pt>
                <c:pt idx="9656">
                  <c:v>2.47E-3</c:v>
                </c:pt>
                <c:pt idx="9657">
                  <c:v>2.4099999999999998E-3</c:v>
                </c:pt>
                <c:pt idx="9658">
                  <c:v>2.47E-3</c:v>
                </c:pt>
                <c:pt idx="9659">
                  <c:v>2.5200000000000001E-3</c:v>
                </c:pt>
                <c:pt idx="9660">
                  <c:v>2.5200000000000001E-3</c:v>
                </c:pt>
                <c:pt idx="9661">
                  <c:v>2.47E-3</c:v>
                </c:pt>
                <c:pt idx="9662">
                  <c:v>2.5200000000000001E-3</c:v>
                </c:pt>
                <c:pt idx="9663">
                  <c:v>2.5699999999999998E-3</c:v>
                </c:pt>
                <c:pt idx="9664">
                  <c:v>2.5200000000000001E-3</c:v>
                </c:pt>
                <c:pt idx="9665">
                  <c:v>2.5200000000000001E-3</c:v>
                </c:pt>
                <c:pt idx="9666">
                  <c:v>2.5200000000000001E-3</c:v>
                </c:pt>
                <c:pt idx="9667">
                  <c:v>2.5200000000000001E-3</c:v>
                </c:pt>
                <c:pt idx="9668">
                  <c:v>2.5200000000000001E-3</c:v>
                </c:pt>
                <c:pt idx="9669">
                  <c:v>2.5699999999999998E-3</c:v>
                </c:pt>
                <c:pt idx="9670">
                  <c:v>2.5200000000000001E-3</c:v>
                </c:pt>
                <c:pt idx="9671">
                  <c:v>2.5200000000000001E-3</c:v>
                </c:pt>
                <c:pt idx="9672">
                  <c:v>2.5699999999999998E-3</c:v>
                </c:pt>
                <c:pt idx="9673">
                  <c:v>2.5699999999999998E-3</c:v>
                </c:pt>
                <c:pt idx="9674">
                  <c:v>2.5699999999999998E-3</c:v>
                </c:pt>
                <c:pt idx="9675">
                  <c:v>2.63E-3</c:v>
                </c:pt>
                <c:pt idx="9676">
                  <c:v>2.5699999999999998E-3</c:v>
                </c:pt>
                <c:pt idx="9677">
                  <c:v>2.63E-3</c:v>
                </c:pt>
                <c:pt idx="9678">
                  <c:v>2.63E-3</c:v>
                </c:pt>
                <c:pt idx="9679">
                  <c:v>2.63E-3</c:v>
                </c:pt>
                <c:pt idx="9680">
                  <c:v>2.6800000000000001E-3</c:v>
                </c:pt>
                <c:pt idx="9681">
                  <c:v>2.63E-3</c:v>
                </c:pt>
                <c:pt idx="9682">
                  <c:v>2.63E-3</c:v>
                </c:pt>
                <c:pt idx="9683">
                  <c:v>2.6800000000000001E-3</c:v>
                </c:pt>
                <c:pt idx="9684">
                  <c:v>2.63E-3</c:v>
                </c:pt>
                <c:pt idx="9685">
                  <c:v>2.63E-3</c:v>
                </c:pt>
                <c:pt idx="9686">
                  <c:v>2.6800000000000001E-3</c:v>
                </c:pt>
                <c:pt idx="9687">
                  <c:v>2.6800000000000001E-3</c:v>
                </c:pt>
                <c:pt idx="9688">
                  <c:v>2.7399999999999998E-3</c:v>
                </c:pt>
                <c:pt idx="9689">
                  <c:v>2.6800000000000001E-3</c:v>
                </c:pt>
                <c:pt idx="9690">
                  <c:v>2.7399999999999998E-3</c:v>
                </c:pt>
                <c:pt idx="9691">
                  <c:v>2.7899999999999999E-3</c:v>
                </c:pt>
                <c:pt idx="9692">
                  <c:v>2.7399999999999998E-3</c:v>
                </c:pt>
                <c:pt idx="9693">
                  <c:v>2.6800000000000001E-3</c:v>
                </c:pt>
                <c:pt idx="9694">
                  <c:v>2.6800000000000001E-3</c:v>
                </c:pt>
                <c:pt idx="9695">
                  <c:v>2.7899999999999999E-3</c:v>
                </c:pt>
                <c:pt idx="9696">
                  <c:v>2.8500000000000001E-3</c:v>
                </c:pt>
                <c:pt idx="9697">
                  <c:v>2.7899999999999999E-3</c:v>
                </c:pt>
                <c:pt idx="9698">
                  <c:v>2.7899999999999999E-3</c:v>
                </c:pt>
                <c:pt idx="9699">
                  <c:v>2.7399999999999998E-3</c:v>
                </c:pt>
                <c:pt idx="9700">
                  <c:v>2.7399999999999998E-3</c:v>
                </c:pt>
                <c:pt idx="9701">
                  <c:v>2.7399999999999998E-3</c:v>
                </c:pt>
                <c:pt idx="9702">
                  <c:v>2.8500000000000001E-3</c:v>
                </c:pt>
                <c:pt idx="9703">
                  <c:v>2.7399999999999998E-3</c:v>
                </c:pt>
                <c:pt idx="9704">
                  <c:v>2.7399999999999998E-3</c:v>
                </c:pt>
                <c:pt idx="9705">
                  <c:v>2.7399999999999998E-3</c:v>
                </c:pt>
                <c:pt idx="9706">
                  <c:v>2.8500000000000001E-3</c:v>
                </c:pt>
                <c:pt idx="9707">
                  <c:v>2.8500000000000001E-3</c:v>
                </c:pt>
                <c:pt idx="9708">
                  <c:v>2.7899999999999999E-3</c:v>
                </c:pt>
                <c:pt idx="9709">
                  <c:v>2.7899999999999999E-3</c:v>
                </c:pt>
                <c:pt idx="9710">
                  <c:v>2.7399999999999998E-3</c:v>
                </c:pt>
                <c:pt idx="9711">
                  <c:v>2.8500000000000001E-3</c:v>
                </c:pt>
                <c:pt idx="9712">
                  <c:v>2.8999999999999998E-3</c:v>
                </c:pt>
                <c:pt idx="9713">
                  <c:v>2.8500000000000001E-3</c:v>
                </c:pt>
                <c:pt idx="9714">
                  <c:v>2.8999999999999998E-3</c:v>
                </c:pt>
                <c:pt idx="9715">
                  <c:v>2.8500000000000001E-3</c:v>
                </c:pt>
                <c:pt idx="9716">
                  <c:v>2.8500000000000001E-3</c:v>
                </c:pt>
                <c:pt idx="9717">
                  <c:v>2.7899999999999999E-3</c:v>
                </c:pt>
                <c:pt idx="9718">
                  <c:v>2.8500000000000001E-3</c:v>
                </c:pt>
                <c:pt idx="9719">
                  <c:v>2.8500000000000001E-3</c:v>
                </c:pt>
                <c:pt idx="9720">
                  <c:v>2.8500000000000001E-3</c:v>
                </c:pt>
                <c:pt idx="9721">
                  <c:v>2.8500000000000001E-3</c:v>
                </c:pt>
                <c:pt idx="9722">
                  <c:v>2.8999999999999998E-3</c:v>
                </c:pt>
                <c:pt idx="9723">
                  <c:v>2.8500000000000001E-3</c:v>
                </c:pt>
                <c:pt idx="9724">
                  <c:v>2.8999999999999998E-3</c:v>
                </c:pt>
                <c:pt idx="9725">
                  <c:v>2.8999999999999998E-3</c:v>
                </c:pt>
                <c:pt idx="9726">
                  <c:v>2.8999999999999998E-3</c:v>
                </c:pt>
                <c:pt idx="9727">
                  <c:v>2.8500000000000001E-3</c:v>
                </c:pt>
                <c:pt idx="9728">
                  <c:v>2.9499999999999999E-3</c:v>
                </c:pt>
                <c:pt idx="9729">
                  <c:v>2.9499999999999999E-3</c:v>
                </c:pt>
                <c:pt idx="9730">
                  <c:v>2.9499999999999999E-3</c:v>
                </c:pt>
                <c:pt idx="9731">
                  <c:v>2.8999999999999998E-3</c:v>
                </c:pt>
                <c:pt idx="9732">
                  <c:v>2.9499999999999999E-3</c:v>
                </c:pt>
                <c:pt idx="9733">
                  <c:v>2.8999999999999998E-3</c:v>
                </c:pt>
                <c:pt idx="9734">
                  <c:v>2.9499999999999999E-3</c:v>
                </c:pt>
                <c:pt idx="9735">
                  <c:v>2.8999999999999998E-3</c:v>
                </c:pt>
                <c:pt idx="9736">
                  <c:v>2.8999999999999998E-3</c:v>
                </c:pt>
                <c:pt idx="9737">
                  <c:v>2.8500000000000001E-3</c:v>
                </c:pt>
                <c:pt idx="9738">
                  <c:v>3.0100000000000001E-3</c:v>
                </c:pt>
                <c:pt idx="9739">
                  <c:v>2.8999999999999998E-3</c:v>
                </c:pt>
                <c:pt idx="9740">
                  <c:v>2.9499999999999999E-3</c:v>
                </c:pt>
                <c:pt idx="9741">
                  <c:v>2.9499999999999999E-3</c:v>
                </c:pt>
                <c:pt idx="9742">
                  <c:v>2.9499999999999999E-3</c:v>
                </c:pt>
                <c:pt idx="9743">
                  <c:v>2.9499999999999999E-3</c:v>
                </c:pt>
                <c:pt idx="9744">
                  <c:v>2.9499999999999999E-3</c:v>
                </c:pt>
                <c:pt idx="9745">
                  <c:v>3.0100000000000001E-3</c:v>
                </c:pt>
                <c:pt idx="9746">
                  <c:v>2.9499999999999999E-3</c:v>
                </c:pt>
                <c:pt idx="9747">
                  <c:v>2.9499999999999999E-3</c:v>
                </c:pt>
                <c:pt idx="9748">
                  <c:v>3.0100000000000001E-3</c:v>
                </c:pt>
                <c:pt idx="9749">
                  <c:v>2.9499999999999999E-3</c:v>
                </c:pt>
                <c:pt idx="9750">
                  <c:v>2.9499999999999999E-3</c:v>
                </c:pt>
                <c:pt idx="9751">
                  <c:v>2.9499999999999999E-3</c:v>
                </c:pt>
                <c:pt idx="9752">
                  <c:v>3.0100000000000001E-3</c:v>
                </c:pt>
                <c:pt idx="9753">
                  <c:v>2.8500000000000001E-3</c:v>
                </c:pt>
                <c:pt idx="9754">
                  <c:v>2.9499999999999999E-3</c:v>
                </c:pt>
                <c:pt idx="9755">
                  <c:v>2.8500000000000001E-3</c:v>
                </c:pt>
                <c:pt idx="9756">
                  <c:v>3.0100000000000001E-3</c:v>
                </c:pt>
                <c:pt idx="9757">
                  <c:v>3.0100000000000001E-3</c:v>
                </c:pt>
                <c:pt idx="9758">
                  <c:v>2.9499999999999999E-3</c:v>
                </c:pt>
                <c:pt idx="9759">
                  <c:v>3.0100000000000001E-3</c:v>
                </c:pt>
                <c:pt idx="9760">
                  <c:v>3.0100000000000001E-3</c:v>
                </c:pt>
                <c:pt idx="9761">
                  <c:v>3.0599999999999998E-3</c:v>
                </c:pt>
                <c:pt idx="9762">
                  <c:v>3.0100000000000001E-3</c:v>
                </c:pt>
                <c:pt idx="9763">
                  <c:v>3.0100000000000001E-3</c:v>
                </c:pt>
                <c:pt idx="9764">
                  <c:v>3.0100000000000001E-3</c:v>
                </c:pt>
                <c:pt idx="9765">
                  <c:v>3.0100000000000001E-3</c:v>
                </c:pt>
                <c:pt idx="9766">
                  <c:v>3.0100000000000001E-3</c:v>
                </c:pt>
                <c:pt idx="9767">
                  <c:v>2.8999999999999998E-3</c:v>
                </c:pt>
                <c:pt idx="9768">
                  <c:v>2.9499999999999999E-3</c:v>
                </c:pt>
                <c:pt idx="9769">
                  <c:v>2.8999999999999998E-3</c:v>
                </c:pt>
                <c:pt idx="9770">
                  <c:v>2.9499999999999999E-3</c:v>
                </c:pt>
                <c:pt idx="9771">
                  <c:v>2.8999999999999998E-3</c:v>
                </c:pt>
                <c:pt idx="9772">
                  <c:v>3.0100000000000001E-3</c:v>
                </c:pt>
                <c:pt idx="9773">
                  <c:v>3.0100000000000001E-3</c:v>
                </c:pt>
                <c:pt idx="9774">
                  <c:v>3.0100000000000001E-3</c:v>
                </c:pt>
                <c:pt idx="9775">
                  <c:v>3.0100000000000001E-3</c:v>
                </c:pt>
                <c:pt idx="9776">
                  <c:v>3.0100000000000001E-3</c:v>
                </c:pt>
                <c:pt idx="9777">
                  <c:v>3.0599999999999998E-3</c:v>
                </c:pt>
                <c:pt idx="9778">
                  <c:v>3.0100000000000001E-3</c:v>
                </c:pt>
                <c:pt idx="9779">
                  <c:v>3.0100000000000001E-3</c:v>
                </c:pt>
                <c:pt idx="9780">
                  <c:v>2.9499999999999999E-3</c:v>
                </c:pt>
                <c:pt idx="9781">
                  <c:v>2.9499999999999999E-3</c:v>
                </c:pt>
                <c:pt idx="9782">
                  <c:v>3.0100000000000001E-3</c:v>
                </c:pt>
                <c:pt idx="9783">
                  <c:v>2.8500000000000001E-3</c:v>
                </c:pt>
                <c:pt idx="9784">
                  <c:v>2.9499999999999999E-3</c:v>
                </c:pt>
                <c:pt idx="9785">
                  <c:v>2.8500000000000001E-3</c:v>
                </c:pt>
                <c:pt idx="9786">
                  <c:v>3.0100000000000001E-3</c:v>
                </c:pt>
                <c:pt idx="9787">
                  <c:v>2.8999999999999998E-3</c:v>
                </c:pt>
                <c:pt idx="9788">
                  <c:v>2.9499999999999999E-3</c:v>
                </c:pt>
                <c:pt idx="9789">
                  <c:v>2.9499999999999999E-3</c:v>
                </c:pt>
                <c:pt idx="9790">
                  <c:v>2.9499999999999999E-3</c:v>
                </c:pt>
                <c:pt idx="9791">
                  <c:v>3.0100000000000001E-3</c:v>
                </c:pt>
                <c:pt idx="9792">
                  <c:v>3.0100000000000001E-3</c:v>
                </c:pt>
                <c:pt idx="9793">
                  <c:v>3.0100000000000001E-3</c:v>
                </c:pt>
                <c:pt idx="9794">
                  <c:v>3.0100000000000001E-3</c:v>
                </c:pt>
                <c:pt idx="9795">
                  <c:v>3.0100000000000001E-3</c:v>
                </c:pt>
                <c:pt idx="9796">
                  <c:v>2.9499999999999999E-3</c:v>
                </c:pt>
                <c:pt idx="9797">
                  <c:v>2.9499999999999999E-3</c:v>
                </c:pt>
                <c:pt idx="9798">
                  <c:v>2.9499999999999999E-3</c:v>
                </c:pt>
                <c:pt idx="9799">
                  <c:v>2.8500000000000001E-3</c:v>
                </c:pt>
                <c:pt idx="9800">
                  <c:v>2.9499999999999999E-3</c:v>
                </c:pt>
                <c:pt idx="9801">
                  <c:v>2.8500000000000001E-3</c:v>
                </c:pt>
                <c:pt idx="9802">
                  <c:v>3.0100000000000001E-3</c:v>
                </c:pt>
                <c:pt idx="9803">
                  <c:v>2.9499999999999999E-3</c:v>
                </c:pt>
                <c:pt idx="9804">
                  <c:v>2.9499999999999999E-3</c:v>
                </c:pt>
                <c:pt idx="9805">
                  <c:v>2.9499999999999999E-3</c:v>
                </c:pt>
                <c:pt idx="9806">
                  <c:v>3.0100000000000001E-3</c:v>
                </c:pt>
                <c:pt idx="9807">
                  <c:v>2.9499999999999999E-3</c:v>
                </c:pt>
                <c:pt idx="9808">
                  <c:v>3.0100000000000001E-3</c:v>
                </c:pt>
                <c:pt idx="9809">
                  <c:v>3.0100000000000001E-3</c:v>
                </c:pt>
                <c:pt idx="9810">
                  <c:v>3.0100000000000001E-3</c:v>
                </c:pt>
                <c:pt idx="9811">
                  <c:v>2.9499999999999999E-3</c:v>
                </c:pt>
                <c:pt idx="9812">
                  <c:v>2.9499999999999999E-3</c:v>
                </c:pt>
                <c:pt idx="9813">
                  <c:v>2.8999999999999998E-3</c:v>
                </c:pt>
                <c:pt idx="9814">
                  <c:v>2.9499999999999999E-3</c:v>
                </c:pt>
                <c:pt idx="9815">
                  <c:v>2.8500000000000001E-3</c:v>
                </c:pt>
                <c:pt idx="9816">
                  <c:v>3.0100000000000001E-3</c:v>
                </c:pt>
                <c:pt idx="9817">
                  <c:v>2.8500000000000001E-3</c:v>
                </c:pt>
                <c:pt idx="9818">
                  <c:v>2.8999999999999998E-3</c:v>
                </c:pt>
                <c:pt idx="9819">
                  <c:v>2.8999999999999998E-3</c:v>
                </c:pt>
                <c:pt idx="9820">
                  <c:v>2.8999999999999998E-3</c:v>
                </c:pt>
                <c:pt idx="9821">
                  <c:v>2.8999999999999998E-3</c:v>
                </c:pt>
                <c:pt idx="9822">
                  <c:v>2.9499999999999999E-3</c:v>
                </c:pt>
                <c:pt idx="9823">
                  <c:v>2.8999999999999998E-3</c:v>
                </c:pt>
                <c:pt idx="9824">
                  <c:v>2.9499999999999999E-3</c:v>
                </c:pt>
                <c:pt idx="9825">
                  <c:v>2.9499999999999999E-3</c:v>
                </c:pt>
                <c:pt idx="9826">
                  <c:v>2.9499999999999999E-3</c:v>
                </c:pt>
                <c:pt idx="9827">
                  <c:v>2.8500000000000001E-3</c:v>
                </c:pt>
                <c:pt idx="9828">
                  <c:v>2.8500000000000001E-3</c:v>
                </c:pt>
                <c:pt idx="9829">
                  <c:v>2.8500000000000001E-3</c:v>
                </c:pt>
                <c:pt idx="9830">
                  <c:v>2.8500000000000001E-3</c:v>
                </c:pt>
                <c:pt idx="9831">
                  <c:v>2.7899999999999999E-3</c:v>
                </c:pt>
                <c:pt idx="9832">
                  <c:v>2.8999999999999998E-3</c:v>
                </c:pt>
                <c:pt idx="9833">
                  <c:v>2.8500000000000001E-3</c:v>
                </c:pt>
                <c:pt idx="9834">
                  <c:v>2.7899999999999999E-3</c:v>
                </c:pt>
                <c:pt idx="9835">
                  <c:v>2.8500000000000001E-3</c:v>
                </c:pt>
                <c:pt idx="9836">
                  <c:v>2.8500000000000001E-3</c:v>
                </c:pt>
                <c:pt idx="9837">
                  <c:v>2.7399999999999998E-3</c:v>
                </c:pt>
                <c:pt idx="9838">
                  <c:v>2.7899999999999999E-3</c:v>
                </c:pt>
                <c:pt idx="9839">
                  <c:v>2.7899999999999999E-3</c:v>
                </c:pt>
                <c:pt idx="9840">
                  <c:v>2.8500000000000001E-3</c:v>
                </c:pt>
                <c:pt idx="9841">
                  <c:v>2.8500000000000001E-3</c:v>
                </c:pt>
                <c:pt idx="9842">
                  <c:v>2.8500000000000001E-3</c:v>
                </c:pt>
                <c:pt idx="9843">
                  <c:v>2.7899999999999999E-3</c:v>
                </c:pt>
                <c:pt idx="9844">
                  <c:v>2.7899999999999999E-3</c:v>
                </c:pt>
                <c:pt idx="9845">
                  <c:v>2.7899999999999999E-3</c:v>
                </c:pt>
                <c:pt idx="9846">
                  <c:v>2.7899999999999999E-3</c:v>
                </c:pt>
                <c:pt idx="9847">
                  <c:v>2.8999999999999998E-3</c:v>
                </c:pt>
                <c:pt idx="9848">
                  <c:v>2.7899999999999999E-3</c:v>
                </c:pt>
                <c:pt idx="9849">
                  <c:v>2.6800000000000001E-3</c:v>
                </c:pt>
                <c:pt idx="9850">
                  <c:v>2.7399999999999998E-3</c:v>
                </c:pt>
                <c:pt idx="9851">
                  <c:v>2.7399999999999998E-3</c:v>
                </c:pt>
                <c:pt idx="9852">
                  <c:v>2.7899999999999999E-3</c:v>
                </c:pt>
                <c:pt idx="9853">
                  <c:v>2.7399999999999998E-3</c:v>
                </c:pt>
                <c:pt idx="9854">
                  <c:v>2.6800000000000001E-3</c:v>
                </c:pt>
                <c:pt idx="9855">
                  <c:v>2.7399999999999998E-3</c:v>
                </c:pt>
                <c:pt idx="9856">
                  <c:v>2.7899999999999999E-3</c:v>
                </c:pt>
                <c:pt idx="9857">
                  <c:v>2.7399999999999998E-3</c:v>
                </c:pt>
                <c:pt idx="9858">
                  <c:v>2.7899999999999999E-3</c:v>
                </c:pt>
                <c:pt idx="9859">
                  <c:v>2.7399999999999998E-3</c:v>
                </c:pt>
                <c:pt idx="9860">
                  <c:v>2.6800000000000001E-3</c:v>
                </c:pt>
                <c:pt idx="9861">
                  <c:v>2.6800000000000001E-3</c:v>
                </c:pt>
                <c:pt idx="9862">
                  <c:v>2.6800000000000001E-3</c:v>
                </c:pt>
                <c:pt idx="9863">
                  <c:v>2.7899999999999999E-3</c:v>
                </c:pt>
                <c:pt idx="9864">
                  <c:v>2.7399999999999998E-3</c:v>
                </c:pt>
                <c:pt idx="9865">
                  <c:v>2.6800000000000001E-3</c:v>
                </c:pt>
                <c:pt idx="9866">
                  <c:v>2.63E-3</c:v>
                </c:pt>
                <c:pt idx="9867">
                  <c:v>2.63E-3</c:v>
                </c:pt>
                <c:pt idx="9868">
                  <c:v>2.63E-3</c:v>
                </c:pt>
                <c:pt idx="9869">
                  <c:v>2.63E-3</c:v>
                </c:pt>
                <c:pt idx="9870">
                  <c:v>2.5699999999999998E-3</c:v>
                </c:pt>
                <c:pt idx="9871">
                  <c:v>2.63E-3</c:v>
                </c:pt>
                <c:pt idx="9872">
                  <c:v>2.5699999999999998E-3</c:v>
                </c:pt>
                <c:pt idx="9873">
                  <c:v>2.63E-3</c:v>
                </c:pt>
                <c:pt idx="9874">
                  <c:v>2.6800000000000001E-3</c:v>
                </c:pt>
                <c:pt idx="9875">
                  <c:v>2.63E-3</c:v>
                </c:pt>
                <c:pt idx="9876">
                  <c:v>2.6800000000000001E-3</c:v>
                </c:pt>
                <c:pt idx="9877">
                  <c:v>2.63E-3</c:v>
                </c:pt>
                <c:pt idx="9878">
                  <c:v>2.5699999999999998E-3</c:v>
                </c:pt>
                <c:pt idx="9879">
                  <c:v>2.6800000000000001E-3</c:v>
                </c:pt>
                <c:pt idx="9880">
                  <c:v>2.63E-3</c:v>
                </c:pt>
                <c:pt idx="9881">
                  <c:v>2.5699999999999998E-3</c:v>
                </c:pt>
                <c:pt idx="9882">
                  <c:v>2.5200000000000001E-3</c:v>
                </c:pt>
                <c:pt idx="9883">
                  <c:v>2.5200000000000001E-3</c:v>
                </c:pt>
                <c:pt idx="9884">
                  <c:v>2.5200000000000001E-3</c:v>
                </c:pt>
                <c:pt idx="9885">
                  <c:v>2.5200000000000001E-3</c:v>
                </c:pt>
                <c:pt idx="9886">
                  <c:v>2.5200000000000001E-3</c:v>
                </c:pt>
                <c:pt idx="9887">
                  <c:v>2.5200000000000001E-3</c:v>
                </c:pt>
                <c:pt idx="9888">
                  <c:v>2.5200000000000001E-3</c:v>
                </c:pt>
                <c:pt idx="9889">
                  <c:v>2.5200000000000001E-3</c:v>
                </c:pt>
                <c:pt idx="9890">
                  <c:v>2.5200000000000001E-3</c:v>
                </c:pt>
                <c:pt idx="9891">
                  <c:v>2.5200000000000001E-3</c:v>
                </c:pt>
                <c:pt idx="9892">
                  <c:v>2.5699999999999998E-3</c:v>
                </c:pt>
                <c:pt idx="9893">
                  <c:v>2.47E-3</c:v>
                </c:pt>
                <c:pt idx="9894">
                  <c:v>2.5200000000000001E-3</c:v>
                </c:pt>
                <c:pt idx="9895">
                  <c:v>2.5699999999999998E-3</c:v>
                </c:pt>
                <c:pt idx="9896">
                  <c:v>2.47E-3</c:v>
                </c:pt>
                <c:pt idx="9897">
                  <c:v>2.4099999999999998E-3</c:v>
                </c:pt>
                <c:pt idx="9898">
                  <c:v>2.47E-3</c:v>
                </c:pt>
                <c:pt idx="9899">
                  <c:v>2.4099999999999998E-3</c:v>
                </c:pt>
                <c:pt idx="9900">
                  <c:v>2.47E-3</c:v>
                </c:pt>
                <c:pt idx="9901">
                  <c:v>2.4099999999999998E-3</c:v>
                </c:pt>
                <c:pt idx="9902">
                  <c:v>2.4099999999999998E-3</c:v>
                </c:pt>
                <c:pt idx="9903">
                  <c:v>2.47E-3</c:v>
                </c:pt>
                <c:pt idx="9904">
                  <c:v>2.47E-3</c:v>
                </c:pt>
                <c:pt idx="9905">
                  <c:v>2.4099999999999998E-3</c:v>
                </c:pt>
                <c:pt idx="9906">
                  <c:v>2.47E-3</c:v>
                </c:pt>
                <c:pt idx="9907">
                  <c:v>2.4099999999999998E-3</c:v>
                </c:pt>
                <c:pt idx="9908">
                  <c:v>2.4099999999999998E-3</c:v>
                </c:pt>
                <c:pt idx="9909">
                  <c:v>2.4099999999999998E-3</c:v>
                </c:pt>
                <c:pt idx="9910">
                  <c:v>2.3600000000000001E-3</c:v>
                </c:pt>
                <c:pt idx="9911">
                  <c:v>2.3600000000000001E-3</c:v>
                </c:pt>
                <c:pt idx="9912">
                  <c:v>2.4099999999999998E-3</c:v>
                </c:pt>
                <c:pt idx="9913">
                  <c:v>2.3600000000000001E-3</c:v>
                </c:pt>
                <c:pt idx="9914">
                  <c:v>2.3600000000000001E-3</c:v>
                </c:pt>
                <c:pt idx="9915">
                  <c:v>2.2499999999999998E-3</c:v>
                </c:pt>
                <c:pt idx="9916">
                  <c:v>2.3E-3</c:v>
                </c:pt>
                <c:pt idx="9917">
                  <c:v>2.2499999999999998E-3</c:v>
                </c:pt>
                <c:pt idx="9918">
                  <c:v>2.2499999999999998E-3</c:v>
                </c:pt>
                <c:pt idx="9919">
                  <c:v>2.3E-3</c:v>
                </c:pt>
                <c:pt idx="9920">
                  <c:v>2.3E-3</c:v>
                </c:pt>
                <c:pt idx="9921">
                  <c:v>2.2499999999999998E-3</c:v>
                </c:pt>
                <c:pt idx="9922">
                  <c:v>2.3E-3</c:v>
                </c:pt>
                <c:pt idx="9923">
                  <c:v>2.3E-3</c:v>
                </c:pt>
                <c:pt idx="9924">
                  <c:v>2.3E-3</c:v>
                </c:pt>
                <c:pt idx="9925">
                  <c:v>2.1900000000000001E-3</c:v>
                </c:pt>
                <c:pt idx="9926">
                  <c:v>2.3E-3</c:v>
                </c:pt>
                <c:pt idx="9927">
                  <c:v>2.2499999999999998E-3</c:v>
                </c:pt>
                <c:pt idx="9928">
                  <c:v>2.2499999999999998E-3</c:v>
                </c:pt>
                <c:pt idx="9929">
                  <c:v>2.1900000000000001E-3</c:v>
                </c:pt>
                <c:pt idx="9930">
                  <c:v>2.1900000000000001E-3</c:v>
                </c:pt>
                <c:pt idx="9931">
                  <c:v>2.1900000000000001E-3</c:v>
                </c:pt>
                <c:pt idx="9932">
                  <c:v>2.1900000000000001E-3</c:v>
                </c:pt>
                <c:pt idx="9933">
                  <c:v>2.0899999999999998E-3</c:v>
                </c:pt>
                <c:pt idx="9934">
                  <c:v>2.1900000000000001E-3</c:v>
                </c:pt>
                <c:pt idx="9935">
                  <c:v>2.1900000000000001E-3</c:v>
                </c:pt>
                <c:pt idx="9936">
                  <c:v>2.14E-3</c:v>
                </c:pt>
                <c:pt idx="9937">
                  <c:v>2.14E-3</c:v>
                </c:pt>
                <c:pt idx="9938">
                  <c:v>2.1900000000000001E-3</c:v>
                </c:pt>
                <c:pt idx="9939">
                  <c:v>2.0899999999999998E-3</c:v>
                </c:pt>
                <c:pt idx="9940">
                  <c:v>2.14E-3</c:v>
                </c:pt>
                <c:pt idx="9941">
                  <c:v>2.0899999999999998E-3</c:v>
                </c:pt>
                <c:pt idx="9942">
                  <c:v>2.14E-3</c:v>
                </c:pt>
                <c:pt idx="9943">
                  <c:v>2.0899999999999998E-3</c:v>
                </c:pt>
                <c:pt idx="9944">
                  <c:v>2.0899999999999998E-3</c:v>
                </c:pt>
                <c:pt idx="9945">
                  <c:v>2.0300000000000001E-3</c:v>
                </c:pt>
                <c:pt idx="9946">
                  <c:v>2.0899999999999998E-3</c:v>
                </c:pt>
                <c:pt idx="9947">
                  <c:v>2.0300000000000001E-3</c:v>
                </c:pt>
                <c:pt idx="9948">
                  <c:v>1.98E-3</c:v>
                </c:pt>
                <c:pt idx="9949">
                  <c:v>2.0300000000000001E-3</c:v>
                </c:pt>
                <c:pt idx="9950">
                  <c:v>2.0899999999999998E-3</c:v>
                </c:pt>
                <c:pt idx="9951">
                  <c:v>2.0300000000000001E-3</c:v>
                </c:pt>
                <c:pt idx="9952">
                  <c:v>2.0300000000000001E-3</c:v>
                </c:pt>
                <c:pt idx="9953">
                  <c:v>1.98E-3</c:v>
                </c:pt>
                <c:pt idx="9954">
                  <c:v>2.0899999999999998E-3</c:v>
                </c:pt>
                <c:pt idx="9955">
                  <c:v>1.98E-3</c:v>
                </c:pt>
                <c:pt idx="9956">
                  <c:v>2.0300000000000001E-3</c:v>
                </c:pt>
                <c:pt idx="9957">
                  <c:v>1.92E-3</c:v>
                </c:pt>
                <c:pt idx="9958">
                  <c:v>1.98E-3</c:v>
                </c:pt>
                <c:pt idx="9959">
                  <c:v>1.92E-3</c:v>
                </c:pt>
                <c:pt idx="9960">
                  <c:v>1.98E-3</c:v>
                </c:pt>
                <c:pt idx="9961">
                  <c:v>1.98E-3</c:v>
                </c:pt>
                <c:pt idx="9962">
                  <c:v>1.92E-3</c:v>
                </c:pt>
                <c:pt idx="9963">
                  <c:v>1.8699999999999999E-3</c:v>
                </c:pt>
                <c:pt idx="9964">
                  <c:v>1.92E-3</c:v>
                </c:pt>
                <c:pt idx="9965">
                  <c:v>1.98E-3</c:v>
                </c:pt>
                <c:pt idx="9966">
                  <c:v>1.92E-3</c:v>
                </c:pt>
                <c:pt idx="9967">
                  <c:v>1.92E-3</c:v>
                </c:pt>
                <c:pt idx="9968">
                  <c:v>1.92E-3</c:v>
                </c:pt>
                <c:pt idx="9969">
                  <c:v>1.8699999999999999E-3</c:v>
                </c:pt>
                <c:pt idx="9970">
                  <c:v>1.98E-3</c:v>
                </c:pt>
                <c:pt idx="9971">
                  <c:v>1.8699999999999999E-3</c:v>
                </c:pt>
                <c:pt idx="9972">
                  <c:v>1.8699999999999999E-3</c:v>
                </c:pt>
                <c:pt idx="9973">
                  <c:v>1.8699999999999999E-3</c:v>
                </c:pt>
                <c:pt idx="9974">
                  <c:v>1.8699999999999999E-3</c:v>
                </c:pt>
                <c:pt idx="9975">
                  <c:v>1.82E-3</c:v>
                </c:pt>
                <c:pt idx="9976">
                  <c:v>1.82E-3</c:v>
                </c:pt>
                <c:pt idx="9977">
                  <c:v>1.92E-3</c:v>
                </c:pt>
                <c:pt idx="9978">
                  <c:v>1.7600000000000001E-3</c:v>
                </c:pt>
                <c:pt idx="9979">
                  <c:v>1.7600000000000001E-3</c:v>
                </c:pt>
                <c:pt idx="9980">
                  <c:v>1.7600000000000001E-3</c:v>
                </c:pt>
                <c:pt idx="9981">
                  <c:v>1.82E-3</c:v>
                </c:pt>
                <c:pt idx="9982">
                  <c:v>1.7600000000000001E-3</c:v>
                </c:pt>
                <c:pt idx="9983">
                  <c:v>1.82E-3</c:v>
                </c:pt>
                <c:pt idx="9984">
                  <c:v>1.7600000000000001E-3</c:v>
                </c:pt>
                <c:pt idx="9985">
                  <c:v>1.7600000000000001E-3</c:v>
                </c:pt>
                <c:pt idx="9986">
                  <c:v>1.82E-3</c:v>
                </c:pt>
                <c:pt idx="9987">
                  <c:v>1.7600000000000001E-3</c:v>
                </c:pt>
                <c:pt idx="9988">
                  <c:v>1.7600000000000001E-3</c:v>
                </c:pt>
                <c:pt idx="9989">
                  <c:v>1.7600000000000001E-3</c:v>
                </c:pt>
                <c:pt idx="9990">
                  <c:v>1.65E-3</c:v>
                </c:pt>
                <c:pt idx="9991">
                  <c:v>1.7099999999999999E-3</c:v>
                </c:pt>
                <c:pt idx="9992">
                  <c:v>1.7099999999999999E-3</c:v>
                </c:pt>
                <c:pt idx="9993">
                  <c:v>1.65E-3</c:v>
                </c:pt>
                <c:pt idx="9994">
                  <c:v>1.6000000000000001E-3</c:v>
                </c:pt>
                <c:pt idx="9995">
                  <c:v>1.65E-3</c:v>
                </c:pt>
                <c:pt idx="9996">
                  <c:v>1.65E-3</c:v>
                </c:pt>
                <c:pt idx="9997">
                  <c:v>1.65E-3</c:v>
                </c:pt>
                <c:pt idx="9998">
                  <c:v>1.65E-3</c:v>
                </c:pt>
                <c:pt idx="9999">
                  <c:v>1.7099999999999999E-3</c:v>
                </c:pt>
                <c:pt idx="10000">
                  <c:v>1.6000000000000001E-3</c:v>
                </c:pt>
                <c:pt idx="10001">
                  <c:v>1.6000000000000001E-3</c:v>
                </c:pt>
                <c:pt idx="10002">
                  <c:v>1.6000000000000001E-3</c:v>
                </c:pt>
                <c:pt idx="10003">
                  <c:v>1.5399999999999999E-3</c:v>
                </c:pt>
                <c:pt idx="10004">
                  <c:v>1.6000000000000001E-3</c:v>
                </c:pt>
                <c:pt idx="10005">
                  <c:v>1.5399999999999999E-3</c:v>
                </c:pt>
                <c:pt idx="10006">
                  <c:v>1.6000000000000001E-3</c:v>
                </c:pt>
                <c:pt idx="10007">
                  <c:v>1.5399999999999999E-3</c:v>
                </c:pt>
                <c:pt idx="10008">
                  <c:v>1.5399999999999999E-3</c:v>
                </c:pt>
                <c:pt idx="10009">
                  <c:v>1.5399999999999999E-3</c:v>
                </c:pt>
                <c:pt idx="10010">
                  <c:v>1.49E-3</c:v>
                </c:pt>
                <c:pt idx="10011">
                  <c:v>1.49E-3</c:v>
                </c:pt>
                <c:pt idx="10012">
                  <c:v>1.49E-3</c:v>
                </c:pt>
                <c:pt idx="10013">
                  <c:v>1.49E-3</c:v>
                </c:pt>
                <c:pt idx="10014">
                  <c:v>1.49E-3</c:v>
                </c:pt>
                <c:pt idx="10015">
                  <c:v>1.6000000000000001E-3</c:v>
                </c:pt>
                <c:pt idx="10016">
                  <c:v>1.49E-3</c:v>
                </c:pt>
                <c:pt idx="10017">
                  <c:v>1.49E-3</c:v>
                </c:pt>
                <c:pt idx="10018">
                  <c:v>1.49E-3</c:v>
                </c:pt>
                <c:pt idx="10019">
                  <c:v>1.4400000000000001E-3</c:v>
                </c:pt>
                <c:pt idx="10020">
                  <c:v>1.49E-3</c:v>
                </c:pt>
                <c:pt idx="10021">
                  <c:v>1.49E-3</c:v>
                </c:pt>
                <c:pt idx="10022">
                  <c:v>1.3799999999999999E-3</c:v>
                </c:pt>
                <c:pt idx="10023">
                  <c:v>1.4400000000000001E-3</c:v>
                </c:pt>
                <c:pt idx="10024">
                  <c:v>1.49E-3</c:v>
                </c:pt>
                <c:pt idx="10025">
                  <c:v>1.3799999999999999E-3</c:v>
                </c:pt>
                <c:pt idx="10026">
                  <c:v>1.4400000000000001E-3</c:v>
                </c:pt>
                <c:pt idx="10027">
                  <c:v>1.3799999999999999E-3</c:v>
                </c:pt>
                <c:pt idx="10028">
                  <c:v>1.4400000000000001E-3</c:v>
                </c:pt>
                <c:pt idx="10029">
                  <c:v>1.3799999999999999E-3</c:v>
                </c:pt>
                <c:pt idx="10030">
                  <c:v>1.3799999999999999E-3</c:v>
                </c:pt>
                <c:pt idx="10031">
                  <c:v>1.4400000000000001E-3</c:v>
                </c:pt>
                <c:pt idx="10032">
                  <c:v>1.33E-3</c:v>
                </c:pt>
                <c:pt idx="10033">
                  <c:v>1.3799999999999999E-3</c:v>
                </c:pt>
                <c:pt idx="10034">
                  <c:v>1.3799999999999999E-3</c:v>
                </c:pt>
                <c:pt idx="10035">
                  <c:v>1.33E-3</c:v>
                </c:pt>
                <c:pt idx="10036">
                  <c:v>1.3799999999999999E-3</c:v>
                </c:pt>
                <c:pt idx="10037">
                  <c:v>1.33E-3</c:v>
                </c:pt>
                <c:pt idx="10038">
                  <c:v>1.2700000000000001E-3</c:v>
                </c:pt>
                <c:pt idx="10039">
                  <c:v>1.33E-3</c:v>
                </c:pt>
                <c:pt idx="10040">
                  <c:v>1.33E-3</c:v>
                </c:pt>
                <c:pt idx="10041">
                  <c:v>1.33E-3</c:v>
                </c:pt>
                <c:pt idx="10042">
                  <c:v>1.2700000000000001E-3</c:v>
                </c:pt>
                <c:pt idx="10043">
                  <c:v>1.2199999999999999E-3</c:v>
                </c:pt>
                <c:pt idx="10044">
                  <c:v>1.2700000000000001E-3</c:v>
                </c:pt>
                <c:pt idx="10045">
                  <c:v>1.2700000000000001E-3</c:v>
                </c:pt>
                <c:pt idx="10046">
                  <c:v>1.2700000000000001E-3</c:v>
                </c:pt>
                <c:pt idx="10047">
                  <c:v>1.2700000000000001E-3</c:v>
                </c:pt>
                <c:pt idx="10048">
                  <c:v>1.2700000000000001E-3</c:v>
                </c:pt>
                <c:pt idx="10049">
                  <c:v>1.2700000000000001E-3</c:v>
                </c:pt>
                <c:pt idx="10050">
                  <c:v>1.2199999999999999E-3</c:v>
                </c:pt>
                <c:pt idx="10051">
                  <c:v>1.2199999999999999E-3</c:v>
                </c:pt>
                <c:pt idx="10052">
                  <c:v>1.2199999999999999E-3</c:v>
                </c:pt>
                <c:pt idx="10053">
                  <c:v>1.2700000000000001E-3</c:v>
                </c:pt>
                <c:pt idx="10054">
                  <c:v>1.16E-3</c:v>
                </c:pt>
                <c:pt idx="10055">
                  <c:v>1.2199999999999999E-3</c:v>
                </c:pt>
                <c:pt idx="10056">
                  <c:v>1.2199999999999999E-3</c:v>
                </c:pt>
                <c:pt idx="10057">
                  <c:v>1.16E-3</c:v>
                </c:pt>
                <c:pt idx="10058">
                  <c:v>1.16E-3</c:v>
                </c:pt>
                <c:pt idx="10059">
                  <c:v>1.1100000000000001E-3</c:v>
                </c:pt>
                <c:pt idx="10060">
                  <c:v>1.16E-3</c:v>
                </c:pt>
                <c:pt idx="10061">
                  <c:v>1.16E-3</c:v>
                </c:pt>
                <c:pt idx="10062">
                  <c:v>1.1100000000000001E-3</c:v>
                </c:pt>
                <c:pt idx="10063">
                  <c:v>1.16E-3</c:v>
                </c:pt>
                <c:pt idx="10064">
                  <c:v>1.16E-3</c:v>
                </c:pt>
                <c:pt idx="10065">
                  <c:v>1.16E-3</c:v>
                </c:pt>
                <c:pt idx="10066">
                  <c:v>1.1100000000000001E-3</c:v>
                </c:pt>
                <c:pt idx="10067">
                  <c:v>1.1100000000000001E-3</c:v>
                </c:pt>
                <c:pt idx="10068">
                  <c:v>1.1100000000000001E-3</c:v>
                </c:pt>
                <c:pt idx="10069">
                  <c:v>1.06E-3</c:v>
                </c:pt>
                <c:pt idx="10070">
                  <c:v>1.1100000000000001E-3</c:v>
                </c:pt>
                <c:pt idx="10071">
                  <c:v>1.1100000000000001E-3</c:v>
                </c:pt>
                <c:pt idx="10072">
                  <c:v>1.1100000000000001E-3</c:v>
                </c:pt>
                <c:pt idx="10073">
                  <c:v>1.1100000000000001E-3</c:v>
                </c:pt>
                <c:pt idx="10074">
                  <c:v>1.06E-3</c:v>
                </c:pt>
                <c:pt idx="10075">
                  <c:v>1E-3</c:v>
                </c:pt>
                <c:pt idx="10076">
                  <c:v>1.06E-3</c:v>
                </c:pt>
                <c:pt idx="10077">
                  <c:v>1E-3</c:v>
                </c:pt>
                <c:pt idx="10078">
                  <c:v>1.06E-3</c:v>
                </c:pt>
                <c:pt idx="10079">
                  <c:v>1.06E-3</c:v>
                </c:pt>
                <c:pt idx="10080">
                  <c:v>1.1100000000000001E-3</c:v>
                </c:pt>
                <c:pt idx="10081">
                  <c:v>1E-3</c:v>
                </c:pt>
                <c:pt idx="10082">
                  <c:v>1E-3</c:v>
                </c:pt>
                <c:pt idx="10083">
                  <c:v>1.06E-3</c:v>
                </c:pt>
                <c:pt idx="10084">
                  <c:v>1E-3</c:v>
                </c:pt>
                <c:pt idx="10085">
                  <c:v>1E-3</c:v>
                </c:pt>
                <c:pt idx="10086">
                  <c:v>8.8999999999999995E-4</c:v>
                </c:pt>
                <c:pt idx="10087">
                  <c:v>9.5E-4</c:v>
                </c:pt>
                <c:pt idx="10088">
                  <c:v>1E-3</c:v>
                </c:pt>
                <c:pt idx="10089">
                  <c:v>1.06E-3</c:v>
                </c:pt>
                <c:pt idx="10090">
                  <c:v>9.5E-4</c:v>
                </c:pt>
                <c:pt idx="10091">
                  <c:v>9.5E-4</c:v>
                </c:pt>
                <c:pt idx="10092">
                  <c:v>8.8999999999999995E-4</c:v>
                </c:pt>
                <c:pt idx="10093">
                  <c:v>9.5E-4</c:v>
                </c:pt>
                <c:pt idx="10094">
                  <c:v>9.5E-4</c:v>
                </c:pt>
                <c:pt idx="10095">
                  <c:v>9.5E-4</c:v>
                </c:pt>
                <c:pt idx="10096">
                  <c:v>9.5E-4</c:v>
                </c:pt>
                <c:pt idx="10097">
                  <c:v>9.5E-4</c:v>
                </c:pt>
                <c:pt idx="10098">
                  <c:v>9.5E-4</c:v>
                </c:pt>
                <c:pt idx="10099">
                  <c:v>9.5E-4</c:v>
                </c:pt>
                <c:pt idx="10100">
                  <c:v>8.8999999999999995E-4</c:v>
                </c:pt>
                <c:pt idx="10101">
                  <c:v>8.8999999999999995E-4</c:v>
                </c:pt>
                <c:pt idx="10102">
                  <c:v>8.4000000000000003E-4</c:v>
                </c:pt>
                <c:pt idx="10103">
                  <c:v>8.8999999999999995E-4</c:v>
                </c:pt>
                <c:pt idx="10104">
                  <c:v>8.8999999999999995E-4</c:v>
                </c:pt>
                <c:pt idx="10105">
                  <c:v>8.8999999999999995E-4</c:v>
                </c:pt>
                <c:pt idx="10106">
                  <c:v>8.8999999999999995E-4</c:v>
                </c:pt>
                <c:pt idx="10107">
                  <c:v>8.4000000000000003E-4</c:v>
                </c:pt>
                <c:pt idx="10108">
                  <c:v>8.8999999999999995E-4</c:v>
                </c:pt>
                <c:pt idx="10109">
                  <c:v>8.4000000000000003E-4</c:v>
                </c:pt>
                <c:pt idx="10110">
                  <c:v>8.8999999999999995E-4</c:v>
                </c:pt>
                <c:pt idx="10111">
                  <c:v>8.4000000000000003E-4</c:v>
                </c:pt>
                <c:pt idx="10112">
                  <c:v>8.8999999999999995E-4</c:v>
                </c:pt>
                <c:pt idx="10113">
                  <c:v>8.4000000000000003E-4</c:v>
                </c:pt>
                <c:pt idx="10114">
                  <c:v>7.7999999999999999E-4</c:v>
                </c:pt>
                <c:pt idx="10115">
                  <c:v>8.4000000000000003E-4</c:v>
                </c:pt>
                <c:pt idx="10116">
                  <c:v>8.4000000000000003E-4</c:v>
                </c:pt>
                <c:pt idx="10117">
                  <c:v>8.4000000000000003E-4</c:v>
                </c:pt>
                <c:pt idx="10118">
                  <c:v>7.7999999999999999E-4</c:v>
                </c:pt>
                <c:pt idx="10119">
                  <c:v>7.7999999999999999E-4</c:v>
                </c:pt>
                <c:pt idx="10120">
                  <c:v>7.7999999999999999E-4</c:v>
                </c:pt>
                <c:pt idx="10121">
                  <c:v>7.7999999999999999E-4</c:v>
                </c:pt>
                <c:pt idx="10122">
                  <c:v>8.8999999999999995E-4</c:v>
                </c:pt>
                <c:pt idx="10123">
                  <c:v>7.7999999999999999E-4</c:v>
                </c:pt>
                <c:pt idx="10124">
                  <c:v>7.7999999999999999E-4</c:v>
                </c:pt>
                <c:pt idx="10125">
                  <c:v>7.2999999999999996E-4</c:v>
                </c:pt>
                <c:pt idx="10126">
                  <c:v>7.7999999999999999E-4</c:v>
                </c:pt>
                <c:pt idx="10127">
                  <c:v>7.7999999999999999E-4</c:v>
                </c:pt>
                <c:pt idx="10128">
                  <c:v>7.7999999999999999E-4</c:v>
                </c:pt>
                <c:pt idx="10129">
                  <c:v>7.2999999999999996E-4</c:v>
                </c:pt>
                <c:pt idx="10130">
                  <c:v>8.4000000000000003E-4</c:v>
                </c:pt>
                <c:pt idx="10131">
                  <c:v>7.2999999999999996E-4</c:v>
                </c:pt>
                <c:pt idx="10132">
                  <c:v>7.7999999999999999E-4</c:v>
                </c:pt>
                <c:pt idx="10133">
                  <c:v>7.2999999999999996E-4</c:v>
                </c:pt>
                <c:pt idx="10134">
                  <c:v>7.7999999999999999E-4</c:v>
                </c:pt>
                <c:pt idx="10135">
                  <c:v>6.8000000000000005E-4</c:v>
                </c:pt>
                <c:pt idx="10136">
                  <c:v>7.2999999999999996E-4</c:v>
                </c:pt>
                <c:pt idx="10137">
                  <c:v>7.2999999999999996E-4</c:v>
                </c:pt>
                <c:pt idx="10138">
                  <c:v>8.4000000000000003E-4</c:v>
                </c:pt>
                <c:pt idx="10139">
                  <c:v>7.7999999999999999E-4</c:v>
                </c:pt>
                <c:pt idx="10140">
                  <c:v>7.2999999999999996E-4</c:v>
                </c:pt>
                <c:pt idx="10141">
                  <c:v>7.2999999999999996E-4</c:v>
                </c:pt>
                <c:pt idx="10142">
                  <c:v>7.2999999999999996E-4</c:v>
                </c:pt>
                <c:pt idx="10143">
                  <c:v>7.2999999999999996E-4</c:v>
                </c:pt>
                <c:pt idx="10144">
                  <c:v>6.8000000000000005E-4</c:v>
                </c:pt>
                <c:pt idx="10145">
                  <c:v>6.8000000000000005E-4</c:v>
                </c:pt>
                <c:pt idx="10146">
                  <c:v>7.2999999999999996E-4</c:v>
                </c:pt>
                <c:pt idx="10147">
                  <c:v>7.2999999999999996E-4</c:v>
                </c:pt>
                <c:pt idx="10148">
                  <c:v>7.2999999999999996E-4</c:v>
                </c:pt>
                <c:pt idx="10149">
                  <c:v>6.8000000000000005E-4</c:v>
                </c:pt>
                <c:pt idx="10150">
                  <c:v>7.2999999999999996E-4</c:v>
                </c:pt>
                <c:pt idx="10151">
                  <c:v>6.8000000000000005E-4</c:v>
                </c:pt>
                <c:pt idx="10152">
                  <c:v>6.8000000000000005E-4</c:v>
                </c:pt>
                <c:pt idx="10153">
                  <c:v>6.2E-4</c:v>
                </c:pt>
                <c:pt idx="10154">
                  <c:v>7.7999999999999999E-4</c:v>
                </c:pt>
                <c:pt idx="10155">
                  <c:v>7.2999999999999996E-4</c:v>
                </c:pt>
                <c:pt idx="10156">
                  <c:v>6.8000000000000005E-4</c:v>
                </c:pt>
                <c:pt idx="10157">
                  <c:v>6.2E-4</c:v>
                </c:pt>
                <c:pt idx="10158">
                  <c:v>7.2999999999999996E-4</c:v>
                </c:pt>
                <c:pt idx="10159">
                  <c:v>6.8000000000000005E-4</c:v>
                </c:pt>
                <c:pt idx="10160">
                  <c:v>6.2E-4</c:v>
                </c:pt>
                <c:pt idx="10161">
                  <c:v>6.8000000000000005E-4</c:v>
                </c:pt>
                <c:pt idx="10162">
                  <c:v>6.8000000000000005E-4</c:v>
                </c:pt>
                <c:pt idx="10163">
                  <c:v>6.2E-4</c:v>
                </c:pt>
                <c:pt idx="10164">
                  <c:v>6.8000000000000005E-4</c:v>
                </c:pt>
                <c:pt idx="10165">
                  <c:v>6.2E-4</c:v>
                </c:pt>
                <c:pt idx="10166">
                  <c:v>7.2999999999999996E-4</c:v>
                </c:pt>
                <c:pt idx="10167">
                  <c:v>6.2E-4</c:v>
                </c:pt>
                <c:pt idx="10168">
                  <c:v>6.2E-4</c:v>
                </c:pt>
                <c:pt idx="10169">
                  <c:v>6.8000000000000005E-4</c:v>
                </c:pt>
                <c:pt idx="10170">
                  <c:v>7.2999999999999996E-4</c:v>
                </c:pt>
                <c:pt idx="10171">
                  <c:v>6.8000000000000005E-4</c:v>
                </c:pt>
                <c:pt idx="10172">
                  <c:v>6.2E-4</c:v>
                </c:pt>
                <c:pt idx="10173">
                  <c:v>6.2E-4</c:v>
                </c:pt>
                <c:pt idx="10174">
                  <c:v>6.2E-4</c:v>
                </c:pt>
                <c:pt idx="10175">
                  <c:v>6.2E-4</c:v>
                </c:pt>
                <c:pt idx="10176">
                  <c:v>6.2E-4</c:v>
                </c:pt>
                <c:pt idx="10177">
                  <c:v>6.2E-4</c:v>
                </c:pt>
                <c:pt idx="10178">
                  <c:v>6.2E-4</c:v>
                </c:pt>
                <c:pt idx="10179">
                  <c:v>5.6999999999999998E-4</c:v>
                </c:pt>
                <c:pt idx="10180">
                  <c:v>6.8000000000000005E-4</c:v>
                </c:pt>
                <c:pt idx="10181">
                  <c:v>5.6999999999999998E-4</c:v>
                </c:pt>
                <c:pt idx="10182">
                  <c:v>6.8000000000000005E-4</c:v>
                </c:pt>
                <c:pt idx="10183">
                  <c:v>5.6999999999999998E-4</c:v>
                </c:pt>
                <c:pt idx="10184">
                  <c:v>5.6999999999999998E-4</c:v>
                </c:pt>
                <c:pt idx="10185">
                  <c:v>6.8000000000000005E-4</c:v>
                </c:pt>
                <c:pt idx="10186">
                  <c:v>6.8000000000000005E-4</c:v>
                </c:pt>
                <c:pt idx="10187">
                  <c:v>6.2E-4</c:v>
                </c:pt>
                <c:pt idx="10188">
                  <c:v>6.2E-4</c:v>
                </c:pt>
                <c:pt idx="10189">
                  <c:v>6.2E-4</c:v>
                </c:pt>
                <c:pt idx="10190">
                  <c:v>6.2E-4</c:v>
                </c:pt>
                <c:pt idx="10191">
                  <c:v>6.2E-4</c:v>
                </c:pt>
                <c:pt idx="10192">
                  <c:v>5.6999999999999998E-4</c:v>
                </c:pt>
                <c:pt idx="10193">
                  <c:v>5.6999999999999998E-4</c:v>
                </c:pt>
                <c:pt idx="10194">
                  <c:v>5.6999999999999998E-4</c:v>
                </c:pt>
                <c:pt idx="10195">
                  <c:v>6.2E-4</c:v>
                </c:pt>
                <c:pt idx="10196">
                  <c:v>6.2E-4</c:v>
                </c:pt>
                <c:pt idx="10197">
                  <c:v>6.2E-4</c:v>
                </c:pt>
                <c:pt idx="10198">
                  <c:v>6.2E-4</c:v>
                </c:pt>
                <c:pt idx="10199">
                  <c:v>5.6999999999999998E-4</c:v>
                </c:pt>
                <c:pt idx="10200">
                  <c:v>5.6999999999999998E-4</c:v>
                </c:pt>
                <c:pt idx="10201">
                  <c:v>6.2E-4</c:v>
                </c:pt>
                <c:pt idx="10202">
                  <c:v>6.8000000000000005E-4</c:v>
                </c:pt>
                <c:pt idx="10203">
                  <c:v>6.2E-4</c:v>
                </c:pt>
                <c:pt idx="10204">
                  <c:v>5.6999999999999998E-4</c:v>
                </c:pt>
                <c:pt idx="10205">
                  <c:v>5.6999999999999998E-4</c:v>
                </c:pt>
                <c:pt idx="10206">
                  <c:v>5.6999999999999998E-4</c:v>
                </c:pt>
                <c:pt idx="10207">
                  <c:v>6.2E-4</c:v>
                </c:pt>
                <c:pt idx="10208">
                  <c:v>5.6999999999999998E-4</c:v>
                </c:pt>
                <c:pt idx="10209">
                  <c:v>5.6999999999999998E-4</c:v>
                </c:pt>
                <c:pt idx="10210">
                  <c:v>5.6999999999999998E-4</c:v>
                </c:pt>
                <c:pt idx="10211">
                  <c:v>6.2E-4</c:v>
                </c:pt>
                <c:pt idx="10212">
                  <c:v>5.6999999999999998E-4</c:v>
                </c:pt>
                <c:pt idx="10213">
                  <c:v>5.6999999999999998E-4</c:v>
                </c:pt>
                <c:pt idx="10214">
                  <c:v>5.6999999999999998E-4</c:v>
                </c:pt>
                <c:pt idx="10215">
                  <c:v>5.6999999999999998E-4</c:v>
                </c:pt>
                <c:pt idx="10216">
                  <c:v>5.6999999999999998E-4</c:v>
                </c:pt>
                <c:pt idx="10217">
                  <c:v>6.2E-4</c:v>
                </c:pt>
                <c:pt idx="10218">
                  <c:v>5.6999999999999998E-4</c:v>
                </c:pt>
                <c:pt idx="10219">
                  <c:v>6.2E-4</c:v>
                </c:pt>
                <c:pt idx="10220">
                  <c:v>5.6999999999999998E-4</c:v>
                </c:pt>
                <c:pt idx="10221">
                  <c:v>5.6999999999999998E-4</c:v>
                </c:pt>
                <c:pt idx="10222">
                  <c:v>5.6999999999999998E-4</c:v>
                </c:pt>
                <c:pt idx="10223">
                  <c:v>5.6999999999999998E-4</c:v>
                </c:pt>
                <c:pt idx="10224">
                  <c:v>5.6999999999999998E-4</c:v>
                </c:pt>
                <c:pt idx="10225">
                  <c:v>4.6000000000000001E-4</c:v>
                </c:pt>
                <c:pt idx="10226">
                  <c:v>5.6999999999999998E-4</c:v>
                </c:pt>
                <c:pt idx="10227">
                  <c:v>5.6999999999999998E-4</c:v>
                </c:pt>
                <c:pt idx="10228">
                  <c:v>5.6999999999999998E-4</c:v>
                </c:pt>
                <c:pt idx="10229">
                  <c:v>5.6999999999999998E-4</c:v>
                </c:pt>
                <c:pt idx="10230">
                  <c:v>5.6999999999999998E-4</c:v>
                </c:pt>
                <c:pt idx="10231">
                  <c:v>5.6999999999999998E-4</c:v>
                </c:pt>
                <c:pt idx="10232">
                  <c:v>5.1000000000000004E-4</c:v>
                </c:pt>
                <c:pt idx="10233">
                  <c:v>6.2E-4</c:v>
                </c:pt>
                <c:pt idx="10234">
                  <c:v>5.1000000000000004E-4</c:v>
                </c:pt>
                <c:pt idx="10235">
                  <c:v>5.6999999999999998E-4</c:v>
                </c:pt>
                <c:pt idx="10236">
                  <c:v>5.6999999999999998E-4</c:v>
                </c:pt>
                <c:pt idx="10237">
                  <c:v>5.6999999999999998E-4</c:v>
                </c:pt>
                <c:pt idx="10238">
                  <c:v>5.6999999999999998E-4</c:v>
                </c:pt>
                <c:pt idx="10239">
                  <c:v>5.6999999999999998E-4</c:v>
                </c:pt>
                <c:pt idx="10240">
                  <c:v>5.6999999999999998E-4</c:v>
                </c:pt>
                <c:pt idx="10241">
                  <c:v>4.6000000000000001E-4</c:v>
                </c:pt>
                <c:pt idx="10242">
                  <c:v>5.6999999999999998E-4</c:v>
                </c:pt>
                <c:pt idx="10243">
                  <c:v>5.6999999999999998E-4</c:v>
                </c:pt>
                <c:pt idx="10244">
                  <c:v>5.6999999999999998E-4</c:v>
                </c:pt>
                <c:pt idx="10245">
                  <c:v>5.6999999999999998E-4</c:v>
                </c:pt>
                <c:pt idx="10246">
                  <c:v>5.6999999999999998E-4</c:v>
                </c:pt>
                <c:pt idx="10247">
                  <c:v>6.2E-4</c:v>
                </c:pt>
                <c:pt idx="10248">
                  <c:v>5.6999999999999998E-4</c:v>
                </c:pt>
                <c:pt idx="10249">
                  <c:v>6.2E-4</c:v>
                </c:pt>
                <c:pt idx="10250">
                  <c:v>5.6999999999999998E-4</c:v>
                </c:pt>
                <c:pt idx="10251">
                  <c:v>5.6999999999999998E-4</c:v>
                </c:pt>
                <c:pt idx="10252">
                  <c:v>5.6999999999999998E-4</c:v>
                </c:pt>
                <c:pt idx="10253">
                  <c:v>5.6999999999999998E-4</c:v>
                </c:pt>
                <c:pt idx="10254">
                  <c:v>5.6999999999999998E-4</c:v>
                </c:pt>
                <c:pt idx="10255">
                  <c:v>6.2E-4</c:v>
                </c:pt>
                <c:pt idx="10256">
                  <c:v>5.6999999999999998E-4</c:v>
                </c:pt>
                <c:pt idx="10257">
                  <c:v>5.1000000000000004E-4</c:v>
                </c:pt>
                <c:pt idx="10258">
                  <c:v>5.6999999999999998E-4</c:v>
                </c:pt>
                <c:pt idx="10259">
                  <c:v>6.2E-4</c:v>
                </c:pt>
                <c:pt idx="10260">
                  <c:v>5.6999999999999998E-4</c:v>
                </c:pt>
                <c:pt idx="10261">
                  <c:v>5.6999999999999998E-4</c:v>
                </c:pt>
                <c:pt idx="10262">
                  <c:v>5.6999999999999998E-4</c:v>
                </c:pt>
                <c:pt idx="10263">
                  <c:v>6.2E-4</c:v>
                </c:pt>
                <c:pt idx="10264">
                  <c:v>6.2E-4</c:v>
                </c:pt>
                <c:pt idx="10265">
                  <c:v>6.2E-4</c:v>
                </c:pt>
                <c:pt idx="10266">
                  <c:v>5.6999999999999998E-4</c:v>
                </c:pt>
                <c:pt idx="10267">
                  <c:v>5.6999999999999998E-4</c:v>
                </c:pt>
                <c:pt idx="10268">
                  <c:v>5.6999999999999998E-4</c:v>
                </c:pt>
                <c:pt idx="10269">
                  <c:v>6.2E-4</c:v>
                </c:pt>
                <c:pt idx="10270">
                  <c:v>5.6999999999999998E-4</c:v>
                </c:pt>
                <c:pt idx="10271">
                  <c:v>6.2E-4</c:v>
                </c:pt>
                <c:pt idx="10272">
                  <c:v>5.6999999999999998E-4</c:v>
                </c:pt>
                <c:pt idx="10273">
                  <c:v>5.1000000000000004E-4</c:v>
                </c:pt>
                <c:pt idx="10274">
                  <c:v>5.6999999999999998E-4</c:v>
                </c:pt>
                <c:pt idx="10275">
                  <c:v>6.2E-4</c:v>
                </c:pt>
                <c:pt idx="10276">
                  <c:v>6.2E-4</c:v>
                </c:pt>
                <c:pt idx="10277">
                  <c:v>6.2E-4</c:v>
                </c:pt>
                <c:pt idx="10278">
                  <c:v>6.2E-4</c:v>
                </c:pt>
                <c:pt idx="10279">
                  <c:v>5.6999999999999998E-4</c:v>
                </c:pt>
                <c:pt idx="10280">
                  <c:v>6.2E-4</c:v>
                </c:pt>
                <c:pt idx="10281">
                  <c:v>6.8000000000000005E-4</c:v>
                </c:pt>
                <c:pt idx="10282">
                  <c:v>5.6999999999999998E-4</c:v>
                </c:pt>
                <c:pt idx="10283">
                  <c:v>5.6999999999999998E-4</c:v>
                </c:pt>
                <c:pt idx="10284">
                  <c:v>6.2E-4</c:v>
                </c:pt>
                <c:pt idx="10285">
                  <c:v>6.2E-4</c:v>
                </c:pt>
                <c:pt idx="10286">
                  <c:v>6.8000000000000005E-4</c:v>
                </c:pt>
                <c:pt idx="10287">
                  <c:v>6.2E-4</c:v>
                </c:pt>
                <c:pt idx="10288">
                  <c:v>6.2E-4</c:v>
                </c:pt>
                <c:pt idx="10289">
                  <c:v>5.1000000000000004E-4</c:v>
                </c:pt>
                <c:pt idx="10290">
                  <c:v>6.2E-4</c:v>
                </c:pt>
                <c:pt idx="10291">
                  <c:v>6.2E-4</c:v>
                </c:pt>
                <c:pt idx="10292">
                  <c:v>6.2E-4</c:v>
                </c:pt>
                <c:pt idx="10293">
                  <c:v>6.2E-4</c:v>
                </c:pt>
                <c:pt idx="10294">
                  <c:v>6.2E-4</c:v>
                </c:pt>
                <c:pt idx="10295">
                  <c:v>5.6999999999999998E-4</c:v>
                </c:pt>
                <c:pt idx="10296">
                  <c:v>6.2E-4</c:v>
                </c:pt>
                <c:pt idx="10297">
                  <c:v>6.8000000000000005E-4</c:v>
                </c:pt>
                <c:pt idx="10298">
                  <c:v>5.6999999999999998E-4</c:v>
                </c:pt>
                <c:pt idx="10299">
                  <c:v>5.6999999999999998E-4</c:v>
                </c:pt>
                <c:pt idx="10300">
                  <c:v>6.2E-4</c:v>
                </c:pt>
                <c:pt idx="10301">
                  <c:v>6.2E-4</c:v>
                </c:pt>
                <c:pt idx="10302">
                  <c:v>6.8000000000000005E-4</c:v>
                </c:pt>
                <c:pt idx="10303">
                  <c:v>5.6999999999999998E-4</c:v>
                </c:pt>
                <c:pt idx="10304">
                  <c:v>6.2E-4</c:v>
                </c:pt>
                <c:pt idx="10305">
                  <c:v>5.6999999999999998E-4</c:v>
                </c:pt>
                <c:pt idx="10306">
                  <c:v>6.2E-4</c:v>
                </c:pt>
                <c:pt idx="10307">
                  <c:v>6.2E-4</c:v>
                </c:pt>
                <c:pt idx="10308">
                  <c:v>6.2E-4</c:v>
                </c:pt>
                <c:pt idx="10309">
                  <c:v>6.2E-4</c:v>
                </c:pt>
                <c:pt idx="10310">
                  <c:v>6.2E-4</c:v>
                </c:pt>
                <c:pt idx="10311">
                  <c:v>6.2E-4</c:v>
                </c:pt>
                <c:pt idx="10312">
                  <c:v>6.8000000000000005E-4</c:v>
                </c:pt>
                <c:pt idx="10313">
                  <c:v>6.8000000000000005E-4</c:v>
                </c:pt>
                <c:pt idx="10314">
                  <c:v>6.2E-4</c:v>
                </c:pt>
                <c:pt idx="10315">
                  <c:v>6.2E-4</c:v>
                </c:pt>
                <c:pt idx="10316">
                  <c:v>7.2999999999999996E-4</c:v>
                </c:pt>
                <c:pt idx="10317">
                  <c:v>6.8000000000000005E-4</c:v>
                </c:pt>
                <c:pt idx="10318">
                  <c:v>7.2999999999999996E-4</c:v>
                </c:pt>
                <c:pt idx="10319">
                  <c:v>6.2E-4</c:v>
                </c:pt>
                <c:pt idx="10320">
                  <c:v>6.2E-4</c:v>
                </c:pt>
                <c:pt idx="10321">
                  <c:v>5.6999999999999998E-4</c:v>
                </c:pt>
                <c:pt idx="10322">
                  <c:v>6.8000000000000005E-4</c:v>
                </c:pt>
                <c:pt idx="10323">
                  <c:v>6.2E-4</c:v>
                </c:pt>
                <c:pt idx="10324">
                  <c:v>6.8000000000000005E-4</c:v>
                </c:pt>
                <c:pt idx="10325">
                  <c:v>6.8000000000000005E-4</c:v>
                </c:pt>
                <c:pt idx="10326">
                  <c:v>6.8000000000000005E-4</c:v>
                </c:pt>
                <c:pt idx="10327">
                  <c:v>6.2E-4</c:v>
                </c:pt>
                <c:pt idx="10328">
                  <c:v>6.8000000000000005E-4</c:v>
                </c:pt>
                <c:pt idx="10329">
                  <c:v>6.8000000000000005E-4</c:v>
                </c:pt>
                <c:pt idx="10330">
                  <c:v>6.2E-4</c:v>
                </c:pt>
                <c:pt idx="10331">
                  <c:v>6.2E-4</c:v>
                </c:pt>
                <c:pt idx="10332">
                  <c:v>7.2999999999999996E-4</c:v>
                </c:pt>
                <c:pt idx="10333">
                  <c:v>6.8000000000000005E-4</c:v>
                </c:pt>
                <c:pt idx="10334">
                  <c:v>7.2999999999999996E-4</c:v>
                </c:pt>
                <c:pt idx="10335">
                  <c:v>6.2E-4</c:v>
                </c:pt>
                <c:pt idx="10336">
                  <c:v>6.2E-4</c:v>
                </c:pt>
                <c:pt idx="10337">
                  <c:v>6.2E-4</c:v>
                </c:pt>
                <c:pt idx="10338">
                  <c:v>6.2E-4</c:v>
                </c:pt>
                <c:pt idx="10339">
                  <c:v>6.2E-4</c:v>
                </c:pt>
                <c:pt idx="10340">
                  <c:v>6.8000000000000005E-4</c:v>
                </c:pt>
                <c:pt idx="10341">
                  <c:v>6.8000000000000005E-4</c:v>
                </c:pt>
                <c:pt idx="10342">
                  <c:v>6.8000000000000005E-4</c:v>
                </c:pt>
                <c:pt idx="10343">
                  <c:v>6.2E-4</c:v>
                </c:pt>
                <c:pt idx="10344">
                  <c:v>6.8000000000000005E-4</c:v>
                </c:pt>
                <c:pt idx="10345">
                  <c:v>6.8000000000000005E-4</c:v>
                </c:pt>
                <c:pt idx="10346">
                  <c:v>6.2E-4</c:v>
                </c:pt>
                <c:pt idx="10347">
                  <c:v>6.2E-4</c:v>
                </c:pt>
                <c:pt idx="10348">
                  <c:v>7.2999999999999996E-4</c:v>
                </c:pt>
                <c:pt idx="10349">
                  <c:v>6.8000000000000005E-4</c:v>
                </c:pt>
                <c:pt idx="10350">
                  <c:v>7.2999999999999996E-4</c:v>
                </c:pt>
                <c:pt idx="10351">
                  <c:v>6.8000000000000005E-4</c:v>
                </c:pt>
                <c:pt idx="10352">
                  <c:v>6.2E-4</c:v>
                </c:pt>
                <c:pt idx="10353">
                  <c:v>6.2E-4</c:v>
                </c:pt>
                <c:pt idx="10354">
                  <c:v>6.2E-4</c:v>
                </c:pt>
                <c:pt idx="10355">
                  <c:v>6.8000000000000005E-4</c:v>
                </c:pt>
                <c:pt idx="10356">
                  <c:v>7.2999999999999996E-4</c:v>
                </c:pt>
                <c:pt idx="10357">
                  <c:v>7.2999999999999996E-4</c:v>
                </c:pt>
                <c:pt idx="10358">
                  <c:v>6.8000000000000005E-4</c:v>
                </c:pt>
                <c:pt idx="10359">
                  <c:v>7.2999999999999996E-4</c:v>
                </c:pt>
                <c:pt idx="10360">
                  <c:v>7.2999999999999996E-4</c:v>
                </c:pt>
                <c:pt idx="10361">
                  <c:v>7.2999999999999996E-4</c:v>
                </c:pt>
                <c:pt idx="10362">
                  <c:v>6.8000000000000005E-4</c:v>
                </c:pt>
                <c:pt idx="10363">
                  <c:v>7.2999999999999996E-4</c:v>
                </c:pt>
                <c:pt idx="10364">
                  <c:v>7.2999999999999996E-4</c:v>
                </c:pt>
                <c:pt idx="10365">
                  <c:v>7.2999999999999996E-4</c:v>
                </c:pt>
                <c:pt idx="10366">
                  <c:v>7.7999999999999999E-4</c:v>
                </c:pt>
                <c:pt idx="10367">
                  <c:v>6.8000000000000005E-4</c:v>
                </c:pt>
                <c:pt idx="10368">
                  <c:v>6.2E-4</c:v>
                </c:pt>
                <c:pt idx="10369">
                  <c:v>6.2E-4</c:v>
                </c:pt>
                <c:pt idx="10370">
                  <c:v>6.2E-4</c:v>
                </c:pt>
                <c:pt idx="10371">
                  <c:v>6.8000000000000005E-4</c:v>
                </c:pt>
                <c:pt idx="10372">
                  <c:v>7.7999999999999999E-4</c:v>
                </c:pt>
                <c:pt idx="10373">
                  <c:v>7.2999999999999996E-4</c:v>
                </c:pt>
                <c:pt idx="10374">
                  <c:v>7.2999999999999996E-4</c:v>
                </c:pt>
                <c:pt idx="10375">
                  <c:v>7.2999999999999996E-4</c:v>
                </c:pt>
                <c:pt idx="10376">
                  <c:v>6.8000000000000005E-4</c:v>
                </c:pt>
                <c:pt idx="10377">
                  <c:v>7.2999999999999996E-4</c:v>
                </c:pt>
                <c:pt idx="10378">
                  <c:v>7.2999999999999996E-4</c:v>
                </c:pt>
                <c:pt idx="10379">
                  <c:v>7.2999999999999996E-4</c:v>
                </c:pt>
                <c:pt idx="10380">
                  <c:v>7.2999999999999996E-4</c:v>
                </c:pt>
                <c:pt idx="10381">
                  <c:v>7.2999999999999996E-4</c:v>
                </c:pt>
                <c:pt idx="10382">
                  <c:v>7.7999999999999999E-4</c:v>
                </c:pt>
                <c:pt idx="10383">
                  <c:v>6.8000000000000005E-4</c:v>
                </c:pt>
                <c:pt idx="10384">
                  <c:v>6.2E-4</c:v>
                </c:pt>
                <c:pt idx="10385">
                  <c:v>6.2E-4</c:v>
                </c:pt>
                <c:pt idx="10386">
                  <c:v>6.2E-4</c:v>
                </c:pt>
                <c:pt idx="10387">
                  <c:v>6.8000000000000005E-4</c:v>
                </c:pt>
                <c:pt idx="10388">
                  <c:v>7.7999999999999999E-4</c:v>
                </c:pt>
                <c:pt idx="10389">
                  <c:v>7.7999999999999999E-4</c:v>
                </c:pt>
                <c:pt idx="10390">
                  <c:v>7.2999999999999996E-4</c:v>
                </c:pt>
                <c:pt idx="10391">
                  <c:v>6.8000000000000005E-4</c:v>
                </c:pt>
                <c:pt idx="10392">
                  <c:v>6.8000000000000005E-4</c:v>
                </c:pt>
                <c:pt idx="10393">
                  <c:v>7.2999999999999996E-4</c:v>
                </c:pt>
                <c:pt idx="10394">
                  <c:v>7.2999999999999996E-4</c:v>
                </c:pt>
                <c:pt idx="10395">
                  <c:v>6.8000000000000005E-4</c:v>
                </c:pt>
                <c:pt idx="10396">
                  <c:v>6.8000000000000005E-4</c:v>
                </c:pt>
                <c:pt idx="10397">
                  <c:v>7.2999999999999996E-4</c:v>
                </c:pt>
                <c:pt idx="10398">
                  <c:v>6.8000000000000005E-4</c:v>
                </c:pt>
                <c:pt idx="10399">
                  <c:v>6.8000000000000005E-4</c:v>
                </c:pt>
                <c:pt idx="10400">
                  <c:v>6.2E-4</c:v>
                </c:pt>
                <c:pt idx="10401">
                  <c:v>6.2E-4</c:v>
                </c:pt>
                <c:pt idx="10402">
                  <c:v>6.2E-4</c:v>
                </c:pt>
                <c:pt idx="10403">
                  <c:v>6.8000000000000005E-4</c:v>
                </c:pt>
                <c:pt idx="10404">
                  <c:v>7.2999999999999996E-4</c:v>
                </c:pt>
                <c:pt idx="10405">
                  <c:v>7.2999999999999996E-4</c:v>
                </c:pt>
                <c:pt idx="10406">
                  <c:v>7.2999999999999996E-4</c:v>
                </c:pt>
                <c:pt idx="10407">
                  <c:v>6.2E-4</c:v>
                </c:pt>
                <c:pt idx="10408">
                  <c:v>6.2E-4</c:v>
                </c:pt>
                <c:pt idx="10409">
                  <c:v>6.8000000000000005E-4</c:v>
                </c:pt>
                <c:pt idx="10410">
                  <c:v>7.2999999999999996E-4</c:v>
                </c:pt>
                <c:pt idx="10411">
                  <c:v>6.8000000000000005E-4</c:v>
                </c:pt>
                <c:pt idx="10412">
                  <c:v>6.8000000000000005E-4</c:v>
                </c:pt>
                <c:pt idx="10413">
                  <c:v>6.8000000000000005E-4</c:v>
                </c:pt>
                <c:pt idx="10414">
                  <c:v>6.8000000000000005E-4</c:v>
                </c:pt>
                <c:pt idx="10415">
                  <c:v>6.2E-4</c:v>
                </c:pt>
                <c:pt idx="10416">
                  <c:v>6.8000000000000005E-4</c:v>
                </c:pt>
                <c:pt idx="10417">
                  <c:v>5.6999999999999998E-4</c:v>
                </c:pt>
                <c:pt idx="10418">
                  <c:v>6.2E-4</c:v>
                </c:pt>
                <c:pt idx="10419">
                  <c:v>6.2E-4</c:v>
                </c:pt>
                <c:pt idx="10420">
                  <c:v>7.2999999999999996E-4</c:v>
                </c:pt>
                <c:pt idx="10421">
                  <c:v>7.2999999999999996E-4</c:v>
                </c:pt>
                <c:pt idx="10422">
                  <c:v>6.8000000000000005E-4</c:v>
                </c:pt>
                <c:pt idx="10423">
                  <c:v>6.2E-4</c:v>
                </c:pt>
                <c:pt idx="10424">
                  <c:v>6.2E-4</c:v>
                </c:pt>
                <c:pt idx="10425">
                  <c:v>6.2E-4</c:v>
                </c:pt>
                <c:pt idx="10426">
                  <c:v>7.2999999999999996E-4</c:v>
                </c:pt>
                <c:pt idx="10427">
                  <c:v>6.8000000000000005E-4</c:v>
                </c:pt>
                <c:pt idx="10428">
                  <c:v>6.2E-4</c:v>
                </c:pt>
                <c:pt idx="10429">
                  <c:v>5.6999999999999998E-4</c:v>
                </c:pt>
                <c:pt idx="10430">
                  <c:v>6.2E-4</c:v>
                </c:pt>
                <c:pt idx="10431">
                  <c:v>6.2E-4</c:v>
                </c:pt>
                <c:pt idx="10432">
                  <c:v>6.2E-4</c:v>
                </c:pt>
                <c:pt idx="10433">
                  <c:v>5.6999999999999998E-4</c:v>
                </c:pt>
                <c:pt idx="10434">
                  <c:v>6.2E-4</c:v>
                </c:pt>
                <c:pt idx="10435">
                  <c:v>6.2E-4</c:v>
                </c:pt>
                <c:pt idx="10436">
                  <c:v>6.8000000000000005E-4</c:v>
                </c:pt>
                <c:pt idx="10437">
                  <c:v>5.6999999999999998E-4</c:v>
                </c:pt>
                <c:pt idx="10438">
                  <c:v>6.2E-4</c:v>
                </c:pt>
                <c:pt idx="10439">
                  <c:v>5.6999999999999998E-4</c:v>
                </c:pt>
                <c:pt idx="10440">
                  <c:v>5.6999999999999998E-4</c:v>
                </c:pt>
                <c:pt idx="10441">
                  <c:v>6.2E-4</c:v>
                </c:pt>
                <c:pt idx="10442">
                  <c:v>6.8000000000000005E-4</c:v>
                </c:pt>
                <c:pt idx="10443">
                  <c:v>6.2E-4</c:v>
                </c:pt>
                <c:pt idx="10444">
                  <c:v>5.6999999999999998E-4</c:v>
                </c:pt>
                <c:pt idx="10445">
                  <c:v>5.6999999999999998E-4</c:v>
                </c:pt>
                <c:pt idx="10446">
                  <c:v>5.1000000000000004E-4</c:v>
                </c:pt>
                <c:pt idx="10447">
                  <c:v>5.1000000000000004E-4</c:v>
                </c:pt>
                <c:pt idx="10448">
                  <c:v>5.1000000000000004E-4</c:v>
                </c:pt>
                <c:pt idx="10449">
                  <c:v>4.6000000000000001E-4</c:v>
                </c:pt>
                <c:pt idx="10450">
                  <c:v>5.1000000000000004E-4</c:v>
                </c:pt>
                <c:pt idx="10451">
                  <c:v>5.6999999999999998E-4</c:v>
                </c:pt>
                <c:pt idx="10452">
                  <c:v>5.6999999999999998E-4</c:v>
                </c:pt>
                <c:pt idx="10453">
                  <c:v>5.1000000000000004E-4</c:v>
                </c:pt>
                <c:pt idx="10454">
                  <c:v>5.6999999999999998E-4</c:v>
                </c:pt>
                <c:pt idx="10455">
                  <c:v>5.1000000000000004E-4</c:v>
                </c:pt>
                <c:pt idx="10456">
                  <c:v>5.1000000000000004E-4</c:v>
                </c:pt>
                <c:pt idx="10457">
                  <c:v>4.6000000000000001E-4</c:v>
                </c:pt>
                <c:pt idx="10458">
                  <c:v>5.6999999999999998E-4</c:v>
                </c:pt>
                <c:pt idx="10459">
                  <c:v>5.1000000000000004E-4</c:v>
                </c:pt>
                <c:pt idx="10460">
                  <c:v>5.6999999999999998E-4</c:v>
                </c:pt>
                <c:pt idx="10461">
                  <c:v>4.6000000000000001E-4</c:v>
                </c:pt>
                <c:pt idx="10462">
                  <c:v>4.6000000000000001E-4</c:v>
                </c:pt>
                <c:pt idx="10463">
                  <c:v>5.1000000000000004E-4</c:v>
                </c:pt>
                <c:pt idx="10464">
                  <c:v>4.6000000000000001E-4</c:v>
                </c:pt>
                <c:pt idx="10465">
                  <c:v>4.6000000000000001E-4</c:v>
                </c:pt>
                <c:pt idx="10466">
                  <c:v>5.1000000000000004E-4</c:v>
                </c:pt>
                <c:pt idx="10467">
                  <c:v>4.0000000000000002E-4</c:v>
                </c:pt>
                <c:pt idx="10468">
                  <c:v>4.6000000000000001E-4</c:v>
                </c:pt>
                <c:pt idx="10469">
                  <c:v>4.6000000000000001E-4</c:v>
                </c:pt>
                <c:pt idx="10470">
                  <c:v>4.6000000000000001E-4</c:v>
                </c:pt>
                <c:pt idx="10471">
                  <c:v>4.0000000000000002E-4</c:v>
                </c:pt>
                <c:pt idx="10472">
                  <c:v>4.0000000000000002E-4</c:v>
                </c:pt>
                <c:pt idx="10473">
                  <c:v>3.5E-4</c:v>
                </c:pt>
                <c:pt idx="10474">
                  <c:v>5.1000000000000004E-4</c:v>
                </c:pt>
                <c:pt idx="10475">
                  <c:v>4.6000000000000001E-4</c:v>
                </c:pt>
                <c:pt idx="10476">
                  <c:v>4.6000000000000001E-4</c:v>
                </c:pt>
                <c:pt idx="10477">
                  <c:v>3.5E-4</c:v>
                </c:pt>
                <c:pt idx="10478">
                  <c:v>4.0000000000000002E-4</c:v>
                </c:pt>
                <c:pt idx="10479">
                  <c:v>4.6000000000000001E-4</c:v>
                </c:pt>
                <c:pt idx="10480">
                  <c:v>3.5E-4</c:v>
                </c:pt>
                <c:pt idx="10481">
                  <c:v>3.5E-4</c:v>
                </c:pt>
                <c:pt idx="10482">
                  <c:v>4.0000000000000002E-4</c:v>
                </c:pt>
                <c:pt idx="10483">
                  <c:v>3.5E-4</c:v>
                </c:pt>
                <c:pt idx="10484">
                  <c:v>4.0000000000000002E-4</c:v>
                </c:pt>
                <c:pt idx="10485">
                  <c:v>3.5E-4</c:v>
                </c:pt>
                <c:pt idx="10486">
                  <c:v>3.5E-4</c:v>
                </c:pt>
                <c:pt idx="10487">
                  <c:v>3.5E-4</c:v>
                </c:pt>
                <c:pt idx="10488">
                  <c:v>4.6000000000000001E-4</c:v>
                </c:pt>
                <c:pt idx="10489">
                  <c:v>3.5E-4</c:v>
                </c:pt>
                <c:pt idx="10490">
                  <c:v>3.5E-4</c:v>
                </c:pt>
                <c:pt idx="10491">
                  <c:v>3.5E-4</c:v>
                </c:pt>
                <c:pt idx="10492">
                  <c:v>2.9999999999999997E-4</c:v>
                </c:pt>
                <c:pt idx="10493">
                  <c:v>2.9999999999999997E-4</c:v>
                </c:pt>
                <c:pt idx="10494">
                  <c:v>2.9999999999999997E-4</c:v>
                </c:pt>
                <c:pt idx="10495">
                  <c:v>3.5E-4</c:v>
                </c:pt>
                <c:pt idx="10496">
                  <c:v>2.9999999999999997E-4</c:v>
                </c:pt>
                <c:pt idx="10497">
                  <c:v>2.4000000000000001E-4</c:v>
                </c:pt>
                <c:pt idx="10498">
                  <c:v>2.9999999999999997E-4</c:v>
                </c:pt>
                <c:pt idx="10499">
                  <c:v>2.4000000000000001E-4</c:v>
                </c:pt>
                <c:pt idx="10500">
                  <c:v>2.4000000000000001E-4</c:v>
                </c:pt>
                <c:pt idx="10501">
                  <c:v>1.9000000000000001E-4</c:v>
                </c:pt>
                <c:pt idx="10502">
                  <c:v>1.9000000000000001E-4</c:v>
                </c:pt>
                <c:pt idx="10503">
                  <c:v>2.9999999999999997E-4</c:v>
                </c:pt>
                <c:pt idx="10504">
                  <c:v>2.9999999999999997E-4</c:v>
                </c:pt>
                <c:pt idx="10505">
                  <c:v>2.4000000000000001E-4</c:v>
                </c:pt>
                <c:pt idx="10506">
                  <c:v>1.9000000000000001E-4</c:v>
                </c:pt>
                <c:pt idx="10507">
                  <c:v>1.9000000000000001E-4</c:v>
                </c:pt>
                <c:pt idx="10508">
                  <c:v>1.9000000000000001E-4</c:v>
                </c:pt>
                <c:pt idx="10509">
                  <c:v>2.4000000000000001E-4</c:v>
                </c:pt>
                <c:pt idx="10510">
                  <c:v>1.9000000000000001E-4</c:v>
                </c:pt>
                <c:pt idx="10511">
                  <c:v>1.2999999999999999E-4</c:v>
                </c:pt>
                <c:pt idx="10512">
                  <c:v>8.0000000000000007E-5</c:v>
                </c:pt>
                <c:pt idx="10513">
                  <c:v>1.2999999999999999E-4</c:v>
                </c:pt>
                <c:pt idx="10514">
                  <c:v>1.9000000000000001E-4</c:v>
                </c:pt>
                <c:pt idx="10515">
                  <c:v>1.2999999999999999E-4</c:v>
                </c:pt>
                <c:pt idx="10516">
                  <c:v>1.2999999999999999E-4</c:v>
                </c:pt>
                <c:pt idx="10517">
                  <c:v>8.0000000000000007E-5</c:v>
                </c:pt>
                <c:pt idx="10518">
                  <c:v>1.2999999999999999E-4</c:v>
                </c:pt>
                <c:pt idx="10519">
                  <c:v>1.2999999999999999E-4</c:v>
                </c:pt>
                <c:pt idx="10520">
                  <c:v>1.2999999999999999E-4</c:v>
                </c:pt>
                <c:pt idx="10521">
                  <c:v>8.0000000000000007E-5</c:v>
                </c:pt>
                <c:pt idx="10522">
                  <c:v>1.2999999999999999E-4</c:v>
                </c:pt>
                <c:pt idx="10523">
                  <c:v>8.0000000000000007E-5</c:v>
                </c:pt>
                <c:pt idx="10524">
                  <c:v>8.0000000000000007E-5</c:v>
                </c:pt>
                <c:pt idx="10525">
                  <c:v>2.0000000000000002E-5</c:v>
                </c:pt>
                <c:pt idx="10526">
                  <c:v>2.0000000000000002E-5</c:v>
                </c:pt>
                <c:pt idx="10527">
                  <c:v>2.0000000000000002E-5</c:v>
                </c:pt>
                <c:pt idx="10528">
                  <c:v>2.0000000000000002E-5</c:v>
                </c:pt>
                <c:pt idx="10529">
                  <c:v>-3.0000000000000001E-5</c:v>
                </c:pt>
                <c:pt idx="10530">
                  <c:v>2.0000000000000002E-5</c:v>
                </c:pt>
                <c:pt idx="10531">
                  <c:v>-3.0000000000000001E-5</c:v>
                </c:pt>
                <c:pt idx="10532">
                  <c:v>2.0000000000000002E-5</c:v>
                </c:pt>
                <c:pt idx="10533">
                  <c:v>-8.0000000000000007E-5</c:v>
                </c:pt>
                <c:pt idx="10534">
                  <c:v>-3.0000000000000001E-5</c:v>
                </c:pt>
                <c:pt idx="10535">
                  <c:v>-3.0000000000000001E-5</c:v>
                </c:pt>
                <c:pt idx="10536">
                  <c:v>-8.0000000000000007E-5</c:v>
                </c:pt>
                <c:pt idx="10537">
                  <c:v>-8.0000000000000007E-5</c:v>
                </c:pt>
                <c:pt idx="10538">
                  <c:v>-3.0000000000000001E-5</c:v>
                </c:pt>
                <c:pt idx="10539">
                  <c:v>-3.0000000000000001E-5</c:v>
                </c:pt>
                <c:pt idx="10540">
                  <c:v>-1.3999999999999999E-4</c:v>
                </c:pt>
                <c:pt idx="10541">
                  <c:v>-1.3999999999999999E-4</c:v>
                </c:pt>
                <c:pt idx="10542">
                  <c:v>-1.9000000000000001E-4</c:v>
                </c:pt>
                <c:pt idx="10543">
                  <c:v>-1.9000000000000001E-4</c:v>
                </c:pt>
                <c:pt idx="10544">
                  <c:v>-1.9000000000000001E-4</c:v>
                </c:pt>
                <c:pt idx="10545">
                  <c:v>-1.9000000000000001E-4</c:v>
                </c:pt>
                <c:pt idx="10546">
                  <c:v>-1.3999999999999999E-4</c:v>
                </c:pt>
                <c:pt idx="10547">
                  <c:v>-1.9000000000000001E-4</c:v>
                </c:pt>
                <c:pt idx="10548">
                  <c:v>-1.9000000000000001E-4</c:v>
                </c:pt>
                <c:pt idx="10549">
                  <c:v>-3.6000000000000002E-4</c:v>
                </c:pt>
                <c:pt idx="10550">
                  <c:v>-1.9000000000000001E-4</c:v>
                </c:pt>
                <c:pt idx="10551">
                  <c:v>-2.9999999999999997E-4</c:v>
                </c:pt>
                <c:pt idx="10552">
                  <c:v>-2.9999999999999997E-4</c:v>
                </c:pt>
                <c:pt idx="10553">
                  <c:v>-2.5000000000000001E-4</c:v>
                </c:pt>
                <c:pt idx="10554">
                  <c:v>-2.5000000000000001E-4</c:v>
                </c:pt>
                <c:pt idx="10555">
                  <c:v>-2.5000000000000001E-4</c:v>
                </c:pt>
                <c:pt idx="10556">
                  <c:v>-3.6000000000000002E-4</c:v>
                </c:pt>
                <c:pt idx="10557">
                  <c:v>-2.9999999999999997E-4</c:v>
                </c:pt>
                <c:pt idx="10558">
                  <c:v>-3.6000000000000002E-4</c:v>
                </c:pt>
                <c:pt idx="10559">
                  <c:v>-2.9999999999999997E-4</c:v>
                </c:pt>
                <c:pt idx="10560">
                  <c:v>-3.6000000000000002E-4</c:v>
                </c:pt>
                <c:pt idx="10561">
                  <c:v>-4.6000000000000001E-4</c:v>
                </c:pt>
                <c:pt idx="10562">
                  <c:v>-4.0999999999999999E-4</c:v>
                </c:pt>
                <c:pt idx="10563">
                  <c:v>-2.9999999999999997E-4</c:v>
                </c:pt>
                <c:pt idx="10564">
                  <c:v>-4.0999999999999999E-4</c:v>
                </c:pt>
                <c:pt idx="10565">
                  <c:v>-5.1999999999999995E-4</c:v>
                </c:pt>
                <c:pt idx="10566">
                  <c:v>-4.0999999999999999E-4</c:v>
                </c:pt>
                <c:pt idx="10567">
                  <c:v>-4.6000000000000001E-4</c:v>
                </c:pt>
                <c:pt idx="10568">
                  <c:v>-5.6999999999999998E-4</c:v>
                </c:pt>
                <c:pt idx="10569">
                  <c:v>-4.6000000000000001E-4</c:v>
                </c:pt>
                <c:pt idx="10570">
                  <c:v>-4.6000000000000001E-4</c:v>
                </c:pt>
                <c:pt idx="10571">
                  <c:v>-5.1999999999999995E-4</c:v>
                </c:pt>
                <c:pt idx="10572">
                  <c:v>-5.1999999999999995E-4</c:v>
                </c:pt>
                <c:pt idx="10573">
                  <c:v>-5.6999999999999998E-4</c:v>
                </c:pt>
                <c:pt idx="10574">
                  <c:v>-5.1999999999999995E-4</c:v>
                </c:pt>
                <c:pt idx="10575">
                  <c:v>-5.1999999999999995E-4</c:v>
                </c:pt>
                <c:pt idx="10576">
                  <c:v>-6.3000000000000003E-4</c:v>
                </c:pt>
                <c:pt idx="10577">
                  <c:v>-6.3000000000000003E-4</c:v>
                </c:pt>
                <c:pt idx="10578">
                  <c:v>-5.6999999999999998E-4</c:v>
                </c:pt>
                <c:pt idx="10579">
                  <c:v>-5.6999999999999998E-4</c:v>
                </c:pt>
                <c:pt idx="10580">
                  <c:v>-5.6999999999999998E-4</c:v>
                </c:pt>
                <c:pt idx="10581">
                  <c:v>-6.8000000000000005E-4</c:v>
                </c:pt>
                <c:pt idx="10582">
                  <c:v>-6.3000000000000003E-4</c:v>
                </c:pt>
                <c:pt idx="10583">
                  <c:v>-7.3999999999999999E-4</c:v>
                </c:pt>
                <c:pt idx="10584">
                  <c:v>-7.3999999999999999E-4</c:v>
                </c:pt>
                <c:pt idx="10585">
                  <c:v>-7.3999999999999999E-4</c:v>
                </c:pt>
                <c:pt idx="10586">
                  <c:v>-6.8000000000000005E-4</c:v>
                </c:pt>
                <c:pt idx="10587">
                  <c:v>-6.8000000000000005E-4</c:v>
                </c:pt>
                <c:pt idx="10588">
                  <c:v>-7.3999999999999999E-4</c:v>
                </c:pt>
                <c:pt idx="10589">
                  <c:v>-7.9000000000000001E-4</c:v>
                </c:pt>
                <c:pt idx="10590">
                  <c:v>-7.3999999999999999E-4</c:v>
                </c:pt>
                <c:pt idx="10591">
                  <c:v>-7.9000000000000001E-4</c:v>
                </c:pt>
                <c:pt idx="10592">
                  <c:v>-8.4000000000000003E-4</c:v>
                </c:pt>
                <c:pt idx="10593">
                  <c:v>-8.9999999999999998E-4</c:v>
                </c:pt>
                <c:pt idx="10594">
                  <c:v>-8.4000000000000003E-4</c:v>
                </c:pt>
                <c:pt idx="10595">
                  <c:v>-7.9000000000000001E-4</c:v>
                </c:pt>
                <c:pt idx="10596">
                  <c:v>-9.5E-4</c:v>
                </c:pt>
                <c:pt idx="10597">
                  <c:v>-8.9999999999999998E-4</c:v>
                </c:pt>
                <c:pt idx="10598">
                  <c:v>-9.5E-4</c:v>
                </c:pt>
                <c:pt idx="10599">
                  <c:v>-9.5E-4</c:v>
                </c:pt>
                <c:pt idx="10600">
                  <c:v>-8.9999999999999998E-4</c:v>
                </c:pt>
                <c:pt idx="10601">
                  <c:v>-9.5E-4</c:v>
                </c:pt>
                <c:pt idx="10602">
                  <c:v>-9.5E-4</c:v>
                </c:pt>
                <c:pt idx="10603">
                  <c:v>-1.01E-3</c:v>
                </c:pt>
                <c:pt idx="10604">
                  <c:v>-1.01E-3</c:v>
                </c:pt>
                <c:pt idx="10605">
                  <c:v>-1.06E-3</c:v>
                </c:pt>
                <c:pt idx="10606">
                  <c:v>-1.06E-3</c:v>
                </c:pt>
                <c:pt idx="10607">
                  <c:v>-1.06E-3</c:v>
                </c:pt>
                <c:pt idx="10608">
                  <c:v>-1.06E-3</c:v>
                </c:pt>
                <c:pt idx="10609">
                  <c:v>-1.17E-3</c:v>
                </c:pt>
                <c:pt idx="10610">
                  <c:v>-1.1199999999999999E-3</c:v>
                </c:pt>
                <c:pt idx="10611">
                  <c:v>-1.17E-3</c:v>
                </c:pt>
                <c:pt idx="10612">
                  <c:v>-1.17E-3</c:v>
                </c:pt>
                <c:pt idx="10613">
                  <c:v>-1.2199999999999999E-3</c:v>
                </c:pt>
                <c:pt idx="10614">
                  <c:v>-1.2800000000000001E-3</c:v>
                </c:pt>
                <c:pt idx="10615">
                  <c:v>-1.2800000000000001E-3</c:v>
                </c:pt>
                <c:pt idx="10616">
                  <c:v>-1.2800000000000001E-3</c:v>
                </c:pt>
                <c:pt idx="10617">
                  <c:v>-1.2199999999999999E-3</c:v>
                </c:pt>
                <c:pt idx="10618">
                  <c:v>-1.17E-3</c:v>
                </c:pt>
                <c:pt idx="10619">
                  <c:v>-1.2800000000000001E-3</c:v>
                </c:pt>
                <c:pt idx="10620">
                  <c:v>-1.2199999999999999E-3</c:v>
                </c:pt>
                <c:pt idx="10621">
                  <c:v>-1.2800000000000001E-3</c:v>
                </c:pt>
                <c:pt idx="10622">
                  <c:v>-1.2800000000000001E-3</c:v>
                </c:pt>
                <c:pt idx="10623">
                  <c:v>-1.2800000000000001E-3</c:v>
                </c:pt>
                <c:pt idx="10624">
                  <c:v>-1.39E-3</c:v>
                </c:pt>
                <c:pt idx="10625">
                  <c:v>-1.39E-3</c:v>
                </c:pt>
                <c:pt idx="10626">
                  <c:v>-1.4400000000000001E-3</c:v>
                </c:pt>
                <c:pt idx="10627">
                  <c:v>-1.4400000000000001E-3</c:v>
                </c:pt>
                <c:pt idx="10628">
                  <c:v>-1.5E-3</c:v>
                </c:pt>
                <c:pt idx="10629">
                  <c:v>-1.4400000000000001E-3</c:v>
                </c:pt>
                <c:pt idx="10630">
                  <c:v>-1.5499999999999999E-3</c:v>
                </c:pt>
                <c:pt idx="10631">
                  <c:v>-1.39E-3</c:v>
                </c:pt>
                <c:pt idx="10632">
                  <c:v>-1.5499999999999999E-3</c:v>
                </c:pt>
                <c:pt idx="10633">
                  <c:v>-1.4400000000000001E-3</c:v>
                </c:pt>
                <c:pt idx="10634">
                  <c:v>-1.5E-3</c:v>
                </c:pt>
                <c:pt idx="10635">
                  <c:v>-1.5499999999999999E-3</c:v>
                </c:pt>
                <c:pt idx="10636">
                  <c:v>-1.5499999999999999E-3</c:v>
                </c:pt>
                <c:pt idx="10637">
                  <c:v>-1.6000000000000001E-3</c:v>
                </c:pt>
                <c:pt idx="10638">
                  <c:v>-1.66E-3</c:v>
                </c:pt>
                <c:pt idx="10639">
                  <c:v>-1.5499999999999999E-3</c:v>
                </c:pt>
                <c:pt idx="10640">
                  <c:v>-1.66E-3</c:v>
                </c:pt>
                <c:pt idx="10641">
                  <c:v>-1.7700000000000001E-3</c:v>
                </c:pt>
                <c:pt idx="10642">
                  <c:v>-1.7700000000000001E-3</c:v>
                </c:pt>
                <c:pt idx="10643">
                  <c:v>-1.7700000000000001E-3</c:v>
                </c:pt>
                <c:pt idx="10644">
                  <c:v>-1.7700000000000001E-3</c:v>
                </c:pt>
                <c:pt idx="10645">
                  <c:v>-1.7700000000000001E-3</c:v>
                </c:pt>
                <c:pt idx="10646">
                  <c:v>-1.82E-3</c:v>
                </c:pt>
                <c:pt idx="10647">
                  <c:v>-1.66E-3</c:v>
                </c:pt>
                <c:pt idx="10648">
                  <c:v>-1.8799999999999999E-3</c:v>
                </c:pt>
                <c:pt idx="10649">
                  <c:v>-1.7700000000000001E-3</c:v>
                </c:pt>
                <c:pt idx="10650">
                  <c:v>-1.8799999999999999E-3</c:v>
                </c:pt>
                <c:pt idx="10651">
                  <c:v>-1.8799999999999999E-3</c:v>
                </c:pt>
                <c:pt idx="10652">
                  <c:v>-1.8799999999999999E-3</c:v>
                </c:pt>
                <c:pt idx="10653">
                  <c:v>-1.8799999999999999E-3</c:v>
                </c:pt>
                <c:pt idx="10654">
                  <c:v>-1.8799999999999999E-3</c:v>
                </c:pt>
                <c:pt idx="10655">
                  <c:v>-1.8799999999999999E-3</c:v>
                </c:pt>
                <c:pt idx="10656">
                  <c:v>-1.98E-3</c:v>
                </c:pt>
                <c:pt idx="10657">
                  <c:v>-2.0400000000000001E-3</c:v>
                </c:pt>
                <c:pt idx="10658">
                  <c:v>-1.98E-3</c:v>
                </c:pt>
                <c:pt idx="10659">
                  <c:v>-2.15E-3</c:v>
                </c:pt>
                <c:pt idx="10660">
                  <c:v>-2.0899999999999998E-3</c:v>
                </c:pt>
                <c:pt idx="10661">
                  <c:v>-2.0400000000000001E-3</c:v>
                </c:pt>
                <c:pt idx="10662">
                  <c:v>-2.0899999999999998E-3</c:v>
                </c:pt>
                <c:pt idx="10663">
                  <c:v>-2.0899999999999998E-3</c:v>
                </c:pt>
                <c:pt idx="10664">
                  <c:v>-2.15E-3</c:v>
                </c:pt>
                <c:pt idx="10665">
                  <c:v>-2.0899999999999998E-3</c:v>
                </c:pt>
                <c:pt idx="10666">
                  <c:v>-2.15E-3</c:v>
                </c:pt>
                <c:pt idx="10667">
                  <c:v>-2.15E-3</c:v>
                </c:pt>
                <c:pt idx="10668">
                  <c:v>-2.2599999999999999E-3</c:v>
                </c:pt>
                <c:pt idx="10669">
                  <c:v>-2.2000000000000001E-3</c:v>
                </c:pt>
                <c:pt idx="10670">
                  <c:v>-2.2000000000000001E-3</c:v>
                </c:pt>
                <c:pt idx="10671">
                  <c:v>-2.31E-3</c:v>
                </c:pt>
                <c:pt idx="10672">
                  <c:v>-2.2599999999999999E-3</c:v>
                </c:pt>
                <c:pt idx="10673">
                  <c:v>-2.31E-3</c:v>
                </c:pt>
                <c:pt idx="10674">
                  <c:v>-2.31E-3</c:v>
                </c:pt>
                <c:pt idx="10675">
                  <c:v>-2.3600000000000001E-3</c:v>
                </c:pt>
                <c:pt idx="10676">
                  <c:v>-2.31E-3</c:v>
                </c:pt>
                <c:pt idx="10677">
                  <c:v>-2.3600000000000001E-3</c:v>
                </c:pt>
                <c:pt idx="10678">
                  <c:v>-2.47E-3</c:v>
                </c:pt>
                <c:pt idx="10679">
                  <c:v>-2.3600000000000001E-3</c:v>
                </c:pt>
                <c:pt idx="10680">
                  <c:v>-2.47E-3</c:v>
                </c:pt>
                <c:pt idx="10681">
                  <c:v>-2.4199999999999998E-3</c:v>
                </c:pt>
                <c:pt idx="10682">
                  <c:v>-2.47E-3</c:v>
                </c:pt>
                <c:pt idx="10683">
                  <c:v>-2.47E-3</c:v>
                </c:pt>
                <c:pt idx="10684">
                  <c:v>-2.5799999999999998E-3</c:v>
                </c:pt>
                <c:pt idx="10685">
                  <c:v>-2.47E-3</c:v>
                </c:pt>
                <c:pt idx="10686">
                  <c:v>-2.5300000000000001E-3</c:v>
                </c:pt>
                <c:pt idx="10687">
                  <c:v>-2.5799999999999998E-3</c:v>
                </c:pt>
                <c:pt idx="10688">
                  <c:v>-2.64E-3</c:v>
                </c:pt>
                <c:pt idx="10689">
                  <c:v>-2.6900000000000001E-3</c:v>
                </c:pt>
                <c:pt idx="10690">
                  <c:v>-2.64E-3</c:v>
                </c:pt>
                <c:pt idx="10691">
                  <c:v>-2.6900000000000001E-3</c:v>
                </c:pt>
                <c:pt idx="10692">
                  <c:v>-2.64E-3</c:v>
                </c:pt>
                <c:pt idx="10693">
                  <c:v>-2.8E-3</c:v>
                </c:pt>
                <c:pt idx="10694">
                  <c:v>-2.7399999999999998E-3</c:v>
                </c:pt>
                <c:pt idx="10695">
                  <c:v>-2.6900000000000001E-3</c:v>
                </c:pt>
                <c:pt idx="10696">
                  <c:v>-2.8E-3</c:v>
                </c:pt>
                <c:pt idx="10697">
                  <c:v>-2.8E-3</c:v>
                </c:pt>
                <c:pt idx="10698">
                  <c:v>-2.8E-3</c:v>
                </c:pt>
                <c:pt idx="10699">
                  <c:v>-2.8E-3</c:v>
                </c:pt>
                <c:pt idx="10700">
                  <c:v>-2.8500000000000001E-3</c:v>
                </c:pt>
                <c:pt idx="10701">
                  <c:v>-2.8E-3</c:v>
                </c:pt>
                <c:pt idx="10702">
                  <c:v>-2.96E-3</c:v>
                </c:pt>
                <c:pt idx="10703">
                  <c:v>-2.9099999999999998E-3</c:v>
                </c:pt>
                <c:pt idx="10704">
                  <c:v>-2.96E-3</c:v>
                </c:pt>
                <c:pt idx="10705">
                  <c:v>-2.96E-3</c:v>
                </c:pt>
                <c:pt idx="10706">
                  <c:v>-3.0200000000000001E-3</c:v>
                </c:pt>
                <c:pt idx="10707">
                  <c:v>-3.0699999999999998E-3</c:v>
                </c:pt>
                <c:pt idx="10708">
                  <c:v>-3.0699999999999998E-3</c:v>
                </c:pt>
                <c:pt idx="10709">
                  <c:v>-3.1199999999999999E-3</c:v>
                </c:pt>
                <c:pt idx="10710">
                  <c:v>-3.0699999999999998E-3</c:v>
                </c:pt>
                <c:pt idx="10711">
                  <c:v>-3.0200000000000001E-3</c:v>
                </c:pt>
                <c:pt idx="10712">
                  <c:v>-3.0699999999999998E-3</c:v>
                </c:pt>
                <c:pt idx="10713">
                  <c:v>-3.1199999999999999E-3</c:v>
                </c:pt>
                <c:pt idx="10714">
                  <c:v>-3.1199999999999999E-3</c:v>
                </c:pt>
                <c:pt idx="10715">
                  <c:v>-3.1199999999999999E-3</c:v>
                </c:pt>
                <c:pt idx="10716">
                  <c:v>-3.1800000000000001E-3</c:v>
                </c:pt>
                <c:pt idx="10717">
                  <c:v>-3.1800000000000001E-3</c:v>
                </c:pt>
                <c:pt idx="10718">
                  <c:v>-3.2299999999999998E-3</c:v>
                </c:pt>
                <c:pt idx="10719">
                  <c:v>-3.29E-3</c:v>
                </c:pt>
                <c:pt idx="10720">
                  <c:v>-3.3400000000000001E-3</c:v>
                </c:pt>
                <c:pt idx="10721">
                  <c:v>-3.29E-3</c:v>
                </c:pt>
                <c:pt idx="10722">
                  <c:v>-3.29E-3</c:v>
                </c:pt>
                <c:pt idx="10723">
                  <c:v>-3.3999999999999998E-3</c:v>
                </c:pt>
                <c:pt idx="10724">
                  <c:v>-3.3999999999999998E-3</c:v>
                </c:pt>
                <c:pt idx="10725">
                  <c:v>-3.5000000000000001E-3</c:v>
                </c:pt>
                <c:pt idx="10726">
                  <c:v>-3.4499999999999999E-3</c:v>
                </c:pt>
                <c:pt idx="10727">
                  <c:v>-3.4499999999999999E-3</c:v>
                </c:pt>
                <c:pt idx="10728">
                  <c:v>-3.5000000000000001E-3</c:v>
                </c:pt>
                <c:pt idx="10729">
                  <c:v>-3.5000000000000001E-3</c:v>
                </c:pt>
                <c:pt idx="10730">
                  <c:v>-3.5000000000000001E-3</c:v>
                </c:pt>
                <c:pt idx="10731">
                  <c:v>-3.4499999999999999E-3</c:v>
                </c:pt>
                <c:pt idx="10732">
                  <c:v>-3.5000000000000001E-3</c:v>
                </c:pt>
                <c:pt idx="10733">
                  <c:v>-3.5000000000000001E-3</c:v>
                </c:pt>
                <c:pt idx="10734">
                  <c:v>-3.5599999999999998E-3</c:v>
                </c:pt>
                <c:pt idx="10735">
                  <c:v>-3.6099999999999999E-3</c:v>
                </c:pt>
                <c:pt idx="10736">
                  <c:v>-3.6099999999999999E-3</c:v>
                </c:pt>
                <c:pt idx="10737">
                  <c:v>-3.6700000000000001E-3</c:v>
                </c:pt>
                <c:pt idx="10738">
                  <c:v>-3.6700000000000001E-3</c:v>
                </c:pt>
                <c:pt idx="10739">
                  <c:v>-3.6700000000000001E-3</c:v>
                </c:pt>
                <c:pt idx="10740">
                  <c:v>-3.6700000000000001E-3</c:v>
                </c:pt>
                <c:pt idx="10741">
                  <c:v>-3.7799999999999999E-3</c:v>
                </c:pt>
                <c:pt idx="10742">
                  <c:v>-3.7799999999999999E-3</c:v>
                </c:pt>
                <c:pt idx="10743">
                  <c:v>-3.8300000000000001E-3</c:v>
                </c:pt>
                <c:pt idx="10744">
                  <c:v>-3.8300000000000001E-3</c:v>
                </c:pt>
                <c:pt idx="10745">
                  <c:v>-3.8300000000000001E-3</c:v>
                </c:pt>
                <c:pt idx="10746">
                  <c:v>-3.7799999999999999E-3</c:v>
                </c:pt>
                <c:pt idx="10747">
                  <c:v>-3.9399999999999999E-3</c:v>
                </c:pt>
                <c:pt idx="10748">
                  <c:v>-3.8800000000000002E-3</c:v>
                </c:pt>
                <c:pt idx="10749">
                  <c:v>-3.8300000000000001E-3</c:v>
                </c:pt>
                <c:pt idx="10750">
                  <c:v>-3.8800000000000002E-3</c:v>
                </c:pt>
                <c:pt idx="10751">
                  <c:v>-3.9399999999999999E-3</c:v>
                </c:pt>
                <c:pt idx="10752">
                  <c:v>-4.0499999999999998E-3</c:v>
                </c:pt>
                <c:pt idx="10753">
                  <c:v>-3.9899999999999996E-3</c:v>
                </c:pt>
                <c:pt idx="10754">
                  <c:v>-4.0499999999999998E-3</c:v>
                </c:pt>
                <c:pt idx="10755">
                  <c:v>-3.9899999999999996E-3</c:v>
                </c:pt>
                <c:pt idx="10756">
                  <c:v>-3.9899999999999996E-3</c:v>
                </c:pt>
                <c:pt idx="10757">
                  <c:v>-4.1000000000000003E-3</c:v>
                </c:pt>
                <c:pt idx="10758">
                  <c:v>-4.1000000000000003E-3</c:v>
                </c:pt>
                <c:pt idx="10759">
                  <c:v>-4.1599999999999996E-3</c:v>
                </c:pt>
                <c:pt idx="10760">
                  <c:v>-4.1599999999999996E-3</c:v>
                </c:pt>
                <c:pt idx="10761">
                  <c:v>-4.1599999999999996E-3</c:v>
                </c:pt>
                <c:pt idx="10762">
                  <c:v>-4.1599999999999996E-3</c:v>
                </c:pt>
                <c:pt idx="10763">
                  <c:v>-4.2100000000000002E-3</c:v>
                </c:pt>
                <c:pt idx="10764">
                  <c:v>-4.2100000000000002E-3</c:v>
                </c:pt>
                <c:pt idx="10765">
                  <c:v>-4.2100000000000002E-3</c:v>
                </c:pt>
                <c:pt idx="10766">
                  <c:v>-4.2100000000000002E-3</c:v>
                </c:pt>
                <c:pt idx="10767">
                  <c:v>-4.2599999999999999E-3</c:v>
                </c:pt>
                <c:pt idx="10768">
                  <c:v>-4.3200000000000001E-3</c:v>
                </c:pt>
                <c:pt idx="10769">
                  <c:v>-4.3200000000000001E-3</c:v>
                </c:pt>
                <c:pt idx="10770">
                  <c:v>-4.3699999999999998E-3</c:v>
                </c:pt>
                <c:pt idx="10771">
                  <c:v>-4.3699999999999998E-3</c:v>
                </c:pt>
                <c:pt idx="10772">
                  <c:v>-4.3200000000000001E-3</c:v>
                </c:pt>
                <c:pt idx="10773">
                  <c:v>-4.3699999999999998E-3</c:v>
                </c:pt>
                <c:pt idx="10774">
                  <c:v>-4.3699999999999998E-3</c:v>
                </c:pt>
                <c:pt idx="10775">
                  <c:v>-4.4799999999999996E-3</c:v>
                </c:pt>
                <c:pt idx="10776">
                  <c:v>-4.4799999999999996E-3</c:v>
                </c:pt>
                <c:pt idx="10777">
                  <c:v>-4.4799999999999996E-3</c:v>
                </c:pt>
                <c:pt idx="10778">
                  <c:v>-4.5900000000000003E-3</c:v>
                </c:pt>
                <c:pt idx="10779">
                  <c:v>-4.5399999999999998E-3</c:v>
                </c:pt>
                <c:pt idx="10780">
                  <c:v>-4.5399999999999998E-3</c:v>
                </c:pt>
                <c:pt idx="10781">
                  <c:v>-4.5900000000000003E-3</c:v>
                </c:pt>
                <c:pt idx="10782">
                  <c:v>-4.5399999999999998E-3</c:v>
                </c:pt>
                <c:pt idx="10783">
                  <c:v>-4.5900000000000003E-3</c:v>
                </c:pt>
                <c:pt idx="10784">
                  <c:v>-4.5900000000000003E-3</c:v>
                </c:pt>
                <c:pt idx="10785">
                  <c:v>-4.5900000000000003E-3</c:v>
                </c:pt>
                <c:pt idx="10786">
                  <c:v>-4.64E-3</c:v>
                </c:pt>
                <c:pt idx="10787">
                  <c:v>-4.7000000000000002E-3</c:v>
                </c:pt>
                <c:pt idx="10788">
                  <c:v>-4.7000000000000002E-3</c:v>
                </c:pt>
                <c:pt idx="10789">
                  <c:v>-4.7000000000000002E-3</c:v>
                </c:pt>
                <c:pt idx="10790">
                  <c:v>-4.7499999999999999E-3</c:v>
                </c:pt>
                <c:pt idx="10791">
                  <c:v>-4.7499999999999999E-3</c:v>
                </c:pt>
                <c:pt idx="10792">
                  <c:v>-4.7499999999999999E-3</c:v>
                </c:pt>
                <c:pt idx="10793">
                  <c:v>-4.81E-3</c:v>
                </c:pt>
                <c:pt idx="10794">
                  <c:v>-4.8599999999999997E-3</c:v>
                </c:pt>
                <c:pt idx="10795">
                  <c:v>-4.8599999999999997E-3</c:v>
                </c:pt>
                <c:pt idx="10796">
                  <c:v>-4.8599999999999997E-3</c:v>
                </c:pt>
                <c:pt idx="10797">
                  <c:v>-4.8599999999999997E-3</c:v>
                </c:pt>
                <c:pt idx="10798">
                  <c:v>-4.8599999999999997E-3</c:v>
                </c:pt>
                <c:pt idx="10799">
                  <c:v>-4.8599999999999997E-3</c:v>
                </c:pt>
                <c:pt idx="10800">
                  <c:v>-4.9199999999999999E-3</c:v>
                </c:pt>
                <c:pt idx="10801">
                  <c:v>-4.9199999999999999E-3</c:v>
                </c:pt>
                <c:pt idx="10802">
                  <c:v>-4.9199999999999999E-3</c:v>
                </c:pt>
                <c:pt idx="10803">
                  <c:v>-4.9699999999999996E-3</c:v>
                </c:pt>
                <c:pt idx="10804">
                  <c:v>-5.0200000000000002E-3</c:v>
                </c:pt>
                <c:pt idx="10805">
                  <c:v>-5.0200000000000002E-3</c:v>
                </c:pt>
                <c:pt idx="10806">
                  <c:v>-5.0200000000000002E-3</c:v>
                </c:pt>
                <c:pt idx="10807">
                  <c:v>-5.13E-3</c:v>
                </c:pt>
                <c:pt idx="10808">
                  <c:v>-5.0800000000000003E-3</c:v>
                </c:pt>
                <c:pt idx="10809">
                  <c:v>-5.13E-3</c:v>
                </c:pt>
                <c:pt idx="10810">
                  <c:v>-5.13E-3</c:v>
                </c:pt>
                <c:pt idx="10811">
                  <c:v>-5.13E-3</c:v>
                </c:pt>
                <c:pt idx="10812">
                  <c:v>-5.0800000000000003E-3</c:v>
                </c:pt>
                <c:pt idx="10813">
                  <c:v>-5.1900000000000002E-3</c:v>
                </c:pt>
                <c:pt idx="10814">
                  <c:v>-5.13E-3</c:v>
                </c:pt>
                <c:pt idx="10815">
                  <c:v>-5.13E-3</c:v>
                </c:pt>
                <c:pt idx="10816">
                  <c:v>-5.1900000000000002E-3</c:v>
                </c:pt>
                <c:pt idx="10817">
                  <c:v>-5.2399999999999999E-3</c:v>
                </c:pt>
                <c:pt idx="10818">
                  <c:v>-5.2399999999999999E-3</c:v>
                </c:pt>
                <c:pt idx="10819">
                  <c:v>-5.3E-3</c:v>
                </c:pt>
                <c:pt idx="10820">
                  <c:v>-5.2399999999999999E-3</c:v>
                </c:pt>
                <c:pt idx="10821">
                  <c:v>-5.2399999999999999E-3</c:v>
                </c:pt>
                <c:pt idx="10822">
                  <c:v>-5.3E-3</c:v>
                </c:pt>
                <c:pt idx="10823">
                  <c:v>-5.4000000000000003E-3</c:v>
                </c:pt>
                <c:pt idx="10824">
                  <c:v>-5.3E-3</c:v>
                </c:pt>
                <c:pt idx="10825">
                  <c:v>-5.3E-3</c:v>
                </c:pt>
                <c:pt idx="10826">
                  <c:v>-5.4000000000000003E-3</c:v>
                </c:pt>
                <c:pt idx="10827">
                  <c:v>-5.3499999999999997E-3</c:v>
                </c:pt>
                <c:pt idx="10828">
                  <c:v>-5.3E-3</c:v>
                </c:pt>
                <c:pt idx="10829">
                  <c:v>-5.4599999999999996E-3</c:v>
                </c:pt>
                <c:pt idx="10830">
                  <c:v>-5.4000000000000003E-3</c:v>
                </c:pt>
                <c:pt idx="10831">
                  <c:v>-5.3E-3</c:v>
                </c:pt>
                <c:pt idx="10832">
                  <c:v>-5.4000000000000003E-3</c:v>
                </c:pt>
                <c:pt idx="10833">
                  <c:v>-5.4599999999999996E-3</c:v>
                </c:pt>
                <c:pt idx="10834">
                  <c:v>-5.5100000000000001E-3</c:v>
                </c:pt>
                <c:pt idx="10835">
                  <c:v>-5.4599999999999996E-3</c:v>
                </c:pt>
                <c:pt idx="10836">
                  <c:v>-5.5100000000000001E-3</c:v>
                </c:pt>
                <c:pt idx="10837">
                  <c:v>-5.5100000000000001E-3</c:v>
                </c:pt>
                <c:pt idx="10838">
                  <c:v>-5.5700000000000003E-3</c:v>
                </c:pt>
                <c:pt idx="10839">
                  <c:v>-5.4599999999999996E-3</c:v>
                </c:pt>
                <c:pt idx="10840">
                  <c:v>-5.5700000000000003E-3</c:v>
                </c:pt>
                <c:pt idx="10841">
                  <c:v>-5.6800000000000002E-3</c:v>
                </c:pt>
                <c:pt idx="10842">
                  <c:v>-5.5700000000000003E-3</c:v>
                </c:pt>
                <c:pt idx="10843">
                  <c:v>-5.5700000000000003E-3</c:v>
                </c:pt>
                <c:pt idx="10844">
                  <c:v>-5.5100000000000001E-3</c:v>
                </c:pt>
                <c:pt idx="10845">
                  <c:v>-5.6800000000000002E-3</c:v>
                </c:pt>
                <c:pt idx="10846">
                  <c:v>-5.7299999999999999E-3</c:v>
                </c:pt>
                <c:pt idx="10847">
                  <c:v>-5.6800000000000002E-3</c:v>
                </c:pt>
                <c:pt idx="10848">
                  <c:v>-5.62E-3</c:v>
                </c:pt>
                <c:pt idx="10849">
                  <c:v>-5.7299999999999999E-3</c:v>
                </c:pt>
                <c:pt idx="10850">
                  <c:v>-5.7299999999999999E-3</c:v>
                </c:pt>
                <c:pt idx="10851">
                  <c:v>-5.7299999999999999E-3</c:v>
                </c:pt>
                <c:pt idx="10852">
                  <c:v>-5.6800000000000002E-3</c:v>
                </c:pt>
                <c:pt idx="10853">
                  <c:v>-5.6800000000000002E-3</c:v>
                </c:pt>
                <c:pt idx="10854">
                  <c:v>-5.7299999999999999E-3</c:v>
                </c:pt>
                <c:pt idx="10855">
                  <c:v>-5.7299999999999999E-3</c:v>
                </c:pt>
                <c:pt idx="10856">
                  <c:v>-5.7800000000000004E-3</c:v>
                </c:pt>
                <c:pt idx="10857">
                  <c:v>-5.8399999999999997E-3</c:v>
                </c:pt>
                <c:pt idx="10858">
                  <c:v>-5.8399999999999997E-3</c:v>
                </c:pt>
                <c:pt idx="10859">
                  <c:v>-5.7800000000000004E-3</c:v>
                </c:pt>
                <c:pt idx="10860">
                  <c:v>-5.7800000000000004E-3</c:v>
                </c:pt>
                <c:pt idx="10861">
                  <c:v>-5.8900000000000003E-3</c:v>
                </c:pt>
                <c:pt idx="10862">
                  <c:v>-5.8900000000000003E-3</c:v>
                </c:pt>
                <c:pt idx="10863">
                  <c:v>-5.8399999999999997E-3</c:v>
                </c:pt>
                <c:pt idx="10864">
                  <c:v>-5.8399999999999997E-3</c:v>
                </c:pt>
                <c:pt idx="10865">
                  <c:v>-5.8900000000000003E-3</c:v>
                </c:pt>
                <c:pt idx="10866">
                  <c:v>-5.8399999999999997E-3</c:v>
                </c:pt>
                <c:pt idx="10867">
                  <c:v>-5.8900000000000003E-3</c:v>
                </c:pt>
                <c:pt idx="10868">
                  <c:v>-5.8900000000000003E-3</c:v>
                </c:pt>
                <c:pt idx="10869">
                  <c:v>-5.8900000000000003E-3</c:v>
                </c:pt>
                <c:pt idx="10870">
                  <c:v>-6.0000000000000001E-3</c:v>
                </c:pt>
                <c:pt idx="10871">
                  <c:v>-5.8900000000000003E-3</c:v>
                </c:pt>
                <c:pt idx="10872">
                  <c:v>-5.9500000000000004E-3</c:v>
                </c:pt>
                <c:pt idx="10873">
                  <c:v>-5.9500000000000004E-3</c:v>
                </c:pt>
                <c:pt idx="10874">
                  <c:v>-6.0499999999999998E-3</c:v>
                </c:pt>
                <c:pt idx="10875">
                  <c:v>-5.9500000000000004E-3</c:v>
                </c:pt>
                <c:pt idx="10876">
                  <c:v>-5.9500000000000004E-3</c:v>
                </c:pt>
                <c:pt idx="10877">
                  <c:v>-6.0000000000000001E-3</c:v>
                </c:pt>
                <c:pt idx="10878">
                  <c:v>-6.0000000000000001E-3</c:v>
                </c:pt>
                <c:pt idx="10879">
                  <c:v>-6.0000000000000001E-3</c:v>
                </c:pt>
                <c:pt idx="10880">
                  <c:v>-5.9500000000000004E-3</c:v>
                </c:pt>
                <c:pt idx="10881">
                  <c:v>-5.9500000000000004E-3</c:v>
                </c:pt>
                <c:pt idx="10882">
                  <c:v>-6.0000000000000001E-3</c:v>
                </c:pt>
                <c:pt idx="10883">
                  <c:v>-6.0499999999999998E-3</c:v>
                </c:pt>
                <c:pt idx="10884">
                  <c:v>-6.0499999999999998E-3</c:v>
                </c:pt>
                <c:pt idx="10885">
                  <c:v>-6.0499999999999998E-3</c:v>
                </c:pt>
                <c:pt idx="10886">
                  <c:v>-6.11E-3</c:v>
                </c:pt>
                <c:pt idx="10887">
                  <c:v>-6.0000000000000001E-3</c:v>
                </c:pt>
                <c:pt idx="10888">
                  <c:v>-6.0499999999999998E-3</c:v>
                </c:pt>
                <c:pt idx="10889">
                  <c:v>-6.0499999999999998E-3</c:v>
                </c:pt>
                <c:pt idx="10890">
                  <c:v>-6.11E-3</c:v>
                </c:pt>
                <c:pt idx="10891">
                  <c:v>-6.11E-3</c:v>
                </c:pt>
                <c:pt idx="10892">
                  <c:v>-6.11E-3</c:v>
                </c:pt>
                <c:pt idx="10893">
                  <c:v>-6.11E-3</c:v>
                </c:pt>
                <c:pt idx="10894">
                  <c:v>-6.1599999999999997E-3</c:v>
                </c:pt>
                <c:pt idx="10895">
                  <c:v>-6.1599999999999997E-3</c:v>
                </c:pt>
                <c:pt idx="10896">
                  <c:v>-6.1599999999999997E-3</c:v>
                </c:pt>
                <c:pt idx="10897">
                  <c:v>-6.1599999999999997E-3</c:v>
                </c:pt>
                <c:pt idx="10898">
                  <c:v>-6.11E-3</c:v>
                </c:pt>
                <c:pt idx="10899">
                  <c:v>-6.11E-3</c:v>
                </c:pt>
                <c:pt idx="10900">
                  <c:v>-6.1599999999999997E-3</c:v>
                </c:pt>
                <c:pt idx="10901">
                  <c:v>-6.2700000000000004E-3</c:v>
                </c:pt>
                <c:pt idx="10902">
                  <c:v>-6.2199999999999998E-3</c:v>
                </c:pt>
                <c:pt idx="10903">
                  <c:v>-6.1599999999999997E-3</c:v>
                </c:pt>
                <c:pt idx="10904">
                  <c:v>-6.2199999999999998E-3</c:v>
                </c:pt>
                <c:pt idx="10905">
                  <c:v>-6.1599999999999997E-3</c:v>
                </c:pt>
                <c:pt idx="10906">
                  <c:v>-6.2199999999999998E-3</c:v>
                </c:pt>
                <c:pt idx="10907">
                  <c:v>-6.1599999999999997E-3</c:v>
                </c:pt>
                <c:pt idx="10908">
                  <c:v>-6.2700000000000004E-3</c:v>
                </c:pt>
                <c:pt idx="10909">
                  <c:v>-6.2199999999999998E-3</c:v>
                </c:pt>
                <c:pt idx="10910">
                  <c:v>-6.11E-3</c:v>
                </c:pt>
                <c:pt idx="10911">
                  <c:v>-6.2700000000000004E-3</c:v>
                </c:pt>
                <c:pt idx="10912">
                  <c:v>-6.2199999999999998E-3</c:v>
                </c:pt>
                <c:pt idx="10913">
                  <c:v>-6.2199999999999998E-3</c:v>
                </c:pt>
                <c:pt idx="10914">
                  <c:v>-6.2199999999999998E-3</c:v>
                </c:pt>
                <c:pt idx="10915">
                  <c:v>-6.2199999999999998E-3</c:v>
                </c:pt>
                <c:pt idx="10916">
                  <c:v>-6.2199999999999998E-3</c:v>
                </c:pt>
                <c:pt idx="10917">
                  <c:v>-6.2700000000000004E-3</c:v>
                </c:pt>
                <c:pt idx="10918">
                  <c:v>-6.3299999999999997E-3</c:v>
                </c:pt>
                <c:pt idx="10919">
                  <c:v>-6.2199999999999998E-3</c:v>
                </c:pt>
                <c:pt idx="10920">
                  <c:v>-6.2199999999999998E-3</c:v>
                </c:pt>
                <c:pt idx="10921">
                  <c:v>-6.2700000000000004E-3</c:v>
                </c:pt>
                <c:pt idx="10922">
                  <c:v>-6.2199999999999998E-3</c:v>
                </c:pt>
                <c:pt idx="10923">
                  <c:v>-6.1599999999999997E-3</c:v>
                </c:pt>
                <c:pt idx="10924">
                  <c:v>-6.2700000000000004E-3</c:v>
                </c:pt>
                <c:pt idx="10925">
                  <c:v>-6.2199999999999998E-3</c:v>
                </c:pt>
                <c:pt idx="10926">
                  <c:v>-6.1599999999999997E-3</c:v>
                </c:pt>
                <c:pt idx="10927">
                  <c:v>-6.2700000000000004E-3</c:v>
                </c:pt>
                <c:pt idx="10928">
                  <c:v>-6.2700000000000004E-3</c:v>
                </c:pt>
                <c:pt idx="10929">
                  <c:v>-6.2199999999999998E-3</c:v>
                </c:pt>
                <c:pt idx="10930">
                  <c:v>-6.2700000000000004E-3</c:v>
                </c:pt>
                <c:pt idx="10931">
                  <c:v>-6.2700000000000004E-3</c:v>
                </c:pt>
                <c:pt idx="10932">
                  <c:v>-6.1599999999999997E-3</c:v>
                </c:pt>
                <c:pt idx="10933">
                  <c:v>-6.2199999999999998E-3</c:v>
                </c:pt>
                <c:pt idx="10934">
                  <c:v>-6.2700000000000004E-3</c:v>
                </c:pt>
                <c:pt idx="10935">
                  <c:v>-6.1599999999999997E-3</c:v>
                </c:pt>
                <c:pt idx="10936">
                  <c:v>-6.2199999999999998E-3</c:v>
                </c:pt>
                <c:pt idx="10937">
                  <c:v>-6.2700000000000004E-3</c:v>
                </c:pt>
                <c:pt idx="10938">
                  <c:v>-6.2199999999999998E-3</c:v>
                </c:pt>
                <c:pt idx="10939">
                  <c:v>-6.2199999999999998E-3</c:v>
                </c:pt>
                <c:pt idx="10940">
                  <c:v>-6.2700000000000004E-3</c:v>
                </c:pt>
                <c:pt idx="10941">
                  <c:v>-6.2700000000000004E-3</c:v>
                </c:pt>
                <c:pt idx="10942">
                  <c:v>-6.2199999999999998E-3</c:v>
                </c:pt>
                <c:pt idx="10943">
                  <c:v>-6.2700000000000004E-3</c:v>
                </c:pt>
                <c:pt idx="10944">
                  <c:v>-6.2199999999999998E-3</c:v>
                </c:pt>
                <c:pt idx="10945">
                  <c:v>-6.2199999999999998E-3</c:v>
                </c:pt>
                <c:pt idx="10946">
                  <c:v>-6.2199999999999998E-3</c:v>
                </c:pt>
                <c:pt idx="10947">
                  <c:v>-6.2700000000000004E-3</c:v>
                </c:pt>
                <c:pt idx="10948">
                  <c:v>-6.1599999999999997E-3</c:v>
                </c:pt>
                <c:pt idx="10949">
                  <c:v>-6.2199999999999998E-3</c:v>
                </c:pt>
                <c:pt idx="10950">
                  <c:v>-6.2700000000000004E-3</c:v>
                </c:pt>
                <c:pt idx="10951">
                  <c:v>-6.1599999999999997E-3</c:v>
                </c:pt>
                <c:pt idx="10952">
                  <c:v>-6.1599999999999997E-3</c:v>
                </c:pt>
                <c:pt idx="10953">
                  <c:v>-6.1599999999999997E-3</c:v>
                </c:pt>
                <c:pt idx="10954">
                  <c:v>-6.2199999999999998E-3</c:v>
                </c:pt>
                <c:pt idx="10955">
                  <c:v>-6.2199999999999998E-3</c:v>
                </c:pt>
                <c:pt idx="10956">
                  <c:v>-6.2199999999999998E-3</c:v>
                </c:pt>
                <c:pt idx="10957">
                  <c:v>-6.2199999999999998E-3</c:v>
                </c:pt>
                <c:pt idx="10958">
                  <c:v>-6.2199999999999998E-3</c:v>
                </c:pt>
                <c:pt idx="10959">
                  <c:v>-6.1599999999999997E-3</c:v>
                </c:pt>
                <c:pt idx="10960">
                  <c:v>-6.1599999999999997E-3</c:v>
                </c:pt>
                <c:pt idx="10961">
                  <c:v>-6.2199999999999998E-3</c:v>
                </c:pt>
                <c:pt idx="10962">
                  <c:v>-6.1599999999999997E-3</c:v>
                </c:pt>
                <c:pt idx="10963">
                  <c:v>-6.2199999999999998E-3</c:v>
                </c:pt>
                <c:pt idx="10964">
                  <c:v>-6.11E-3</c:v>
                </c:pt>
                <c:pt idx="10965">
                  <c:v>-6.1599999999999997E-3</c:v>
                </c:pt>
                <c:pt idx="10966">
                  <c:v>-6.1599999999999997E-3</c:v>
                </c:pt>
                <c:pt idx="10967">
                  <c:v>-6.1599999999999997E-3</c:v>
                </c:pt>
                <c:pt idx="10968">
                  <c:v>-6.1599999999999997E-3</c:v>
                </c:pt>
                <c:pt idx="10969">
                  <c:v>-6.11E-3</c:v>
                </c:pt>
                <c:pt idx="10970">
                  <c:v>-6.11E-3</c:v>
                </c:pt>
                <c:pt idx="10971">
                  <c:v>-6.11E-3</c:v>
                </c:pt>
                <c:pt idx="10972">
                  <c:v>-6.1599999999999997E-3</c:v>
                </c:pt>
                <c:pt idx="10973">
                  <c:v>-6.11E-3</c:v>
                </c:pt>
                <c:pt idx="10974">
                  <c:v>-6.0499999999999998E-3</c:v>
                </c:pt>
                <c:pt idx="10975">
                  <c:v>-6.11E-3</c:v>
                </c:pt>
                <c:pt idx="10976">
                  <c:v>-6.0499999999999998E-3</c:v>
                </c:pt>
                <c:pt idx="10977">
                  <c:v>-6.0499999999999998E-3</c:v>
                </c:pt>
                <c:pt idx="10978">
                  <c:v>-6.0499999999999998E-3</c:v>
                </c:pt>
                <c:pt idx="10979">
                  <c:v>-6.0499999999999998E-3</c:v>
                </c:pt>
                <c:pt idx="10980">
                  <c:v>-6.0499999999999998E-3</c:v>
                </c:pt>
                <c:pt idx="10981">
                  <c:v>-6.0499999999999998E-3</c:v>
                </c:pt>
                <c:pt idx="10982">
                  <c:v>-6.0499999999999998E-3</c:v>
                </c:pt>
                <c:pt idx="10983">
                  <c:v>-6.0499999999999998E-3</c:v>
                </c:pt>
                <c:pt idx="10984">
                  <c:v>-6.11E-3</c:v>
                </c:pt>
                <c:pt idx="10985">
                  <c:v>-6.0000000000000001E-3</c:v>
                </c:pt>
                <c:pt idx="10986">
                  <c:v>-6.0000000000000001E-3</c:v>
                </c:pt>
                <c:pt idx="10987">
                  <c:v>-6.0000000000000001E-3</c:v>
                </c:pt>
                <c:pt idx="10988">
                  <c:v>-6.0499999999999998E-3</c:v>
                </c:pt>
                <c:pt idx="10989">
                  <c:v>-6.0000000000000001E-3</c:v>
                </c:pt>
                <c:pt idx="10990">
                  <c:v>-6.0000000000000001E-3</c:v>
                </c:pt>
                <c:pt idx="10991">
                  <c:v>-6.0499999999999998E-3</c:v>
                </c:pt>
                <c:pt idx="10992">
                  <c:v>-5.9500000000000004E-3</c:v>
                </c:pt>
                <c:pt idx="10993">
                  <c:v>-6.0000000000000001E-3</c:v>
                </c:pt>
                <c:pt idx="10994">
                  <c:v>-5.9500000000000004E-3</c:v>
                </c:pt>
                <c:pt idx="10995">
                  <c:v>-5.8900000000000003E-3</c:v>
                </c:pt>
                <c:pt idx="10996">
                  <c:v>-6.0000000000000001E-3</c:v>
                </c:pt>
                <c:pt idx="10997">
                  <c:v>-5.9500000000000004E-3</c:v>
                </c:pt>
                <c:pt idx="10998">
                  <c:v>-5.8900000000000003E-3</c:v>
                </c:pt>
                <c:pt idx="10999">
                  <c:v>-5.8900000000000003E-3</c:v>
                </c:pt>
                <c:pt idx="11000">
                  <c:v>-5.8900000000000003E-3</c:v>
                </c:pt>
                <c:pt idx="11001">
                  <c:v>-5.9500000000000004E-3</c:v>
                </c:pt>
                <c:pt idx="11002">
                  <c:v>-5.8900000000000003E-3</c:v>
                </c:pt>
                <c:pt idx="11003">
                  <c:v>-5.8399999999999997E-3</c:v>
                </c:pt>
                <c:pt idx="11004">
                  <c:v>-5.8399999999999997E-3</c:v>
                </c:pt>
                <c:pt idx="11005">
                  <c:v>-5.7800000000000004E-3</c:v>
                </c:pt>
                <c:pt idx="11006">
                  <c:v>-5.7800000000000004E-3</c:v>
                </c:pt>
                <c:pt idx="11007">
                  <c:v>-5.8399999999999997E-3</c:v>
                </c:pt>
                <c:pt idx="11008">
                  <c:v>-5.7800000000000004E-3</c:v>
                </c:pt>
                <c:pt idx="11009">
                  <c:v>-5.7800000000000004E-3</c:v>
                </c:pt>
                <c:pt idx="11010">
                  <c:v>-5.7299999999999999E-3</c:v>
                </c:pt>
                <c:pt idx="11011">
                  <c:v>-5.6800000000000002E-3</c:v>
                </c:pt>
                <c:pt idx="11012">
                  <c:v>-5.7299999999999999E-3</c:v>
                </c:pt>
                <c:pt idx="11013">
                  <c:v>-5.7800000000000004E-3</c:v>
                </c:pt>
                <c:pt idx="11014">
                  <c:v>-5.62E-3</c:v>
                </c:pt>
                <c:pt idx="11015">
                  <c:v>-5.6800000000000002E-3</c:v>
                </c:pt>
                <c:pt idx="11016">
                  <c:v>-5.62E-3</c:v>
                </c:pt>
                <c:pt idx="11017">
                  <c:v>-5.6800000000000002E-3</c:v>
                </c:pt>
                <c:pt idx="11018">
                  <c:v>-5.6800000000000002E-3</c:v>
                </c:pt>
                <c:pt idx="11019">
                  <c:v>-5.6800000000000002E-3</c:v>
                </c:pt>
                <c:pt idx="11020">
                  <c:v>-5.62E-3</c:v>
                </c:pt>
                <c:pt idx="11021">
                  <c:v>-5.62E-3</c:v>
                </c:pt>
                <c:pt idx="11022">
                  <c:v>-5.5700000000000003E-3</c:v>
                </c:pt>
                <c:pt idx="11023">
                  <c:v>-5.62E-3</c:v>
                </c:pt>
                <c:pt idx="11024">
                  <c:v>-5.5700000000000003E-3</c:v>
                </c:pt>
                <c:pt idx="11025">
                  <c:v>-5.5700000000000003E-3</c:v>
                </c:pt>
                <c:pt idx="11026">
                  <c:v>-5.4599999999999996E-3</c:v>
                </c:pt>
                <c:pt idx="11027">
                  <c:v>-5.4599999999999996E-3</c:v>
                </c:pt>
                <c:pt idx="11028">
                  <c:v>-5.4599999999999996E-3</c:v>
                </c:pt>
                <c:pt idx="11029">
                  <c:v>-5.5700000000000003E-3</c:v>
                </c:pt>
                <c:pt idx="11030">
                  <c:v>-5.4000000000000003E-3</c:v>
                </c:pt>
                <c:pt idx="11031">
                  <c:v>-5.4000000000000003E-3</c:v>
                </c:pt>
                <c:pt idx="11032">
                  <c:v>-5.5100000000000001E-3</c:v>
                </c:pt>
                <c:pt idx="11033">
                  <c:v>-5.3499999999999997E-3</c:v>
                </c:pt>
                <c:pt idx="11034">
                  <c:v>-5.3499999999999997E-3</c:v>
                </c:pt>
                <c:pt idx="11035">
                  <c:v>-5.4599999999999996E-3</c:v>
                </c:pt>
                <c:pt idx="11036">
                  <c:v>-5.3499999999999997E-3</c:v>
                </c:pt>
                <c:pt idx="11037">
                  <c:v>-5.3E-3</c:v>
                </c:pt>
                <c:pt idx="11038">
                  <c:v>-5.3E-3</c:v>
                </c:pt>
                <c:pt idx="11039">
                  <c:v>-5.3499999999999997E-3</c:v>
                </c:pt>
                <c:pt idx="11040">
                  <c:v>-5.2399999999999999E-3</c:v>
                </c:pt>
                <c:pt idx="11041">
                  <c:v>-5.2399999999999999E-3</c:v>
                </c:pt>
                <c:pt idx="11042">
                  <c:v>-5.2399999999999999E-3</c:v>
                </c:pt>
                <c:pt idx="11043">
                  <c:v>-5.1900000000000002E-3</c:v>
                </c:pt>
                <c:pt idx="11044">
                  <c:v>-5.1900000000000002E-3</c:v>
                </c:pt>
                <c:pt idx="11045">
                  <c:v>-5.3E-3</c:v>
                </c:pt>
                <c:pt idx="11046">
                  <c:v>-5.1900000000000002E-3</c:v>
                </c:pt>
                <c:pt idx="11047">
                  <c:v>-5.13E-3</c:v>
                </c:pt>
                <c:pt idx="11048">
                  <c:v>-5.1900000000000002E-3</c:v>
                </c:pt>
                <c:pt idx="11049">
                  <c:v>-5.13E-3</c:v>
                </c:pt>
                <c:pt idx="11050">
                  <c:v>-5.0800000000000003E-3</c:v>
                </c:pt>
                <c:pt idx="11051">
                  <c:v>-5.1900000000000002E-3</c:v>
                </c:pt>
                <c:pt idx="11052">
                  <c:v>-5.0200000000000002E-3</c:v>
                </c:pt>
                <c:pt idx="11053">
                  <c:v>-5.0800000000000003E-3</c:v>
                </c:pt>
                <c:pt idx="11054">
                  <c:v>-5.0200000000000002E-3</c:v>
                </c:pt>
                <c:pt idx="11055">
                  <c:v>-4.9699999999999996E-3</c:v>
                </c:pt>
                <c:pt idx="11056">
                  <c:v>-4.9699999999999996E-3</c:v>
                </c:pt>
                <c:pt idx="11057">
                  <c:v>-4.9699999999999996E-3</c:v>
                </c:pt>
                <c:pt idx="11058">
                  <c:v>-4.9699999999999996E-3</c:v>
                </c:pt>
                <c:pt idx="11059">
                  <c:v>-4.9199999999999999E-3</c:v>
                </c:pt>
                <c:pt idx="11060">
                  <c:v>-4.8599999999999997E-3</c:v>
                </c:pt>
                <c:pt idx="11061">
                  <c:v>-4.8599999999999997E-3</c:v>
                </c:pt>
                <c:pt idx="11062">
                  <c:v>-4.9199999999999999E-3</c:v>
                </c:pt>
                <c:pt idx="11063">
                  <c:v>-4.81E-3</c:v>
                </c:pt>
                <c:pt idx="11064">
                  <c:v>-4.7499999999999999E-3</c:v>
                </c:pt>
                <c:pt idx="11065">
                  <c:v>-4.81E-3</c:v>
                </c:pt>
                <c:pt idx="11066">
                  <c:v>-4.81E-3</c:v>
                </c:pt>
                <c:pt idx="11067">
                  <c:v>-4.8599999999999997E-3</c:v>
                </c:pt>
                <c:pt idx="11068">
                  <c:v>-4.7499999999999999E-3</c:v>
                </c:pt>
                <c:pt idx="11069">
                  <c:v>-4.7000000000000002E-3</c:v>
                </c:pt>
                <c:pt idx="11070">
                  <c:v>-4.7000000000000002E-3</c:v>
                </c:pt>
                <c:pt idx="11071">
                  <c:v>-4.64E-3</c:v>
                </c:pt>
                <c:pt idx="11072">
                  <c:v>-4.7000000000000002E-3</c:v>
                </c:pt>
                <c:pt idx="11073">
                  <c:v>-4.64E-3</c:v>
                </c:pt>
                <c:pt idx="11074">
                  <c:v>-4.5900000000000003E-3</c:v>
                </c:pt>
                <c:pt idx="11075">
                  <c:v>-4.5900000000000003E-3</c:v>
                </c:pt>
                <c:pt idx="11076">
                  <c:v>-4.5399999999999998E-3</c:v>
                </c:pt>
                <c:pt idx="11077">
                  <c:v>-4.5399999999999998E-3</c:v>
                </c:pt>
                <c:pt idx="11078">
                  <c:v>-4.5399999999999998E-3</c:v>
                </c:pt>
                <c:pt idx="11079">
                  <c:v>-4.4799999999999996E-3</c:v>
                </c:pt>
                <c:pt idx="11080">
                  <c:v>-4.4299999999999999E-3</c:v>
                </c:pt>
                <c:pt idx="11081">
                  <c:v>-4.4799999999999996E-3</c:v>
                </c:pt>
                <c:pt idx="11082">
                  <c:v>-4.4799999999999996E-3</c:v>
                </c:pt>
                <c:pt idx="11083">
                  <c:v>-4.4299999999999999E-3</c:v>
                </c:pt>
                <c:pt idx="11084">
                  <c:v>-4.4299999999999999E-3</c:v>
                </c:pt>
                <c:pt idx="11085">
                  <c:v>-4.3699999999999998E-3</c:v>
                </c:pt>
                <c:pt idx="11086">
                  <c:v>-4.2599999999999999E-3</c:v>
                </c:pt>
                <c:pt idx="11087">
                  <c:v>-4.2100000000000002E-3</c:v>
                </c:pt>
                <c:pt idx="11088">
                  <c:v>-4.3200000000000001E-3</c:v>
                </c:pt>
                <c:pt idx="11089">
                  <c:v>-4.2599999999999999E-3</c:v>
                </c:pt>
                <c:pt idx="11090">
                  <c:v>-4.2599999999999999E-3</c:v>
                </c:pt>
                <c:pt idx="11091">
                  <c:v>-4.2599999999999999E-3</c:v>
                </c:pt>
                <c:pt idx="11092">
                  <c:v>-4.1599999999999996E-3</c:v>
                </c:pt>
                <c:pt idx="11093">
                  <c:v>-4.1000000000000003E-3</c:v>
                </c:pt>
                <c:pt idx="11094">
                  <c:v>-4.1000000000000003E-3</c:v>
                </c:pt>
                <c:pt idx="11095">
                  <c:v>-4.1000000000000003E-3</c:v>
                </c:pt>
                <c:pt idx="11096">
                  <c:v>-4.0499999999999998E-3</c:v>
                </c:pt>
                <c:pt idx="11097">
                  <c:v>-3.9899999999999996E-3</c:v>
                </c:pt>
                <c:pt idx="11098">
                  <c:v>-4.0499999999999998E-3</c:v>
                </c:pt>
                <c:pt idx="11099">
                  <c:v>-4.1000000000000003E-3</c:v>
                </c:pt>
                <c:pt idx="11100">
                  <c:v>-3.9899999999999996E-3</c:v>
                </c:pt>
                <c:pt idx="11101">
                  <c:v>-3.9899999999999996E-3</c:v>
                </c:pt>
                <c:pt idx="11102">
                  <c:v>-3.9399999999999999E-3</c:v>
                </c:pt>
                <c:pt idx="11103">
                  <c:v>-3.9399999999999999E-3</c:v>
                </c:pt>
                <c:pt idx="11104">
                  <c:v>-3.8800000000000002E-3</c:v>
                </c:pt>
                <c:pt idx="11105">
                  <c:v>-3.8800000000000002E-3</c:v>
                </c:pt>
                <c:pt idx="11106">
                  <c:v>-3.8300000000000001E-3</c:v>
                </c:pt>
                <c:pt idx="11107">
                  <c:v>-3.8300000000000001E-3</c:v>
                </c:pt>
                <c:pt idx="11108">
                  <c:v>-3.8300000000000001E-3</c:v>
                </c:pt>
                <c:pt idx="11109">
                  <c:v>-3.7799999999999999E-3</c:v>
                </c:pt>
                <c:pt idx="11110">
                  <c:v>-3.7200000000000002E-3</c:v>
                </c:pt>
                <c:pt idx="11111">
                  <c:v>-3.7200000000000002E-3</c:v>
                </c:pt>
                <c:pt idx="11112">
                  <c:v>-3.6700000000000001E-3</c:v>
                </c:pt>
                <c:pt idx="11113">
                  <c:v>-3.7200000000000002E-3</c:v>
                </c:pt>
                <c:pt idx="11114">
                  <c:v>-3.7200000000000002E-3</c:v>
                </c:pt>
                <c:pt idx="11115">
                  <c:v>-3.7200000000000002E-3</c:v>
                </c:pt>
                <c:pt idx="11116">
                  <c:v>-3.6700000000000001E-3</c:v>
                </c:pt>
                <c:pt idx="11117">
                  <c:v>-3.5599999999999998E-3</c:v>
                </c:pt>
                <c:pt idx="11118">
                  <c:v>-3.5599999999999998E-3</c:v>
                </c:pt>
                <c:pt idx="11119">
                  <c:v>-3.5599999999999998E-3</c:v>
                </c:pt>
                <c:pt idx="11120">
                  <c:v>-3.4499999999999999E-3</c:v>
                </c:pt>
                <c:pt idx="11121">
                  <c:v>-3.3999999999999998E-3</c:v>
                </c:pt>
                <c:pt idx="11122">
                  <c:v>-3.5000000000000001E-3</c:v>
                </c:pt>
                <c:pt idx="11123">
                  <c:v>-3.3999999999999998E-3</c:v>
                </c:pt>
                <c:pt idx="11124">
                  <c:v>-3.3999999999999998E-3</c:v>
                </c:pt>
                <c:pt idx="11125">
                  <c:v>-3.3400000000000001E-3</c:v>
                </c:pt>
                <c:pt idx="11126">
                  <c:v>-3.29E-3</c:v>
                </c:pt>
                <c:pt idx="11127">
                  <c:v>-3.3400000000000001E-3</c:v>
                </c:pt>
                <c:pt idx="11128">
                  <c:v>-3.29E-3</c:v>
                </c:pt>
                <c:pt idx="11129">
                  <c:v>-3.2299999999999998E-3</c:v>
                </c:pt>
                <c:pt idx="11130">
                  <c:v>-3.29E-3</c:v>
                </c:pt>
                <c:pt idx="11131">
                  <c:v>-3.3400000000000001E-3</c:v>
                </c:pt>
                <c:pt idx="11132">
                  <c:v>-3.2299999999999998E-3</c:v>
                </c:pt>
                <c:pt idx="11133">
                  <c:v>-3.1800000000000001E-3</c:v>
                </c:pt>
                <c:pt idx="11134">
                  <c:v>-3.1199999999999999E-3</c:v>
                </c:pt>
                <c:pt idx="11135">
                  <c:v>-3.1199999999999999E-3</c:v>
                </c:pt>
                <c:pt idx="11136">
                  <c:v>-3.1199999999999999E-3</c:v>
                </c:pt>
                <c:pt idx="11137">
                  <c:v>-3.0699999999999998E-3</c:v>
                </c:pt>
                <c:pt idx="11138">
                  <c:v>-3.0699999999999998E-3</c:v>
                </c:pt>
                <c:pt idx="11139">
                  <c:v>-3.0200000000000001E-3</c:v>
                </c:pt>
                <c:pt idx="11140">
                  <c:v>-2.96E-3</c:v>
                </c:pt>
                <c:pt idx="11141">
                  <c:v>-2.96E-3</c:v>
                </c:pt>
                <c:pt idx="11142">
                  <c:v>-2.9099999999999998E-3</c:v>
                </c:pt>
                <c:pt idx="11143">
                  <c:v>-2.9099999999999998E-3</c:v>
                </c:pt>
                <c:pt idx="11144">
                  <c:v>-2.8500000000000001E-3</c:v>
                </c:pt>
                <c:pt idx="11145">
                  <c:v>-2.8500000000000001E-3</c:v>
                </c:pt>
                <c:pt idx="11146">
                  <c:v>-2.9099999999999998E-3</c:v>
                </c:pt>
                <c:pt idx="11147">
                  <c:v>-2.8500000000000001E-3</c:v>
                </c:pt>
                <c:pt idx="11148">
                  <c:v>-2.8500000000000001E-3</c:v>
                </c:pt>
                <c:pt idx="11149">
                  <c:v>-2.9099999999999998E-3</c:v>
                </c:pt>
                <c:pt idx="11150">
                  <c:v>-2.6900000000000001E-3</c:v>
                </c:pt>
                <c:pt idx="11151">
                  <c:v>-2.7399999999999998E-3</c:v>
                </c:pt>
                <c:pt idx="11152">
                  <c:v>-2.6900000000000001E-3</c:v>
                </c:pt>
                <c:pt idx="11153">
                  <c:v>-2.6900000000000001E-3</c:v>
                </c:pt>
                <c:pt idx="11154">
                  <c:v>-2.6900000000000001E-3</c:v>
                </c:pt>
                <c:pt idx="11155">
                  <c:v>-2.6900000000000001E-3</c:v>
                </c:pt>
                <c:pt idx="11156">
                  <c:v>-2.5799999999999998E-3</c:v>
                </c:pt>
                <c:pt idx="11157">
                  <c:v>-2.5300000000000001E-3</c:v>
                </c:pt>
                <c:pt idx="11158">
                  <c:v>-2.5300000000000001E-3</c:v>
                </c:pt>
                <c:pt idx="11159">
                  <c:v>-2.47E-3</c:v>
                </c:pt>
                <c:pt idx="11160">
                  <c:v>-2.4199999999999998E-3</c:v>
                </c:pt>
                <c:pt idx="11161">
                  <c:v>-2.4199999999999998E-3</c:v>
                </c:pt>
                <c:pt idx="11162">
                  <c:v>-2.47E-3</c:v>
                </c:pt>
                <c:pt idx="11163">
                  <c:v>-2.3600000000000001E-3</c:v>
                </c:pt>
                <c:pt idx="11164">
                  <c:v>-2.4199999999999998E-3</c:v>
                </c:pt>
                <c:pt idx="11165">
                  <c:v>-2.47E-3</c:v>
                </c:pt>
                <c:pt idx="11166">
                  <c:v>-2.2599999999999999E-3</c:v>
                </c:pt>
                <c:pt idx="11167">
                  <c:v>-2.31E-3</c:v>
                </c:pt>
                <c:pt idx="11168">
                  <c:v>-2.2599999999999999E-3</c:v>
                </c:pt>
                <c:pt idx="11169">
                  <c:v>-2.2599999999999999E-3</c:v>
                </c:pt>
                <c:pt idx="11170">
                  <c:v>-2.2000000000000001E-3</c:v>
                </c:pt>
                <c:pt idx="11171">
                  <c:v>-2.2599999999999999E-3</c:v>
                </c:pt>
                <c:pt idx="11172">
                  <c:v>-2.2000000000000001E-3</c:v>
                </c:pt>
                <c:pt idx="11173">
                  <c:v>-2.15E-3</c:v>
                </c:pt>
                <c:pt idx="11174">
                  <c:v>-2.0899999999999998E-3</c:v>
                </c:pt>
                <c:pt idx="11175">
                  <c:v>-2.0899999999999998E-3</c:v>
                </c:pt>
                <c:pt idx="11176">
                  <c:v>-2.0400000000000001E-3</c:v>
                </c:pt>
                <c:pt idx="11177">
                  <c:v>-2.0899999999999998E-3</c:v>
                </c:pt>
                <c:pt idx="11178">
                  <c:v>-1.98E-3</c:v>
                </c:pt>
                <c:pt idx="11179">
                  <c:v>-1.98E-3</c:v>
                </c:pt>
                <c:pt idx="11180">
                  <c:v>-1.98E-3</c:v>
                </c:pt>
                <c:pt idx="11181">
                  <c:v>-1.98E-3</c:v>
                </c:pt>
                <c:pt idx="11182">
                  <c:v>-1.9300000000000001E-3</c:v>
                </c:pt>
                <c:pt idx="11183">
                  <c:v>-1.9300000000000001E-3</c:v>
                </c:pt>
                <c:pt idx="11184">
                  <c:v>-1.9300000000000001E-3</c:v>
                </c:pt>
                <c:pt idx="11185">
                  <c:v>-1.8799999999999999E-3</c:v>
                </c:pt>
                <c:pt idx="11186">
                  <c:v>-1.8799999999999999E-3</c:v>
                </c:pt>
                <c:pt idx="11187">
                  <c:v>-1.8799999999999999E-3</c:v>
                </c:pt>
                <c:pt idx="11188">
                  <c:v>-1.7700000000000001E-3</c:v>
                </c:pt>
                <c:pt idx="11189">
                  <c:v>-1.8799999999999999E-3</c:v>
                </c:pt>
                <c:pt idx="11190">
                  <c:v>-1.7099999999999999E-3</c:v>
                </c:pt>
                <c:pt idx="11191">
                  <c:v>-1.66E-3</c:v>
                </c:pt>
                <c:pt idx="11192">
                  <c:v>-1.66E-3</c:v>
                </c:pt>
                <c:pt idx="11193">
                  <c:v>-1.66E-3</c:v>
                </c:pt>
                <c:pt idx="11194">
                  <c:v>-1.66E-3</c:v>
                </c:pt>
                <c:pt idx="11195">
                  <c:v>-1.5499999999999999E-3</c:v>
                </c:pt>
                <c:pt idx="11196">
                  <c:v>-1.6000000000000001E-3</c:v>
                </c:pt>
                <c:pt idx="11197">
                  <c:v>-1.6000000000000001E-3</c:v>
                </c:pt>
                <c:pt idx="11198">
                  <c:v>-1.66E-3</c:v>
                </c:pt>
                <c:pt idx="11199">
                  <c:v>-1.5499999999999999E-3</c:v>
                </c:pt>
                <c:pt idx="11200">
                  <c:v>-1.5499999999999999E-3</c:v>
                </c:pt>
                <c:pt idx="11201">
                  <c:v>-1.5499999999999999E-3</c:v>
                </c:pt>
                <c:pt idx="11202">
                  <c:v>-1.5E-3</c:v>
                </c:pt>
                <c:pt idx="11203">
                  <c:v>-1.4400000000000001E-3</c:v>
                </c:pt>
                <c:pt idx="11204">
                  <c:v>-1.33E-3</c:v>
                </c:pt>
                <c:pt idx="11205">
                  <c:v>-1.4400000000000001E-3</c:v>
                </c:pt>
                <c:pt idx="11206">
                  <c:v>-1.39E-3</c:v>
                </c:pt>
                <c:pt idx="11207">
                  <c:v>-1.39E-3</c:v>
                </c:pt>
                <c:pt idx="11208">
                  <c:v>-1.33E-3</c:v>
                </c:pt>
                <c:pt idx="11209">
                  <c:v>-1.2800000000000001E-3</c:v>
                </c:pt>
                <c:pt idx="11210">
                  <c:v>-1.2800000000000001E-3</c:v>
                </c:pt>
                <c:pt idx="11211">
                  <c:v>-1.2199999999999999E-3</c:v>
                </c:pt>
                <c:pt idx="11212">
                  <c:v>-1.2199999999999999E-3</c:v>
                </c:pt>
                <c:pt idx="11213">
                  <c:v>-1.2800000000000001E-3</c:v>
                </c:pt>
                <c:pt idx="11214">
                  <c:v>-1.17E-3</c:v>
                </c:pt>
                <c:pt idx="11215">
                  <c:v>-1.2800000000000001E-3</c:v>
                </c:pt>
                <c:pt idx="11216">
                  <c:v>-1.17E-3</c:v>
                </c:pt>
                <c:pt idx="11217">
                  <c:v>-1.17E-3</c:v>
                </c:pt>
                <c:pt idx="11218">
                  <c:v>-1.06E-3</c:v>
                </c:pt>
                <c:pt idx="11219">
                  <c:v>-1.1199999999999999E-3</c:v>
                </c:pt>
                <c:pt idx="11220">
                  <c:v>-1.01E-3</c:v>
                </c:pt>
                <c:pt idx="11221">
                  <c:v>-1.01E-3</c:v>
                </c:pt>
                <c:pt idx="11222">
                  <c:v>-1.01E-3</c:v>
                </c:pt>
                <c:pt idx="11223">
                  <c:v>-9.5E-4</c:v>
                </c:pt>
                <c:pt idx="11224">
                  <c:v>-9.5E-4</c:v>
                </c:pt>
                <c:pt idx="11225">
                  <c:v>-8.9999999999999998E-4</c:v>
                </c:pt>
                <c:pt idx="11226">
                  <c:v>-9.5E-4</c:v>
                </c:pt>
                <c:pt idx="11227">
                  <c:v>-9.5E-4</c:v>
                </c:pt>
                <c:pt idx="11228">
                  <c:v>-9.5E-4</c:v>
                </c:pt>
                <c:pt idx="11229">
                  <c:v>-8.4000000000000003E-4</c:v>
                </c:pt>
                <c:pt idx="11230">
                  <c:v>-8.4000000000000003E-4</c:v>
                </c:pt>
                <c:pt idx="11231">
                  <c:v>-7.9000000000000001E-4</c:v>
                </c:pt>
                <c:pt idx="11232">
                  <c:v>-7.9000000000000001E-4</c:v>
                </c:pt>
                <c:pt idx="11233">
                  <c:v>-7.9000000000000001E-4</c:v>
                </c:pt>
                <c:pt idx="11234">
                  <c:v>-7.9000000000000001E-4</c:v>
                </c:pt>
                <c:pt idx="11235">
                  <c:v>-6.8000000000000005E-4</c:v>
                </c:pt>
                <c:pt idx="11236">
                  <c:v>-6.8000000000000005E-4</c:v>
                </c:pt>
                <c:pt idx="11237">
                  <c:v>-7.3999999999999999E-4</c:v>
                </c:pt>
                <c:pt idx="11238">
                  <c:v>-6.8000000000000005E-4</c:v>
                </c:pt>
                <c:pt idx="11239">
                  <c:v>-6.3000000000000003E-4</c:v>
                </c:pt>
                <c:pt idx="11240">
                  <c:v>-5.6999999999999998E-4</c:v>
                </c:pt>
                <c:pt idx="11241">
                  <c:v>-6.3000000000000003E-4</c:v>
                </c:pt>
                <c:pt idx="11242">
                  <c:v>-6.8000000000000005E-4</c:v>
                </c:pt>
                <c:pt idx="11243">
                  <c:v>-6.3000000000000003E-4</c:v>
                </c:pt>
                <c:pt idx="11244">
                  <c:v>-5.6999999999999998E-4</c:v>
                </c:pt>
                <c:pt idx="11245">
                  <c:v>-5.6999999999999998E-4</c:v>
                </c:pt>
                <c:pt idx="11246">
                  <c:v>-5.6999999999999998E-4</c:v>
                </c:pt>
                <c:pt idx="11247">
                  <c:v>-4.6000000000000001E-4</c:v>
                </c:pt>
                <c:pt idx="11248">
                  <c:v>-4.6000000000000001E-4</c:v>
                </c:pt>
                <c:pt idx="11249">
                  <c:v>-5.6999999999999998E-4</c:v>
                </c:pt>
                <c:pt idx="11250">
                  <c:v>-5.1999999999999995E-4</c:v>
                </c:pt>
                <c:pt idx="11251">
                  <c:v>-4.6000000000000001E-4</c:v>
                </c:pt>
                <c:pt idx="11252">
                  <c:v>-4.0999999999999999E-4</c:v>
                </c:pt>
                <c:pt idx="11253">
                  <c:v>-4.0999999999999999E-4</c:v>
                </c:pt>
                <c:pt idx="11254">
                  <c:v>-3.6000000000000002E-4</c:v>
                </c:pt>
                <c:pt idx="11255">
                  <c:v>-3.6000000000000002E-4</c:v>
                </c:pt>
                <c:pt idx="11256">
                  <c:v>-2.9999999999999997E-4</c:v>
                </c:pt>
                <c:pt idx="11257">
                  <c:v>-2.9999999999999997E-4</c:v>
                </c:pt>
                <c:pt idx="11258">
                  <c:v>-3.6000000000000002E-4</c:v>
                </c:pt>
                <c:pt idx="11259">
                  <c:v>-4.0999999999999999E-4</c:v>
                </c:pt>
                <c:pt idx="11260">
                  <c:v>-3.6000000000000002E-4</c:v>
                </c:pt>
                <c:pt idx="11261">
                  <c:v>-2.9999999999999997E-4</c:v>
                </c:pt>
                <c:pt idx="11262">
                  <c:v>-2.5000000000000001E-4</c:v>
                </c:pt>
                <c:pt idx="11263">
                  <c:v>-2.5000000000000001E-4</c:v>
                </c:pt>
                <c:pt idx="11264">
                  <c:v>-1.9000000000000001E-4</c:v>
                </c:pt>
                <c:pt idx="11265">
                  <c:v>-2.5000000000000001E-4</c:v>
                </c:pt>
                <c:pt idx="11266">
                  <c:v>-2.5000000000000001E-4</c:v>
                </c:pt>
                <c:pt idx="11267">
                  <c:v>-1.9000000000000001E-4</c:v>
                </c:pt>
                <c:pt idx="11268">
                  <c:v>-1.3999999999999999E-4</c:v>
                </c:pt>
                <c:pt idx="11269">
                  <c:v>-1.3999999999999999E-4</c:v>
                </c:pt>
                <c:pt idx="11270">
                  <c:v>-1.3999999999999999E-4</c:v>
                </c:pt>
                <c:pt idx="11271">
                  <c:v>-8.0000000000000007E-5</c:v>
                </c:pt>
                <c:pt idx="11272">
                  <c:v>-8.0000000000000007E-5</c:v>
                </c:pt>
                <c:pt idx="11273">
                  <c:v>-8.0000000000000007E-5</c:v>
                </c:pt>
                <c:pt idx="11274">
                  <c:v>-1.3999999999999999E-4</c:v>
                </c:pt>
                <c:pt idx="11275">
                  <c:v>-8.0000000000000007E-5</c:v>
                </c:pt>
                <c:pt idx="11276">
                  <c:v>8.0000000000000007E-5</c:v>
                </c:pt>
                <c:pt idx="11277">
                  <c:v>-8.0000000000000007E-5</c:v>
                </c:pt>
                <c:pt idx="11278">
                  <c:v>2.0000000000000002E-5</c:v>
                </c:pt>
                <c:pt idx="11279">
                  <c:v>2.0000000000000002E-5</c:v>
                </c:pt>
                <c:pt idx="11280">
                  <c:v>2.0000000000000002E-5</c:v>
                </c:pt>
                <c:pt idx="11281">
                  <c:v>-3.0000000000000001E-5</c:v>
                </c:pt>
                <c:pt idx="11282">
                  <c:v>2.0000000000000002E-5</c:v>
                </c:pt>
                <c:pt idx="11283">
                  <c:v>2.0000000000000002E-5</c:v>
                </c:pt>
                <c:pt idx="11284">
                  <c:v>2.0000000000000002E-5</c:v>
                </c:pt>
                <c:pt idx="11285">
                  <c:v>2.0000000000000002E-5</c:v>
                </c:pt>
                <c:pt idx="11286">
                  <c:v>1.2999999999999999E-4</c:v>
                </c:pt>
                <c:pt idx="11287">
                  <c:v>1.2999999999999999E-4</c:v>
                </c:pt>
                <c:pt idx="11288">
                  <c:v>1.2999999999999999E-4</c:v>
                </c:pt>
                <c:pt idx="11289">
                  <c:v>1.9000000000000001E-4</c:v>
                </c:pt>
                <c:pt idx="11290">
                  <c:v>8.0000000000000007E-5</c:v>
                </c:pt>
                <c:pt idx="11291">
                  <c:v>1.9000000000000001E-4</c:v>
                </c:pt>
                <c:pt idx="11292">
                  <c:v>1.9000000000000001E-4</c:v>
                </c:pt>
                <c:pt idx="11293">
                  <c:v>8.0000000000000007E-5</c:v>
                </c:pt>
                <c:pt idx="11294">
                  <c:v>1.9000000000000001E-4</c:v>
                </c:pt>
                <c:pt idx="11295">
                  <c:v>1.9000000000000001E-4</c:v>
                </c:pt>
                <c:pt idx="11296">
                  <c:v>1.2999999999999999E-4</c:v>
                </c:pt>
                <c:pt idx="11297">
                  <c:v>1.9000000000000001E-4</c:v>
                </c:pt>
                <c:pt idx="11298">
                  <c:v>1.2999999999999999E-4</c:v>
                </c:pt>
                <c:pt idx="11299">
                  <c:v>1.9000000000000001E-4</c:v>
                </c:pt>
                <c:pt idx="11300">
                  <c:v>1.9000000000000001E-4</c:v>
                </c:pt>
                <c:pt idx="11301">
                  <c:v>2.4000000000000001E-4</c:v>
                </c:pt>
                <c:pt idx="11302">
                  <c:v>2.4000000000000001E-4</c:v>
                </c:pt>
                <c:pt idx="11303">
                  <c:v>2.9999999999999997E-4</c:v>
                </c:pt>
                <c:pt idx="11304">
                  <c:v>2.4000000000000001E-4</c:v>
                </c:pt>
                <c:pt idx="11305">
                  <c:v>2.9999999999999997E-4</c:v>
                </c:pt>
                <c:pt idx="11306">
                  <c:v>3.5E-4</c:v>
                </c:pt>
                <c:pt idx="11307">
                  <c:v>2.9999999999999997E-4</c:v>
                </c:pt>
                <c:pt idx="11308">
                  <c:v>2.9999999999999997E-4</c:v>
                </c:pt>
                <c:pt idx="11309">
                  <c:v>2.4000000000000001E-4</c:v>
                </c:pt>
                <c:pt idx="11310">
                  <c:v>3.5E-4</c:v>
                </c:pt>
                <c:pt idx="11311">
                  <c:v>2.9999999999999997E-4</c:v>
                </c:pt>
                <c:pt idx="11312">
                  <c:v>4.0000000000000002E-4</c:v>
                </c:pt>
                <c:pt idx="11313">
                  <c:v>2.9999999999999997E-4</c:v>
                </c:pt>
                <c:pt idx="11314">
                  <c:v>3.5E-4</c:v>
                </c:pt>
                <c:pt idx="11315">
                  <c:v>4.0000000000000002E-4</c:v>
                </c:pt>
                <c:pt idx="11316">
                  <c:v>3.5E-4</c:v>
                </c:pt>
                <c:pt idx="11317">
                  <c:v>3.5E-4</c:v>
                </c:pt>
                <c:pt idx="11318">
                  <c:v>3.5E-4</c:v>
                </c:pt>
                <c:pt idx="11319">
                  <c:v>4.0000000000000002E-4</c:v>
                </c:pt>
                <c:pt idx="11320">
                  <c:v>4.6000000000000001E-4</c:v>
                </c:pt>
                <c:pt idx="11321">
                  <c:v>4.0000000000000002E-4</c:v>
                </c:pt>
                <c:pt idx="11322">
                  <c:v>4.6000000000000001E-4</c:v>
                </c:pt>
                <c:pt idx="11323">
                  <c:v>4.0000000000000002E-4</c:v>
                </c:pt>
                <c:pt idx="11324">
                  <c:v>4.0000000000000002E-4</c:v>
                </c:pt>
                <c:pt idx="11325">
                  <c:v>4.6000000000000001E-4</c:v>
                </c:pt>
                <c:pt idx="11326">
                  <c:v>4.6000000000000001E-4</c:v>
                </c:pt>
                <c:pt idx="11327">
                  <c:v>4.0000000000000002E-4</c:v>
                </c:pt>
                <c:pt idx="11328">
                  <c:v>4.0000000000000002E-4</c:v>
                </c:pt>
                <c:pt idx="11329">
                  <c:v>4.0000000000000002E-4</c:v>
                </c:pt>
                <c:pt idx="11330">
                  <c:v>4.0000000000000002E-4</c:v>
                </c:pt>
                <c:pt idx="11331">
                  <c:v>5.1000000000000004E-4</c:v>
                </c:pt>
                <c:pt idx="11332">
                  <c:v>4.6000000000000001E-4</c:v>
                </c:pt>
                <c:pt idx="11333">
                  <c:v>4.6000000000000001E-4</c:v>
                </c:pt>
                <c:pt idx="11334">
                  <c:v>5.1000000000000004E-4</c:v>
                </c:pt>
                <c:pt idx="11335">
                  <c:v>4.6000000000000001E-4</c:v>
                </c:pt>
                <c:pt idx="11336">
                  <c:v>4.6000000000000001E-4</c:v>
                </c:pt>
                <c:pt idx="11337">
                  <c:v>4.6000000000000001E-4</c:v>
                </c:pt>
                <c:pt idx="11338">
                  <c:v>4.6000000000000001E-4</c:v>
                </c:pt>
                <c:pt idx="11339">
                  <c:v>4.6000000000000001E-4</c:v>
                </c:pt>
                <c:pt idx="11340">
                  <c:v>4.0000000000000002E-4</c:v>
                </c:pt>
                <c:pt idx="11341">
                  <c:v>5.1000000000000004E-4</c:v>
                </c:pt>
                <c:pt idx="11342">
                  <c:v>5.1000000000000004E-4</c:v>
                </c:pt>
                <c:pt idx="11343">
                  <c:v>4.0000000000000002E-4</c:v>
                </c:pt>
                <c:pt idx="11344">
                  <c:v>4.6000000000000001E-4</c:v>
                </c:pt>
                <c:pt idx="11345">
                  <c:v>4.6000000000000001E-4</c:v>
                </c:pt>
                <c:pt idx="11346">
                  <c:v>4.6000000000000001E-4</c:v>
                </c:pt>
                <c:pt idx="11347">
                  <c:v>4.6000000000000001E-4</c:v>
                </c:pt>
                <c:pt idx="11348">
                  <c:v>5.1000000000000004E-4</c:v>
                </c:pt>
                <c:pt idx="11349">
                  <c:v>5.6999999999999998E-4</c:v>
                </c:pt>
                <c:pt idx="11350">
                  <c:v>5.1000000000000004E-4</c:v>
                </c:pt>
                <c:pt idx="11351">
                  <c:v>5.1000000000000004E-4</c:v>
                </c:pt>
                <c:pt idx="11352">
                  <c:v>5.1000000000000004E-4</c:v>
                </c:pt>
                <c:pt idx="11353">
                  <c:v>4.6000000000000001E-4</c:v>
                </c:pt>
                <c:pt idx="11354">
                  <c:v>4.6000000000000001E-4</c:v>
                </c:pt>
                <c:pt idx="11355">
                  <c:v>5.1000000000000004E-4</c:v>
                </c:pt>
                <c:pt idx="11356">
                  <c:v>5.6999999999999998E-4</c:v>
                </c:pt>
                <c:pt idx="11357">
                  <c:v>5.6999999999999998E-4</c:v>
                </c:pt>
                <c:pt idx="11358">
                  <c:v>5.1000000000000004E-4</c:v>
                </c:pt>
                <c:pt idx="11359">
                  <c:v>5.1000000000000004E-4</c:v>
                </c:pt>
                <c:pt idx="11360">
                  <c:v>4.6000000000000001E-4</c:v>
                </c:pt>
                <c:pt idx="11361">
                  <c:v>4.6000000000000001E-4</c:v>
                </c:pt>
                <c:pt idx="11362">
                  <c:v>4.6000000000000001E-4</c:v>
                </c:pt>
                <c:pt idx="11363">
                  <c:v>4.6000000000000001E-4</c:v>
                </c:pt>
                <c:pt idx="11364">
                  <c:v>5.1000000000000004E-4</c:v>
                </c:pt>
                <c:pt idx="11365">
                  <c:v>5.6999999999999998E-4</c:v>
                </c:pt>
                <c:pt idx="11366">
                  <c:v>4.6000000000000001E-4</c:v>
                </c:pt>
                <c:pt idx="11367">
                  <c:v>4.0000000000000002E-4</c:v>
                </c:pt>
                <c:pt idx="11368">
                  <c:v>4.6000000000000001E-4</c:v>
                </c:pt>
                <c:pt idx="11369">
                  <c:v>4.6000000000000001E-4</c:v>
                </c:pt>
                <c:pt idx="11370">
                  <c:v>5.6999999999999998E-4</c:v>
                </c:pt>
                <c:pt idx="11371">
                  <c:v>5.1000000000000004E-4</c:v>
                </c:pt>
                <c:pt idx="11372">
                  <c:v>5.1000000000000004E-4</c:v>
                </c:pt>
                <c:pt idx="11373">
                  <c:v>5.1000000000000004E-4</c:v>
                </c:pt>
                <c:pt idx="11374">
                  <c:v>5.1000000000000004E-4</c:v>
                </c:pt>
                <c:pt idx="11375">
                  <c:v>5.1000000000000004E-4</c:v>
                </c:pt>
                <c:pt idx="11376">
                  <c:v>4.0000000000000002E-4</c:v>
                </c:pt>
                <c:pt idx="11377">
                  <c:v>4.0000000000000002E-4</c:v>
                </c:pt>
                <c:pt idx="11378">
                  <c:v>4.0000000000000002E-4</c:v>
                </c:pt>
                <c:pt idx="11379">
                  <c:v>4.6000000000000001E-4</c:v>
                </c:pt>
                <c:pt idx="11380">
                  <c:v>4.6000000000000001E-4</c:v>
                </c:pt>
                <c:pt idx="11381">
                  <c:v>4.6000000000000001E-4</c:v>
                </c:pt>
                <c:pt idx="11382">
                  <c:v>3.5E-4</c:v>
                </c:pt>
                <c:pt idx="11383">
                  <c:v>4.0000000000000002E-4</c:v>
                </c:pt>
                <c:pt idx="11384">
                  <c:v>4.0000000000000002E-4</c:v>
                </c:pt>
                <c:pt idx="11385">
                  <c:v>3.5E-4</c:v>
                </c:pt>
                <c:pt idx="11386">
                  <c:v>4.6000000000000001E-4</c:v>
                </c:pt>
                <c:pt idx="11387">
                  <c:v>4.6000000000000001E-4</c:v>
                </c:pt>
                <c:pt idx="11388">
                  <c:v>4.6000000000000001E-4</c:v>
                </c:pt>
                <c:pt idx="11389">
                  <c:v>4.0000000000000002E-4</c:v>
                </c:pt>
                <c:pt idx="11390">
                  <c:v>4.0000000000000002E-4</c:v>
                </c:pt>
                <c:pt idx="11391">
                  <c:v>4.0000000000000002E-4</c:v>
                </c:pt>
                <c:pt idx="11392">
                  <c:v>2.9999999999999997E-4</c:v>
                </c:pt>
                <c:pt idx="11393">
                  <c:v>3.5E-4</c:v>
                </c:pt>
                <c:pt idx="11394">
                  <c:v>2.9999999999999997E-4</c:v>
                </c:pt>
                <c:pt idx="11395">
                  <c:v>3.5E-4</c:v>
                </c:pt>
                <c:pt idx="11396">
                  <c:v>3.5E-4</c:v>
                </c:pt>
                <c:pt idx="11397">
                  <c:v>3.5E-4</c:v>
                </c:pt>
                <c:pt idx="11398">
                  <c:v>3.5E-4</c:v>
                </c:pt>
                <c:pt idx="11399">
                  <c:v>2.9999999999999997E-4</c:v>
                </c:pt>
                <c:pt idx="11400">
                  <c:v>3.5E-4</c:v>
                </c:pt>
                <c:pt idx="11401">
                  <c:v>3.5E-4</c:v>
                </c:pt>
                <c:pt idx="11402">
                  <c:v>3.5E-4</c:v>
                </c:pt>
                <c:pt idx="11403">
                  <c:v>2.4000000000000001E-4</c:v>
                </c:pt>
                <c:pt idx="11404">
                  <c:v>2.9999999999999997E-4</c:v>
                </c:pt>
                <c:pt idx="11405">
                  <c:v>2.4000000000000001E-4</c:v>
                </c:pt>
                <c:pt idx="11406">
                  <c:v>2.9999999999999997E-4</c:v>
                </c:pt>
                <c:pt idx="11407">
                  <c:v>2.9999999999999997E-4</c:v>
                </c:pt>
                <c:pt idx="11408">
                  <c:v>1.9000000000000001E-4</c:v>
                </c:pt>
                <c:pt idx="11409">
                  <c:v>2.4000000000000001E-4</c:v>
                </c:pt>
                <c:pt idx="11410">
                  <c:v>2.9999999999999997E-4</c:v>
                </c:pt>
                <c:pt idx="11411">
                  <c:v>2.4000000000000001E-4</c:v>
                </c:pt>
                <c:pt idx="11412">
                  <c:v>2.9999999999999997E-4</c:v>
                </c:pt>
                <c:pt idx="11413">
                  <c:v>1.9000000000000001E-4</c:v>
                </c:pt>
                <c:pt idx="11414">
                  <c:v>1.2999999999999999E-4</c:v>
                </c:pt>
                <c:pt idx="11415">
                  <c:v>2.9999999999999997E-4</c:v>
                </c:pt>
                <c:pt idx="11416">
                  <c:v>2.9999999999999997E-4</c:v>
                </c:pt>
                <c:pt idx="11417">
                  <c:v>1.9000000000000001E-4</c:v>
                </c:pt>
                <c:pt idx="11418">
                  <c:v>1.9000000000000001E-4</c:v>
                </c:pt>
                <c:pt idx="11419">
                  <c:v>1.9000000000000001E-4</c:v>
                </c:pt>
                <c:pt idx="11420">
                  <c:v>1.2999999999999999E-4</c:v>
                </c:pt>
                <c:pt idx="11421">
                  <c:v>1.2999999999999999E-4</c:v>
                </c:pt>
                <c:pt idx="11422">
                  <c:v>1.2999999999999999E-4</c:v>
                </c:pt>
                <c:pt idx="11423">
                  <c:v>1.9000000000000001E-4</c:v>
                </c:pt>
                <c:pt idx="11424">
                  <c:v>8.0000000000000007E-5</c:v>
                </c:pt>
                <c:pt idx="11425">
                  <c:v>2.0000000000000002E-5</c:v>
                </c:pt>
                <c:pt idx="11426">
                  <c:v>8.0000000000000007E-5</c:v>
                </c:pt>
                <c:pt idx="11427">
                  <c:v>8.0000000000000007E-5</c:v>
                </c:pt>
                <c:pt idx="11428">
                  <c:v>8.0000000000000007E-5</c:v>
                </c:pt>
                <c:pt idx="11429">
                  <c:v>2.0000000000000002E-5</c:v>
                </c:pt>
                <c:pt idx="11430">
                  <c:v>8.0000000000000007E-5</c:v>
                </c:pt>
                <c:pt idx="11431">
                  <c:v>8.0000000000000007E-5</c:v>
                </c:pt>
                <c:pt idx="11432">
                  <c:v>8.0000000000000007E-5</c:v>
                </c:pt>
                <c:pt idx="11433">
                  <c:v>2.0000000000000002E-5</c:v>
                </c:pt>
                <c:pt idx="11434">
                  <c:v>2.0000000000000002E-5</c:v>
                </c:pt>
                <c:pt idx="11435">
                  <c:v>2.0000000000000002E-5</c:v>
                </c:pt>
                <c:pt idx="11436">
                  <c:v>2.0000000000000002E-5</c:v>
                </c:pt>
                <c:pt idx="11437">
                  <c:v>-3.0000000000000001E-5</c:v>
                </c:pt>
                <c:pt idx="11438">
                  <c:v>-8.0000000000000007E-5</c:v>
                </c:pt>
                <c:pt idx="11439">
                  <c:v>-3.0000000000000001E-5</c:v>
                </c:pt>
                <c:pt idx="11440">
                  <c:v>-8.0000000000000007E-5</c:v>
                </c:pt>
                <c:pt idx="11441">
                  <c:v>-1.3999999999999999E-4</c:v>
                </c:pt>
                <c:pt idx="11442">
                  <c:v>-8.0000000000000007E-5</c:v>
                </c:pt>
                <c:pt idx="11443">
                  <c:v>-1.9000000000000001E-4</c:v>
                </c:pt>
                <c:pt idx="11444">
                  <c:v>-8.0000000000000007E-5</c:v>
                </c:pt>
                <c:pt idx="11445">
                  <c:v>-1.9000000000000001E-4</c:v>
                </c:pt>
                <c:pt idx="11446">
                  <c:v>-1.3999999999999999E-4</c:v>
                </c:pt>
                <c:pt idx="11447">
                  <c:v>-1.3999999999999999E-4</c:v>
                </c:pt>
                <c:pt idx="11448">
                  <c:v>-1.3999999999999999E-4</c:v>
                </c:pt>
                <c:pt idx="11449">
                  <c:v>-1.3999999999999999E-4</c:v>
                </c:pt>
                <c:pt idx="11450">
                  <c:v>-1.9000000000000001E-4</c:v>
                </c:pt>
                <c:pt idx="11451">
                  <c:v>-1.9000000000000001E-4</c:v>
                </c:pt>
                <c:pt idx="11452">
                  <c:v>-2.5000000000000001E-4</c:v>
                </c:pt>
                <c:pt idx="11453">
                  <c:v>-2.5000000000000001E-4</c:v>
                </c:pt>
                <c:pt idx="11454">
                  <c:v>-2.5000000000000001E-4</c:v>
                </c:pt>
                <c:pt idx="11455">
                  <c:v>-2.9999999999999997E-4</c:v>
                </c:pt>
                <c:pt idx="11456">
                  <c:v>-3.6000000000000002E-4</c:v>
                </c:pt>
                <c:pt idx="11457">
                  <c:v>-2.9999999999999997E-4</c:v>
                </c:pt>
                <c:pt idx="11458">
                  <c:v>-2.9999999999999997E-4</c:v>
                </c:pt>
                <c:pt idx="11459">
                  <c:v>-2.9999999999999997E-4</c:v>
                </c:pt>
                <c:pt idx="11460">
                  <c:v>-3.6000000000000002E-4</c:v>
                </c:pt>
                <c:pt idx="11461">
                  <c:v>-4.0999999999999999E-4</c:v>
                </c:pt>
                <c:pt idx="11462">
                  <c:v>-2.9999999999999997E-4</c:v>
                </c:pt>
                <c:pt idx="11463">
                  <c:v>-3.6000000000000002E-4</c:v>
                </c:pt>
                <c:pt idx="11464">
                  <c:v>-4.0999999999999999E-4</c:v>
                </c:pt>
                <c:pt idx="11465">
                  <c:v>-4.0999999999999999E-4</c:v>
                </c:pt>
                <c:pt idx="11466">
                  <c:v>-4.0999999999999999E-4</c:v>
                </c:pt>
                <c:pt idx="11467">
                  <c:v>-4.0999999999999999E-4</c:v>
                </c:pt>
                <c:pt idx="11468">
                  <c:v>-4.0999999999999999E-4</c:v>
                </c:pt>
                <c:pt idx="11469">
                  <c:v>-4.6000000000000001E-4</c:v>
                </c:pt>
                <c:pt idx="11470">
                  <c:v>-4.6000000000000001E-4</c:v>
                </c:pt>
                <c:pt idx="11471">
                  <c:v>-4.0999999999999999E-4</c:v>
                </c:pt>
                <c:pt idx="11472">
                  <c:v>-5.1999999999999995E-4</c:v>
                </c:pt>
                <c:pt idx="11473">
                  <c:v>-5.6999999999999998E-4</c:v>
                </c:pt>
                <c:pt idx="11474">
                  <c:v>-5.1999999999999995E-4</c:v>
                </c:pt>
                <c:pt idx="11475">
                  <c:v>-4.0999999999999999E-4</c:v>
                </c:pt>
                <c:pt idx="11476">
                  <c:v>-5.1999999999999995E-4</c:v>
                </c:pt>
                <c:pt idx="11477">
                  <c:v>-6.3000000000000003E-4</c:v>
                </c:pt>
                <c:pt idx="11478">
                  <c:v>-5.6999999999999998E-4</c:v>
                </c:pt>
                <c:pt idx="11479">
                  <c:v>-6.3000000000000003E-4</c:v>
                </c:pt>
                <c:pt idx="11480">
                  <c:v>-7.3999999999999999E-4</c:v>
                </c:pt>
                <c:pt idx="11481">
                  <c:v>-5.6999999999999998E-4</c:v>
                </c:pt>
                <c:pt idx="11482">
                  <c:v>-5.6999999999999998E-4</c:v>
                </c:pt>
                <c:pt idx="11483">
                  <c:v>-6.3000000000000003E-4</c:v>
                </c:pt>
                <c:pt idx="11484">
                  <c:v>-6.8000000000000005E-4</c:v>
                </c:pt>
                <c:pt idx="11485">
                  <c:v>-6.8000000000000005E-4</c:v>
                </c:pt>
                <c:pt idx="11486">
                  <c:v>-6.8000000000000005E-4</c:v>
                </c:pt>
                <c:pt idx="11487">
                  <c:v>-6.8000000000000005E-4</c:v>
                </c:pt>
                <c:pt idx="11488">
                  <c:v>-7.9000000000000001E-4</c:v>
                </c:pt>
                <c:pt idx="11489">
                  <c:v>-8.4000000000000003E-4</c:v>
                </c:pt>
                <c:pt idx="11490">
                  <c:v>-6.8000000000000005E-4</c:v>
                </c:pt>
                <c:pt idx="11491">
                  <c:v>-7.3999999999999999E-4</c:v>
                </c:pt>
                <c:pt idx="11492">
                  <c:v>-7.9000000000000001E-4</c:v>
                </c:pt>
                <c:pt idx="11493">
                  <c:v>-8.4000000000000003E-4</c:v>
                </c:pt>
                <c:pt idx="11494">
                  <c:v>-7.9000000000000001E-4</c:v>
                </c:pt>
                <c:pt idx="11495">
                  <c:v>-8.4000000000000003E-4</c:v>
                </c:pt>
                <c:pt idx="11496">
                  <c:v>-8.9999999999999998E-4</c:v>
                </c:pt>
                <c:pt idx="11497">
                  <c:v>-8.4000000000000003E-4</c:v>
                </c:pt>
                <c:pt idx="11498">
                  <c:v>-8.4000000000000003E-4</c:v>
                </c:pt>
                <c:pt idx="11499">
                  <c:v>-8.4000000000000003E-4</c:v>
                </c:pt>
                <c:pt idx="11500">
                  <c:v>-9.5E-4</c:v>
                </c:pt>
                <c:pt idx="11501">
                  <c:v>-8.9999999999999998E-4</c:v>
                </c:pt>
                <c:pt idx="11502">
                  <c:v>-8.9999999999999998E-4</c:v>
                </c:pt>
                <c:pt idx="11503">
                  <c:v>-8.9999999999999998E-4</c:v>
                </c:pt>
                <c:pt idx="11504">
                  <c:v>-9.5E-4</c:v>
                </c:pt>
                <c:pt idx="11505">
                  <c:v>-1.01E-3</c:v>
                </c:pt>
                <c:pt idx="11506">
                  <c:v>-1.01E-3</c:v>
                </c:pt>
                <c:pt idx="11507">
                  <c:v>-8.9999999999999998E-4</c:v>
                </c:pt>
                <c:pt idx="11508">
                  <c:v>-1.01E-3</c:v>
                </c:pt>
                <c:pt idx="11509">
                  <c:v>-1.1199999999999999E-3</c:v>
                </c:pt>
                <c:pt idx="11510">
                  <c:v>-9.5E-4</c:v>
                </c:pt>
                <c:pt idx="11511">
                  <c:v>-1.1199999999999999E-3</c:v>
                </c:pt>
                <c:pt idx="11512">
                  <c:v>-1.17E-3</c:v>
                </c:pt>
                <c:pt idx="11513">
                  <c:v>-1.06E-3</c:v>
                </c:pt>
                <c:pt idx="11514">
                  <c:v>-1.06E-3</c:v>
                </c:pt>
                <c:pt idx="11515">
                  <c:v>-1.1199999999999999E-3</c:v>
                </c:pt>
                <c:pt idx="11516">
                  <c:v>-1.17E-3</c:v>
                </c:pt>
                <c:pt idx="11517">
                  <c:v>-1.17E-3</c:v>
                </c:pt>
                <c:pt idx="11518">
                  <c:v>-1.17E-3</c:v>
                </c:pt>
                <c:pt idx="11519">
                  <c:v>-1.17E-3</c:v>
                </c:pt>
                <c:pt idx="11520">
                  <c:v>-1.2199999999999999E-3</c:v>
                </c:pt>
                <c:pt idx="11521">
                  <c:v>-1.2800000000000001E-3</c:v>
                </c:pt>
                <c:pt idx="11522">
                  <c:v>-1.17E-3</c:v>
                </c:pt>
                <c:pt idx="11523">
                  <c:v>-1.17E-3</c:v>
                </c:pt>
                <c:pt idx="11524">
                  <c:v>-1.2199999999999999E-3</c:v>
                </c:pt>
                <c:pt idx="11525">
                  <c:v>-1.2800000000000001E-3</c:v>
                </c:pt>
                <c:pt idx="11526">
                  <c:v>-1.2199999999999999E-3</c:v>
                </c:pt>
                <c:pt idx="11527">
                  <c:v>-1.33E-3</c:v>
                </c:pt>
                <c:pt idx="11528">
                  <c:v>-1.33E-3</c:v>
                </c:pt>
                <c:pt idx="11529">
                  <c:v>-1.2800000000000001E-3</c:v>
                </c:pt>
                <c:pt idx="11530">
                  <c:v>-1.39E-3</c:v>
                </c:pt>
                <c:pt idx="11531">
                  <c:v>-1.33E-3</c:v>
                </c:pt>
                <c:pt idx="11532">
                  <c:v>-1.39E-3</c:v>
                </c:pt>
                <c:pt idx="11533">
                  <c:v>-1.33E-3</c:v>
                </c:pt>
                <c:pt idx="11534">
                  <c:v>-1.39E-3</c:v>
                </c:pt>
                <c:pt idx="11535">
                  <c:v>-1.33E-3</c:v>
                </c:pt>
                <c:pt idx="11536">
                  <c:v>-1.4400000000000001E-3</c:v>
                </c:pt>
                <c:pt idx="11537">
                  <c:v>-1.4400000000000001E-3</c:v>
                </c:pt>
                <c:pt idx="11538">
                  <c:v>-1.4400000000000001E-3</c:v>
                </c:pt>
                <c:pt idx="11539">
                  <c:v>-1.4400000000000001E-3</c:v>
                </c:pt>
                <c:pt idx="11540">
                  <c:v>-1.4400000000000001E-3</c:v>
                </c:pt>
                <c:pt idx="11541">
                  <c:v>-1.5E-3</c:v>
                </c:pt>
                <c:pt idx="11542">
                  <c:v>-1.4400000000000001E-3</c:v>
                </c:pt>
                <c:pt idx="11543">
                  <c:v>-1.6000000000000001E-3</c:v>
                </c:pt>
                <c:pt idx="11544">
                  <c:v>-1.66E-3</c:v>
                </c:pt>
                <c:pt idx="11545">
                  <c:v>-1.5499999999999999E-3</c:v>
                </c:pt>
                <c:pt idx="11546">
                  <c:v>-1.5499999999999999E-3</c:v>
                </c:pt>
                <c:pt idx="11547">
                  <c:v>-1.5499999999999999E-3</c:v>
                </c:pt>
                <c:pt idx="11548">
                  <c:v>-1.6000000000000001E-3</c:v>
                </c:pt>
                <c:pt idx="11549">
                  <c:v>-1.5499999999999999E-3</c:v>
                </c:pt>
                <c:pt idx="11550">
                  <c:v>-1.5499999999999999E-3</c:v>
                </c:pt>
                <c:pt idx="11551">
                  <c:v>-1.6000000000000001E-3</c:v>
                </c:pt>
                <c:pt idx="11552">
                  <c:v>-1.6000000000000001E-3</c:v>
                </c:pt>
                <c:pt idx="11553">
                  <c:v>-1.7099999999999999E-3</c:v>
                </c:pt>
                <c:pt idx="11554">
                  <c:v>-1.7099999999999999E-3</c:v>
                </c:pt>
                <c:pt idx="11555">
                  <c:v>-1.7099999999999999E-3</c:v>
                </c:pt>
                <c:pt idx="11556">
                  <c:v>-1.66E-3</c:v>
                </c:pt>
                <c:pt idx="11557">
                  <c:v>-1.7099999999999999E-3</c:v>
                </c:pt>
                <c:pt idx="11558">
                  <c:v>-1.6000000000000001E-3</c:v>
                </c:pt>
                <c:pt idx="11559">
                  <c:v>-1.66E-3</c:v>
                </c:pt>
                <c:pt idx="11560">
                  <c:v>-1.7700000000000001E-3</c:v>
                </c:pt>
                <c:pt idx="11561">
                  <c:v>-1.7700000000000001E-3</c:v>
                </c:pt>
                <c:pt idx="11562">
                  <c:v>-1.7099999999999999E-3</c:v>
                </c:pt>
                <c:pt idx="11563">
                  <c:v>-1.7700000000000001E-3</c:v>
                </c:pt>
                <c:pt idx="11564">
                  <c:v>-1.7099999999999999E-3</c:v>
                </c:pt>
                <c:pt idx="11565">
                  <c:v>-1.7700000000000001E-3</c:v>
                </c:pt>
                <c:pt idx="11566">
                  <c:v>-1.7700000000000001E-3</c:v>
                </c:pt>
                <c:pt idx="11567">
                  <c:v>-1.7700000000000001E-3</c:v>
                </c:pt>
                <c:pt idx="11568">
                  <c:v>-1.7700000000000001E-3</c:v>
                </c:pt>
                <c:pt idx="11569">
                  <c:v>-1.8799999999999999E-3</c:v>
                </c:pt>
                <c:pt idx="11570">
                  <c:v>-1.8799999999999999E-3</c:v>
                </c:pt>
                <c:pt idx="11571">
                  <c:v>-1.8799999999999999E-3</c:v>
                </c:pt>
                <c:pt idx="11572">
                  <c:v>-1.82E-3</c:v>
                </c:pt>
                <c:pt idx="11573">
                  <c:v>-1.8799999999999999E-3</c:v>
                </c:pt>
                <c:pt idx="11574">
                  <c:v>-1.82E-3</c:v>
                </c:pt>
                <c:pt idx="11575">
                  <c:v>-1.8799999999999999E-3</c:v>
                </c:pt>
                <c:pt idx="11576">
                  <c:v>-1.8799999999999999E-3</c:v>
                </c:pt>
                <c:pt idx="11577">
                  <c:v>-1.82E-3</c:v>
                </c:pt>
                <c:pt idx="11578">
                  <c:v>-1.8799999999999999E-3</c:v>
                </c:pt>
                <c:pt idx="11579">
                  <c:v>-1.9300000000000001E-3</c:v>
                </c:pt>
                <c:pt idx="11580">
                  <c:v>-1.8799999999999999E-3</c:v>
                </c:pt>
                <c:pt idx="11581">
                  <c:v>-1.9300000000000001E-3</c:v>
                </c:pt>
                <c:pt idx="11582">
                  <c:v>-1.9300000000000001E-3</c:v>
                </c:pt>
                <c:pt idx="11583">
                  <c:v>-1.8799999999999999E-3</c:v>
                </c:pt>
                <c:pt idx="11584">
                  <c:v>-1.9300000000000001E-3</c:v>
                </c:pt>
                <c:pt idx="11585">
                  <c:v>-1.98E-3</c:v>
                </c:pt>
                <c:pt idx="11586">
                  <c:v>-1.98E-3</c:v>
                </c:pt>
                <c:pt idx="11587">
                  <c:v>-1.98E-3</c:v>
                </c:pt>
                <c:pt idx="11588">
                  <c:v>-1.98E-3</c:v>
                </c:pt>
                <c:pt idx="11589">
                  <c:v>-2.0899999999999998E-3</c:v>
                </c:pt>
                <c:pt idx="11590">
                  <c:v>-1.9300000000000001E-3</c:v>
                </c:pt>
                <c:pt idx="11591">
                  <c:v>-1.98E-3</c:v>
                </c:pt>
                <c:pt idx="11592">
                  <c:v>-2.0400000000000001E-3</c:v>
                </c:pt>
                <c:pt idx="11593">
                  <c:v>-2.0400000000000001E-3</c:v>
                </c:pt>
                <c:pt idx="11594">
                  <c:v>-1.98E-3</c:v>
                </c:pt>
                <c:pt idx="11595">
                  <c:v>-2.0400000000000001E-3</c:v>
                </c:pt>
                <c:pt idx="11596">
                  <c:v>-2.0400000000000001E-3</c:v>
                </c:pt>
                <c:pt idx="11597">
                  <c:v>-2.0400000000000001E-3</c:v>
                </c:pt>
                <c:pt idx="11598">
                  <c:v>-2.0899999999999998E-3</c:v>
                </c:pt>
                <c:pt idx="11599">
                  <c:v>-2.0400000000000001E-3</c:v>
                </c:pt>
                <c:pt idx="11600">
                  <c:v>-2.15E-3</c:v>
                </c:pt>
                <c:pt idx="11601">
                  <c:v>-2.15E-3</c:v>
                </c:pt>
                <c:pt idx="11602">
                  <c:v>-2.15E-3</c:v>
                </c:pt>
                <c:pt idx="11603">
                  <c:v>-2.0899999999999998E-3</c:v>
                </c:pt>
                <c:pt idx="11604">
                  <c:v>-2.0400000000000001E-3</c:v>
                </c:pt>
                <c:pt idx="11605">
                  <c:v>-2.2000000000000001E-3</c:v>
                </c:pt>
                <c:pt idx="11606">
                  <c:v>-2.0899999999999998E-3</c:v>
                </c:pt>
                <c:pt idx="11607">
                  <c:v>-2.15E-3</c:v>
                </c:pt>
                <c:pt idx="11608">
                  <c:v>-2.15E-3</c:v>
                </c:pt>
                <c:pt idx="11609">
                  <c:v>-2.0400000000000001E-3</c:v>
                </c:pt>
                <c:pt idx="11610">
                  <c:v>-2.2000000000000001E-3</c:v>
                </c:pt>
                <c:pt idx="11611">
                  <c:v>-2.15E-3</c:v>
                </c:pt>
                <c:pt idx="11612">
                  <c:v>-2.15E-3</c:v>
                </c:pt>
                <c:pt idx="11613">
                  <c:v>-2.0899999999999998E-3</c:v>
                </c:pt>
                <c:pt idx="11614">
                  <c:v>-2.15E-3</c:v>
                </c:pt>
                <c:pt idx="11615">
                  <c:v>-2.15E-3</c:v>
                </c:pt>
                <c:pt idx="11616">
                  <c:v>-2.2000000000000001E-3</c:v>
                </c:pt>
                <c:pt idx="11617">
                  <c:v>-2.2599999999999999E-3</c:v>
                </c:pt>
                <c:pt idx="11618">
                  <c:v>-2.2000000000000001E-3</c:v>
                </c:pt>
                <c:pt idx="11619">
                  <c:v>-2.2000000000000001E-3</c:v>
                </c:pt>
                <c:pt idx="11620">
                  <c:v>-2.2000000000000001E-3</c:v>
                </c:pt>
                <c:pt idx="11621">
                  <c:v>-2.2000000000000001E-3</c:v>
                </c:pt>
                <c:pt idx="11622">
                  <c:v>-2.31E-3</c:v>
                </c:pt>
                <c:pt idx="11623">
                  <c:v>-2.2599999999999999E-3</c:v>
                </c:pt>
                <c:pt idx="11624">
                  <c:v>-2.15E-3</c:v>
                </c:pt>
                <c:pt idx="11625">
                  <c:v>-2.0899999999999998E-3</c:v>
                </c:pt>
                <c:pt idx="11626">
                  <c:v>-2.2000000000000001E-3</c:v>
                </c:pt>
                <c:pt idx="11627">
                  <c:v>-2.15E-3</c:v>
                </c:pt>
                <c:pt idx="11628">
                  <c:v>-2.2000000000000001E-3</c:v>
                </c:pt>
                <c:pt idx="11629">
                  <c:v>-2.2000000000000001E-3</c:v>
                </c:pt>
                <c:pt idx="11630">
                  <c:v>-2.15E-3</c:v>
                </c:pt>
                <c:pt idx="11631">
                  <c:v>-2.15E-3</c:v>
                </c:pt>
                <c:pt idx="11632">
                  <c:v>-2.2000000000000001E-3</c:v>
                </c:pt>
                <c:pt idx="11633">
                  <c:v>-2.31E-3</c:v>
                </c:pt>
                <c:pt idx="11634">
                  <c:v>-2.2000000000000001E-3</c:v>
                </c:pt>
                <c:pt idx="11635">
                  <c:v>-2.15E-3</c:v>
                </c:pt>
                <c:pt idx="11636">
                  <c:v>-2.15E-3</c:v>
                </c:pt>
                <c:pt idx="11637">
                  <c:v>-2.15E-3</c:v>
                </c:pt>
                <c:pt idx="11638">
                  <c:v>-2.2000000000000001E-3</c:v>
                </c:pt>
                <c:pt idx="11639">
                  <c:v>-2.15E-3</c:v>
                </c:pt>
                <c:pt idx="11640">
                  <c:v>-2.2000000000000001E-3</c:v>
                </c:pt>
                <c:pt idx="11641">
                  <c:v>-2.0899999999999998E-3</c:v>
                </c:pt>
                <c:pt idx="11642">
                  <c:v>-2.15E-3</c:v>
                </c:pt>
                <c:pt idx="11643">
                  <c:v>-2.2000000000000001E-3</c:v>
                </c:pt>
                <c:pt idx="11644">
                  <c:v>-2.2599999999999999E-3</c:v>
                </c:pt>
                <c:pt idx="11645">
                  <c:v>-2.2000000000000001E-3</c:v>
                </c:pt>
                <c:pt idx="11646">
                  <c:v>-2.2000000000000001E-3</c:v>
                </c:pt>
                <c:pt idx="11647">
                  <c:v>-2.2000000000000001E-3</c:v>
                </c:pt>
                <c:pt idx="11648">
                  <c:v>-2.2000000000000001E-3</c:v>
                </c:pt>
                <c:pt idx="11649">
                  <c:v>-2.2599999999999999E-3</c:v>
                </c:pt>
                <c:pt idx="11650">
                  <c:v>-2.2000000000000001E-3</c:v>
                </c:pt>
                <c:pt idx="11651">
                  <c:v>-2.15E-3</c:v>
                </c:pt>
                <c:pt idx="11652">
                  <c:v>-2.15E-3</c:v>
                </c:pt>
                <c:pt idx="11653">
                  <c:v>-2.0400000000000001E-3</c:v>
                </c:pt>
                <c:pt idx="11654">
                  <c:v>-2.15E-3</c:v>
                </c:pt>
                <c:pt idx="11655">
                  <c:v>-2.15E-3</c:v>
                </c:pt>
                <c:pt idx="11656">
                  <c:v>-2.2000000000000001E-3</c:v>
                </c:pt>
                <c:pt idx="11657">
                  <c:v>-2.0899999999999998E-3</c:v>
                </c:pt>
                <c:pt idx="11658">
                  <c:v>-2.15E-3</c:v>
                </c:pt>
                <c:pt idx="11659">
                  <c:v>-2.15E-3</c:v>
                </c:pt>
                <c:pt idx="11660">
                  <c:v>-2.0400000000000001E-3</c:v>
                </c:pt>
                <c:pt idx="11661">
                  <c:v>-2.2000000000000001E-3</c:v>
                </c:pt>
                <c:pt idx="11662">
                  <c:v>-2.0400000000000001E-3</c:v>
                </c:pt>
                <c:pt idx="11663">
                  <c:v>-2.0899999999999998E-3</c:v>
                </c:pt>
                <c:pt idx="11664">
                  <c:v>-2.0899999999999998E-3</c:v>
                </c:pt>
                <c:pt idx="11665">
                  <c:v>-2.0899999999999998E-3</c:v>
                </c:pt>
                <c:pt idx="11666">
                  <c:v>-2.15E-3</c:v>
                </c:pt>
                <c:pt idx="11667">
                  <c:v>-2.0400000000000001E-3</c:v>
                </c:pt>
                <c:pt idx="11668">
                  <c:v>-2.0899999999999998E-3</c:v>
                </c:pt>
                <c:pt idx="11669">
                  <c:v>-2.0899999999999998E-3</c:v>
                </c:pt>
                <c:pt idx="11670">
                  <c:v>-1.98E-3</c:v>
                </c:pt>
                <c:pt idx="11671">
                  <c:v>-2.0400000000000001E-3</c:v>
                </c:pt>
                <c:pt idx="11672">
                  <c:v>-1.98E-3</c:v>
                </c:pt>
                <c:pt idx="11673">
                  <c:v>-2.0400000000000001E-3</c:v>
                </c:pt>
                <c:pt idx="11674">
                  <c:v>-2.0899999999999998E-3</c:v>
                </c:pt>
                <c:pt idx="11675">
                  <c:v>-1.9300000000000001E-3</c:v>
                </c:pt>
                <c:pt idx="11676">
                  <c:v>-1.98E-3</c:v>
                </c:pt>
                <c:pt idx="11677">
                  <c:v>-2.0400000000000001E-3</c:v>
                </c:pt>
                <c:pt idx="11678">
                  <c:v>-1.98E-3</c:v>
                </c:pt>
                <c:pt idx="11679">
                  <c:v>-1.98E-3</c:v>
                </c:pt>
                <c:pt idx="11680">
                  <c:v>-2.0400000000000001E-3</c:v>
                </c:pt>
                <c:pt idx="11681">
                  <c:v>-1.98E-3</c:v>
                </c:pt>
                <c:pt idx="11682">
                  <c:v>-1.98E-3</c:v>
                </c:pt>
                <c:pt idx="11683">
                  <c:v>-1.9300000000000001E-3</c:v>
                </c:pt>
                <c:pt idx="11684">
                  <c:v>-1.98E-3</c:v>
                </c:pt>
                <c:pt idx="11685">
                  <c:v>-1.9300000000000001E-3</c:v>
                </c:pt>
                <c:pt idx="11686">
                  <c:v>-1.9300000000000001E-3</c:v>
                </c:pt>
                <c:pt idx="11687">
                  <c:v>-1.8799999999999999E-3</c:v>
                </c:pt>
                <c:pt idx="11688">
                  <c:v>-1.82E-3</c:v>
                </c:pt>
                <c:pt idx="11689">
                  <c:v>-1.8799999999999999E-3</c:v>
                </c:pt>
                <c:pt idx="11690">
                  <c:v>-1.82E-3</c:v>
                </c:pt>
                <c:pt idx="11691">
                  <c:v>-1.9300000000000001E-3</c:v>
                </c:pt>
                <c:pt idx="11692">
                  <c:v>-1.82E-3</c:v>
                </c:pt>
                <c:pt idx="11693">
                  <c:v>-1.9300000000000001E-3</c:v>
                </c:pt>
                <c:pt idx="11694">
                  <c:v>-1.7700000000000001E-3</c:v>
                </c:pt>
                <c:pt idx="11695">
                  <c:v>-1.82E-3</c:v>
                </c:pt>
                <c:pt idx="11696">
                  <c:v>-1.82E-3</c:v>
                </c:pt>
                <c:pt idx="11697">
                  <c:v>-1.82E-3</c:v>
                </c:pt>
                <c:pt idx="11698">
                  <c:v>-1.82E-3</c:v>
                </c:pt>
                <c:pt idx="11699">
                  <c:v>-1.7700000000000001E-3</c:v>
                </c:pt>
                <c:pt idx="11700">
                  <c:v>-1.82E-3</c:v>
                </c:pt>
                <c:pt idx="11701">
                  <c:v>-1.7700000000000001E-3</c:v>
                </c:pt>
                <c:pt idx="11702">
                  <c:v>-1.66E-3</c:v>
                </c:pt>
                <c:pt idx="11703">
                  <c:v>-1.7099999999999999E-3</c:v>
                </c:pt>
                <c:pt idx="11704">
                  <c:v>-1.7099999999999999E-3</c:v>
                </c:pt>
                <c:pt idx="11705">
                  <c:v>-1.6000000000000001E-3</c:v>
                </c:pt>
                <c:pt idx="11706">
                  <c:v>-1.7099999999999999E-3</c:v>
                </c:pt>
                <c:pt idx="11707">
                  <c:v>-1.7099999999999999E-3</c:v>
                </c:pt>
                <c:pt idx="11708">
                  <c:v>-1.6000000000000001E-3</c:v>
                </c:pt>
                <c:pt idx="11709">
                  <c:v>-1.66E-3</c:v>
                </c:pt>
                <c:pt idx="11710">
                  <c:v>-1.66E-3</c:v>
                </c:pt>
                <c:pt idx="11711">
                  <c:v>-1.5E-3</c:v>
                </c:pt>
                <c:pt idx="11712">
                  <c:v>-1.5499999999999999E-3</c:v>
                </c:pt>
                <c:pt idx="11713">
                  <c:v>-1.6000000000000001E-3</c:v>
                </c:pt>
                <c:pt idx="11714">
                  <c:v>-1.5E-3</c:v>
                </c:pt>
                <c:pt idx="11715">
                  <c:v>-1.5E-3</c:v>
                </c:pt>
                <c:pt idx="11716">
                  <c:v>-1.5E-3</c:v>
                </c:pt>
                <c:pt idx="11717">
                  <c:v>-1.4400000000000001E-3</c:v>
                </c:pt>
                <c:pt idx="11718">
                  <c:v>-1.4400000000000001E-3</c:v>
                </c:pt>
                <c:pt idx="11719">
                  <c:v>-1.4400000000000001E-3</c:v>
                </c:pt>
                <c:pt idx="11720">
                  <c:v>-1.39E-3</c:v>
                </c:pt>
                <c:pt idx="11721">
                  <c:v>-1.39E-3</c:v>
                </c:pt>
                <c:pt idx="11722">
                  <c:v>-1.4400000000000001E-3</c:v>
                </c:pt>
                <c:pt idx="11723">
                  <c:v>-1.39E-3</c:v>
                </c:pt>
                <c:pt idx="11724">
                  <c:v>-1.2800000000000001E-3</c:v>
                </c:pt>
                <c:pt idx="11725">
                  <c:v>-1.39E-3</c:v>
                </c:pt>
                <c:pt idx="11726">
                  <c:v>-1.39E-3</c:v>
                </c:pt>
                <c:pt idx="11727">
                  <c:v>-1.2800000000000001E-3</c:v>
                </c:pt>
                <c:pt idx="11728">
                  <c:v>-1.2199999999999999E-3</c:v>
                </c:pt>
                <c:pt idx="11729">
                  <c:v>-1.2800000000000001E-3</c:v>
                </c:pt>
                <c:pt idx="11730">
                  <c:v>-1.33E-3</c:v>
                </c:pt>
                <c:pt idx="11731">
                  <c:v>-1.2199999999999999E-3</c:v>
                </c:pt>
                <c:pt idx="11732">
                  <c:v>-1.2199999999999999E-3</c:v>
                </c:pt>
                <c:pt idx="11733">
                  <c:v>-1.17E-3</c:v>
                </c:pt>
                <c:pt idx="11734">
                  <c:v>-1.17E-3</c:v>
                </c:pt>
                <c:pt idx="11735">
                  <c:v>-1.17E-3</c:v>
                </c:pt>
                <c:pt idx="11736">
                  <c:v>-1.1199999999999999E-3</c:v>
                </c:pt>
                <c:pt idx="11737">
                  <c:v>-1.1199999999999999E-3</c:v>
                </c:pt>
                <c:pt idx="11738">
                  <c:v>-1.1199999999999999E-3</c:v>
                </c:pt>
                <c:pt idx="11739">
                  <c:v>-1.06E-3</c:v>
                </c:pt>
                <c:pt idx="11740">
                  <c:v>-1.01E-3</c:v>
                </c:pt>
                <c:pt idx="11741">
                  <c:v>-1.06E-3</c:v>
                </c:pt>
                <c:pt idx="11742">
                  <c:v>-9.5E-4</c:v>
                </c:pt>
                <c:pt idx="11743">
                  <c:v>-9.5E-4</c:v>
                </c:pt>
                <c:pt idx="11744">
                  <c:v>-9.5E-4</c:v>
                </c:pt>
                <c:pt idx="11745">
                  <c:v>-1.06E-3</c:v>
                </c:pt>
                <c:pt idx="11746">
                  <c:v>-9.5E-4</c:v>
                </c:pt>
                <c:pt idx="11747">
                  <c:v>-8.4000000000000003E-4</c:v>
                </c:pt>
                <c:pt idx="11748">
                  <c:v>-7.9000000000000001E-4</c:v>
                </c:pt>
                <c:pt idx="11749">
                  <c:v>-8.4000000000000003E-4</c:v>
                </c:pt>
                <c:pt idx="11750">
                  <c:v>-8.4000000000000003E-4</c:v>
                </c:pt>
                <c:pt idx="11751">
                  <c:v>-8.4000000000000003E-4</c:v>
                </c:pt>
                <c:pt idx="11752">
                  <c:v>-7.9000000000000001E-4</c:v>
                </c:pt>
                <c:pt idx="11753">
                  <c:v>-7.9000000000000001E-4</c:v>
                </c:pt>
                <c:pt idx="11754">
                  <c:v>-7.3999999999999999E-4</c:v>
                </c:pt>
                <c:pt idx="11755">
                  <c:v>-7.3999999999999999E-4</c:v>
                </c:pt>
                <c:pt idx="11756">
                  <c:v>-6.3000000000000003E-4</c:v>
                </c:pt>
                <c:pt idx="11757">
                  <c:v>-6.3000000000000003E-4</c:v>
                </c:pt>
                <c:pt idx="11758">
                  <c:v>-6.8000000000000005E-4</c:v>
                </c:pt>
                <c:pt idx="11759">
                  <c:v>-5.6999999999999998E-4</c:v>
                </c:pt>
                <c:pt idx="11760">
                  <c:v>-6.3000000000000003E-4</c:v>
                </c:pt>
                <c:pt idx="11761">
                  <c:v>-6.3000000000000003E-4</c:v>
                </c:pt>
                <c:pt idx="11762">
                  <c:v>-5.1999999999999995E-4</c:v>
                </c:pt>
                <c:pt idx="11763">
                  <c:v>-4.6000000000000001E-4</c:v>
                </c:pt>
                <c:pt idx="11764">
                  <c:v>-5.1999999999999995E-4</c:v>
                </c:pt>
                <c:pt idx="11765">
                  <c:v>-4.6000000000000001E-4</c:v>
                </c:pt>
                <c:pt idx="11766">
                  <c:v>-5.1999999999999995E-4</c:v>
                </c:pt>
                <c:pt idx="11767">
                  <c:v>-4.6000000000000001E-4</c:v>
                </c:pt>
                <c:pt idx="11768">
                  <c:v>-4.6000000000000001E-4</c:v>
                </c:pt>
                <c:pt idx="11769">
                  <c:v>-3.6000000000000002E-4</c:v>
                </c:pt>
                <c:pt idx="11770">
                  <c:v>-4.0999999999999999E-4</c:v>
                </c:pt>
                <c:pt idx="11771">
                  <c:v>-4.0999999999999999E-4</c:v>
                </c:pt>
                <c:pt idx="11772">
                  <c:v>-2.9999999999999997E-4</c:v>
                </c:pt>
                <c:pt idx="11773">
                  <c:v>-3.6000000000000002E-4</c:v>
                </c:pt>
                <c:pt idx="11774">
                  <c:v>-2.9999999999999997E-4</c:v>
                </c:pt>
                <c:pt idx="11775">
                  <c:v>-1.3999999999999999E-4</c:v>
                </c:pt>
                <c:pt idx="11776">
                  <c:v>-2.5000000000000001E-4</c:v>
                </c:pt>
                <c:pt idx="11777">
                  <c:v>-1.9000000000000001E-4</c:v>
                </c:pt>
                <c:pt idx="11778">
                  <c:v>-8.0000000000000007E-5</c:v>
                </c:pt>
                <c:pt idx="11779">
                  <c:v>-8.0000000000000007E-5</c:v>
                </c:pt>
                <c:pt idx="11780">
                  <c:v>-8.0000000000000007E-5</c:v>
                </c:pt>
                <c:pt idx="11781">
                  <c:v>-8.0000000000000007E-5</c:v>
                </c:pt>
                <c:pt idx="11782">
                  <c:v>2.0000000000000002E-5</c:v>
                </c:pt>
                <c:pt idx="11783">
                  <c:v>-3.0000000000000001E-5</c:v>
                </c:pt>
                <c:pt idx="11784">
                  <c:v>2.0000000000000002E-5</c:v>
                </c:pt>
                <c:pt idx="11785">
                  <c:v>2.0000000000000002E-5</c:v>
                </c:pt>
                <c:pt idx="11786">
                  <c:v>8.0000000000000007E-5</c:v>
                </c:pt>
                <c:pt idx="11787">
                  <c:v>8.0000000000000007E-5</c:v>
                </c:pt>
                <c:pt idx="11788">
                  <c:v>1.9000000000000001E-4</c:v>
                </c:pt>
                <c:pt idx="11789">
                  <c:v>8.0000000000000007E-5</c:v>
                </c:pt>
                <c:pt idx="11790">
                  <c:v>1.2999999999999999E-4</c:v>
                </c:pt>
                <c:pt idx="11791">
                  <c:v>2.4000000000000001E-4</c:v>
                </c:pt>
                <c:pt idx="11792">
                  <c:v>2.4000000000000001E-4</c:v>
                </c:pt>
                <c:pt idx="11793">
                  <c:v>1.9000000000000001E-4</c:v>
                </c:pt>
                <c:pt idx="11794">
                  <c:v>2.4000000000000001E-4</c:v>
                </c:pt>
                <c:pt idx="11795">
                  <c:v>2.9999999999999997E-4</c:v>
                </c:pt>
                <c:pt idx="11796">
                  <c:v>3.5E-4</c:v>
                </c:pt>
                <c:pt idx="11797">
                  <c:v>3.5E-4</c:v>
                </c:pt>
                <c:pt idx="11798">
                  <c:v>4.0000000000000002E-4</c:v>
                </c:pt>
                <c:pt idx="11799">
                  <c:v>4.0000000000000002E-4</c:v>
                </c:pt>
                <c:pt idx="11800">
                  <c:v>4.0000000000000002E-4</c:v>
                </c:pt>
                <c:pt idx="11801">
                  <c:v>4.6000000000000001E-4</c:v>
                </c:pt>
                <c:pt idx="11802">
                  <c:v>5.6999999999999998E-4</c:v>
                </c:pt>
                <c:pt idx="11803">
                  <c:v>4.6000000000000001E-4</c:v>
                </c:pt>
                <c:pt idx="11804">
                  <c:v>6.2E-4</c:v>
                </c:pt>
                <c:pt idx="11805">
                  <c:v>5.6999999999999998E-4</c:v>
                </c:pt>
                <c:pt idx="11806">
                  <c:v>6.8000000000000005E-4</c:v>
                </c:pt>
                <c:pt idx="11807">
                  <c:v>6.8000000000000005E-4</c:v>
                </c:pt>
                <c:pt idx="11808">
                  <c:v>6.2E-4</c:v>
                </c:pt>
                <c:pt idx="11809">
                  <c:v>6.2E-4</c:v>
                </c:pt>
                <c:pt idx="11810">
                  <c:v>7.2999999999999996E-4</c:v>
                </c:pt>
                <c:pt idx="11811">
                  <c:v>6.8000000000000005E-4</c:v>
                </c:pt>
                <c:pt idx="11812">
                  <c:v>7.2999999999999996E-4</c:v>
                </c:pt>
                <c:pt idx="11813">
                  <c:v>8.4000000000000003E-4</c:v>
                </c:pt>
                <c:pt idx="11814">
                  <c:v>8.4000000000000003E-4</c:v>
                </c:pt>
                <c:pt idx="11815">
                  <c:v>8.4000000000000003E-4</c:v>
                </c:pt>
                <c:pt idx="11816">
                  <c:v>8.8999999999999995E-4</c:v>
                </c:pt>
                <c:pt idx="11817">
                  <c:v>8.4000000000000003E-4</c:v>
                </c:pt>
                <c:pt idx="11818">
                  <c:v>9.5E-4</c:v>
                </c:pt>
                <c:pt idx="11819">
                  <c:v>8.8999999999999995E-4</c:v>
                </c:pt>
                <c:pt idx="11820">
                  <c:v>1.06E-3</c:v>
                </c:pt>
                <c:pt idx="11821">
                  <c:v>1E-3</c:v>
                </c:pt>
                <c:pt idx="11822">
                  <c:v>1.1100000000000001E-3</c:v>
                </c:pt>
                <c:pt idx="11823">
                  <c:v>1.1100000000000001E-3</c:v>
                </c:pt>
                <c:pt idx="11824">
                  <c:v>1.1100000000000001E-3</c:v>
                </c:pt>
                <c:pt idx="11825">
                  <c:v>1.1100000000000001E-3</c:v>
                </c:pt>
                <c:pt idx="11826">
                  <c:v>1.16E-3</c:v>
                </c:pt>
                <c:pt idx="11827">
                  <c:v>1.16E-3</c:v>
                </c:pt>
                <c:pt idx="11828">
                  <c:v>1.2199999999999999E-3</c:v>
                </c:pt>
                <c:pt idx="11829">
                  <c:v>1.2199999999999999E-3</c:v>
                </c:pt>
                <c:pt idx="11830">
                  <c:v>1.2700000000000001E-3</c:v>
                </c:pt>
                <c:pt idx="11831">
                  <c:v>1.2700000000000001E-3</c:v>
                </c:pt>
                <c:pt idx="11832">
                  <c:v>1.2700000000000001E-3</c:v>
                </c:pt>
                <c:pt idx="11833">
                  <c:v>1.3799999999999999E-3</c:v>
                </c:pt>
                <c:pt idx="11834">
                  <c:v>1.33E-3</c:v>
                </c:pt>
                <c:pt idx="11835">
                  <c:v>1.3799999999999999E-3</c:v>
                </c:pt>
                <c:pt idx="11836">
                  <c:v>1.4400000000000001E-3</c:v>
                </c:pt>
                <c:pt idx="11837">
                  <c:v>1.4400000000000001E-3</c:v>
                </c:pt>
                <c:pt idx="11838">
                  <c:v>1.4400000000000001E-3</c:v>
                </c:pt>
                <c:pt idx="11839">
                  <c:v>1.5399999999999999E-3</c:v>
                </c:pt>
                <c:pt idx="11840">
                  <c:v>1.5399999999999999E-3</c:v>
                </c:pt>
                <c:pt idx="11841">
                  <c:v>1.5399999999999999E-3</c:v>
                </c:pt>
                <c:pt idx="11842">
                  <c:v>1.5399999999999999E-3</c:v>
                </c:pt>
                <c:pt idx="11843">
                  <c:v>1.6000000000000001E-3</c:v>
                </c:pt>
                <c:pt idx="11844">
                  <c:v>1.65E-3</c:v>
                </c:pt>
                <c:pt idx="11845">
                  <c:v>1.65E-3</c:v>
                </c:pt>
                <c:pt idx="11846">
                  <c:v>1.7600000000000001E-3</c:v>
                </c:pt>
                <c:pt idx="11847">
                  <c:v>1.7099999999999999E-3</c:v>
                </c:pt>
                <c:pt idx="11848">
                  <c:v>1.7099999999999999E-3</c:v>
                </c:pt>
                <c:pt idx="11849">
                  <c:v>1.65E-3</c:v>
                </c:pt>
                <c:pt idx="11850">
                  <c:v>1.7600000000000001E-3</c:v>
                </c:pt>
                <c:pt idx="11851">
                  <c:v>1.7600000000000001E-3</c:v>
                </c:pt>
                <c:pt idx="11852">
                  <c:v>1.8699999999999999E-3</c:v>
                </c:pt>
                <c:pt idx="11853">
                  <c:v>1.82E-3</c:v>
                </c:pt>
                <c:pt idx="11854">
                  <c:v>1.8699999999999999E-3</c:v>
                </c:pt>
                <c:pt idx="11855">
                  <c:v>1.92E-3</c:v>
                </c:pt>
                <c:pt idx="11856">
                  <c:v>1.8699999999999999E-3</c:v>
                </c:pt>
                <c:pt idx="11857">
                  <c:v>1.92E-3</c:v>
                </c:pt>
                <c:pt idx="11858">
                  <c:v>1.98E-3</c:v>
                </c:pt>
                <c:pt idx="11859">
                  <c:v>1.98E-3</c:v>
                </c:pt>
                <c:pt idx="11860">
                  <c:v>2.0300000000000001E-3</c:v>
                </c:pt>
                <c:pt idx="11861">
                  <c:v>2.0899999999999998E-3</c:v>
                </c:pt>
                <c:pt idx="11862">
                  <c:v>2.0899999999999998E-3</c:v>
                </c:pt>
                <c:pt idx="11863">
                  <c:v>2.0899999999999998E-3</c:v>
                </c:pt>
                <c:pt idx="11864">
                  <c:v>2.14E-3</c:v>
                </c:pt>
                <c:pt idx="11865">
                  <c:v>2.1900000000000001E-3</c:v>
                </c:pt>
                <c:pt idx="11866">
                  <c:v>2.14E-3</c:v>
                </c:pt>
                <c:pt idx="11867">
                  <c:v>2.1900000000000001E-3</c:v>
                </c:pt>
                <c:pt idx="11868">
                  <c:v>2.1900000000000001E-3</c:v>
                </c:pt>
                <c:pt idx="11869">
                  <c:v>2.2499999999999998E-3</c:v>
                </c:pt>
                <c:pt idx="11870">
                  <c:v>2.3E-3</c:v>
                </c:pt>
                <c:pt idx="11871">
                  <c:v>2.3E-3</c:v>
                </c:pt>
                <c:pt idx="11872">
                  <c:v>2.3E-3</c:v>
                </c:pt>
                <c:pt idx="11873">
                  <c:v>2.3E-3</c:v>
                </c:pt>
                <c:pt idx="11874">
                  <c:v>2.3600000000000001E-3</c:v>
                </c:pt>
                <c:pt idx="11875">
                  <c:v>2.4099999999999998E-3</c:v>
                </c:pt>
                <c:pt idx="11876">
                  <c:v>2.4099999999999998E-3</c:v>
                </c:pt>
                <c:pt idx="11877">
                  <c:v>2.3600000000000001E-3</c:v>
                </c:pt>
                <c:pt idx="11878">
                  <c:v>2.47E-3</c:v>
                </c:pt>
                <c:pt idx="11879">
                  <c:v>2.47E-3</c:v>
                </c:pt>
                <c:pt idx="11880">
                  <c:v>2.5200000000000001E-3</c:v>
                </c:pt>
                <c:pt idx="11881">
                  <c:v>2.5200000000000001E-3</c:v>
                </c:pt>
                <c:pt idx="11882">
                  <c:v>2.5200000000000001E-3</c:v>
                </c:pt>
                <c:pt idx="11883">
                  <c:v>2.63E-3</c:v>
                </c:pt>
                <c:pt idx="11884">
                  <c:v>2.5699999999999998E-3</c:v>
                </c:pt>
                <c:pt idx="11885">
                  <c:v>2.6800000000000001E-3</c:v>
                </c:pt>
                <c:pt idx="11886">
                  <c:v>2.63E-3</c:v>
                </c:pt>
                <c:pt idx="11887">
                  <c:v>2.6800000000000001E-3</c:v>
                </c:pt>
                <c:pt idx="11888">
                  <c:v>2.6800000000000001E-3</c:v>
                </c:pt>
                <c:pt idx="11889">
                  <c:v>2.6800000000000001E-3</c:v>
                </c:pt>
                <c:pt idx="11890">
                  <c:v>2.7399999999999998E-3</c:v>
                </c:pt>
                <c:pt idx="11891">
                  <c:v>2.7399999999999998E-3</c:v>
                </c:pt>
                <c:pt idx="11892">
                  <c:v>2.7399999999999998E-3</c:v>
                </c:pt>
                <c:pt idx="11893">
                  <c:v>2.8500000000000001E-3</c:v>
                </c:pt>
                <c:pt idx="11894">
                  <c:v>2.7899999999999999E-3</c:v>
                </c:pt>
                <c:pt idx="11895">
                  <c:v>2.7899999999999999E-3</c:v>
                </c:pt>
                <c:pt idx="11896">
                  <c:v>2.8500000000000001E-3</c:v>
                </c:pt>
                <c:pt idx="11897">
                  <c:v>2.8500000000000001E-3</c:v>
                </c:pt>
                <c:pt idx="11898">
                  <c:v>2.8500000000000001E-3</c:v>
                </c:pt>
                <c:pt idx="11899">
                  <c:v>2.9499999999999999E-3</c:v>
                </c:pt>
                <c:pt idx="11900">
                  <c:v>2.8999999999999998E-3</c:v>
                </c:pt>
                <c:pt idx="11901">
                  <c:v>2.9499999999999999E-3</c:v>
                </c:pt>
                <c:pt idx="11902">
                  <c:v>2.9499999999999999E-3</c:v>
                </c:pt>
                <c:pt idx="11903">
                  <c:v>3.0100000000000001E-3</c:v>
                </c:pt>
                <c:pt idx="11904">
                  <c:v>2.9499999999999999E-3</c:v>
                </c:pt>
                <c:pt idx="11905">
                  <c:v>2.9499999999999999E-3</c:v>
                </c:pt>
                <c:pt idx="11906">
                  <c:v>3.0100000000000001E-3</c:v>
                </c:pt>
                <c:pt idx="11907">
                  <c:v>3.0100000000000001E-3</c:v>
                </c:pt>
                <c:pt idx="11908">
                  <c:v>3.0599999999999998E-3</c:v>
                </c:pt>
                <c:pt idx="11909">
                  <c:v>3.1199999999999999E-3</c:v>
                </c:pt>
                <c:pt idx="11910">
                  <c:v>3.1199999999999999E-3</c:v>
                </c:pt>
                <c:pt idx="11911">
                  <c:v>3.0100000000000001E-3</c:v>
                </c:pt>
                <c:pt idx="11912">
                  <c:v>3.1199999999999999E-3</c:v>
                </c:pt>
                <c:pt idx="11913">
                  <c:v>3.0599999999999998E-3</c:v>
                </c:pt>
                <c:pt idx="11914">
                  <c:v>3.1199999999999999E-3</c:v>
                </c:pt>
                <c:pt idx="11915">
                  <c:v>3.0599999999999998E-3</c:v>
                </c:pt>
                <c:pt idx="11916">
                  <c:v>3.1199999999999999E-3</c:v>
                </c:pt>
                <c:pt idx="11917">
                  <c:v>3.1700000000000001E-3</c:v>
                </c:pt>
                <c:pt idx="11918">
                  <c:v>3.1700000000000001E-3</c:v>
                </c:pt>
                <c:pt idx="11919">
                  <c:v>3.2299999999999998E-3</c:v>
                </c:pt>
                <c:pt idx="11920">
                  <c:v>3.2299999999999998E-3</c:v>
                </c:pt>
                <c:pt idx="11921">
                  <c:v>3.2299999999999998E-3</c:v>
                </c:pt>
                <c:pt idx="11922">
                  <c:v>3.2299999999999998E-3</c:v>
                </c:pt>
                <c:pt idx="11923">
                  <c:v>3.2799999999999999E-3</c:v>
                </c:pt>
                <c:pt idx="11924">
                  <c:v>3.2799999999999999E-3</c:v>
                </c:pt>
                <c:pt idx="11925">
                  <c:v>3.2799999999999999E-3</c:v>
                </c:pt>
                <c:pt idx="11926">
                  <c:v>3.2299999999999998E-3</c:v>
                </c:pt>
                <c:pt idx="11927">
                  <c:v>3.2299999999999998E-3</c:v>
                </c:pt>
                <c:pt idx="11928">
                  <c:v>3.2299999999999998E-3</c:v>
                </c:pt>
                <c:pt idx="11929">
                  <c:v>3.2299999999999998E-3</c:v>
                </c:pt>
                <c:pt idx="11930">
                  <c:v>3.3300000000000001E-3</c:v>
                </c:pt>
                <c:pt idx="11931">
                  <c:v>3.3899999999999998E-3</c:v>
                </c:pt>
                <c:pt idx="11932">
                  <c:v>3.3899999999999998E-3</c:v>
                </c:pt>
                <c:pt idx="11933">
                  <c:v>3.3899999999999998E-3</c:v>
                </c:pt>
                <c:pt idx="11934">
                  <c:v>3.3300000000000001E-3</c:v>
                </c:pt>
                <c:pt idx="11935">
                  <c:v>3.3899999999999998E-3</c:v>
                </c:pt>
                <c:pt idx="11936">
                  <c:v>3.3899999999999998E-3</c:v>
                </c:pt>
                <c:pt idx="11937">
                  <c:v>3.3300000000000001E-3</c:v>
                </c:pt>
                <c:pt idx="11938">
                  <c:v>3.3899999999999998E-3</c:v>
                </c:pt>
                <c:pt idx="11939">
                  <c:v>3.4399999999999999E-3</c:v>
                </c:pt>
                <c:pt idx="11940">
                  <c:v>3.3899999999999998E-3</c:v>
                </c:pt>
                <c:pt idx="11941">
                  <c:v>3.3899999999999998E-3</c:v>
                </c:pt>
                <c:pt idx="11942">
                  <c:v>3.4399999999999999E-3</c:v>
                </c:pt>
                <c:pt idx="11943">
                  <c:v>3.3899999999999998E-3</c:v>
                </c:pt>
                <c:pt idx="11944">
                  <c:v>3.5500000000000002E-3</c:v>
                </c:pt>
                <c:pt idx="11945">
                  <c:v>3.3899999999999998E-3</c:v>
                </c:pt>
                <c:pt idx="11946">
                  <c:v>3.5500000000000002E-3</c:v>
                </c:pt>
                <c:pt idx="11947">
                  <c:v>3.5000000000000001E-3</c:v>
                </c:pt>
                <c:pt idx="11948">
                  <c:v>3.5000000000000001E-3</c:v>
                </c:pt>
                <c:pt idx="11949">
                  <c:v>3.4399999999999999E-3</c:v>
                </c:pt>
                <c:pt idx="11950">
                  <c:v>3.4399999999999999E-3</c:v>
                </c:pt>
                <c:pt idx="11951">
                  <c:v>3.4399999999999999E-3</c:v>
                </c:pt>
                <c:pt idx="11952">
                  <c:v>3.5000000000000001E-3</c:v>
                </c:pt>
                <c:pt idx="11953">
                  <c:v>3.3899999999999998E-3</c:v>
                </c:pt>
                <c:pt idx="11954">
                  <c:v>3.5000000000000001E-3</c:v>
                </c:pt>
                <c:pt idx="11955">
                  <c:v>3.5500000000000002E-3</c:v>
                </c:pt>
                <c:pt idx="11956">
                  <c:v>3.5500000000000002E-3</c:v>
                </c:pt>
                <c:pt idx="11957">
                  <c:v>3.4399999999999999E-3</c:v>
                </c:pt>
                <c:pt idx="11958">
                  <c:v>3.4399999999999999E-3</c:v>
                </c:pt>
                <c:pt idx="11959">
                  <c:v>3.4399999999999999E-3</c:v>
                </c:pt>
                <c:pt idx="11960">
                  <c:v>3.5000000000000001E-3</c:v>
                </c:pt>
                <c:pt idx="11961">
                  <c:v>3.4399999999999999E-3</c:v>
                </c:pt>
                <c:pt idx="11962">
                  <c:v>3.5000000000000001E-3</c:v>
                </c:pt>
                <c:pt idx="11963">
                  <c:v>3.4399999999999999E-3</c:v>
                </c:pt>
                <c:pt idx="11964">
                  <c:v>3.4399999999999999E-3</c:v>
                </c:pt>
                <c:pt idx="11965">
                  <c:v>3.4399999999999999E-3</c:v>
                </c:pt>
                <c:pt idx="11966">
                  <c:v>3.5000000000000001E-3</c:v>
                </c:pt>
                <c:pt idx="11967">
                  <c:v>3.5500000000000002E-3</c:v>
                </c:pt>
                <c:pt idx="11968">
                  <c:v>3.5500000000000002E-3</c:v>
                </c:pt>
                <c:pt idx="11969">
                  <c:v>3.3899999999999998E-3</c:v>
                </c:pt>
                <c:pt idx="11970">
                  <c:v>3.5000000000000001E-3</c:v>
                </c:pt>
                <c:pt idx="11971">
                  <c:v>3.4399999999999999E-3</c:v>
                </c:pt>
                <c:pt idx="11972">
                  <c:v>3.4399999999999999E-3</c:v>
                </c:pt>
                <c:pt idx="11973">
                  <c:v>3.4399999999999999E-3</c:v>
                </c:pt>
                <c:pt idx="11974">
                  <c:v>3.5000000000000001E-3</c:v>
                </c:pt>
                <c:pt idx="11975">
                  <c:v>3.5000000000000001E-3</c:v>
                </c:pt>
                <c:pt idx="11976">
                  <c:v>3.5500000000000002E-3</c:v>
                </c:pt>
                <c:pt idx="11977">
                  <c:v>3.4399999999999999E-3</c:v>
                </c:pt>
                <c:pt idx="11978">
                  <c:v>3.5000000000000001E-3</c:v>
                </c:pt>
                <c:pt idx="11979">
                  <c:v>3.3899999999999998E-3</c:v>
                </c:pt>
                <c:pt idx="11980">
                  <c:v>3.4399999999999999E-3</c:v>
                </c:pt>
                <c:pt idx="11981">
                  <c:v>3.4399999999999999E-3</c:v>
                </c:pt>
                <c:pt idx="11982">
                  <c:v>3.3899999999999998E-3</c:v>
                </c:pt>
                <c:pt idx="11983">
                  <c:v>3.4399999999999999E-3</c:v>
                </c:pt>
                <c:pt idx="11984">
                  <c:v>3.3899999999999998E-3</c:v>
                </c:pt>
                <c:pt idx="11985">
                  <c:v>3.3899999999999998E-3</c:v>
                </c:pt>
                <c:pt idx="11986">
                  <c:v>3.3899999999999998E-3</c:v>
                </c:pt>
                <c:pt idx="11987">
                  <c:v>3.4399999999999999E-3</c:v>
                </c:pt>
                <c:pt idx="11988">
                  <c:v>3.3300000000000001E-3</c:v>
                </c:pt>
                <c:pt idx="11989">
                  <c:v>3.3899999999999998E-3</c:v>
                </c:pt>
                <c:pt idx="11990">
                  <c:v>3.3899999999999998E-3</c:v>
                </c:pt>
                <c:pt idx="11991">
                  <c:v>3.3300000000000001E-3</c:v>
                </c:pt>
                <c:pt idx="11992">
                  <c:v>3.3300000000000001E-3</c:v>
                </c:pt>
                <c:pt idx="11993">
                  <c:v>3.3300000000000001E-3</c:v>
                </c:pt>
                <c:pt idx="11994">
                  <c:v>3.2299999999999998E-3</c:v>
                </c:pt>
                <c:pt idx="11995">
                  <c:v>3.2299999999999998E-3</c:v>
                </c:pt>
                <c:pt idx="11996">
                  <c:v>3.3899999999999998E-3</c:v>
                </c:pt>
                <c:pt idx="11997">
                  <c:v>3.2799999999999999E-3</c:v>
                </c:pt>
                <c:pt idx="11998">
                  <c:v>3.2299999999999998E-3</c:v>
                </c:pt>
                <c:pt idx="11999">
                  <c:v>3.2799999999999999E-3</c:v>
                </c:pt>
                <c:pt idx="12000">
                  <c:v>3.1700000000000001E-3</c:v>
                </c:pt>
                <c:pt idx="12001">
                  <c:v>3.2299999999999998E-3</c:v>
                </c:pt>
                <c:pt idx="12002">
                  <c:v>3.2299999999999998E-3</c:v>
                </c:pt>
                <c:pt idx="12003">
                  <c:v>3.2299999999999998E-3</c:v>
                </c:pt>
                <c:pt idx="12004">
                  <c:v>3.1700000000000001E-3</c:v>
                </c:pt>
                <c:pt idx="12005">
                  <c:v>3.1700000000000001E-3</c:v>
                </c:pt>
                <c:pt idx="12006">
                  <c:v>3.0599999999999998E-3</c:v>
                </c:pt>
                <c:pt idx="12007">
                  <c:v>3.1199999999999999E-3</c:v>
                </c:pt>
                <c:pt idx="12008">
                  <c:v>3.1199999999999999E-3</c:v>
                </c:pt>
                <c:pt idx="12009">
                  <c:v>3.1199999999999999E-3</c:v>
                </c:pt>
                <c:pt idx="12010">
                  <c:v>3.0599999999999998E-3</c:v>
                </c:pt>
                <c:pt idx="12011">
                  <c:v>3.0100000000000001E-3</c:v>
                </c:pt>
                <c:pt idx="12012">
                  <c:v>3.0599999999999998E-3</c:v>
                </c:pt>
                <c:pt idx="12013">
                  <c:v>3.0100000000000001E-3</c:v>
                </c:pt>
                <c:pt idx="12014">
                  <c:v>3.0100000000000001E-3</c:v>
                </c:pt>
                <c:pt idx="12015">
                  <c:v>3.0599999999999998E-3</c:v>
                </c:pt>
                <c:pt idx="12016">
                  <c:v>2.9499999999999999E-3</c:v>
                </c:pt>
                <c:pt idx="12017">
                  <c:v>2.9499999999999999E-3</c:v>
                </c:pt>
                <c:pt idx="12018">
                  <c:v>2.9499999999999999E-3</c:v>
                </c:pt>
                <c:pt idx="12019">
                  <c:v>2.8999999999999998E-3</c:v>
                </c:pt>
                <c:pt idx="12020">
                  <c:v>3.0100000000000001E-3</c:v>
                </c:pt>
                <c:pt idx="12021">
                  <c:v>2.8500000000000001E-3</c:v>
                </c:pt>
                <c:pt idx="12022">
                  <c:v>2.8500000000000001E-3</c:v>
                </c:pt>
                <c:pt idx="12023">
                  <c:v>2.8999999999999998E-3</c:v>
                </c:pt>
                <c:pt idx="12024">
                  <c:v>2.7899999999999999E-3</c:v>
                </c:pt>
                <c:pt idx="12025">
                  <c:v>2.7399999999999998E-3</c:v>
                </c:pt>
                <c:pt idx="12026">
                  <c:v>2.7899999999999999E-3</c:v>
                </c:pt>
                <c:pt idx="12027">
                  <c:v>2.7399999999999998E-3</c:v>
                </c:pt>
                <c:pt idx="12028">
                  <c:v>2.6800000000000001E-3</c:v>
                </c:pt>
                <c:pt idx="12029">
                  <c:v>2.6800000000000001E-3</c:v>
                </c:pt>
                <c:pt idx="12030">
                  <c:v>2.6800000000000001E-3</c:v>
                </c:pt>
                <c:pt idx="12031">
                  <c:v>2.63E-3</c:v>
                </c:pt>
                <c:pt idx="12032">
                  <c:v>2.5699999999999998E-3</c:v>
                </c:pt>
                <c:pt idx="12033">
                  <c:v>2.5200000000000001E-3</c:v>
                </c:pt>
                <c:pt idx="12034">
                  <c:v>2.5200000000000001E-3</c:v>
                </c:pt>
                <c:pt idx="12035">
                  <c:v>2.5200000000000001E-3</c:v>
                </c:pt>
                <c:pt idx="12036">
                  <c:v>2.5200000000000001E-3</c:v>
                </c:pt>
                <c:pt idx="12037">
                  <c:v>2.4099999999999998E-3</c:v>
                </c:pt>
                <c:pt idx="12038">
                  <c:v>2.3600000000000001E-3</c:v>
                </c:pt>
                <c:pt idx="12039">
                  <c:v>2.4099999999999998E-3</c:v>
                </c:pt>
                <c:pt idx="12040">
                  <c:v>2.3600000000000001E-3</c:v>
                </c:pt>
                <c:pt idx="12041">
                  <c:v>2.4099999999999998E-3</c:v>
                </c:pt>
                <c:pt idx="12042">
                  <c:v>2.3600000000000001E-3</c:v>
                </c:pt>
                <c:pt idx="12043">
                  <c:v>2.2499999999999998E-3</c:v>
                </c:pt>
                <c:pt idx="12044">
                  <c:v>2.2499999999999998E-3</c:v>
                </c:pt>
                <c:pt idx="12045">
                  <c:v>2.2499999999999998E-3</c:v>
                </c:pt>
                <c:pt idx="12046">
                  <c:v>2.14E-3</c:v>
                </c:pt>
                <c:pt idx="12047">
                  <c:v>2.1900000000000001E-3</c:v>
                </c:pt>
                <c:pt idx="12048">
                  <c:v>2.1900000000000001E-3</c:v>
                </c:pt>
                <c:pt idx="12049">
                  <c:v>2.14E-3</c:v>
                </c:pt>
                <c:pt idx="12050">
                  <c:v>2.0300000000000001E-3</c:v>
                </c:pt>
                <c:pt idx="12051">
                  <c:v>2.0300000000000001E-3</c:v>
                </c:pt>
                <c:pt idx="12052">
                  <c:v>2.0300000000000001E-3</c:v>
                </c:pt>
                <c:pt idx="12053">
                  <c:v>1.92E-3</c:v>
                </c:pt>
                <c:pt idx="12054">
                  <c:v>1.92E-3</c:v>
                </c:pt>
                <c:pt idx="12055">
                  <c:v>1.98E-3</c:v>
                </c:pt>
                <c:pt idx="12056">
                  <c:v>1.82E-3</c:v>
                </c:pt>
                <c:pt idx="12057">
                  <c:v>1.8699999999999999E-3</c:v>
                </c:pt>
                <c:pt idx="12058">
                  <c:v>1.7600000000000001E-3</c:v>
                </c:pt>
                <c:pt idx="12059">
                  <c:v>1.7600000000000001E-3</c:v>
                </c:pt>
                <c:pt idx="12060">
                  <c:v>1.7099999999999999E-3</c:v>
                </c:pt>
                <c:pt idx="12061">
                  <c:v>1.7099999999999999E-3</c:v>
                </c:pt>
                <c:pt idx="12062">
                  <c:v>1.65E-3</c:v>
                </c:pt>
                <c:pt idx="12063">
                  <c:v>1.6000000000000001E-3</c:v>
                </c:pt>
                <c:pt idx="12064">
                  <c:v>1.65E-3</c:v>
                </c:pt>
                <c:pt idx="12065">
                  <c:v>1.5399999999999999E-3</c:v>
                </c:pt>
                <c:pt idx="12066">
                  <c:v>1.5399999999999999E-3</c:v>
                </c:pt>
                <c:pt idx="12067">
                  <c:v>1.4400000000000001E-3</c:v>
                </c:pt>
                <c:pt idx="12068">
                  <c:v>1.3799999999999999E-3</c:v>
                </c:pt>
                <c:pt idx="12069">
                  <c:v>1.4400000000000001E-3</c:v>
                </c:pt>
                <c:pt idx="12070">
                  <c:v>1.33E-3</c:v>
                </c:pt>
                <c:pt idx="12071">
                  <c:v>1.33E-3</c:v>
                </c:pt>
                <c:pt idx="12072">
                  <c:v>1.33E-3</c:v>
                </c:pt>
                <c:pt idx="12073">
                  <c:v>1.2199999999999999E-3</c:v>
                </c:pt>
                <c:pt idx="12074">
                  <c:v>1.2700000000000001E-3</c:v>
                </c:pt>
                <c:pt idx="12075">
                  <c:v>1.16E-3</c:v>
                </c:pt>
                <c:pt idx="12076">
                  <c:v>1.06E-3</c:v>
                </c:pt>
                <c:pt idx="12077">
                  <c:v>1.06E-3</c:v>
                </c:pt>
                <c:pt idx="12078">
                  <c:v>1E-3</c:v>
                </c:pt>
                <c:pt idx="12079">
                  <c:v>1.1100000000000001E-3</c:v>
                </c:pt>
                <c:pt idx="12080">
                  <c:v>1.06E-3</c:v>
                </c:pt>
                <c:pt idx="12081">
                  <c:v>8.4000000000000003E-4</c:v>
                </c:pt>
                <c:pt idx="12082">
                  <c:v>8.8999999999999995E-4</c:v>
                </c:pt>
                <c:pt idx="12083">
                  <c:v>7.2999999999999996E-4</c:v>
                </c:pt>
                <c:pt idx="12084">
                  <c:v>7.7999999999999999E-4</c:v>
                </c:pt>
                <c:pt idx="12085">
                  <c:v>7.2999999999999996E-4</c:v>
                </c:pt>
                <c:pt idx="12086">
                  <c:v>7.2999999999999996E-4</c:v>
                </c:pt>
                <c:pt idx="12087">
                  <c:v>6.8000000000000005E-4</c:v>
                </c:pt>
                <c:pt idx="12088">
                  <c:v>5.6999999999999998E-4</c:v>
                </c:pt>
                <c:pt idx="12089">
                  <c:v>6.8000000000000005E-4</c:v>
                </c:pt>
                <c:pt idx="12090">
                  <c:v>5.6999999999999998E-4</c:v>
                </c:pt>
                <c:pt idx="12091">
                  <c:v>5.1000000000000004E-4</c:v>
                </c:pt>
                <c:pt idx="12092">
                  <c:v>4.0000000000000002E-4</c:v>
                </c:pt>
                <c:pt idx="12093">
                  <c:v>4.0000000000000002E-4</c:v>
                </c:pt>
                <c:pt idx="12094">
                  <c:v>3.5E-4</c:v>
                </c:pt>
                <c:pt idx="12095">
                  <c:v>4.0000000000000002E-4</c:v>
                </c:pt>
                <c:pt idx="12096">
                  <c:v>2.9999999999999997E-4</c:v>
                </c:pt>
                <c:pt idx="12097">
                  <c:v>2.4000000000000001E-4</c:v>
                </c:pt>
                <c:pt idx="12098">
                  <c:v>1.2999999999999999E-4</c:v>
                </c:pt>
                <c:pt idx="12099">
                  <c:v>2.0000000000000002E-5</c:v>
                </c:pt>
                <c:pt idx="12100">
                  <c:v>8.0000000000000007E-5</c:v>
                </c:pt>
                <c:pt idx="12101">
                  <c:v>8.0000000000000007E-5</c:v>
                </c:pt>
                <c:pt idx="12102">
                  <c:v>2.0000000000000002E-5</c:v>
                </c:pt>
                <c:pt idx="12103">
                  <c:v>-1.3999999999999999E-4</c:v>
                </c:pt>
                <c:pt idx="12104">
                  <c:v>-8.0000000000000007E-5</c:v>
                </c:pt>
                <c:pt idx="12105">
                  <c:v>-1.9000000000000001E-4</c:v>
                </c:pt>
                <c:pt idx="12106">
                  <c:v>-1.3999999999999999E-4</c:v>
                </c:pt>
                <c:pt idx="12107">
                  <c:v>-2.5000000000000001E-4</c:v>
                </c:pt>
                <c:pt idx="12108">
                  <c:v>-3.6000000000000002E-4</c:v>
                </c:pt>
                <c:pt idx="12109">
                  <c:v>-3.6000000000000002E-4</c:v>
                </c:pt>
                <c:pt idx="12110">
                  <c:v>-4.0999999999999999E-4</c:v>
                </c:pt>
                <c:pt idx="12111">
                  <c:v>-4.0999999999999999E-4</c:v>
                </c:pt>
                <c:pt idx="12112">
                  <c:v>-4.6000000000000001E-4</c:v>
                </c:pt>
                <c:pt idx="12113">
                  <c:v>-5.6999999999999998E-4</c:v>
                </c:pt>
                <c:pt idx="12114">
                  <c:v>-6.3000000000000003E-4</c:v>
                </c:pt>
                <c:pt idx="12115">
                  <c:v>-6.3000000000000003E-4</c:v>
                </c:pt>
                <c:pt idx="12116">
                  <c:v>-6.8000000000000005E-4</c:v>
                </c:pt>
                <c:pt idx="12117">
                  <c:v>-7.3999999999999999E-4</c:v>
                </c:pt>
                <c:pt idx="12118">
                  <c:v>-7.9000000000000001E-4</c:v>
                </c:pt>
                <c:pt idx="12119">
                  <c:v>-8.4000000000000003E-4</c:v>
                </c:pt>
                <c:pt idx="12120">
                  <c:v>-8.9999999999999998E-4</c:v>
                </c:pt>
                <c:pt idx="12121">
                  <c:v>-8.4000000000000003E-4</c:v>
                </c:pt>
                <c:pt idx="12122">
                  <c:v>-9.5E-4</c:v>
                </c:pt>
                <c:pt idx="12123">
                  <c:v>-1.01E-3</c:v>
                </c:pt>
                <c:pt idx="12124">
                  <c:v>-1.17E-3</c:v>
                </c:pt>
                <c:pt idx="12125">
                  <c:v>-1.06E-3</c:v>
                </c:pt>
                <c:pt idx="12126">
                  <c:v>-1.17E-3</c:v>
                </c:pt>
                <c:pt idx="12127">
                  <c:v>-1.17E-3</c:v>
                </c:pt>
                <c:pt idx="12128">
                  <c:v>-1.33E-3</c:v>
                </c:pt>
                <c:pt idx="12129">
                  <c:v>-1.39E-3</c:v>
                </c:pt>
                <c:pt idx="12130">
                  <c:v>-1.2800000000000001E-3</c:v>
                </c:pt>
                <c:pt idx="12131">
                  <c:v>-1.39E-3</c:v>
                </c:pt>
                <c:pt idx="12132">
                  <c:v>-1.5E-3</c:v>
                </c:pt>
                <c:pt idx="12133">
                  <c:v>-1.5499999999999999E-3</c:v>
                </c:pt>
                <c:pt idx="12134">
                  <c:v>-1.5499999999999999E-3</c:v>
                </c:pt>
                <c:pt idx="12135">
                  <c:v>-1.66E-3</c:v>
                </c:pt>
                <c:pt idx="12136">
                  <c:v>-1.7099999999999999E-3</c:v>
                </c:pt>
                <c:pt idx="12137">
                  <c:v>-1.7700000000000001E-3</c:v>
                </c:pt>
                <c:pt idx="12138">
                  <c:v>-1.7700000000000001E-3</c:v>
                </c:pt>
                <c:pt idx="12139">
                  <c:v>-1.82E-3</c:v>
                </c:pt>
                <c:pt idx="12140">
                  <c:v>-1.8799999999999999E-3</c:v>
                </c:pt>
                <c:pt idx="12141">
                  <c:v>-1.98E-3</c:v>
                </c:pt>
                <c:pt idx="12142">
                  <c:v>-2.0400000000000001E-3</c:v>
                </c:pt>
                <c:pt idx="12143">
                  <c:v>-1.98E-3</c:v>
                </c:pt>
                <c:pt idx="12144">
                  <c:v>-2.0899999999999998E-3</c:v>
                </c:pt>
                <c:pt idx="12145">
                  <c:v>-2.2000000000000001E-3</c:v>
                </c:pt>
                <c:pt idx="12146">
                  <c:v>-2.2000000000000001E-3</c:v>
                </c:pt>
                <c:pt idx="12147">
                  <c:v>-2.2599999999999999E-3</c:v>
                </c:pt>
                <c:pt idx="12148">
                  <c:v>-2.3600000000000001E-3</c:v>
                </c:pt>
                <c:pt idx="12149">
                  <c:v>-2.2599999999999999E-3</c:v>
                </c:pt>
                <c:pt idx="12150">
                  <c:v>-2.3600000000000001E-3</c:v>
                </c:pt>
                <c:pt idx="12151">
                  <c:v>-2.5300000000000001E-3</c:v>
                </c:pt>
                <c:pt idx="12152">
                  <c:v>-2.47E-3</c:v>
                </c:pt>
                <c:pt idx="12153">
                  <c:v>-2.5799999999999998E-3</c:v>
                </c:pt>
                <c:pt idx="12154">
                  <c:v>-2.64E-3</c:v>
                </c:pt>
                <c:pt idx="12155">
                  <c:v>-2.6900000000000001E-3</c:v>
                </c:pt>
                <c:pt idx="12156">
                  <c:v>-2.6900000000000001E-3</c:v>
                </c:pt>
                <c:pt idx="12157">
                  <c:v>-2.7399999999999998E-3</c:v>
                </c:pt>
                <c:pt idx="12158">
                  <c:v>-2.7399999999999998E-3</c:v>
                </c:pt>
                <c:pt idx="12159">
                  <c:v>-2.8500000000000001E-3</c:v>
                </c:pt>
                <c:pt idx="12160">
                  <c:v>-3.0200000000000001E-3</c:v>
                </c:pt>
                <c:pt idx="12161">
                  <c:v>-3.0200000000000001E-3</c:v>
                </c:pt>
                <c:pt idx="12162">
                  <c:v>-2.96E-3</c:v>
                </c:pt>
                <c:pt idx="12163">
                  <c:v>-3.1199999999999999E-3</c:v>
                </c:pt>
                <c:pt idx="12164">
                  <c:v>-3.1199999999999999E-3</c:v>
                </c:pt>
                <c:pt idx="12165">
                  <c:v>-3.1199999999999999E-3</c:v>
                </c:pt>
                <c:pt idx="12166">
                  <c:v>-3.2299999999999998E-3</c:v>
                </c:pt>
                <c:pt idx="12167">
                  <c:v>-3.3400000000000001E-3</c:v>
                </c:pt>
                <c:pt idx="12168">
                  <c:v>-3.3400000000000001E-3</c:v>
                </c:pt>
                <c:pt idx="12169">
                  <c:v>-3.4499999999999999E-3</c:v>
                </c:pt>
                <c:pt idx="12170">
                  <c:v>-3.3999999999999998E-3</c:v>
                </c:pt>
                <c:pt idx="12171">
                  <c:v>-3.5000000000000001E-3</c:v>
                </c:pt>
                <c:pt idx="12172">
                  <c:v>-3.5000000000000001E-3</c:v>
                </c:pt>
                <c:pt idx="12173">
                  <c:v>-3.5599999999999998E-3</c:v>
                </c:pt>
                <c:pt idx="12174">
                  <c:v>-3.6099999999999999E-3</c:v>
                </c:pt>
                <c:pt idx="12175">
                  <c:v>-3.6700000000000001E-3</c:v>
                </c:pt>
                <c:pt idx="12176">
                  <c:v>-3.8300000000000001E-3</c:v>
                </c:pt>
                <c:pt idx="12177">
                  <c:v>-3.7200000000000002E-3</c:v>
                </c:pt>
                <c:pt idx="12178">
                  <c:v>-3.8300000000000001E-3</c:v>
                </c:pt>
                <c:pt idx="12179">
                  <c:v>-3.9399999999999999E-3</c:v>
                </c:pt>
                <c:pt idx="12180">
                  <c:v>-3.9899999999999996E-3</c:v>
                </c:pt>
                <c:pt idx="12181">
                  <c:v>-4.0499999999999998E-3</c:v>
                </c:pt>
                <c:pt idx="12182">
                  <c:v>-4.0499999999999998E-3</c:v>
                </c:pt>
                <c:pt idx="12183">
                  <c:v>-4.2100000000000002E-3</c:v>
                </c:pt>
                <c:pt idx="12184">
                  <c:v>-4.1000000000000003E-3</c:v>
                </c:pt>
                <c:pt idx="12185">
                  <c:v>-4.1599999999999996E-3</c:v>
                </c:pt>
                <c:pt idx="12186">
                  <c:v>-4.2599999999999999E-3</c:v>
                </c:pt>
                <c:pt idx="12187">
                  <c:v>-4.3200000000000001E-3</c:v>
                </c:pt>
                <c:pt idx="12188">
                  <c:v>-4.2599999999999999E-3</c:v>
                </c:pt>
                <c:pt idx="12189">
                  <c:v>-4.3699999999999998E-3</c:v>
                </c:pt>
                <c:pt idx="12190">
                  <c:v>-4.4299999999999999E-3</c:v>
                </c:pt>
                <c:pt idx="12191">
                  <c:v>-4.5399999999999998E-3</c:v>
                </c:pt>
                <c:pt idx="12192">
                  <c:v>-4.5900000000000003E-3</c:v>
                </c:pt>
                <c:pt idx="12193">
                  <c:v>-4.7000000000000002E-3</c:v>
                </c:pt>
                <c:pt idx="12194">
                  <c:v>-4.64E-3</c:v>
                </c:pt>
                <c:pt idx="12195">
                  <c:v>-4.7000000000000002E-3</c:v>
                </c:pt>
                <c:pt idx="12196">
                  <c:v>-4.7000000000000002E-3</c:v>
                </c:pt>
                <c:pt idx="12197">
                  <c:v>-4.81E-3</c:v>
                </c:pt>
                <c:pt idx="12198">
                  <c:v>-4.8599999999999997E-3</c:v>
                </c:pt>
                <c:pt idx="12199">
                  <c:v>-4.9699999999999996E-3</c:v>
                </c:pt>
                <c:pt idx="12200">
                  <c:v>-4.9199999999999999E-3</c:v>
                </c:pt>
                <c:pt idx="12201">
                  <c:v>-5.0200000000000002E-3</c:v>
                </c:pt>
                <c:pt idx="12202">
                  <c:v>-5.0200000000000002E-3</c:v>
                </c:pt>
                <c:pt idx="12203">
                  <c:v>-5.0800000000000003E-3</c:v>
                </c:pt>
                <c:pt idx="12204">
                  <c:v>-5.13E-3</c:v>
                </c:pt>
                <c:pt idx="12205">
                  <c:v>-5.1900000000000002E-3</c:v>
                </c:pt>
                <c:pt idx="12206">
                  <c:v>-5.2399999999999999E-3</c:v>
                </c:pt>
                <c:pt idx="12207">
                  <c:v>-5.2399999999999999E-3</c:v>
                </c:pt>
                <c:pt idx="12208">
                  <c:v>-5.3E-3</c:v>
                </c:pt>
                <c:pt idx="12209">
                  <c:v>-5.3499999999999997E-3</c:v>
                </c:pt>
                <c:pt idx="12210">
                  <c:v>-5.4000000000000003E-3</c:v>
                </c:pt>
                <c:pt idx="12211">
                  <c:v>-5.4599999999999996E-3</c:v>
                </c:pt>
                <c:pt idx="12212">
                  <c:v>-5.5700000000000003E-3</c:v>
                </c:pt>
                <c:pt idx="12213">
                  <c:v>-5.5700000000000003E-3</c:v>
                </c:pt>
                <c:pt idx="12214">
                  <c:v>-5.5700000000000003E-3</c:v>
                </c:pt>
                <c:pt idx="12215">
                  <c:v>-5.62E-3</c:v>
                </c:pt>
                <c:pt idx="12216">
                  <c:v>-5.6800000000000002E-3</c:v>
                </c:pt>
                <c:pt idx="12217">
                  <c:v>-5.6800000000000002E-3</c:v>
                </c:pt>
                <c:pt idx="12218">
                  <c:v>-5.6800000000000002E-3</c:v>
                </c:pt>
                <c:pt idx="12219">
                  <c:v>-5.7800000000000004E-3</c:v>
                </c:pt>
                <c:pt idx="12220">
                  <c:v>-5.8399999999999997E-3</c:v>
                </c:pt>
                <c:pt idx="12221">
                  <c:v>-5.8399999999999997E-3</c:v>
                </c:pt>
                <c:pt idx="12222">
                  <c:v>-5.8900000000000003E-3</c:v>
                </c:pt>
                <c:pt idx="12223">
                  <c:v>-5.9500000000000004E-3</c:v>
                </c:pt>
                <c:pt idx="12224">
                  <c:v>-6.0499999999999998E-3</c:v>
                </c:pt>
                <c:pt idx="12225">
                  <c:v>-6.0499999999999998E-3</c:v>
                </c:pt>
                <c:pt idx="12226">
                  <c:v>-6.0000000000000001E-3</c:v>
                </c:pt>
                <c:pt idx="12227">
                  <c:v>-6.11E-3</c:v>
                </c:pt>
                <c:pt idx="12228">
                  <c:v>-6.1599999999999997E-3</c:v>
                </c:pt>
                <c:pt idx="12229">
                  <c:v>-6.1599999999999997E-3</c:v>
                </c:pt>
                <c:pt idx="12230">
                  <c:v>-6.1599999999999997E-3</c:v>
                </c:pt>
                <c:pt idx="12231">
                  <c:v>-6.2700000000000004E-3</c:v>
                </c:pt>
                <c:pt idx="12232">
                  <c:v>-6.2700000000000004E-3</c:v>
                </c:pt>
                <c:pt idx="12233">
                  <c:v>-6.3800000000000003E-3</c:v>
                </c:pt>
                <c:pt idx="12234">
                  <c:v>-6.3299999999999997E-3</c:v>
                </c:pt>
                <c:pt idx="12235">
                  <c:v>-6.3299999999999997E-3</c:v>
                </c:pt>
                <c:pt idx="12236">
                  <c:v>-6.43E-3</c:v>
                </c:pt>
                <c:pt idx="12237">
                  <c:v>-6.43E-3</c:v>
                </c:pt>
                <c:pt idx="12238">
                  <c:v>-6.5399999999999998E-3</c:v>
                </c:pt>
                <c:pt idx="12239">
                  <c:v>-6.5399999999999998E-3</c:v>
                </c:pt>
                <c:pt idx="12240">
                  <c:v>-6.5399999999999998E-3</c:v>
                </c:pt>
                <c:pt idx="12241">
                  <c:v>-6.5399999999999998E-3</c:v>
                </c:pt>
                <c:pt idx="12242">
                  <c:v>-6.6499999999999997E-3</c:v>
                </c:pt>
                <c:pt idx="12243">
                  <c:v>-6.6499999999999997E-3</c:v>
                </c:pt>
                <c:pt idx="12244">
                  <c:v>-6.7600000000000004E-3</c:v>
                </c:pt>
                <c:pt idx="12245">
                  <c:v>-6.6499999999999997E-3</c:v>
                </c:pt>
                <c:pt idx="12246">
                  <c:v>-6.8700000000000002E-3</c:v>
                </c:pt>
                <c:pt idx="12247">
                  <c:v>-6.8700000000000002E-3</c:v>
                </c:pt>
                <c:pt idx="12248">
                  <c:v>-6.8100000000000001E-3</c:v>
                </c:pt>
                <c:pt idx="12249">
                  <c:v>-6.9199999999999999E-3</c:v>
                </c:pt>
                <c:pt idx="12250">
                  <c:v>-6.9199999999999999E-3</c:v>
                </c:pt>
                <c:pt idx="12251">
                  <c:v>-6.8700000000000002E-3</c:v>
                </c:pt>
                <c:pt idx="12252">
                  <c:v>-6.9199999999999999E-3</c:v>
                </c:pt>
                <c:pt idx="12253">
                  <c:v>-6.9800000000000001E-3</c:v>
                </c:pt>
                <c:pt idx="12254">
                  <c:v>-6.9800000000000001E-3</c:v>
                </c:pt>
                <c:pt idx="12255">
                  <c:v>-6.9199999999999999E-3</c:v>
                </c:pt>
                <c:pt idx="12256">
                  <c:v>-6.9800000000000001E-3</c:v>
                </c:pt>
                <c:pt idx="12257">
                  <c:v>-7.0299999999999998E-3</c:v>
                </c:pt>
                <c:pt idx="12258">
                  <c:v>-7.0899999999999999E-3</c:v>
                </c:pt>
                <c:pt idx="12259">
                  <c:v>-7.0899999999999999E-3</c:v>
                </c:pt>
                <c:pt idx="12260">
                  <c:v>-7.0299999999999998E-3</c:v>
                </c:pt>
                <c:pt idx="12261">
                  <c:v>-7.1399999999999996E-3</c:v>
                </c:pt>
                <c:pt idx="12262">
                  <c:v>-7.1900000000000002E-3</c:v>
                </c:pt>
                <c:pt idx="12263">
                  <c:v>-7.1399999999999996E-3</c:v>
                </c:pt>
                <c:pt idx="12264">
                  <c:v>-7.2500000000000004E-3</c:v>
                </c:pt>
                <c:pt idx="12265">
                  <c:v>-7.2500000000000004E-3</c:v>
                </c:pt>
                <c:pt idx="12266">
                  <c:v>-7.3000000000000001E-3</c:v>
                </c:pt>
                <c:pt idx="12267">
                  <c:v>-7.2500000000000004E-3</c:v>
                </c:pt>
                <c:pt idx="12268">
                  <c:v>-7.2500000000000004E-3</c:v>
                </c:pt>
                <c:pt idx="12269">
                  <c:v>-7.3000000000000001E-3</c:v>
                </c:pt>
                <c:pt idx="12270">
                  <c:v>-7.3600000000000002E-3</c:v>
                </c:pt>
                <c:pt idx="12271">
                  <c:v>-7.3600000000000002E-3</c:v>
                </c:pt>
                <c:pt idx="12272">
                  <c:v>-7.3000000000000001E-3</c:v>
                </c:pt>
                <c:pt idx="12273">
                  <c:v>-7.3600000000000002E-3</c:v>
                </c:pt>
                <c:pt idx="12274">
                  <c:v>-7.3600000000000002E-3</c:v>
                </c:pt>
                <c:pt idx="12275">
                  <c:v>-7.3000000000000001E-3</c:v>
                </c:pt>
                <c:pt idx="12276">
                  <c:v>-7.3000000000000001E-3</c:v>
                </c:pt>
                <c:pt idx="12277">
                  <c:v>-7.3600000000000002E-3</c:v>
                </c:pt>
                <c:pt idx="12278">
                  <c:v>-7.4099999999999999E-3</c:v>
                </c:pt>
                <c:pt idx="12279">
                  <c:v>-7.3600000000000002E-3</c:v>
                </c:pt>
                <c:pt idx="12280">
                  <c:v>-7.3600000000000002E-3</c:v>
                </c:pt>
                <c:pt idx="12281">
                  <c:v>-7.5199999999999998E-3</c:v>
                </c:pt>
                <c:pt idx="12282">
                  <c:v>-7.4700000000000001E-3</c:v>
                </c:pt>
                <c:pt idx="12283">
                  <c:v>-7.5199999999999998E-3</c:v>
                </c:pt>
                <c:pt idx="12284">
                  <c:v>-7.4700000000000001E-3</c:v>
                </c:pt>
                <c:pt idx="12285">
                  <c:v>-7.5199999999999998E-3</c:v>
                </c:pt>
                <c:pt idx="12286">
                  <c:v>-7.4700000000000001E-3</c:v>
                </c:pt>
                <c:pt idx="12287">
                  <c:v>-7.4700000000000001E-3</c:v>
                </c:pt>
                <c:pt idx="12288">
                  <c:v>-7.4700000000000001E-3</c:v>
                </c:pt>
                <c:pt idx="12289">
                  <c:v>-7.4700000000000001E-3</c:v>
                </c:pt>
                <c:pt idx="12290">
                  <c:v>-7.5199999999999998E-3</c:v>
                </c:pt>
                <c:pt idx="12291">
                  <c:v>-7.4700000000000001E-3</c:v>
                </c:pt>
                <c:pt idx="12292">
                  <c:v>-7.5199999999999998E-3</c:v>
                </c:pt>
                <c:pt idx="12293">
                  <c:v>-7.4700000000000001E-3</c:v>
                </c:pt>
                <c:pt idx="12294">
                  <c:v>-7.4099999999999999E-3</c:v>
                </c:pt>
                <c:pt idx="12295">
                  <c:v>-7.5199999999999998E-3</c:v>
                </c:pt>
                <c:pt idx="12296">
                  <c:v>-7.4700000000000001E-3</c:v>
                </c:pt>
                <c:pt idx="12297">
                  <c:v>-7.5199999999999998E-3</c:v>
                </c:pt>
                <c:pt idx="12298">
                  <c:v>-7.5199999999999998E-3</c:v>
                </c:pt>
                <c:pt idx="12299">
                  <c:v>-7.4099999999999999E-3</c:v>
                </c:pt>
                <c:pt idx="12300">
                  <c:v>-7.5700000000000003E-3</c:v>
                </c:pt>
                <c:pt idx="12301">
                  <c:v>-7.5700000000000003E-3</c:v>
                </c:pt>
                <c:pt idx="12302">
                  <c:v>-7.4099999999999999E-3</c:v>
                </c:pt>
                <c:pt idx="12303">
                  <c:v>-7.4700000000000001E-3</c:v>
                </c:pt>
                <c:pt idx="12304">
                  <c:v>-7.4700000000000001E-3</c:v>
                </c:pt>
                <c:pt idx="12305">
                  <c:v>-7.4700000000000001E-3</c:v>
                </c:pt>
                <c:pt idx="12306">
                  <c:v>-7.5199999999999998E-3</c:v>
                </c:pt>
                <c:pt idx="12307">
                  <c:v>-7.4099999999999999E-3</c:v>
                </c:pt>
                <c:pt idx="12308">
                  <c:v>-7.4099999999999999E-3</c:v>
                </c:pt>
                <c:pt idx="12309">
                  <c:v>-7.4099999999999999E-3</c:v>
                </c:pt>
                <c:pt idx="12310">
                  <c:v>-7.3600000000000002E-3</c:v>
                </c:pt>
                <c:pt idx="12311">
                  <c:v>-7.3600000000000002E-3</c:v>
                </c:pt>
                <c:pt idx="12312">
                  <c:v>-7.3000000000000001E-3</c:v>
                </c:pt>
                <c:pt idx="12313">
                  <c:v>-7.2500000000000004E-3</c:v>
                </c:pt>
                <c:pt idx="12314">
                  <c:v>-7.3600000000000002E-3</c:v>
                </c:pt>
                <c:pt idx="12315">
                  <c:v>-7.3000000000000001E-3</c:v>
                </c:pt>
                <c:pt idx="12316">
                  <c:v>-7.4099999999999999E-3</c:v>
                </c:pt>
                <c:pt idx="12317">
                  <c:v>-7.2500000000000004E-3</c:v>
                </c:pt>
                <c:pt idx="12318">
                  <c:v>-7.2500000000000004E-3</c:v>
                </c:pt>
                <c:pt idx="12319">
                  <c:v>-7.2500000000000004E-3</c:v>
                </c:pt>
                <c:pt idx="12320">
                  <c:v>-7.2500000000000004E-3</c:v>
                </c:pt>
                <c:pt idx="12321">
                  <c:v>-7.2500000000000004E-3</c:v>
                </c:pt>
                <c:pt idx="12322">
                  <c:v>-7.1900000000000002E-3</c:v>
                </c:pt>
                <c:pt idx="12323">
                  <c:v>-7.1399999999999996E-3</c:v>
                </c:pt>
                <c:pt idx="12324">
                  <c:v>-7.1399999999999996E-3</c:v>
                </c:pt>
                <c:pt idx="12325">
                  <c:v>-7.0899999999999999E-3</c:v>
                </c:pt>
                <c:pt idx="12326">
                  <c:v>-7.0299999999999998E-3</c:v>
                </c:pt>
                <c:pt idx="12327">
                  <c:v>-7.0899999999999999E-3</c:v>
                </c:pt>
                <c:pt idx="12328">
                  <c:v>-7.0899999999999999E-3</c:v>
                </c:pt>
                <c:pt idx="12329">
                  <c:v>-6.9199999999999999E-3</c:v>
                </c:pt>
                <c:pt idx="12330">
                  <c:v>-6.9199999999999999E-3</c:v>
                </c:pt>
                <c:pt idx="12331">
                  <c:v>-6.9800000000000001E-3</c:v>
                </c:pt>
                <c:pt idx="12332">
                  <c:v>-6.9199999999999999E-3</c:v>
                </c:pt>
                <c:pt idx="12333">
                  <c:v>-6.8700000000000002E-3</c:v>
                </c:pt>
                <c:pt idx="12334">
                  <c:v>-6.8700000000000002E-3</c:v>
                </c:pt>
                <c:pt idx="12335">
                  <c:v>-6.8100000000000001E-3</c:v>
                </c:pt>
                <c:pt idx="12336">
                  <c:v>-6.7600000000000004E-3</c:v>
                </c:pt>
                <c:pt idx="12337">
                  <c:v>-6.7600000000000004E-3</c:v>
                </c:pt>
                <c:pt idx="12338">
                  <c:v>-6.6499999999999997E-3</c:v>
                </c:pt>
                <c:pt idx="12339">
                  <c:v>-6.6499999999999997E-3</c:v>
                </c:pt>
                <c:pt idx="12340">
                  <c:v>-6.6499999999999997E-3</c:v>
                </c:pt>
                <c:pt idx="12341">
                  <c:v>-6.5399999999999998E-3</c:v>
                </c:pt>
                <c:pt idx="12342">
                  <c:v>-6.4900000000000001E-3</c:v>
                </c:pt>
                <c:pt idx="12343">
                  <c:v>-6.5399999999999998E-3</c:v>
                </c:pt>
                <c:pt idx="12344">
                  <c:v>-6.43E-3</c:v>
                </c:pt>
                <c:pt idx="12345">
                  <c:v>-6.3299999999999997E-3</c:v>
                </c:pt>
                <c:pt idx="12346">
                  <c:v>-6.3299999999999997E-3</c:v>
                </c:pt>
                <c:pt idx="12347">
                  <c:v>-6.3299999999999997E-3</c:v>
                </c:pt>
                <c:pt idx="12348">
                  <c:v>-6.2700000000000004E-3</c:v>
                </c:pt>
                <c:pt idx="12349">
                  <c:v>-6.2700000000000004E-3</c:v>
                </c:pt>
                <c:pt idx="12350">
                  <c:v>-6.2199999999999998E-3</c:v>
                </c:pt>
                <c:pt idx="12351">
                  <c:v>-6.11E-3</c:v>
                </c:pt>
                <c:pt idx="12352">
                  <c:v>-6.11E-3</c:v>
                </c:pt>
                <c:pt idx="12353">
                  <c:v>-6.0499999999999998E-3</c:v>
                </c:pt>
                <c:pt idx="12354">
                  <c:v>-5.8900000000000003E-3</c:v>
                </c:pt>
                <c:pt idx="12355">
                  <c:v>-5.8900000000000003E-3</c:v>
                </c:pt>
                <c:pt idx="12356">
                  <c:v>-5.8900000000000003E-3</c:v>
                </c:pt>
                <c:pt idx="12357">
                  <c:v>-5.7800000000000004E-3</c:v>
                </c:pt>
                <c:pt idx="12358">
                  <c:v>-5.7299999999999999E-3</c:v>
                </c:pt>
                <c:pt idx="12359">
                  <c:v>-5.62E-3</c:v>
                </c:pt>
                <c:pt idx="12360">
                  <c:v>-5.62E-3</c:v>
                </c:pt>
                <c:pt idx="12361">
                  <c:v>-5.5700000000000003E-3</c:v>
                </c:pt>
                <c:pt idx="12362">
                  <c:v>-5.4599999999999996E-3</c:v>
                </c:pt>
                <c:pt idx="12363">
                  <c:v>-5.5100000000000001E-3</c:v>
                </c:pt>
                <c:pt idx="12364">
                  <c:v>-5.4599999999999996E-3</c:v>
                </c:pt>
                <c:pt idx="12365">
                  <c:v>-5.3499999999999997E-3</c:v>
                </c:pt>
                <c:pt idx="12366">
                  <c:v>-5.2399999999999999E-3</c:v>
                </c:pt>
                <c:pt idx="12367">
                  <c:v>-5.2399999999999999E-3</c:v>
                </c:pt>
                <c:pt idx="12368">
                  <c:v>-5.1900000000000002E-3</c:v>
                </c:pt>
                <c:pt idx="12369">
                  <c:v>-5.0800000000000003E-3</c:v>
                </c:pt>
                <c:pt idx="12370">
                  <c:v>-4.9699999999999996E-3</c:v>
                </c:pt>
                <c:pt idx="12371">
                  <c:v>-4.9699999999999996E-3</c:v>
                </c:pt>
                <c:pt idx="12372">
                  <c:v>-4.81E-3</c:v>
                </c:pt>
                <c:pt idx="12373">
                  <c:v>-4.7499999999999999E-3</c:v>
                </c:pt>
                <c:pt idx="12374">
                  <c:v>-4.7000000000000002E-3</c:v>
                </c:pt>
                <c:pt idx="12375">
                  <c:v>-4.5900000000000003E-3</c:v>
                </c:pt>
                <c:pt idx="12376">
                  <c:v>-4.5399999999999998E-3</c:v>
                </c:pt>
                <c:pt idx="12377">
                  <c:v>-4.5399999999999998E-3</c:v>
                </c:pt>
                <c:pt idx="12378">
                  <c:v>-4.4299999999999999E-3</c:v>
                </c:pt>
                <c:pt idx="12379">
                  <c:v>-4.3200000000000001E-3</c:v>
                </c:pt>
                <c:pt idx="12380">
                  <c:v>-4.2599999999999999E-3</c:v>
                </c:pt>
                <c:pt idx="12381">
                  <c:v>-4.2100000000000002E-3</c:v>
                </c:pt>
                <c:pt idx="12382">
                  <c:v>-4.1599999999999996E-3</c:v>
                </c:pt>
                <c:pt idx="12383">
                  <c:v>-4.0499999999999998E-3</c:v>
                </c:pt>
                <c:pt idx="12384">
                  <c:v>-3.9399999999999999E-3</c:v>
                </c:pt>
                <c:pt idx="12385">
                  <c:v>-3.8800000000000002E-3</c:v>
                </c:pt>
                <c:pt idx="12386">
                  <c:v>-3.7799999999999999E-3</c:v>
                </c:pt>
                <c:pt idx="12387">
                  <c:v>-3.6099999999999999E-3</c:v>
                </c:pt>
                <c:pt idx="12388">
                  <c:v>-3.6099999999999999E-3</c:v>
                </c:pt>
                <c:pt idx="12389">
                  <c:v>-3.4499999999999999E-3</c:v>
                </c:pt>
                <c:pt idx="12390">
                  <c:v>-3.4499999999999999E-3</c:v>
                </c:pt>
                <c:pt idx="12391">
                  <c:v>-3.3400000000000001E-3</c:v>
                </c:pt>
                <c:pt idx="12392">
                  <c:v>-3.2299999999999998E-3</c:v>
                </c:pt>
                <c:pt idx="12393">
                  <c:v>-3.1800000000000001E-3</c:v>
                </c:pt>
                <c:pt idx="12394">
                  <c:v>-3.0699999999999998E-3</c:v>
                </c:pt>
                <c:pt idx="12395">
                  <c:v>-2.96E-3</c:v>
                </c:pt>
                <c:pt idx="12396">
                  <c:v>-2.96E-3</c:v>
                </c:pt>
                <c:pt idx="12397">
                  <c:v>-2.8E-3</c:v>
                </c:pt>
                <c:pt idx="12398">
                  <c:v>-2.6900000000000001E-3</c:v>
                </c:pt>
                <c:pt idx="12399">
                  <c:v>-2.5799999999999998E-3</c:v>
                </c:pt>
                <c:pt idx="12400">
                  <c:v>-2.5300000000000001E-3</c:v>
                </c:pt>
                <c:pt idx="12401">
                  <c:v>-2.47E-3</c:v>
                </c:pt>
                <c:pt idx="12402">
                  <c:v>-2.2599999999999999E-3</c:v>
                </c:pt>
                <c:pt idx="12403">
                  <c:v>-2.15E-3</c:v>
                </c:pt>
                <c:pt idx="12404">
                  <c:v>-2.15E-3</c:v>
                </c:pt>
                <c:pt idx="12405">
                  <c:v>-1.9300000000000001E-3</c:v>
                </c:pt>
                <c:pt idx="12406">
                  <c:v>-1.9300000000000001E-3</c:v>
                </c:pt>
                <c:pt idx="12407">
                  <c:v>-1.7700000000000001E-3</c:v>
                </c:pt>
                <c:pt idx="12408">
                  <c:v>-1.6000000000000001E-3</c:v>
                </c:pt>
                <c:pt idx="12409">
                  <c:v>-1.5499999999999999E-3</c:v>
                </c:pt>
                <c:pt idx="12410">
                  <c:v>-1.4400000000000001E-3</c:v>
                </c:pt>
                <c:pt idx="12411">
                  <c:v>-1.2800000000000001E-3</c:v>
                </c:pt>
                <c:pt idx="12412">
                  <c:v>-1.2199999999999999E-3</c:v>
                </c:pt>
                <c:pt idx="12413">
                  <c:v>-1.06E-3</c:v>
                </c:pt>
                <c:pt idx="12414">
                  <c:v>-1.01E-3</c:v>
                </c:pt>
                <c:pt idx="12415">
                  <c:v>-9.5E-4</c:v>
                </c:pt>
                <c:pt idx="12416">
                  <c:v>-7.9000000000000001E-4</c:v>
                </c:pt>
                <c:pt idx="12417">
                  <c:v>-5.6999999999999998E-4</c:v>
                </c:pt>
                <c:pt idx="12418">
                  <c:v>-4.0999999999999999E-4</c:v>
                </c:pt>
                <c:pt idx="12419">
                  <c:v>-3.6000000000000002E-4</c:v>
                </c:pt>
                <c:pt idx="12420">
                  <c:v>-2.5000000000000001E-4</c:v>
                </c:pt>
                <c:pt idx="12421">
                  <c:v>-1.9000000000000001E-4</c:v>
                </c:pt>
                <c:pt idx="12422">
                  <c:v>-3.0000000000000001E-5</c:v>
                </c:pt>
                <c:pt idx="12423">
                  <c:v>1.2999999999999999E-4</c:v>
                </c:pt>
                <c:pt idx="12424">
                  <c:v>1.9000000000000001E-4</c:v>
                </c:pt>
                <c:pt idx="12425">
                  <c:v>3.5E-4</c:v>
                </c:pt>
                <c:pt idx="12426">
                  <c:v>4.6000000000000001E-4</c:v>
                </c:pt>
                <c:pt idx="12427">
                  <c:v>5.6999999999999998E-4</c:v>
                </c:pt>
                <c:pt idx="12428">
                  <c:v>6.8000000000000005E-4</c:v>
                </c:pt>
                <c:pt idx="12429">
                  <c:v>7.7999999999999999E-4</c:v>
                </c:pt>
                <c:pt idx="12430">
                  <c:v>9.5E-4</c:v>
                </c:pt>
                <c:pt idx="12431">
                  <c:v>1.06E-3</c:v>
                </c:pt>
                <c:pt idx="12432">
                  <c:v>1.2199999999999999E-3</c:v>
                </c:pt>
                <c:pt idx="12433">
                  <c:v>1.3799999999999999E-3</c:v>
                </c:pt>
                <c:pt idx="12434">
                  <c:v>1.49E-3</c:v>
                </c:pt>
                <c:pt idx="12435">
                  <c:v>1.6000000000000001E-3</c:v>
                </c:pt>
                <c:pt idx="12436">
                  <c:v>1.82E-3</c:v>
                </c:pt>
                <c:pt idx="12437">
                  <c:v>1.98E-3</c:v>
                </c:pt>
                <c:pt idx="12438">
                  <c:v>2.0899999999999998E-3</c:v>
                </c:pt>
                <c:pt idx="12439">
                  <c:v>2.1900000000000001E-3</c:v>
                </c:pt>
                <c:pt idx="12440">
                  <c:v>2.4099999999999998E-3</c:v>
                </c:pt>
                <c:pt idx="12441">
                  <c:v>2.4099999999999998E-3</c:v>
                </c:pt>
                <c:pt idx="12442">
                  <c:v>2.63E-3</c:v>
                </c:pt>
                <c:pt idx="12443">
                  <c:v>2.6800000000000001E-3</c:v>
                </c:pt>
                <c:pt idx="12444">
                  <c:v>2.8999999999999998E-3</c:v>
                </c:pt>
                <c:pt idx="12445">
                  <c:v>3.0100000000000001E-3</c:v>
                </c:pt>
                <c:pt idx="12446">
                  <c:v>3.1199999999999999E-3</c:v>
                </c:pt>
                <c:pt idx="12447">
                  <c:v>3.2799999999999999E-3</c:v>
                </c:pt>
                <c:pt idx="12448">
                  <c:v>3.3899999999999998E-3</c:v>
                </c:pt>
                <c:pt idx="12449">
                  <c:v>3.6600000000000001E-3</c:v>
                </c:pt>
                <c:pt idx="12450">
                  <c:v>3.8800000000000002E-3</c:v>
                </c:pt>
                <c:pt idx="12451">
                  <c:v>3.9899999999999996E-3</c:v>
                </c:pt>
                <c:pt idx="12452">
                  <c:v>4.15E-3</c:v>
                </c:pt>
                <c:pt idx="12453">
                  <c:v>4.3099999999999996E-3</c:v>
                </c:pt>
                <c:pt idx="12454">
                  <c:v>4.47E-3</c:v>
                </c:pt>
                <c:pt idx="12455">
                  <c:v>4.47E-3</c:v>
                </c:pt>
                <c:pt idx="12456">
                  <c:v>4.6899999999999997E-3</c:v>
                </c:pt>
                <c:pt idx="12457">
                  <c:v>4.96E-3</c:v>
                </c:pt>
                <c:pt idx="12458">
                  <c:v>5.0200000000000002E-3</c:v>
                </c:pt>
                <c:pt idx="12459">
                  <c:v>5.2300000000000003E-3</c:v>
                </c:pt>
                <c:pt idx="12460">
                  <c:v>5.3400000000000001E-3</c:v>
                </c:pt>
                <c:pt idx="12461">
                  <c:v>5.4000000000000003E-3</c:v>
                </c:pt>
                <c:pt idx="12462">
                  <c:v>5.6699999999999997E-3</c:v>
                </c:pt>
                <c:pt idx="12463">
                  <c:v>5.7800000000000004E-3</c:v>
                </c:pt>
                <c:pt idx="12464">
                  <c:v>5.9899999999999997E-3</c:v>
                </c:pt>
                <c:pt idx="12465">
                  <c:v>6.2100000000000002E-3</c:v>
                </c:pt>
                <c:pt idx="12466">
                  <c:v>6.3699999999999998E-3</c:v>
                </c:pt>
                <c:pt idx="12467">
                  <c:v>6.5900000000000004E-3</c:v>
                </c:pt>
                <c:pt idx="12468">
                  <c:v>6.6499999999999997E-3</c:v>
                </c:pt>
                <c:pt idx="12469">
                  <c:v>6.8599999999999998E-3</c:v>
                </c:pt>
                <c:pt idx="12470">
                  <c:v>7.1300000000000001E-3</c:v>
                </c:pt>
                <c:pt idx="12471">
                  <c:v>7.3000000000000001E-3</c:v>
                </c:pt>
                <c:pt idx="12472">
                  <c:v>7.3499999999999998E-3</c:v>
                </c:pt>
                <c:pt idx="12473">
                  <c:v>7.5700000000000003E-3</c:v>
                </c:pt>
                <c:pt idx="12474">
                  <c:v>7.7299999999999999E-3</c:v>
                </c:pt>
                <c:pt idx="12475">
                  <c:v>7.79E-3</c:v>
                </c:pt>
                <c:pt idx="12476">
                  <c:v>8.0599999999999995E-3</c:v>
                </c:pt>
                <c:pt idx="12477">
                  <c:v>8.1700000000000002E-3</c:v>
                </c:pt>
                <c:pt idx="12478">
                  <c:v>8.3300000000000006E-3</c:v>
                </c:pt>
                <c:pt idx="12479">
                  <c:v>8.6E-3</c:v>
                </c:pt>
                <c:pt idx="12480">
                  <c:v>8.8199999999999997E-3</c:v>
                </c:pt>
                <c:pt idx="12481">
                  <c:v>8.9800000000000001E-3</c:v>
                </c:pt>
                <c:pt idx="12482">
                  <c:v>9.1999999999999998E-3</c:v>
                </c:pt>
                <c:pt idx="12483">
                  <c:v>9.3600000000000003E-3</c:v>
                </c:pt>
                <c:pt idx="12484">
                  <c:v>9.6299999999999997E-3</c:v>
                </c:pt>
                <c:pt idx="12485">
                  <c:v>9.7900000000000001E-3</c:v>
                </c:pt>
                <c:pt idx="12486">
                  <c:v>9.9000000000000008E-3</c:v>
                </c:pt>
                <c:pt idx="12487">
                  <c:v>1.0120000000000001E-2</c:v>
                </c:pt>
                <c:pt idx="12488">
                  <c:v>1.034E-2</c:v>
                </c:pt>
                <c:pt idx="12489">
                  <c:v>1.044E-2</c:v>
                </c:pt>
                <c:pt idx="12490">
                  <c:v>1.0659999999999999E-2</c:v>
                </c:pt>
                <c:pt idx="12491">
                  <c:v>1.082E-2</c:v>
                </c:pt>
                <c:pt idx="12492">
                  <c:v>1.099E-2</c:v>
                </c:pt>
                <c:pt idx="12493">
                  <c:v>1.115E-2</c:v>
                </c:pt>
                <c:pt idx="12494">
                  <c:v>1.1310000000000001E-2</c:v>
                </c:pt>
                <c:pt idx="12495">
                  <c:v>1.142E-2</c:v>
                </c:pt>
                <c:pt idx="12496">
                  <c:v>1.1690000000000001E-2</c:v>
                </c:pt>
                <c:pt idx="12497">
                  <c:v>1.2019999999999999E-2</c:v>
                </c:pt>
                <c:pt idx="12498">
                  <c:v>1.213E-2</c:v>
                </c:pt>
                <c:pt idx="12499">
                  <c:v>1.24E-2</c:v>
                </c:pt>
                <c:pt idx="12500">
                  <c:v>1.2619999999999999E-2</c:v>
                </c:pt>
                <c:pt idx="12501">
                  <c:v>1.2829999999999999E-2</c:v>
                </c:pt>
                <c:pt idx="12502">
                  <c:v>1.294E-2</c:v>
                </c:pt>
                <c:pt idx="12503">
                  <c:v>1.316E-2</c:v>
                </c:pt>
                <c:pt idx="12504">
                  <c:v>1.338E-2</c:v>
                </c:pt>
                <c:pt idx="12505">
                  <c:v>1.359E-2</c:v>
                </c:pt>
                <c:pt idx="12506">
                  <c:v>1.3809999999999999E-2</c:v>
                </c:pt>
                <c:pt idx="12507">
                  <c:v>1.392E-2</c:v>
                </c:pt>
                <c:pt idx="12508">
                  <c:v>1.4189999999999999E-2</c:v>
                </c:pt>
                <c:pt idx="12509">
                  <c:v>1.435E-2</c:v>
                </c:pt>
                <c:pt idx="12510">
                  <c:v>1.452E-2</c:v>
                </c:pt>
                <c:pt idx="12511">
                  <c:v>1.473E-2</c:v>
                </c:pt>
                <c:pt idx="12512">
                  <c:v>1.4999999999999999E-2</c:v>
                </c:pt>
                <c:pt idx="12513">
                  <c:v>1.5219999999999999E-2</c:v>
                </c:pt>
                <c:pt idx="12514">
                  <c:v>1.5440000000000001E-2</c:v>
                </c:pt>
                <c:pt idx="12515">
                  <c:v>1.5709999999999998E-2</c:v>
                </c:pt>
                <c:pt idx="12516">
                  <c:v>1.5820000000000001E-2</c:v>
                </c:pt>
                <c:pt idx="12517">
                  <c:v>1.6039999999999999E-2</c:v>
                </c:pt>
                <c:pt idx="12518">
                  <c:v>1.6250000000000001E-2</c:v>
                </c:pt>
                <c:pt idx="12519">
                  <c:v>1.6580000000000001E-2</c:v>
                </c:pt>
                <c:pt idx="12520">
                  <c:v>1.6740000000000001E-2</c:v>
                </c:pt>
                <c:pt idx="12521">
                  <c:v>1.7010000000000001E-2</c:v>
                </c:pt>
                <c:pt idx="12522">
                  <c:v>1.7069999999999998E-2</c:v>
                </c:pt>
                <c:pt idx="12523">
                  <c:v>1.728E-2</c:v>
                </c:pt>
                <c:pt idx="12524">
                  <c:v>1.7500000000000002E-2</c:v>
                </c:pt>
                <c:pt idx="12525">
                  <c:v>1.772E-2</c:v>
                </c:pt>
                <c:pt idx="12526">
                  <c:v>1.7930000000000001E-2</c:v>
                </c:pt>
                <c:pt idx="12527">
                  <c:v>1.821E-2</c:v>
                </c:pt>
                <c:pt idx="12528">
                  <c:v>1.848E-2</c:v>
                </c:pt>
                <c:pt idx="12529">
                  <c:v>1.8689999999999998E-2</c:v>
                </c:pt>
                <c:pt idx="12530">
                  <c:v>1.8800000000000001E-2</c:v>
                </c:pt>
                <c:pt idx="12531">
                  <c:v>1.9179999999999999E-2</c:v>
                </c:pt>
                <c:pt idx="12532">
                  <c:v>1.9400000000000001E-2</c:v>
                </c:pt>
                <c:pt idx="12533">
                  <c:v>1.9619999999999999E-2</c:v>
                </c:pt>
                <c:pt idx="12534">
                  <c:v>1.983E-2</c:v>
                </c:pt>
                <c:pt idx="12535">
                  <c:v>0.02</c:v>
                </c:pt>
                <c:pt idx="12536">
                  <c:v>2.0209999999999999E-2</c:v>
                </c:pt>
                <c:pt idx="12537">
                  <c:v>2.0490000000000001E-2</c:v>
                </c:pt>
                <c:pt idx="12538">
                  <c:v>2.07E-2</c:v>
                </c:pt>
                <c:pt idx="12539">
                  <c:v>2.087E-2</c:v>
                </c:pt>
                <c:pt idx="12540">
                  <c:v>2.1080000000000002E-2</c:v>
                </c:pt>
                <c:pt idx="12541">
                  <c:v>2.1299999999999999E-2</c:v>
                </c:pt>
                <c:pt idx="12542">
                  <c:v>2.1520000000000001E-2</c:v>
                </c:pt>
                <c:pt idx="12543">
                  <c:v>2.1729999999999999E-2</c:v>
                </c:pt>
                <c:pt idx="12544">
                  <c:v>2.2009999999999998E-2</c:v>
                </c:pt>
                <c:pt idx="12545">
                  <c:v>2.222E-2</c:v>
                </c:pt>
                <c:pt idx="12546">
                  <c:v>2.2550000000000001E-2</c:v>
                </c:pt>
                <c:pt idx="12547">
                  <c:v>2.2769999999999999E-2</c:v>
                </c:pt>
                <c:pt idx="12548">
                  <c:v>2.3040000000000001E-2</c:v>
                </c:pt>
                <c:pt idx="12549">
                  <c:v>2.3310000000000001E-2</c:v>
                </c:pt>
                <c:pt idx="12550">
                  <c:v>2.3470000000000001E-2</c:v>
                </c:pt>
                <c:pt idx="12551">
                  <c:v>2.3740000000000001E-2</c:v>
                </c:pt>
                <c:pt idx="12552">
                  <c:v>2.3959999999999999E-2</c:v>
                </c:pt>
                <c:pt idx="12553">
                  <c:v>2.4119999999999999E-2</c:v>
                </c:pt>
                <c:pt idx="12554">
                  <c:v>2.4340000000000001E-2</c:v>
                </c:pt>
                <c:pt idx="12555">
                  <c:v>2.461E-2</c:v>
                </c:pt>
                <c:pt idx="12556">
                  <c:v>2.4719999999999999E-2</c:v>
                </c:pt>
                <c:pt idx="12557">
                  <c:v>2.504E-2</c:v>
                </c:pt>
                <c:pt idx="12558">
                  <c:v>2.5260000000000001E-2</c:v>
                </c:pt>
                <c:pt idx="12559">
                  <c:v>2.5479999999999999E-2</c:v>
                </c:pt>
                <c:pt idx="12560">
                  <c:v>2.58E-2</c:v>
                </c:pt>
                <c:pt idx="12561">
                  <c:v>2.6079999999999999E-2</c:v>
                </c:pt>
                <c:pt idx="12562">
                  <c:v>2.6290000000000001E-2</c:v>
                </c:pt>
                <c:pt idx="12563">
                  <c:v>2.656E-2</c:v>
                </c:pt>
                <c:pt idx="12564">
                  <c:v>2.673E-2</c:v>
                </c:pt>
                <c:pt idx="12565">
                  <c:v>2.7050000000000001E-2</c:v>
                </c:pt>
                <c:pt idx="12566">
                  <c:v>2.7320000000000001E-2</c:v>
                </c:pt>
                <c:pt idx="12567">
                  <c:v>2.743E-2</c:v>
                </c:pt>
                <c:pt idx="12568">
                  <c:v>2.7650000000000001E-2</c:v>
                </c:pt>
                <c:pt idx="12569">
                  <c:v>2.8029999999999999E-2</c:v>
                </c:pt>
                <c:pt idx="12570">
                  <c:v>2.819E-2</c:v>
                </c:pt>
                <c:pt idx="12571">
                  <c:v>2.8410000000000001E-2</c:v>
                </c:pt>
                <c:pt idx="12572">
                  <c:v>2.8570000000000002E-2</c:v>
                </c:pt>
                <c:pt idx="12573">
                  <c:v>2.8899999999999999E-2</c:v>
                </c:pt>
                <c:pt idx="12574">
                  <c:v>2.9059999999999999E-2</c:v>
                </c:pt>
                <c:pt idx="12575">
                  <c:v>2.9389999999999999E-2</c:v>
                </c:pt>
                <c:pt idx="12576">
                  <c:v>2.9770000000000001E-2</c:v>
                </c:pt>
                <c:pt idx="12577">
                  <c:v>2.9929999999999998E-2</c:v>
                </c:pt>
                <c:pt idx="12578">
                  <c:v>3.015E-2</c:v>
                </c:pt>
                <c:pt idx="12579">
                  <c:v>3.0419999999999999E-2</c:v>
                </c:pt>
                <c:pt idx="12580">
                  <c:v>3.074E-2</c:v>
                </c:pt>
                <c:pt idx="12581">
                  <c:v>3.0960000000000001E-2</c:v>
                </c:pt>
                <c:pt idx="12582">
                  <c:v>3.1289999999999998E-2</c:v>
                </c:pt>
                <c:pt idx="12583">
                  <c:v>3.1449999999999999E-2</c:v>
                </c:pt>
                <c:pt idx="12584">
                  <c:v>3.1719999999999998E-2</c:v>
                </c:pt>
                <c:pt idx="12585">
                  <c:v>3.1829999999999997E-2</c:v>
                </c:pt>
                <c:pt idx="12586">
                  <c:v>3.2160000000000001E-2</c:v>
                </c:pt>
                <c:pt idx="12587">
                  <c:v>3.2370000000000003E-2</c:v>
                </c:pt>
                <c:pt idx="12588">
                  <c:v>3.2640000000000002E-2</c:v>
                </c:pt>
                <c:pt idx="12589">
                  <c:v>3.286E-2</c:v>
                </c:pt>
                <c:pt idx="12590">
                  <c:v>3.313E-2</c:v>
                </c:pt>
                <c:pt idx="12591">
                  <c:v>3.3349999999999998E-2</c:v>
                </c:pt>
                <c:pt idx="12592">
                  <c:v>3.3669999999999999E-2</c:v>
                </c:pt>
                <c:pt idx="12593">
                  <c:v>3.3890000000000003E-2</c:v>
                </c:pt>
                <c:pt idx="12594">
                  <c:v>3.422E-2</c:v>
                </c:pt>
                <c:pt idx="12595">
                  <c:v>3.449E-2</c:v>
                </c:pt>
                <c:pt idx="12596">
                  <c:v>3.4759999999999999E-2</c:v>
                </c:pt>
                <c:pt idx="12597">
                  <c:v>3.5029999999999999E-2</c:v>
                </c:pt>
                <c:pt idx="12598">
                  <c:v>3.5249999999999997E-2</c:v>
                </c:pt>
                <c:pt idx="12599">
                  <c:v>3.5409999999999997E-2</c:v>
                </c:pt>
                <c:pt idx="12600">
                  <c:v>3.5630000000000002E-2</c:v>
                </c:pt>
                <c:pt idx="12601">
                  <c:v>3.601E-2</c:v>
                </c:pt>
                <c:pt idx="12602">
                  <c:v>3.6170000000000001E-2</c:v>
                </c:pt>
                <c:pt idx="12603">
                  <c:v>3.6389999999999999E-2</c:v>
                </c:pt>
                <c:pt idx="12604">
                  <c:v>3.6659999999999998E-2</c:v>
                </c:pt>
                <c:pt idx="12605">
                  <c:v>3.6819999999999999E-2</c:v>
                </c:pt>
                <c:pt idx="12606">
                  <c:v>3.7199999999999997E-2</c:v>
                </c:pt>
                <c:pt idx="12607">
                  <c:v>3.7420000000000002E-2</c:v>
                </c:pt>
                <c:pt idx="12608">
                  <c:v>3.7749999999999999E-2</c:v>
                </c:pt>
                <c:pt idx="12609">
                  <c:v>3.7960000000000001E-2</c:v>
                </c:pt>
                <c:pt idx="12610">
                  <c:v>3.823E-2</c:v>
                </c:pt>
                <c:pt idx="12611">
                  <c:v>3.8559999999999997E-2</c:v>
                </c:pt>
                <c:pt idx="12612">
                  <c:v>3.8830000000000003E-2</c:v>
                </c:pt>
                <c:pt idx="12613">
                  <c:v>3.8989999999999997E-2</c:v>
                </c:pt>
                <c:pt idx="12614">
                  <c:v>3.9210000000000002E-2</c:v>
                </c:pt>
                <c:pt idx="12615">
                  <c:v>3.9480000000000001E-2</c:v>
                </c:pt>
                <c:pt idx="12616">
                  <c:v>3.9750000000000001E-2</c:v>
                </c:pt>
                <c:pt idx="12617">
                  <c:v>4.002E-2</c:v>
                </c:pt>
                <c:pt idx="12618">
                  <c:v>4.0239999999999998E-2</c:v>
                </c:pt>
                <c:pt idx="12619">
                  <c:v>4.0509999999999997E-2</c:v>
                </c:pt>
                <c:pt idx="12620">
                  <c:v>4.0730000000000002E-2</c:v>
                </c:pt>
                <c:pt idx="12621">
                  <c:v>4.1000000000000002E-2</c:v>
                </c:pt>
                <c:pt idx="12622">
                  <c:v>4.1329999999999999E-2</c:v>
                </c:pt>
                <c:pt idx="12623">
                  <c:v>4.1489999999999999E-2</c:v>
                </c:pt>
                <c:pt idx="12624">
                  <c:v>4.1820000000000003E-2</c:v>
                </c:pt>
                <c:pt idx="12625">
                  <c:v>4.2029999999999998E-2</c:v>
                </c:pt>
                <c:pt idx="12626">
                  <c:v>4.2360000000000002E-2</c:v>
                </c:pt>
                <c:pt idx="12627">
                  <c:v>4.258E-2</c:v>
                </c:pt>
                <c:pt idx="12628">
                  <c:v>4.2900000000000001E-2</c:v>
                </c:pt>
                <c:pt idx="12629">
                  <c:v>4.3119999999999999E-2</c:v>
                </c:pt>
                <c:pt idx="12630">
                  <c:v>4.3389999999999998E-2</c:v>
                </c:pt>
                <c:pt idx="12631">
                  <c:v>4.3659999999999997E-2</c:v>
                </c:pt>
                <c:pt idx="12632">
                  <c:v>4.3929999999999997E-2</c:v>
                </c:pt>
                <c:pt idx="12633">
                  <c:v>4.4150000000000002E-2</c:v>
                </c:pt>
                <c:pt idx="12634">
                  <c:v>4.4310000000000002E-2</c:v>
                </c:pt>
                <c:pt idx="12635">
                  <c:v>4.4639999999999999E-2</c:v>
                </c:pt>
                <c:pt idx="12636">
                  <c:v>4.48E-2</c:v>
                </c:pt>
                <c:pt idx="12637">
                  <c:v>4.5019999999999998E-2</c:v>
                </c:pt>
                <c:pt idx="12638">
                  <c:v>4.5289999999999997E-2</c:v>
                </c:pt>
                <c:pt idx="12639">
                  <c:v>4.5560000000000003E-2</c:v>
                </c:pt>
                <c:pt idx="12640">
                  <c:v>4.5830000000000003E-2</c:v>
                </c:pt>
                <c:pt idx="12641">
                  <c:v>4.6210000000000001E-2</c:v>
                </c:pt>
                <c:pt idx="12642">
                  <c:v>4.6429999999999999E-2</c:v>
                </c:pt>
                <c:pt idx="12643">
                  <c:v>4.6699999999999998E-2</c:v>
                </c:pt>
                <c:pt idx="12644">
                  <c:v>4.6969999999999998E-2</c:v>
                </c:pt>
                <c:pt idx="12645">
                  <c:v>4.7239999999999997E-2</c:v>
                </c:pt>
                <c:pt idx="12646">
                  <c:v>4.7460000000000002E-2</c:v>
                </c:pt>
                <c:pt idx="12647">
                  <c:v>4.7730000000000002E-2</c:v>
                </c:pt>
                <c:pt idx="12648">
                  <c:v>4.795E-2</c:v>
                </c:pt>
                <c:pt idx="12649">
                  <c:v>4.8169999999999998E-2</c:v>
                </c:pt>
                <c:pt idx="12650">
                  <c:v>4.8439999999999997E-2</c:v>
                </c:pt>
                <c:pt idx="12651">
                  <c:v>4.8710000000000003E-2</c:v>
                </c:pt>
                <c:pt idx="12652">
                  <c:v>4.8930000000000001E-2</c:v>
                </c:pt>
                <c:pt idx="12653">
                  <c:v>4.9200000000000001E-2</c:v>
                </c:pt>
                <c:pt idx="12654">
                  <c:v>4.9360000000000001E-2</c:v>
                </c:pt>
                <c:pt idx="12655">
                  <c:v>4.9689999999999998E-2</c:v>
                </c:pt>
                <c:pt idx="12656">
                  <c:v>4.99E-2</c:v>
                </c:pt>
                <c:pt idx="12657">
                  <c:v>5.0119999999999998E-2</c:v>
                </c:pt>
                <c:pt idx="12658">
                  <c:v>5.0500000000000003E-2</c:v>
                </c:pt>
                <c:pt idx="12659">
                  <c:v>5.0720000000000001E-2</c:v>
                </c:pt>
                <c:pt idx="12660">
                  <c:v>5.1040000000000002E-2</c:v>
                </c:pt>
                <c:pt idx="12661">
                  <c:v>5.1310000000000001E-2</c:v>
                </c:pt>
                <c:pt idx="12662">
                  <c:v>5.1479999999999998E-2</c:v>
                </c:pt>
                <c:pt idx="12663">
                  <c:v>5.169E-2</c:v>
                </c:pt>
                <c:pt idx="12664">
                  <c:v>5.1970000000000002E-2</c:v>
                </c:pt>
                <c:pt idx="12665">
                  <c:v>5.2179999999999997E-2</c:v>
                </c:pt>
                <c:pt idx="12666">
                  <c:v>5.2449999999999997E-2</c:v>
                </c:pt>
                <c:pt idx="12667">
                  <c:v>5.2670000000000002E-2</c:v>
                </c:pt>
                <c:pt idx="12668">
                  <c:v>5.2940000000000001E-2</c:v>
                </c:pt>
                <c:pt idx="12669">
                  <c:v>5.3109999999999997E-2</c:v>
                </c:pt>
                <c:pt idx="12670">
                  <c:v>5.3379999999999997E-2</c:v>
                </c:pt>
                <c:pt idx="12671">
                  <c:v>5.3589999999999999E-2</c:v>
                </c:pt>
                <c:pt idx="12672">
                  <c:v>5.3920000000000003E-2</c:v>
                </c:pt>
                <c:pt idx="12673">
                  <c:v>5.4140000000000001E-2</c:v>
                </c:pt>
                <c:pt idx="12674">
                  <c:v>5.4460000000000001E-2</c:v>
                </c:pt>
                <c:pt idx="12675">
                  <c:v>5.4679999999999999E-2</c:v>
                </c:pt>
                <c:pt idx="12676">
                  <c:v>5.5059999999999998E-2</c:v>
                </c:pt>
                <c:pt idx="12677">
                  <c:v>5.5169999999999997E-2</c:v>
                </c:pt>
                <c:pt idx="12678">
                  <c:v>5.5379999999999999E-2</c:v>
                </c:pt>
                <c:pt idx="12679">
                  <c:v>5.5660000000000001E-2</c:v>
                </c:pt>
                <c:pt idx="12680">
                  <c:v>5.5930000000000001E-2</c:v>
                </c:pt>
                <c:pt idx="12681">
                  <c:v>5.6090000000000001E-2</c:v>
                </c:pt>
                <c:pt idx="12682">
                  <c:v>5.6419999999999998E-2</c:v>
                </c:pt>
                <c:pt idx="12683">
                  <c:v>5.6579999999999998E-2</c:v>
                </c:pt>
                <c:pt idx="12684">
                  <c:v>5.6849999999999998E-2</c:v>
                </c:pt>
                <c:pt idx="12685">
                  <c:v>5.7070000000000003E-2</c:v>
                </c:pt>
                <c:pt idx="12686">
                  <c:v>5.7389999999999997E-2</c:v>
                </c:pt>
                <c:pt idx="12687">
                  <c:v>5.7450000000000001E-2</c:v>
                </c:pt>
                <c:pt idx="12688">
                  <c:v>5.7880000000000001E-2</c:v>
                </c:pt>
                <c:pt idx="12689">
                  <c:v>5.8040000000000001E-2</c:v>
                </c:pt>
                <c:pt idx="12690">
                  <c:v>5.8319999999999997E-2</c:v>
                </c:pt>
                <c:pt idx="12691">
                  <c:v>5.8590000000000003E-2</c:v>
                </c:pt>
                <c:pt idx="12692">
                  <c:v>5.8860000000000003E-2</c:v>
                </c:pt>
                <c:pt idx="12693">
                  <c:v>5.9080000000000001E-2</c:v>
                </c:pt>
                <c:pt idx="12694">
                  <c:v>5.9240000000000001E-2</c:v>
                </c:pt>
                <c:pt idx="12695">
                  <c:v>5.951E-2</c:v>
                </c:pt>
                <c:pt idx="12696">
                  <c:v>5.9670000000000001E-2</c:v>
                </c:pt>
                <c:pt idx="12697">
                  <c:v>5.994E-2</c:v>
                </c:pt>
                <c:pt idx="12698">
                  <c:v>6.0220000000000003E-2</c:v>
                </c:pt>
                <c:pt idx="12699">
                  <c:v>6.0380000000000003E-2</c:v>
                </c:pt>
                <c:pt idx="12700">
                  <c:v>6.0600000000000001E-2</c:v>
                </c:pt>
                <c:pt idx="12701">
                  <c:v>6.087E-2</c:v>
                </c:pt>
                <c:pt idx="12702">
                  <c:v>6.1080000000000002E-2</c:v>
                </c:pt>
                <c:pt idx="12703">
                  <c:v>6.1359999999999998E-2</c:v>
                </c:pt>
                <c:pt idx="12704">
                  <c:v>6.157E-2</c:v>
                </c:pt>
                <c:pt idx="12705">
                  <c:v>6.1839999999999999E-2</c:v>
                </c:pt>
                <c:pt idx="12706">
                  <c:v>6.2059999999999997E-2</c:v>
                </c:pt>
                <c:pt idx="12707">
                  <c:v>6.2440000000000002E-2</c:v>
                </c:pt>
                <c:pt idx="12708">
                  <c:v>6.2600000000000003E-2</c:v>
                </c:pt>
                <c:pt idx="12709">
                  <c:v>6.293E-2</c:v>
                </c:pt>
                <c:pt idx="12710">
                  <c:v>6.3039999999999999E-2</c:v>
                </c:pt>
                <c:pt idx="12711">
                  <c:v>6.3200000000000006E-2</c:v>
                </c:pt>
                <c:pt idx="12712">
                  <c:v>6.3469999999999999E-2</c:v>
                </c:pt>
                <c:pt idx="12713">
                  <c:v>6.3689999999999997E-2</c:v>
                </c:pt>
                <c:pt idx="12714">
                  <c:v>6.3850000000000004E-2</c:v>
                </c:pt>
                <c:pt idx="12715">
                  <c:v>6.4070000000000002E-2</c:v>
                </c:pt>
                <c:pt idx="12716">
                  <c:v>6.429E-2</c:v>
                </c:pt>
                <c:pt idx="12717">
                  <c:v>6.4500000000000002E-2</c:v>
                </c:pt>
                <c:pt idx="12718">
                  <c:v>6.4670000000000005E-2</c:v>
                </c:pt>
                <c:pt idx="12719">
                  <c:v>6.4990000000000006E-2</c:v>
                </c:pt>
                <c:pt idx="12720">
                  <c:v>6.5210000000000004E-2</c:v>
                </c:pt>
                <c:pt idx="12721">
                  <c:v>6.5369999999999998E-2</c:v>
                </c:pt>
                <c:pt idx="12722">
                  <c:v>6.5640000000000004E-2</c:v>
                </c:pt>
                <c:pt idx="12723">
                  <c:v>6.5909999999999996E-2</c:v>
                </c:pt>
                <c:pt idx="12724">
                  <c:v>6.6189999999999999E-2</c:v>
                </c:pt>
                <c:pt idx="12725">
                  <c:v>6.6290000000000002E-2</c:v>
                </c:pt>
                <c:pt idx="12726">
                  <c:v>6.6460000000000005E-2</c:v>
                </c:pt>
                <c:pt idx="12727">
                  <c:v>6.6839999999999997E-2</c:v>
                </c:pt>
                <c:pt idx="12728">
                  <c:v>6.7000000000000004E-2</c:v>
                </c:pt>
                <c:pt idx="12729">
                  <c:v>6.7220000000000002E-2</c:v>
                </c:pt>
                <c:pt idx="12730">
                  <c:v>6.7430000000000004E-2</c:v>
                </c:pt>
                <c:pt idx="12731">
                  <c:v>6.7540000000000003E-2</c:v>
                </c:pt>
                <c:pt idx="12732">
                  <c:v>6.7760000000000001E-2</c:v>
                </c:pt>
                <c:pt idx="12733">
                  <c:v>6.7919999999999994E-2</c:v>
                </c:pt>
                <c:pt idx="12734">
                  <c:v>6.8190000000000001E-2</c:v>
                </c:pt>
                <c:pt idx="12735">
                  <c:v>6.8409999999999999E-2</c:v>
                </c:pt>
                <c:pt idx="12736">
                  <c:v>6.8680000000000005E-2</c:v>
                </c:pt>
                <c:pt idx="12737">
                  <c:v>6.8849999999999995E-2</c:v>
                </c:pt>
                <c:pt idx="12738">
                  <c:v>6.9059999999999996E-2</c:v>
                </c:pt>
                <c:pt idx="12739">
                  <c:v>6.923E-2</c:v>
                </c:pt>
                <c:pt idx="12740">
                  <c:v>6.9550000000000001E-2</c:v>
                </c:pt>
                <c:pt idx="12741">
                  <c:v>6.966E-2</c:v>
                </c:pt>
                <c:pt idx="12742">
                  <c:v>6.9930000000000006E-2</c:v>
                </c:pt>
                <c:pt idx="12743">
                  <c:v>7.0150000000000004E-2</c:v>
                </c:pt>
                <c:pt idx="12744">
                  <c:v>7.0309999999999997E-2</c:v>
                </c:pt>
                <c:pt idx="12745">
                  <c:v>7.0419999999999996E-2</c:v>
                </c:pt>
                <c:pt idx="12746">
                  <c:v>7.0739999999999997E-2</c:v>
                </c:pt>
                <c:pt idx="12747">
                  <c:v>7.0849999999999996E-2</c:v>
                </c:pt>
                <c:pt idx="12748">
                  <c:v>7.102E-2</c:v>
                </c:pt>
                <c:pt idx="12749">
                  <c:v>7.1230000000000002E-2</c:v>
                </c:pt>
                <c:pt idx="12750">
                  <c:v>7.145E-2</c:v>
                </c:pt>
                <c:pt idx="12751">
                  <c:v>7.1609999999999993E-2</c:v>
                </c:pt>
                <c:pt idx="12752">
                  <c:v>7.1830000000000005E-2</c:v>
                </c:pt>
                <c:pt idx="12753">
                  <c:v>7.2050000000000003E-2</c:v>
                </c:pt>
                <c:pt idx="12754">
                  <c:v>7.2319999999999995E-2</c:v>
                </c:pt>
                <c:pt idx="12755">
                  <c:v>7.2480000000000003E-2</c:v>
                </c:pt>
                <c:pt idx="12756">
                  <c:v>7.2700000000000001E-2</c:v>
                </c:pt>
                <c:pt idx="12757">
                  <c:v>7.2859999999999994E-2</c:v>
                </c:pt>
                <c:pt idx="12758">
                  <c:v>7.3020000000000002E-2</c:v>
                </c:pt>
                <c:pt idx="12759">
                  <c:v>7.3190000000000005E-2</c:v>
                </c:pt>
                <c:pt idx="12760">
                  <c:v>7.3349999999999999E-2</c:v>
                </c:pt>
                <c:pt idx="12761">
                  <c:v>7.3459999999999998E-2</c:v>
                </c:pt>
                <c:pt idx="12762">
                  <c:v>7.3840000000000003E-2</c:v>
                </c:pt>
                <c:pt idx="12763">
                  <c:v>7.3999999999999996E-2</c:v>
                </c:pt>
                <c:pt idx="12764">
                  <c:v>7.4060000000000001E-2</c:v>
                </c:pt>
                <c:pt idx="12765">
                  <c:v>7.4219999999999994E-2</c:v>
                </c:pt>
                <c:pt idx="12766">
                  <c:v>7.4380000000000002E-2</c:v>
                </c:pt>
                <c:pt idx="12767">
                  <c:v>7.46E-2</c:v>
                </c:pt>
                <c:pt idx="12768">
                  <c:v>7.4870000000000006E-2</c:v>
                </c:pt>
                <c:pt idx="12769">
                  <c:v>7.5029999999999999E-2</c:v>
                </c:pt>
                <c:pt idx="12770">
                  <c:v>7.5249999999999997E-2</c:v>
                </c:pt>
                <c:pt idx="12771">
                  <c:v>7.5410000000000005E-2</c:v>
                </c:pt>
                <c:pt idx="12772">
                  <c:v>7.5579999999999994E-2</c:v>
                </c:pt>
                <c:pt idx="12773">
                  <c:v>7.5740000000000002E-2</c:v>
                </c:pt>
                <c:pt idx="12774">
                  <c:v>7.596E-2</c:v>
                </c:pt>
                <c:pt idx="12775">
                  <c:v>7.6060000000000003E-2</c:v>
                </c:pt>
                <c:pt idx="12776">
                  <c:v>7.6230000000000006E-2</c:v>
                </c:pt>
                <c:pt idx="12777">
                  <c:v>7.639E-2</c:v>
                </c:pt>
                <c:pt idx="12778">
                  <c:v>7.6550000000000007E-2</c:v>
                </c:pt>
                <c:pt idx="12779">
                  <c:v>7.6660000000000006E-2</c:v>
                </c:pt>
                <c:pt idx="12780">
                  <c:v>7.6880000000000004E-2</c:v>
                </c:pt>
                <c:pt idx="12781">
                  <c:v>7.6990000000000003E-2</c:v>
                </c:pt>
                <c:pt idx="12782">
                  <c:v>7.7200000000000005E-2</c:v>
                </c:pt>
                <c:pt idx="12783">
                  <c:v>7.7310000000000004E-2</c:v>
                </c:pt>
                <c:pt idx="12784">
                  <c:v>7.7530000000000002E-2</c:v>
                </c:pt>
                <c:pt idx="12785">
                  <c:v>7.7689999999999995E-2</c:v>
                </c:pt>
                <c:pt idx="12786">
                  <c:v>7.7909999999999993E-2</c:v>
                </c:pt>
                <c:pt idx="12787">
                  <c:v>7.8020000000000006E-2</c:v>
                </c:pt>
                <c:pt idx="12788">
                  <c:v>7.8289999999999998E-2</c:v>
                </c:pt>
                <c:pt idx="12789">
                  <c:v>7.8399999999999997E-2</c:v>
                </c:pt>
                <c:pt idx="12790">
                  <c:v>7.8560000000000005E-2</c:v>
                </c:pt>
                <c:pt idx="12791">
                  <c:v>7.8719999999999998E-2</c:v>
                </c:pt>
                <c:pt idx="12792">
                  <c:v>7.8829999999999997E-2</c:v>
                </c:pt>
                <c:pt idx="12793">
                  <c:v>7.8939999999999996E-2</c:v>
                </c:pt>
                <c:pt idx="12794">
                  <c:v>7.9049999999999995E-2</c:v>
                </c:pt>
                <c:pt idx="12795">
                  <c:v>7.9210000000000003E-2</c:v>
                </c:pt>
                <c:pt idx="12796">
                  <c:v>7.9479999999999995E-2</c:v>
                </c:pt>
                <c:pt idx="12797">
                  <c:v>7.9589999999999994E-2</c:v>
                </c:pt>
                <c:pt idx="12798">
                  <c:v>7.9699999999999993E-2</c:v>
                </c:pt>
                <c:pt idx="12799">
                  <c:v>7.9699999999999993E-2</c:v>
                </c:pt>
                <c:pt idx="12800">
                  <c:v>8.0079999999999998E-2</c:v>
                </c:pt>
                <c:pt idx="12801">
                  <c:v>8.0130000000000007E-2</c:v>
                </c:pt>
                <c:pt idx="12802">
                  <c:v>8.0299999999999996E-2</c:v>
                </c:pt>
                <c:pt idx="12803">
                  <c:v>8.0409999999999995E-2</c:v>
                </c:pt>
                <c:pt idx="12804">
                  <c:v>8.0619999999999997E-2</c:v>
                </c:pt>
                <c:pt idx="12805">
                  <c:v>8.0729999999999996E-2</c:v>
                </c:pt>
                <c:pt idx="12806">
                  <c:v>8.0890000000000004E-2</c:v>
                </c:pt>
                <c:pt idx="12807">
                  <c:v>8.1000000000000003E-2</c:v>
                </c:pt>
                <c:pt idx="12808">
                  <c:v>8.1059999999999993E-2</c:v>
                </c:pt>
                <c:pt idx="12809">
                  <c:v>8.1220000000000001E-2</c:v>
                </c:pt>
                <c:pt idx="12810">
                  <c:v>8.133E-2</c:v>
                </c:pt>
                <c:pt idx="12811">
                  <c:v>8.1439999999999999E-2</c:v>
                </c:pt>
                <c:pt idx="12812">
                  <c:v>8.165E-2</c:v>
                </c:pt>
                <c:pt idx="12813">
                  <c:v>8.1710000000000005E-2</c:v>
                </c:pt>
                <c:pt idx="12814">
                  <c:v>8.1820000000000004E-2</c:v>
                </c:pt>
                <c:pt idx="12815">
                  <c:v>8.1930000000000003E-2</c:v>
                </c:pt>
                <c:pt idx="12816">
                  <c:v>8.2140000000000005E-2</c:v>
                </c:pt>
                <c:pt idx="12817">
                  <c:v>8.2309999999999994E-2</c:v>
                </c:pt>
                <c:pt idx="12818">
                  <c:v>8.2470000000000002E-2</c:v>
                </c:pt>
                <c:pt idx="12819">
                  <c:v>8.2580000000000001E-2</c:v>
                </c:pt>
                <c:pt idx="12820">
                  <c:v>8.2629999999999995E-2</c:v>
                </c:pt>
                <c:pt idx="12821">
                  <c:v>8.2739999999999994E-2</c:v>
                </c:pt>
                <c:pt idx="12822">
                  <c:v>8.301E-2</c:v>
                </c:pt>
                <c:pt idx="12823">
                  <c:v>8.3070000000000005E-2</c:v>
                </c:pt>
                <c:pt idx="12824">
                  <c:v>8.3119999999999999E-2</c:v>
                </c:pt>
                <c:pt idx="12825">
                  <c:v>8.3280000000000007E-2</c:v>
                </c:pt>
                <c:pt idx="12826">
                  <c:v>8.3339999999999997E-2</c:v>
                </c:pt>
                <c:pt idx="12827">
                  <c:v>8.3500000000000005E-2</c:v>
                </c:pt>
                <c:pt idx="12828">
                  <c:v>8.3610000000000004E-2</c:v>
                </c:pt>
                <c:pt idx="12829">
                  <c:v>8.3659999999999998E-2</c:v>
                </c:pt>
                <c:pt idx="12830">
                  <c:v>8.3830000000000002E-2</c:v>
                </c:pt>
                <c:pt idx="12831">
                  <c:v>8.3989999999999995E-2</c:v>
                </c:pt>
                <c:pt idx="12832">
                  <c:v>8.4040000000000004E-2</c:v>
                </c:pt>
                <c:pt idx="12833">
                  <c:v>8.4150000000000003E-2</c:v>
                </c:pt>
                <c:pt idx="12834">
                  <c:v>8.4260000000000002E-2</c:v>
                </c:pt>
                <c:pt idx="12835">
                  <c:v>8.4309999999999996E-2</c:v>
                </c:pt>
                <c:pt idx="12836">
                  <c:v>8.448E-2</c:v>
                </c:pt>
                <c:pt idx="12837">
                  <c:v>8.4589999999999999E-2</c:v>
                </c:pt>
                <c:pt idx="12838">
                  <c:v>8.4750000000000006E-2</c:v>
                </c:pt>
                <c:pt idx="12839">
                  <c:v>8.4750000000000006E-2</c:v>
                </c:pt>
                <c:pt idx="12840">
                  <c:v>8.4860000000000005E-2</c:v>
                </c:pt>
                <c:pt idx="12841">
                  <c:v>8.4970000000000004E-2</c:v>
                </c:pt>
                <c:pt idx="12842">
                  <c:v>8.4970000000000004E-2</c:v>
                </c:pt>
                <c:pt idx="12843">
                  <c:v>8.5129999999999997E-2</c:v>
                </c:pt>
                <c:pt idx="12844">
                  <c:v>8.5129999999999997E-2</c:v>
                </c:pt>
                <c:pt idx="12845">
                  <c:v>8.5290000000000005E-2</c:v>
                </c:pt>
                <c:pt idx="12846">
                  <c:v>8.5349999999999995E-2</c:v>
                </c:pt>
                <c:pt idx="12847">
                  <c:v>8.5449999999999998E-2</c:v>
                </c:pt>
                <c:pt idx="12848">
                  <c:v>8.5510000000000003E-2</c:v>
                </c:pt>
                <c:pt idx="12849">
                  <c:v>8.5559999999999997E-2</c:v>
                </c:pt>
                <c:pt idx="12850">
                  <c:v>8.5779999999999995E-2</c:v>
                </c:pt>
                <c:pt idx="12851">
                  <c:v>8.5830000000000004E-2</c:v>
                </c:pt>
                <c:pt idx="12852">
                  <c:v>8.5999999999999993E-2</c:v>
                </c:pt>
                <c:pt idx="12853">
                  <c:v>8.6050000000000001E-2</c:v>
                </c:pt>
                <c:pt idx="12854">
                  <c:v>8.616E-2</c:v>
                </c:pt>
                <c:pt idx="12855">
                  <c:v>8.616E-2</c:v>
                </c:pt>
                <c:pt idx="12856">
                  <c:v>8.6209999999999995E-2</c:v>
                </c:pt>
                <c:pt idx="12857">
                  <c:v>8.6269999999999999E-2</c:v>
                </c:pt>
                <c:pt idx="12858">
                  <c:v>8.6379999999999998E-2</c:v>
                </c:pt>
                <c:pt idx="12859">
                  <c:v>8.6379999999999998E-2</c:v>
                </c:pt>
                <c:pt idx="12860">
                  <c:v>8.6540000000000006E-2</c:v>
                </c:pt>
                <c:pt idx="12861">
                  <c:v>8.659E-2</c:v>
                </c:pt>
                <c:pt idx="12862">
                  <c:v>8.6650000000000005E-2</c:v>
                </c:pt>
                <c:pt idx="12863">
                  <c:v>8.6760000000000004E-2</c:v>
                </c:pt>
                <c:pt idx="12864">
                  <c:v>8.6860000000000007E-2</c:v>
                </c:pt>
                <c:pt idx="12865">
                  <c:v>8.6860000000000007E-2</c:v>
                </c:pt>
                <c:pt idx="12866">
                  <c:v>8.6919999999999997E-2</c:v>
                </c:pt>
                <c:pt idx="12867">
                  <c:v>8.7080000000000005E-2</c:v>
                </c:pt>
                <c:pt idx="12868">
                  <c:v>8.7139999999999995E-2</c:v>
                </c:pt>
                <c:pt idx="12869">
                  <c:v>8.7139999999999995E-2</c:v>
                </c:pt>
                <c:pt idx="12870">
                  <c:v>8.7239999999999998E-2</c:v>
                </c:pt>
                <c:pt idx="12871">
                  <c:v>8.7239999999999998E-2</c:v>
                </c:pt>
                <c:pt idx="12872">
                  <c:v>8.7300000000000003E-2</c:v>
                </c:pt>
                <c:pt idx="12873">
                  <c:v>8.7410000000000002E-2</c:v>
                </c:pt>
                <c:pt idx="12874">
                  <c:v>8.7459999999999996E-2</c:v>
                </c:pt>
                <c:pt idx="12875">
                  <c:v>8.7520000000000001E-2</c:v>
                </c:pt>
                <c:pt idx="12876">
                  <c:v>8.7520000000000001E-2</c:v>
                </c:pt>
                <c:pt idx="12877">
                  <c:v>8.7569999999999995E-2</c:v>
                </c:pt>
                <c:pt idx="12878">
                  <c:v>8.7620000000000003E-2</c:v>
                </c:pt>
                <c:pt idx="12879">
                  <c:v>8.7569999999999995E-2</c:v>
                </c:pt>
                <c:pt idx="12880">
                  <c:v>8.7730000000000002E-2</c:v>
                </c:pt>
                <c:pt idx="12881">
                  <c:v>8.7900000000000006E-2</c:v>
                </c:pt>
                <c:pt idx="12882">
                  <c:v>8.7840000000000001E-2</c:v>
                </c:pt>
                <c:pt idx="12883">
                  <c:v>8.7840000000000001E-2</c:v>
                </c:pt>
                <c:pt idx="12884">
                  <c:v>8.795E-2</c:v>
                </c:pt>
                <c:pt idx="12885">
                  <c:v>8.7999999999999995E-2</c:v>
                </c:pt>
                <c:pt idx="12886">
                  <c:v>8.7999999999999995E-2</c:v>
                </c:pt>
                <c:pt idx="12887">
                  <c:v>8.8059999999999999E-2</c:v>
                </c:pt>
                <c:pt idx="12888">
                  <c:v>8.8169999999999998E-2</c:v>
                </c:pt>
                <c:pt idx="12889">
                  <c:v>8.8169999999999998E-2</c:v>
                </c:pt>
                <c:pt idx="12890">
                  <c:v>8.8220000000000007E-2</c:v>
                </c:pt>
                <c:pt idx="12891">
                  <c:v>8.8169999999999998E-2</c:v>
                </c:pt>
                <c:pt idx="12892">
                  <c:v>8.8220000000000007E-2</c:v>
                </c:pt>
                <c:pt idx="12893">
                  <c:v>8.8279999999999997E-2</c:v>
                </c:pt>
                <c:pt idx="12894">
                  <c:v>8.8220000000000007E-2</c:v>
                </c:pt>
                <c:pt idx="12895">
                  <c:v>8.838E-2</c:v>
                </c:pt>
                <c:pt idx="12896">
                  <c:v>8.8440000000000005E-2</c:v>
                </c:pt>
                <c:pt idx="12897">
                  <c:v>8.8440000000000005E-2</c:v>
                </c:pt>
                <c:pt idx="12898">
                  <c:v>8.8440000000000005E-2</c:v>
                </c:pt>
                <c:pt idx="12899">
                  <c:v>8.8440000000000005E-2</c:v>
                </c:pt>
                <c:pt idx="12900">
                  <c:v>8.8440000000000005E-2</c:v>
                </c:pt>
                <c:pt idx="12901">
                  <c:v>8.8550000000000004E-2</c:v>
                </c:pt>
                <c:pt idx="12902">
                  <c:v>8.8550000000000004E-2</c:v>
                </c:pt>
                <c:pt idx="12903">
                  <c:v>8.8599999999999998E-2</c:v>
                </c:pt>
                <c:pt idx="12904">
                  <c:v>8.8599999999999998E-2</c:v>
                </c:pt>
                <c:pt idx="12905">
                  <c:v>8.8599999999999998E-2</c:v>
                </c:pt>
                <c:pt idx="12906">
                  <c:v>8.8550000000000004E-2</c:v>
                </c:pt>
                <c:pt idx="12907">
                  <c:v>8.8709999999999997E-2</c:v>
                </c:pt>
                <c:pt idx="12908">
                  <c:v>8.8660000000000003E-2</c:v>
                </c:pt>
                <c:pt idx="12909">
                  <c:v>8.8709999999999997E-2</c:v>
                </c:pt>
                <c:pt idx="12910">
                  <c:v>8.8709999999999997E-2</c:v>
                </c:pt>
                <c:pt idx="12911">
                  <c:v>8.8660000000000003E-2</c:v>
                </c:pt>
                <c:pt idx="12912">
                  <c:v>8.8709999999999997E-2</c:v>
                </c:pt>
                <c:pt idx="12913">
                  <c:v>8.8709999999999997E-2</c:v>
                </c:pt>
                <c:pt idx="12914">
                  <c:v>8.8709999999999997E-2</c:v>
                </c:pt>
                <c:pt idx="12915">
                  <c:v>8.8709999999999997E-2</c:v>
                </c:pt>
                <c:pt idx="12916">
                  <c:v>8.8709999999999997E-2</c:v>
                </c:pt>
                <c:pt idx="12917">
                  <c:v>8.8709999999999997E-2</c:v>
                </c:pt>
                <c:pt idx="12918">
                  <c:v>8.8709999999999997E-2</c:v>
                </c:pt>
                <c:pt idx="12919">
                  <c:v>8.8819999999999996E-2</c:v>
                </c:pt>
                <c:pt idx="12920">
                  <c:v>8.8660000000000003E-2</c:v>
                </c:pt>
                <c:pt idx="12921">
                  <c:v>8.8709999999999997E-2</c:v>
                </c:pt>
                <c:pt idx="12922">
                  <c:v>8.8709999999999997E-2</c:v>
                </c:pt>
                <c:pt idx="12923">
                  <c:v>8.8709999999999997E-2</c:v>
                </c:pt>
                <c:pt idx="12924">
                  <c:v>8.8760000000000006E-2</c:v>
                </c:pt>
                <c:pt idx="12925">
                  <c:v>8.8660000000000003E-2</c:v>
                </c:pt>
                <c:pt idx="12926">
                  <c:v>8.8709999999999997E-2</c:v>
                </c:pt>
                <c:pt idx="12927">
                  <c:v>8.8709999999999997E-2</c:v>
                </c:pt>
                <c:pt idx="12928">
                  <c:v>8.8709999999999997E-2</c:v>
                </c:pt>
                <c:pt idx="12929">
                  <c:v>8.8709999999999997E-2</c:v>
                </c:pt>
                <c:pt idx="12930">
                  <c:v>8.8660000000000003E-2</c:v>
                </c:pt>
                <c:pt idx="12931">
                  <c:v>8.8660000000000003E-2</c:v>
                </c:pt>
                <c:pt idx="12932">
                  <c:v>8.8660000000000003E-2</c:v>
                </c:pt>
                <c:pt idx="12933">
                  <c:v>8.8660000000000003E-2</c:v>
                </c:pt>
                <c:pt idx="12934">
                  <c:v>8.8709999999999997E-2</c:v>
                </c:pt>
                <c:pt idx="12935">
                  <c:v>8.8550000000000004E-2</c:v>
                </c:pt>
                <c:pt idx="12936">
                  <c:v>8.8550000000000004E-2</c:v>
                </c:pt>
                <c:pt idx="12937">
                  <c:v>8.8599999999999998E-2</c:v>
                </c:pt>
                <c:pt idx="12938">
                  <c:v>8.8660000000000003E-2</c:v>
                </c:pt>
                <c:pt idx="12939">
                  <c:v>8.8599999999999998E-2</c:v>
                </c:pt>
                <c:pt idx="12940">
                  <c:v>8.8599999999999998E-2</c:v>
                </c:pt>
                <c:pt idx="12941">
                  <c:v>8.8489999999999999E-2</c:v>
                </c:pt>
                <c:pt idx="12942">
                  <c:v>8.8550000000000004E-2</c:v>
                </c:pt>
                <c:pt idx="12943">
                  <c:v>8.8489999999999999E-2</c:v>
                </c:pt>
                <c:pt idx="12944">
                  <c:v>8.8440000000000005E-2</c:v>
                </c:pt>
                <c:pt idx="12945">
                  <c:v>8.8489999999999999E-2</c:v>
                </c:pt>
                <c:pt idx="12946">
                  <c:v>8.838E-2</c:v>
                </c:pt>
                <c:pt idx="12947">
                  <c:v>8.8330000000000006E-2</c:v>
                </c:pt>
                <c:pt idx="12948">
                  <c:v>8.838E-2</c:v>
                </c:pt>
                <c:pt idx="12949">
                  <c:v>8.8279999999999997E-2</c:v>
                </c:pt>
                <c:pt idx="12950">
                  <c:v>8.8279999999999997E-2</c:v>
                </c:pt>
                <c:pt idx="12951">
                  <c:v>8.8220000000000007E-2</c:v>
                </c:pt>
                <c:pt idx="12952">
                  <c:v>8.8220000000000007E-2</c:v>
                </c:pt>
                <c:pt idx="12953">
                  <c:v>8.8169999999999998E-2</c:v>
                </c:pt>
                <c:pt idx="12954">
                  <c:v>8.8109999999999994E-2</c:v>
                </c:pt>
                <c:pt idx="12955">
                  <c:v>8.8059999999999999E-2</c:v>
                </c:pt>
                <c:pt idx="12956">
                  <c:v>8.7999999999999995E-2</c:v>
                </c:pt>
                <c:pt idx="12957">
                  <c:v>8.8059999999999999E-2</c:v>
                </c:pt>
                <c:pt idx="12958">
                  <c:v>8.795E-2</c:v>
                </c:pt>
                <c:pt idx="12959">
                  <c:v>8.7900000000000006E-2</c:v>
                </c:pt>
                <c:pt idx="12960">
                  <c:v>8.7840000000000001E-2</c:v>
                </c:pt>
                <c:pt idx="12961">
                  <c:v>8.7840000000000001E-2</c:v>
                </c:pt>
                <c:pt idx="12962">
                  <c:v>8.7840000000000001E-2</c:v>
                </c:pt>
                <c:pt idx="12963">
                  <c:v>8.7840000000000001E-2</c:v>
                </c:pt>
                <c:pt idx="12964">
                  <c:v>8.7730000000000002E-2</c:v>
                </c:pt>
                <c:pt idx="12965">
                  <c:v>8.7620000000000003E-2</c:v>
                </c:pt>
                <c:pt idx="12966">
                  <c:v>8.7569999999999995E-2</c:v>
                </c:pt>
                <c:pt idx="12967">
                  <c:v>8.7620000000000003E-2</c:v>
                </c:pt>
                <c:pt idx="12968">
                  <c:v>8.7520000000000001E-2</c:v>
                </c:pt>
                <c:pt idx="12969">
                  <c:v>8.7520000000000001E-2</c:v>
                </c:pt>
                <c:pt idx="12970">
                  <c:v>8.7459999999999996E-2</c:v>
                </c:pt>
                <c:pt idx="12971">
                  <c:v>8.7410000000000002E-2</c:v>
                </c:pt>
                <c:pt idx="12972">
                  <c:v>8.7349999999999997E-2</c:v>
                </c:pt>
                <c:pt idx="12973">
                  <c:v>8.7300000000000003E-2</c:v>
                </c:pt>
                <c:pt idx="12974">
                  <c:v>8.7239999999999998E-2</c:v>
                </c:pt>
                <c:pt idx="12975">
                  <c:v>8.7239999999999998E-2</c:v>
                </c:pt>
                <c:pt idx="12976">
                  <c:v>8.7080000000000005E-2</c:v>
                </c:pt>
                <c:pt idx="12977">
                  <c:v>8.7080000000000005E-2</c:v>
                </c:pt>
                <c:pt idx="12978">
                  <c:v>8.6970000000000006E-2</c:v>
                </c:pt>
                <c:pt idx="12979">
                  <c:v>8.6919999999999997E-2</c:v>
                </c:pt>
                <c:pt idx="12980">
                  <c:v>8.6860000000000007E-2</c:v>
                </c:pt>
                <c:pt idx="12981">
                  <c:v>8.6760000000000004E-2</c:v>
                </c:pt>
                <c:pt idx="12982">
                  <c:v>8.6760000000000004E-2</c:v>
                </c:pt>
                <c:pt idx="12983">
                  <c:v>8.6760000000000004E-2</c:v>
                </c:pt>
                <c:pt idx="12984">
                  <c:v>8.659E-2</c:v>
                </c:pt>
                <c:pt idx="12985">
                  <c:v>8.659E-2</c:v>
                </c:pt>
                <c:pt idx="12986">
                  <c:v>8.6480000000000001E-2</c:v>
                </c:pt>
                <c:pt idx="12987">
                  <c:v>8.6540000000000006E-2</c:v>
                </c:pt>
                <c:pt idx="12988">
                  <c:v>8.6430000000000007E-2</c:v>
                </c:pt>
                <c:pt idx="12989">
                  <c:v>8.6209999999999995E-2</c:v>
                </c:pt>
                <c:pt idx="12990">
                  <c:v>8.6319999999999994E-2</c:v>
                </c:pt>
                <c:pt idx="12991">
                  <c:v>8.6209999999999995E-2</c:v>
                </c:pt>
                <c:pt idx="12992">
                  <c:v>8.6099999999999996E-2</c:v>
                </c:pt>
                <c:pt idx="12993">
                  <c:v>8.6099999999999996E-2</c:v>
                </c:pt>
                <c:pt idx="12994">
                  <c:v>8.5889999999999994E-2</c:v>
                </c:pt>
                <c:pt idx="12995">
                  <c:v>8.5889999999999994E-2</c:v>
                </c:pt>
                <c:pt idx="12996">
                  <c:v>8.5720000000000005E-2</c:v>
                </c:pt>
                <c:pt idx="12997">
                  <c:v>8.5669999999999996E-2</c:v>
                </c:pt>
                <c:pt idx="12998">
                  <c:v>8.5669999999999996E-2</c:v>
                </c:pt>
                <c:pt idx="12999">
                  <c:v>8.5559999999999997E-2</c:v>
                </c:pt>
                <c:pt idx="13000">
                  <c:v>8.5559999999999997E-2</c:v>
                </c:pt>
                <c:pt idx="13001">
                  <c:v>8.5400000000000004E-2</c:v>
                </c:pt>
                <c:pt idx="13002">
                  <c:v>8.5349999999999995E-2</c:v>
                </c:pt>
                <c:pt idx="13003">
                  <c:v>8.5239999999999996E-2</c:v>
                </c:pt>
                <c:pt idx="13004">
                  <c:v>8.5180000000000006E-2</c:v>
                </c:pt>
                <c:pt idx="13005">
                  <c:v>8.5180000000000006E-2</c:v>
                </c:pt>
                <c:pt idx="13006">
                  <c:v>8.5070000000000007E-2</c:v>
                </c:pt>
                <c:pt idx="13007">
                  <c:v>8.4909999999999999E-2</c:v>
                </c:pt>
                <c:pt idx="13008">
                  <c:v>8.48E-2</c:v>
                </c:pt>
                <c:pt idx="13009">
                  <c:v>8.48E-2</c:v>
                </c:pt>
                <c:pt idx="13010">
                  <c:v>8.4640000000000007E-2</c:v>
                </c:pt>
                <c:pt idx="13011">
                  <c:v>8.4640000000000007E-2</c:v>
                </c:pt>
                <c:pt idx="13012">
                  <c:v>8.4529999999999994E-2</c:v>
                </c:pt>
                <c:pt idx="13013">
                  <c:v>8.4419999999999995E-2</c:v>
                </c:pt>
                <c:pt idx="13014">
                  <c:v>8.4309999999999996E-2</c:v>
                </c:pt>
                <c:pt idx="13015">
                  <c:v>8.4209999999999993E-2</c:v>
                </c:pt>
                <c:pt idx="13016">
                  <c:v>8.4099999999999994E-2</c:v>
                </c:pt>
                <c:pt idx="13017">
                  <c:v>8.3989999999999995E-2</c:v>
                </c:pt>
                <c:pt idx="13018">
                  <c:v>8.4040000000000004E-2</c:v>
                </c:pt>
                <c:pt idx="13019">
                  <c:v>8.3879999999999996E-2</c:v>
                </c:pt>
                <c:pt idx="13020">
                  <c:v>8.3830000000000002E-2</c:v>
                </c:pt>
                <c:pt idx="13021">
                  <c:v>8.3769999999999997E-2</c:v>
                </c:pt>
                <c:pt idx="13022">
                  <c:v>8.3610000000000004E-2</c:v>
                </c:pt>
                <c:pt idx="13023">
                  <c:v>8.3610000000000004E-2</c:v>
                </c:pt>
                <c:pt idx="13024">
                  <c:v>8.3339999999999997E-2</c:v>
                </c:pt>
                <c:pt idx="13025">
                  <c:v>8.3390000000000006E-2</c:v>
                </c:pt>
                <c:pt idx="13026">
                  <c:v>8.3119999999999999E-2</c:v>
                </c:pt>
                <c:pt idx="13027">
                  <c:v>8.3119999999999999E-2</c:v>
                </c:pt>
                <c:pt idx="13028">
                  <c:v>8.3070000000000005E-2</c:v>
                </c:pt>
                <c:pt idx="13029">
                  <c:v>8.2900000000000001E-2</c:v>
                </c:pt>
                <c:pt idx="13030">
                  <c:v>8.2739999999999994E-2</c:v>
                </c:pt>
                <c:pt idx="13031">
                  <c:v>8.2739999999999994E-2</c:v>
                </c:pt>
                <c:pt idx="13032">
                  <c:v>8.2629999999999995E-2</c:v>
                </c:pt>
                <c:pt idx="13033">
                  <c:v>8.2519999999999996E-2</c:v>
                </c:pt>
                <c:pt idx="13034">
                  <c:v>8.2409999999999997E-2</c:v>
                </c:pt>
                <c:pt idx="13035">
                  <c:v>8.2360000000000003E-2</c:v>
                </c:pt>
                <c:pt idx="13036">
                  <c:v>8.2250000000000004E-2</c:v>
                </c:pt>
                <c:pt idx="13037">
                  <c:v>8.2089999999999996E-2</c:v>
                </c:pt>
                <c:pt idx="13038">
                  <c:v>8.2030000000000006E-2</c:v>
                </c:pt>
                <c:pt idx="13039">
                  <c:v>8.1869999999999998E-2</c:v>
                </c:pt>
                <c:pt idx="13040">
                  <c:v>8.1820000000000004E-2</c:v>
                </c:pt>
                <c:pt idx="13041">
                  <c:v>8.165E-2</c:v>
                </c:pt>
                <c:pt idx="13042">
                  <c:v>8.1600000000000006E-2</c:v>
                </c:pt>
                <c:pt idx="13043">
                  <c:v>8.1490000000000007E-2</c:v>
                </c:pt>
                <c:pt idx="13044">
                  <c:v>8.1439999999999999E-2</c:v>
                </c:pt>
                <c:pt idx="13045">
                  <c:v>8.1170000000000006E-2</c:v>
                </c:pt>
                <c:pt idx="13046">
                  <c:v>8.1110000000000002E-2</c:v>
                </c:pt>
                <c:pt idx="13047">
                  <c:v>8.1000000000000003E-2</c:v>
                </c:pt>
                <c:pt idx="13048">
                  <c:v>8.0890000000000004E-2</c:v>
                </c:pt>
                <c:pt idx="13049">
                  <c:v>8.0729999999999996E-2</c:v>
                </c:pt>
                <c:pt idx="13050">
                  <c:v>8.0729999999999996E-2</c:v>
                </c:pt>
                <c:pt idx="13051">
                  <c:v>8.0680000000000002E-2</c:v>
                </c:pt>
                <c:pt idx="13052">
                  <c:v>8.0570000000000003E-2</c:v>
                </c:pt>
                <c:pt idx="13053">
                  <c:v>8.0460000000000004E-2</c:v>
                </c:pt>
                <c:pt idx="13054">
                  <c:v>8.0299999999999996E-2</c:v>
                </c:pt>
                <c:pt idx="13055">
                  <c:v>8.0189999999999997E-2</c:v>
                </c:pt>
                <c:pt idx="13056">
                  <c:v>8.0079999999999998E-2</c:v>
                </c:pt>
                <c:pt idx="13057">
                  <c:v>7.9810000000000006E-2</c:v>
                </c:pt>
                <c:pt idx="13058">
                  <c:v>7.9810000000000006E-2</c:v>
                </c:pt>
                <c:pt idx="13059">
                  <c:v>7.9750000000000001E-2</c:v>
                </c:pt>
                <c:pt idx="13060">
                  <c:v>7.954E-2</c:v>
                </c:pt>
                <c:pt idx="13061">
                  <c:v>7.9369999999999996E-2</c:v>
                </c:pt>
                <c:pt idx="13062">
                  <c:v>7.9430000000000001E-2</c:v>
                </c:pt>
                <c:pt idx="13063">
                  <c:v>7.9320000000000002E-2</c:v>
                </c:pt>
                <c:pt idx="13064">
                  <c:v>7.9100000000000004E-2</c:v>
                </c:pt>
                <c:pt idx="13065">
                  <c:v>7.9049999999999995E-2</c:v>
                </c:pt>
                <c:pt idx="13066">
                  <c:v>7.8939999999999996E-2</c:v>
                </c:pt>
                <c:pt idx="13067">
                  <c:v>7.8719999999999998E-2</c:v>
                </c:pt>
                <c:pt idx="13068">
                  <c:v>7.8670000000000004E-2</c:v>
                </c:pt>
                <c:pt idx="13069">
                  <c:v>7.8560000000000005E-2</c:v>
                </c:pt>
                <c:pt idx="13070">
                  <c:v>7.8399999999999997E-2</c:v>
                </c:pt>
                <c:pt idx="13071">
                  <c:v>7.8289999999999998E-2</c:v>
                </c:pt>
                <c:pt idx="13072">
                  <c:v>7.8229999999999994E-2</c:v>
                </c:pt>
                <c:pt idx="13073">
                  <c:v>7.8070000000000001E-2</c:v>
                </c:pt>
                <c:pt idx="13074">
                  <c:v>7.7850000000000003E-2</c:v>
                </c:pt>
                <c:pt idx="13075">
                  <c:v>7.7850000000000003E-2</c:v>
                </c:pt>
                <c:pt idx="13076">
                  <c:v>7.7579999999999996E-2</c:v>
                </c:pt>
                <c:pt idx="13077">
                  <c:v>7.7530000000000002E-2</c:v>
                </c:pt>
                <c:pt idx="13078">
                  <c:v>7.7369999999999994E-2</c:v>
                </c:pt>
                <c:pt idx="13079">
                  <c:v>7.7310000000000004E-2</c:v>
                </c:pt>
                <c:pt idx="13080">
                  <c:v>7.7149999999999996E-2</c:v>
                </c:pt>
                <c:pt idx="13081">
                  <c:v>7.7039999999999997E-2</c:v>
                </c:pt>
                <c:pt idx="13082">
                  <c:v>7.6929999999999998E-2</c:v>
                </c:pt>
                <c:pt idx="13083">
                  <c:v>7.6819999999999999E-2</c:v>
                </c:pt>
                <c:pt idx="13084">
                  <c:v>7.6719999999999997E-2</c:v>
                </c:pt>
                <c:pt idx="13085">
                  <c:v>7.6550000000000007E-2</c:v>
                </c:pt>
                <c:pt idx="13086">
                  <c:v>7.6439999999999994E-2</c:v>
                </c:pt>
                <c:pt idx="13087">
                  <c:v>7.6280000000000001E-2</c:v>
                </c:pt>
                <c:pt idx="13088">
                  <c:v>7.6230000000000006E-2</c:v>
                </c:pt>
                <c:pt idx="13089">
                  <c:v>7.6009999999999994E-2</c:v>
                </c:pt>
                <c:pt idx="13090">
                  <c:v>7.5899999999999995E-2</c:v>
                </c:pt>
                <c:pt idx="13091">
                  <c:v>7.5789999999999996E-2</c:v>
                </c:pt>
                <c:pt idx="13092">
                  <c:v>7.5630000000000003E-2</c:v>
                </c:pt>
                <c:pt idx="13093">
                  <c:v>7.5469999999999995E-2</c:v>
                </c:pt>
                <c:pt idx="13094">
                  <c:v>7.5410000000000005E-2</c:v>
                </c:pt>
                <c:pt idx="13095">
                  <c:v>7.5249999999999997E-2</c:v>
                </c:pt>
                <c:pt idx="13096">
                  <c:v>7.5200000000000003E-2</c:v>
                </c:pt>
                <c:pt idx="13097">
                  <c:v>7.5029999999999999E-2</c:v>
                </c:pt>
                <c:pt idx="13098">
                  <c:v>7.4870000000000006E-2</c:v>
                </c:pt>
                <c:pt idx="13099">
                  <c:v>7.4759999999999993E-2</c:v>
                </c:pt>
                <c:pt idx="13100">
                  <c:v>7.46E-2</c:v>
                </c:pt>
                <c:pt idx="13101">
                  <c:v>7.4490000000000001E-2</c:v>
                </c:pt>
                <c:pt idx="13102">
                  <c:v>7.4380000000000002E-2</c:v>
                </c:pt>
                <c:pt idx="13103">
                  <c:v>7.4219999999999994E-2</c:v>
                </c:pt>
                <c:pt idx="13104">
                  <c:v>7.4060000000000001E-2</c:v>
                </c:pt>
                <c:pt idx="13105">
                  <c:v>7.3950000000000002E-2</c:v>
                </c:pt>
                <c:pt idx="13106">
                  <c:v>7.3840000000000003E-2</c:v>
                </c:pt>
                <c:pt idx="13107">
                  <c:v>7.3620000000000005E-2</c:v>
                </c:pt>
                <c:pt idx="13108">
                  <c:v>7.3510000000000006E-2</c:v>
                </c:pt>
                <c:pt idx="13109">
                  <c:v>7.3400000000000007E-2</c:v>
                </c:pt>
                <c:pt idx="13110">
                  <c:v>7.324E-2</c:v>
                </c:pt>
                <c:pt idx="13111">
                  <c:v>7.3080000000000006E-2</c:v>
                </c:pt>
                <c:pt idx="13112">
                  <c:v>7.2969999999999993E-2</c:v>
                </c:pt>
                <c:pt idx="13113">
                  <c:v>7.2859999999999994E-2</c:v>
                </c:pt>
                <c:pt idx="13114">
                  <c:v>7.2749999999999995E-2</c:v>
                </c:pt>
                <c:pt idx="13115">
                  <c:v>7.2539999999999993E-2</c:v>
                </c:pt>
                <c:pt idx="13116">
                  <c:v>7.2429999999999994E-2</c:v>
                </c:pt>
                <c:pt idx="13117">
                  <c:v>7.2370000000000004E-2</c:v>
                </c:pt>
                <c:pt idx="13118">
                  <c:v>7.2209999999999996E-2</c:v>
                </c:pt>
                <c:pt idx="13119">
                  <c:v>7.2050000000000003E-2</c:v>
                </c:pt>
                <c:pt idx="13120">
                  <c:v>7.1989999999999998E-2</c:v>
                </c:pt>
                <c:pt idx="13121">
                  <c:v>7.1779999999999997E-2</c:v>
                </c:pt>
                <c:pt idx="13122">
                  <c:v>7.1609999999999993E-2</c:v>
                </c:pt>
                <c:pt idx="13123">
                  <c:v>7.1499999999999994E-2</c:v>
                </c:pt>
                <c:pt idx="13124">
                  <c:v>7.1290000000000006E-2</c:v>
                </c:pt>
                <c:pt idx="13125">
                  <c:v>7.1230000000000002E-2</c:v>
                </c:pt>
                <c:pt idx="13126">
                  <c:v>7.1069999999999994E-2</c:v>
                </c:pt>
                <c:pt idx="13127">
                  <c:v>7.0910000000000001E-2</c:v>
                </c:pt>
                <c:pt idx="13128">
                  <c:v>7.0739999999999997E-2</c:v>
                </c:pt>
                <c:pt idx="13129">
                  <c:v>7.0690000000000003E-2</c:v>
                </c:pt>
                <c:pt idx="13130">
                  <c:v>7.0529999999999995E-2</c:v>
                </c:pt>
                <c:pt idx="13131">
                  <c:v>7.0419999999999996E-2</c:v>
                </c:pt>
                <c:pt idx="13132">
                  <c:v>7.0260000000000003E-2</c:v>
                </c:pt>
                <c:pt idx="13133">
                  <c:v>7.0260000000000003E-2</c:v>
                </c:pt>
                <c:pt idx="13134">
                  <c:v>7.0040000000000005E-2</c:v>
                </c:pt>
                <c:pt idx="13135">
                  <c:v>6.9879999999999998E-2</c:v>
                </c:pt>
                <c:pt idx="13136">
                  <c:v>6.9769999999999999E-2</c:v>
                </c:pt>
                <c:pt idx="13137">
                  <c:v>6.966E-2</c:v>
                </c:pt>
                <c:pt idx="13138">
                  <c:v>6.9389999999999993E-2</c:v>
                </c:pt>
                <c:pt idx="13139">
                  <c:v>6.9279999999999994E-2</c:v>
                </c:pt>
                <c:pt idx="13140">
                  <c:v>6.9169999999999995E-2</c:v>
                </c:pt>
                <c:pt idx="13141">
                  <c:v>6.8949999999999997E-2</c:v>
                </c:pt>
                <c:pt idx="13142">
                  <c:v>6.8849999999999995E-2</c:v>
                </c:pt>
                <c:pt idx="13143">
                  <c:v>6.8790000000000004E-2</c:v>
                </c:pt>
                <c:pt idx="13144">
                  <c:v>6.8629999999999997E-2</c:v>
                </c:pt>
                <c:pt idx="13145">
                  <c:v>6.8409999999999999E-2</c:v>
                </c:pt>
                <c:pt idx="13146">
                  <c:v>6.8409999999999999E-2</c:v>
                </c:pt>
                <c:pt idx="13147">
                  <c:v>6.83E-2</c:v>
                </c:pt>
                <c:pt idx="13148">
                  <c:v>6.8029999999999993E-2</c:v>
                </c:pt>
                <c:pt idx="13149">
                  <c:v>6.7979999999999999E-2</c:v>
                </c:pt>
                <c:pt idx="13150">
                  <c:v>6.787E-2</c:v>
                </c:pt>
                <c:pt idx="13151">
                  <c:v>6.7650000000000002E-2</c:v>
                </c:pt>
                <c:pt idx="13152">
                  <c:v>6.7489999999999994E-2</c:v>
                </c:pt>
                <c:pt idx="13153">
                  <c:v>6.7430000000000004E-2</c:v>
                </c:pt>
                <c:pt idx="13154">
                  <c:v>6.7269999999999996E-2</c:v>
                </c:pt>
                <c:pt idx="13155">
                  <c:v>6.7000000000000004E-2</c:v>
                </c:pt>
                <c:pt idx="13156">
                  <c:v>6.6839999999999997E-2</c:v>
                </c:pt>
                <c:pt idx="13157">
                  <c:v>6.6780000000000006E-2</c:v>
                </c:pt>
                <c:pt idx="13158">
                  <c:v>6.6669999999999993E-2</c:v>
                </c:pt>
                <c:pt idx="13159">
                  <c:v>6.6570000000000004E-2</c:v>
                </c:pt>
                <c:pt idx="13160">
                  <c:v>6.6460000000000005E-2</c:v>
                </c:pt>
                <c:pt idx="13161">
                  <c:v>6.6350000000000006E-2</c:v>
                </c:pt>
                <c:pt idx="13162">
                  <c:v>6.6129999999999994E-2</c:v>
                </c:pt>
                <c:pt idx="13163">
                  <c:v>6.5970000000000001E-2</c:v>
                </c:pt>
                <c:pt idx="13164">
                  <c:v>6.5909999999999996E-2</c:v>
                </c:pt>
                <c:pt idx="13165">
                  <c:v>6.5750000000000003E-2</c:v>
                </c:pt>
                <c:pt idx="13166">
                  <c:v>6.5589999999999996E-2</c:v>
                </c:pt>
                <c:pt idx="13167">
                  <c:v>6.5479999999999997E-2</c:v>
                </c:pt>
                <c:pt idx="13168">
                  <c:v>6.5369999999999998E-2</c:v>
                </c:pt>
                <c:pt idx="13169">
                  <c:v>6.515E-2</c:v>
                </c:pt>
                <c:pt idx="13170">
                  <c:v>6.4990000000000006E-2</c:v>
                </c:pt>
                <c:pt idx="13171">
                  <c:v>6.4879999999999993E-2</c:v>
                </c:pt>
                <c:pt idx="13172">
                  <c:v>6.4769999999999994E-2</c:v>
                </c:pt>
                <c:pt idx="13173">
                  <c:v>6.4560000000000006E-2</c:v>
                </c:pt>
                <c:pt idx="13174">
                  <c:v>6.4500000000000002E-2</c:v>
                </c:pt>
                <c:pt idx="13175">
                  <c:v>6.4339999999999994E-2</c:v>
                </c:pt>
                <c:pt idx="13176">
                  <c:v>6.4119999999999996E-2</c:v>
                </c:pt>
                <c:pt idx="13177">
                  <c:v>6.4070000000000002E-2</c:v>
                </c:pt>
                <c:pt idx="13178">
                  <c:v>6.3909999999999995E-2</c:v>
                </c:pt>
                <c:pt idx="13179">
                  <c:v>6.3909999999999995E-2</c:v>
                </c:pt>
                <c:pt idx="13180">
                  <c:v>6.3689999999999997E-2</c:v>
                </c:pt>
                <c:pt idx="13181">
                  <c:v>6.3530000000000003E-2</c:v>
                </c:pt>
                <c:pt idx="13182">
                  <c:v>6.336E-2</c:v>
                </c:pt>
                <c:pt idx="13183">
                  <c:v>6.3250000000000001E-2</c:v>
                </c:pt>
                <c:pt idx="13184">
                  <c:v>6.3200000000000006E-2</c:v>
                </c:pt>
                <c:pt idx="13185">
                  <c:v>6.293E-2</c:v>
                </c:pt>
                <c:pt idx="13186">
                  <c:v>6.2820000000000001E-2</c:v>
                </c:pt>
                <c:pt idx="13187">
                  <c:v>6.2600000000000003E-2</c:v>
                </c:pt>
                <c:pt idx="13188">
                  <c:v>6.25E-2</c:v>
                </c:pt>
                <c:pt idx="13189">
                  <c:v>6.2330000000000003E-2</c:v>
                </c:pt>
                <c:pt idx="13190">
                  <c:v>6.2280000000000002E-2</c:v>
                </c:pt>
                <c:pt idx="13191">
                  <c:v>6.2120000000000002E-2</c:v>
                </c:pt>
                <c:pt idx="13192">
                  <c:v>6.2059999999999997E-2</c:v>
                </c:pt>
                <c:pt idx="13193">
                  <c:v>6.1789999999999998E-2</c:v>
                </c:pt>
                <c:pt idx="13194">
                  <c:v>6.1679999999999999E-2</c:v>
                </c:pt>
                <c:pt idx="13195">
                  <c:v>6.157E-2</c:v>
                </c:pt>
                <c:pt idx="13196">
                  <c:v>6.1409999999999999E-2</c:v>
                </c:pt>
                <c:pt idx="13197">
                  <c:v>6.1359999999999998E-2</c:v>
                </c:pt>
                <c:pt idx="13198">
                  <c:v>6.114E-2</c:v>
                </c:pt>
                <c:pt idx="13199">
                  <c:v>6.1030000000000001E-2</c:v>
                </c:pt>
                <c:pt idx="13200">
                  <c:v>6.0810000000000003E-2</c:v>
                </c:pt>
                <c:pt idx="13201">
                  <c:v>6.0699999999999997E-2</c:v>
                </c:pt>
                <c:pt idx="13202">
                  <c:v>6.0650000000000003E-2</c:v>
                </c:pt>
                <c:pt idx="13203">
                  <c:v>6.0490000000000002E-2</c:v>
                </c:pt>
                <c:pt idx="13204">
                  <c:v>6.0220000000000003E-2</c:v>
                </c:pt>
                <c:pt idx="13205">
                  <c:v>6.0220000000000003E-2</c:v>
                </c:pt>
                <c:pt idx="13206">
                  <c:v>6.0109999999999997E-2</c:v>
                </c:pt>
                <c:pt idx="13207">
                  <c:v>5.994E-2</c:v>
                </c:pt>
                <c:pt idx="13208">
                  <c:v>5.9729999999999998E-2</c:v>
                </c:pt>
                <c:pt idx="13209">
                  <c:v>5.9619999999999999E-2</c:v>
                </c:pt>
                <c:pt idx="13210">
                  <c:v>5.9619999999999999E-2</c:v>
                </c:pt>
                <c:pt idx="13211">
                  <c:v>5.9459999999999999E-2</c:v>
                </c:pt>
                <c:pt idx="13212">
                  <c:v>5.935E-2</c:v>
                </c:pt>
                <c:pt idx="13213">
                  <c:v>5.9130000000000002E-2</c:v>
                </c:pt>
                <c:pt idx="13214">
                  <c:v>5.9020000000000003E-2</c:v>
                </c:pt>
                <c:pt idx="13215">
                  <c:v>5.9020000000000003E-2</c:v>
                </c:pt>
                <c:pt idx="13216">
                  <c:v>5.8749999999999997E-2</c:v>
                </c:pt>
                <c:pt idx="13217">
                  <c:v>5.8639999999999998E-2</c:v>
                </c:pt>
                <c:pt idx="13218">
                  <c:v>5.842E-2</c:v>
                </c:pt>
                <c:pt idx="13219">
                  <c:v>5.8259999999999999E-2</c:v>
                </c:pt>
                <c:pt idx="13220">
                  <c:v>5.815E-2</c:v>
                </c:pt>
                <c:pt idx="13221">
                  <c:v>5.8040000000000001E-2</c:v>
                </c:pt>
                <c:pt idx="13222">
                  <c:v>5.7939999999999998E-2</c:v>
                </c:pt>
                <c:pt idx="13223">
                  <c:v>5.7829999999999999E-2</c:v>
                </c:pt>
                <c:pt idx="13224">
                  <c:v>5.772E-2</c:v>
                </c:pt>
                <c:pt idx="13225">
                  <c:v>5.756E-2</c:v>
                </c:pt>
                <c:pt idx="13226">
                  <c:v>5.7500000000000002E-2</c:v>
                </c:pt>
                <c:pt idx="13227">
                  <c:v>5.7340000000000002E-2</c:v>
                </c:pt>
                <c:pt idx="13228">
                  <c:v>5.7119999999999997E-2</c:v>
                </c:pt>
                <c:pt idx="13229">
                  <c:v>5.7070000000000003E-2</c:v>
                </c:pt>
                <c:pt idx="13230">
                  <c:v>5.6959999999999997E-2</c:v>
                </c:pt>
                <c:pt idx="13231">
                  <c:v>5.6800000000000003E-2</c:v>
                </c:pt>
                <c:pt idx="13232">
                  <c:v>5.663E-2</c:v>
                </c:pt>
                <c:pt idx="13233">
                  <c:v>5.6520000000000001E-2</c:v>
                </c:pt>
                <c:pt idx="13234">
                  <c:v>5.636E-2</c:v>
                </c:pt>
                <c:pt idx="13235">
                  <c:v>5.6140000000000002E-2</c:v>
                </c:pt>
                <c:pt idx="13236">
                  <c:v>5.6140000000000002E-2</c:v>
                </c:pt>
                <c:pt idx="13237">
                  <c:v>5.5980000000000002E-2</c:v>
                </c:pt>
                <c:pt idx="13238">
                  <c:v>5.5759999999999997E-2</c:v>
                </c:pt>
                <c:pt idx="13239">
                  <c:v>5.5660000000000001E-2</c:v>
                </c:pt>
                <c:pt idx="13240">
                  <c:v>5.5599999999999997E-2</c:v>
                </c:pt>
                <c:pt idx="13241">
                  <c:v>5.5440000000000003E-2</c:v>
                </c:pt>
                <c:pt idx="13242">
                  <c:v>5.5440000000000003E-2</c:v>
                </c:pt>
                <c:pt idx="13243">
                  <c:v>5.5169999999999997E-2</c:v>
                </c:pt>
                <c:pt idx="13244">
                  <c:v>5.5109999999999999E-2</c:v>
                </c:pt>
                <c:pt idx="13245">
                  <c:v>5.4949999999999999E-2</c:v>
                </c:pt>
                <c:pt idx="13246">
                  <c:v>5.4899999999999997E-2</c:v>
                </c:pt>
                <c:pt idx="13247">
                  <c:v>5.4679999999999999E-2</c:v>
                </c:pt>
                <c:pt idx="13248">
                  <c:v>5.457E-2</c:v>
                </c:pt>
                <c:pt idx="13249">
                  <c:v>5.4460000000000001E-2</c:v>
                </c:pt>
                <c:pt idx="13250">
                  <c:v>5.441E-2</c:v>
                </c:pt>
                <c:pt idx="13251">
                  <c:v>5.4140000000000001E-2</c:v>
                </c:pt>
                <c:pt idx="13252">
                  <c:v>5.3969999999999997E-2</c:v>
                </c:pt>
                <c:pt idx="13253">
                  <c:v>5.3969999999999997E-2</c:v>
                </c:pt>
                <c:pt idx="13254">
                  <c:v>5.3760000000000002E-2</c:v>
                </c:pt>
                <c:pt idx="13255">
                  <c:v>5.3699999999999998E-2</c:v>
                </c:pt>
                <c:pt idx="13256">
                  <c:v>5.3539999999999997E-2</c:v>
                </c:pt>
                <c:pt idx="13257">
                  <c:v>5.3429999999999998E-2</c:v>
                </c:pt>
                <c:pt idx="13258">
                  <c:v>5.3319999999999999E-2</c:v>
                </c:pt>
                <c:pt idx="13259">
                  <c:v>5.321E-2</c:v>
                </c:pt>
                <c:pt idx="13260">
                  <c:v>5.3109999999999997E-2</c:v>
                </c:pt>
                <c:pt idx="13261">
                  <c:v>5.2999999999999999E-2</c:v>
                </c:pt>
                <c:pt idx="13262">
                  <c:v>5.2830000000000002E-2</c:v>
                </c:pt>
                <c:pt idx="13263">
                  <c:v>5.2729999999999999E-2</c:v>
                </c:pt>
                <c:pt idx="13264">
                  <c:v>5.262E-2</c:v>
                </c:pt>
                <c:pt idx="13265">
                  <c:v>5.2449999999999997E-2</c:v>
                </c:pt>
                <c:pt idx="13266">
                  <c:v>5.2240000000000002E-2</c:v>
                </c:pt>
                <c:pt idx="13267">
                  <c:v>5.2240000000000002E-2</c:v>
                </c:pt>
                <c:pt idx="13268">
                  <c:v>5.2019999999999997E-2</c:v>
                </c:pt>
                <c:pt idx="13269">
                  <c:v>5.2019999999999997E-2</c:v>
                </c:pt>
                <c:pt idx="13270">
                  <c:v>5.1860000000000003E-2</c:v>
                </c:pt>
                <c:pt idx="13271">
                  <c:v>5.169E-2</c:v>
                </c:pt>
                <c:pt idx="13272">
                  <c:v>5.1639999999999998E-2</c:v>
                </c:pt>
                <c:pt idx="13273">
                  <c:v>5.142E-2</c:v>
                </c:pt>
                <c:pt idx="13274">
                  <c:v>5.1310000000000001E-2</c:v>
                </c:pt>
                <c:pt idx="13275">
                  <c:v>5.1209999999999999E-2</c:v>
                </c:pt>
                <c:pt idx="13276">
                  <c:v>5.1150000000000001E-2</c:v>
                </c:pt>
                <c:pt idx="13277">
                  <c:v>5.1040000000000002E-2</c:v>
                </c:pt>
                <c:pt idx="13278">
                  <c:v>5.0880000000000002E-2</c:v>
                </c:pt>
                <c:pt idx="13279">
                  <c:v>5.0770000000000003E-2</c:v>
                </c:pt>
                <c:pt idx="13280">
                  <c:v>5.0659999999999997E-2</c:v>
                </c:pt>
                <c:pt idx="13281">
                  <c:v>5.0500000000000003E-2</c:v>
                </c:pt>
                <c:pt idx="13282">
                  <c:v>5.0389999999999997E-2</c:v>
                </c:pt>
                <c:pt idx="13283">
                  <c:v>5.0340000000000003E-2</c:v>
                </c:pt>
                <c:pt idx="13284">
                  <c:v>5.0119999999999998E-2</c:v>
                </c:pt>
                <c:pt idx="13285">
                  <c:v>5.0009999999999999E-2</c:v>
                </c:pt>
                <c:pt idx="13286">
                  <c:v>4.9959999999999997E-2</c:v>
                </c:pt>
                <c:pt idx="13287">
                  <c:v>4.9790000000000001E-2</c:v>
                </c:pt>
                <c:pt idx="13288">
                  <c:v>4.9689999999999998E-2</c:v>
                </c:pt>
                <c:pt idx="13289">
                  <c:v>4.9579999999999999E-2</c:v>
                </c:pt>
                <c:pt idx="13290">
                  <c:v>4.947E-2</c:v>
                </c:pt>
                <c:pt idx="13291">
                  <c:v>4.931E-2</c:v>
                </c:pt>
                <c:pt idx="13292">
                  <c:v>4.9250000000000002E-2</c:v>
                </c:pt>
                <c:pt idx="13293">
                  <c:v>4.9090000000000002E-2</c:v>
                </c:pt>
                <c:pt idx="13294">
                  <c:v>4.9029999999999997E-2</c:v>
                </c:pt>
                <c:pt idx="13295">
                  <c:v>4.8869999999999997E-2</c:v>
                </c:pt>
                <c:pt idx="13296">
                  <c:v>4.8710000000000003E-2</c:v>
                </c:pt>
                <c:pt idx="13297">
                  <c:v>4.8649999999999999E-2</c:v>
                </c:pt>
                <c:pt idx="13298">
                  <c:v>4.8489999999999998E-2</c:v>
                </c:pt>
                <c:pt idx="13299">
                  <c:v>4.8379999999999999E-2</c:v>
                </c:pt>
                <c:pt idx="13300">
                  <c:v>4.8379999999999999E-2</c:v>
                </c:pt>
                <c:pt idx="13301">
                  <c:v>4.811E-2</c:v>
                </c:pt>
                <c:pt idx="13302">
                  <c:v>4.8059999999999999E-2</c:v>
                </c:pt>
                <c:pt idx="13303">
                  <c:v>4.795E-2</c:v>
                </c:pt>
                <c:pt idx="13304">
                  <c:v>4.7890000000000002E-2</c:v>
                </c:pt>
                <c:pt idx="13305">
                  <c:v>4.7840000000000001E-2</c:v>
                </c:pt>
                <c:pt idx="13306">
                  <c:v>4.768E-2</c:v>
                </c:pt>
                <c:pt idx="13307">
                  <c:v>4.7509999999999997E-2</c:v>
                </c:pt>
                <c:pt idx="13308">
                  <c:v>4.7460000000000002E-2</c:v>
                </c:pt>
                <c:pt idx="13309">
                  <c:v>4.7350000000000003E-2</c:v>
                </c:pt>
                <c:pt idx="13310">
                  <c:v>4.7190000000000003E-2</c:v>
                </c:pt>
                <c:pt idx="13311">
                  <c:v>4.7190000000000003E-2</c:v>
                </c:pt>
                <c:pt idx="13312">
                  <c:v>4.7030000000000002E-2</c:v>
                </c:pt>
                <c:pt idx="13313">
                  <c:v>4.6920000000000003E-2</c:v>
                </c:pt>
                <c:pt idx="13314">
                  <c:v>4.6809999999999997E-2</c:v>
                </c:pt>
                <c:pt idx="13315">
                  <c:v>4.6649999999999997E-2</c:v>
                </c:pt>
                <c:pt idx="13316">
                  <c:v>4.6539999999999998E-2</c:v>
                </c:pt>
                <c:pt idx="13317">
                  <c:v>4.6379999999999998E-2</c:v>
                </c:pt>
                <c:pt idx="13318">
                  <c:v>4.6210000000000001E-2</c:v>
                </c:pt>
                <c:pt idx="13319">
                  <c:v>4.6210000000000001E-2</c:v>
                </c:pt>
                <c:pt idx="13320">
                  <c:v>4.6100000000000002E-2</c:v>
                </c:pt>
                <c:pt idx="13321">
                  <c:v>4.5999999999999999E-2</c:v>
                </c:pt>
                <c:pt idx="13322">
                  <c:v>4.589E-2</c:v>
                </c:pt>
                <c:pt idx="13323">
                  <c:v>4.5830000000000003E-2</c:v>
                </c:pt>
                <c:pt idx="13324">
                  <c:v>4.5719999999999997E-2</c:v>
                </c:pt>
                <c:pt idx="13325">
                  <c:v>4.5620000000000001E-2</c:v>
                </c:pt>
                <c:pt idx="13326">
                  <c:v>4.5560000000000003E-2</c:v>
                </c:pt>
                <c:pt idx="13327">
                  <c:v>4.5400000000000003E-2</c:v>
                </c:pt>
                <c:pt idx="13328">
                  <c:v>4.5289999999999997E-2</c:v>
                </c:pt>
                <c:pt idx="13329">
                  <c:v>4.5069999999999999E-2</c:v>
                </c:pt>
                <c:pt idx="13330">
                  <c:v>4.496E-2</c:v>
                </c:pt>
                <c:pt idx="13331">
                  <c:v>4.496E-2</c:v>
                </c:pt>
                <c:pt idx="13332">
                  <c:v>4.4749999999999998E-2</c:v>
                </c:pt>
                <c:pt idx="13333">
                  <c:v>4.4639999999999999E-2</c:v>
                </c:pt>
                <c:pt idx="13334">
                  <c:v>4.453E-2</c:v>
                </c:pt>
                <c:pt idx="13335">
                  <c:v>4.4479999999999999E-2</c:v>
                </c:pt>
                <c:pt idx="13336">
                  <c:v>4.4310000000000002E-2</c:v>
                </c:pt>
                <c:pt idx="13337">
                  <c:v>4.4310000000000002E-2</c:v>
                </c:pt>
                <c:pt idx="13338">
                  <c:v>4.41E-2</c:v>
                </c:pt>
                <c:pt idx="13339">
                  <c:v>4.4150000000000002E-2</c:v>
                </c:pt>
                <c:pt idx="13340">
                  <c:v>4.3929999999999997E-2</c:v>
                </c:pt>
                <c:pt idx="13341">
                  <c:v>4.3819999999999998E-2</c:v>
                </c:pt>
                <c:pt idx="13342">
                  <c:v>4.3770000000000003E-2</c:v>
                </c:pt>
                <c:pt idx="13343">
                  <c:v>4.3659999999999997E-2</c:v>
                </c:pt>
                <c:pt idx="13344">
                  <c:v>4.3549999999999998E-2</c:v>
                </c:pt>
                <c:pt idx="13345">
                  <c:v>4.3439999999999999E-2</c:v>
                </c:pt>
                <c:pt idx="13346">
                  <c:v>4.3339999999999997E-2</c:v>
                </c:pt>
                <c:pt idx="13347">
                  <c:v>4.3279999999999999E-2</c:v>
                </c:pt>
                <c:pt idx="13348">
                  <c:v>4.3119999999999999E-2</c:v>
                </c:pt>
                <c:pt idx="13349">
                  <c:v>4.301E-2</c:v>
                </c:pt>
                <c:pt idx="13350">
                  <c:v>4.2959999999999998E-2</c:v>
                </c:pt>
                <c:pt idx="13351">
                  <c:v>4.2790000000000002E-2</c:v>
                </c:pt>
                <c:pt idx="13352">
                  <c:v>4.2790000000000002E-2</c:v>
                </c:pt>
                <c:pt idx="13353">
                  <c:v>4.2630000000000001E-2</c:v>
                </c:pt>
                <c:pt idx="13354">
                  <c:v>4.2520000000000002E-2</c:v>
                </c:pt>
                <c:pt idx="13355">
                  <c:v>4.2470000000000001E-2</c:v>
                </c:pt>
                <c:pt idx="13356">
                  <c:v>4.2410000000000003E-2</c:v>
                </c:pt>
                <c:pt idx="13357">
                  <c:v>4.2299999999999997E-2</c:v>
                </c:pt>
                <c:pt idx="13358">
                  <c:v>4.2139999999999997E-2</c:v>
                </c:pt>
                <c:pt idx="13359">
                  <c:v>4.2090000000000002E-2</c:v>
                </c:pt>
                <c:pt idx="13360">
                  <c:v>4.1980000000000003E-2</c:v>
                </c:pt>
                <c:pt idx="13361">
                  <c:v>4.1820000000000003E-2</c:v>
                </c:pt>
                <c:pt idx="13362">
                  <c:v>4.1820000000000003E-2</c:v>
                </c:pt>
                <c:pt idx="13363">
                  <c:v>4.165E-2</c:v>
                </c:pt>
                <c:pt idx="13364">
                  <c:v>4.1540000000000001E-2</c:v>
                </c:pt>
                <c:pt idx="13365">
                  <c:v>4.1439999999999998E-2</c:v>
                </c:pt>
                <c:pt idx="13366">
                  <c:v>4.138E-2</c:v>
                </c:pt>
                <c:pt idx="13367">
                  <c:v>4.122E-2</c:v>
                </c:pt>
                <c:pt idx="13368">
                  <c:v>4.1110000000000001E-2</c:v>
                </c:pt>
                <c:pt idx="13369">
                  <c:v>4.1059999999999999E-2</c:v>
                </c:pt>
                <c:pt idx="13370">
                  <c:v>4.1000000000000002E-2</c:v>
                </c:pt>
                <c:pt idx="13371">
                  <c:v>4.0840000000000001E-2</c:v>
                </c:pt>
                <c:pt idx="13372">
                  <c:v>4.0730000000000002E-2</c:v>
                </c:pt>
                <c:pt idx="13373">
                  <c:v>4.0680000000000001E-2</c:v>
                </c:pt>
                <c:pt idx="13374">
                  <c:v>4.0570000000000002E-2</c:v>
                </c:pt>
                <c:pt idx="13375">
                  <c:v>4.0509999999999997E-2</c:v>
                </c:pt>
                <c:pt idx="13376">
                  <c:v>4.0509999999999997E-2</c:v>
                </c:pt>
                <c:pt idx="13377">
                  <c:v>4.0349999999999997E-2</c:v>
                </c:pt>
                <c:pt idx="13378">
                  <c:v>4.0239999999999998E-2</c:v>
                </c:pt>
                <c:pt idx="13379">
                  <c:v>4.0079999999999998E-2</c:v>
                </c:pt>
                <c:pt idx="13380">
                  <c:v>4.002E-2</c:v>
                </c:pt>
                <c:pt idx="13381">
                  <c:v>3.9919999999999997E-2</c:v>
                </c:pt>
                <c:pt idx="13382">
                  <c:v>3.986E-2</c:v>
                </c:pt>
                <c:pt idx="13383">
                  <c:v>3.9649999999999998E-2</c:v>
                </c:pt>
                <c:pt idx="13384">
                  <c:v>3.9649999999999998E-2</c:v>
                </c:pt>
                <c:pt idx="13385">
                  <c:v>3.9539999999999999E-2</c:v>
                </c:pt>
                <c:pt idx="13386">
                  <c:v>3.943E-2</c:v>
                </c:pt>
                <c:pt idx="13387">
                  <c:v>3.9370000000000002E-2</c:v>
                </c:pt>
                <c:pt idx="13388">
                  <c:v>3.9320000000000001E-2</c:v>
                </c:pt>
                <c:pt idx="13389">
                  <c:v>3.916E-2</c:v>
                </c:pt>
                <c:pt idx="13390">
                  <c:v>3.9050000000000001E-2</c:v>
                </c:pt>
                <c:pt idx="13391">
                  <c:v>3.9050000000000001E-2</c:v>
                </c:pt>
                <c:pt idx="13392">
                  <c:v>3.8890000000000001E-2</c:v>
                </c:pt>
                <c:pt idx="13393">
                  <c:v>3.8780000000000002E-2</c:v>
                </c:pt>
                <c:pt idx="13394">
                  <c:v>3.8719999999999997E-2</c:v>
                </c:pt>
                <c:pt idx="13395">
                  <c:v>3.8609999999999998E-2</c:v>
                </c:pt>
                <c:pt idx="13396">
                  <c:v>3.8559999999999997E-2</c:v>
                </c:pt>
                <c:pt idx="13397">
                  <c:v>3.8449999999999998E-2</c:v>
                </c:pt>
                <c:pt idx="13398">
                  <c:v>3.823E-2</c:v>
                </c:pt>
                <c:pt idx="13399">
                  <c:v>3.823E-2</c:v>
                </c:pt>
                <c:pt idx="13400">
                  <c:v>3.8129999999999997E-2</c:v>
                </c:pt>
                <c:pt idx="13401">
                  <c:v>3.807E-2</c:v>
                </c:pt>
                <c:pt idx="13402">
                  <c:v>3.7960000000000001E-2</c:v>
                </c:pt>
                <c:pt idx="13403">
                  <c:v>3.7850000000000002E-2</c:v>
                </c:pt>
                <c:pt idx="13404">
                  <c:v>3.7850000000000002E-2</c:v>
                </c:pt>
                <c:pt idx="13405">
                  <c:v>3.78E-2</c:v>
                </c:pt>
                <c:pt idx="13406">
                  <c:v>3.7690000000000001E-2</c:v>
                </c:pt>
                <c:pt idx="13407">
                  <c:v>3.7580000000000002E-2</c:v>
                </c:pt>
                <c:pt idx="13408">
                  <c:v>3.7420000000000002E-2</c:v>
                </c:pt>
                <c:pt idx="13409">
                  <c:v>3.737E-2</c:v>
                </c:pt>
                <c:pt idx="13410">
                  <c:v>3.7260000000000001E-2</c:v>
                </c:pt>
                <c:pt idx="13411">
                  <c:v>3.7199999999999997E-2</c:v>
                </c:pt>
                <c:pt idx="13412">
                  <c:v>3.7089999999999998E-2</c:v>
                </c:pt>
                <c:pt idx="13413">
                  <c:v>3.7039999999999997E-2</c:v>
                </c:pt>
                <c:pt idx="13414">
                  <c:v>3.6880000000000003E-2</c:v>
                </c:pt>
                <c:pt idx="13415">
                  <c:v>3.6769999999999997E-2</c:v>
                </c:pt>
                <c:pt idx="13416">
                  <c:v>3.6659999999999998E-2</c:v>
                </c:pt>
                <c:pt idx="13417">
                  <c:v>3.6659999999999998E-2</c:v>
                </c:pt>
                <c:pt idx="13418">
                  <c:v>3.6609999999999997E-2</c:v>
                </c:pt>
                <c:pt idx="13419">
                  <c:v>3.6499999999999998E-2</c:v>
                </c:pt>
                <c:pt idx="13420">
                  <c:v>3.644E-2</c:v>
                </c:pt>
                <c:pt idx="13421">
                  <c:v>3.6330000000000001E-2</c:v>
                </c:pt>
                <c:pt idx="13422">
                  <c:v>3.6229999999999998E-2</c:v>
                </c:pt>
                <c:pt idx="13423">
                  <c:v>3.6229999999999998E-2</c:v>
                </c:pt>
                <c:pt idx="13424">
                  <c:v>3.601E-2</c:v>
                </c:pt>
                <c:pt idx="13425">
                  <c:v>3.5950000000000003E-2</c:v>
                </c:pt>
                <c:pt idx="13426">
                  <c:v>3.5790000000000002E-2</c:v>
                </c:pt>
                <c:pt idx="13427">
                  <c:v>3.5740000000000001E-2</c:v>
                </c:pt>
                <c:pt idx="13428">
                  <c:v>3.5569999999999997E-2</c:v>
                </c:pt>
                <c:pt idx="13429">
                  <c:v>3.5630000000000002E-2</c:v>
                </c:pt>
                <c:pt idx="13430">
                  <c:v>3.5470000000000002E-2</c:v>
                </c:pt>
                <c:pt idx="13431">
                  <c:v>3.5360000000000003E-2</c:v>
                </c:pt>
                <c:pt idx="13432">
                  <c:v>3.5299999999999998E-2</c:v>
                </c:pt>
                <c:pt idx="13433">
                  <c:v>3.5249999999999997E-2</c:v>
                </c:pt>
                <c:pt idx="13434">
                  <c:v>3.5139999999999998E-2</c:v>
                </c:pt>
                <c:pt idx="13435">
                  <c:v>3.5090000000000003E-2</c:v>
                </c:pt>
                <c:pt idx="13436">
                  <c:v>3.5029999999999999E-2</c:v>
                </c:pt>
                <c:pt idx="13437">
                  <c:v>3.492E-2</c:v>
                </c:pt>
                <c:pt idx="13438">
                  <c:v>3.4869999999999998E-2</c:v>
                </c:pt>
                <c:pt idx="13439">
                  <c:v>3.4810000000000001E-2</c:v>
                </c:pt>
                <c:pt idx="13440">
                  <c:v>3.465E-2</c:v>
                </c:pt>
                <c:pt idx="13441">
                  <c:v>3.4540000000000001E-2</c:v>
                </c:pt>
                <c:pt idx="13442">
                  <c:v>3.4430000000000002E-2</c:v>
                </c:pt>
                <c:pt idx="13443">
                  <c:v>3.4329999999999999E-2</c:v>
                </c:pt>
                <c:pt idx="13444">
                  <c:v>3.4329999999999999E-2</c:v>
                </c:pt>
                <c:pt idx="13445">
                  <c:v>3.422E-2</c:v>
                </c:pt>
                <c:pt idx="13446">
                  <c:v>3.4110000000000001E-2</c:v>
                </c:pt>
                <c:pt idx="13447">
                  <c:v>3.4160000000000003E-2</c:v>
                </c:pt>
                <c:pt idx="13448">
                  <c:v>3.4000000000000002E-2</c:v>
                </c:pt>
                <c:pt idx="13449">
                  <c:v>3.3890000000000003E-2</c:v>
                </c:pt>
                <c:pt idx="13450">
                  <c:v>3.3890000000000003E-2</c:v>
                </c:pt>
                <c:pt idx="13451">
                  <c:v>3.3840000000000002E-2</c:v>
                </c:pt>
                <c:pt idx="13452">
                  <c:v>3.3619999999999997E-2</c:v>
                </c:pt>
                <c:pt idx="13453">
                  <c:v>3.3509999999999998E-2</c:v>
                </c:pt>
                <c:pt idx="13454">
                  <c:v>3.3459999999999997E-2</c:v>
                </c:pt>
                <c:pt idx="13455">
                  <c:v>3.3399999999999999E-2</c:v>
                </c:pt>
                <c:pt idx="13456">
                  <c:v>3.3239999999999999E-2</c:v>
                </c:pt>
                <c:pt idx="13457">
                  <c:v>3.3189999999999997E-2</c:v>
                </c:pt>
                <c:pt idx="13458">
                  <c:v>3.3189999999999997E-2</c:v>
                </c:pt>
                <c:pt idx="13459">
                  <c:v>3.3020000000000001E-2</c:v>
                </c:pt>
                <c:pt idx="13460">
                  <c:v>3.2969999999999999E-2</c:v>
                </c:pt>
                <c:pt idx="13461">
                  <c:v>3.2910000000000002E-2</c:v>
                </c:pt>
                <c:pt idx="13462">
                  <c:v>3.2750000000000001E-2</c:v>
                </c:pt>
                <c:pt idx="13463">
                  <c:v>3.2750000000000001E-2</c:v>
                </c:pt>
                <c:pt idx="13464">
                  <c:v>3.2640000000000002E-2</c:v>
                </c:pt>
                <c:pt idx="13465">
                  <c:v>3.2530000000000003E-2</c:v>
                </c:pt>
                <c:pt idx="13466">
                  <c:v>3.243E-2</c:v>
                </c:pt>
                <c:pt idx="13467">
                  <c:v>3.2480000000000002E-2</c:v>
                </c:pt>
                <c:pt idx="13468">
                  <c:v>3.2320000000000002E-2</c:v>
                </c:pt>
                <c:pt idx="13469">
                  <c:v>3.2259999999999997E-2</c:v>
                </c:pt>
                <c:pt idx="13470">
                  <c:v>3.2160000000000001E-2</c:v>
                </c:pt>
                <c:pt idx="13471">
                  <c:v>3.1989999999999998E-2</c:v>
                </c:pt>
                <c:pt idx="13472">
                  <c:v>3.1940000000000003E-2</c:v>
                </c:pt>
                <c:pt idx="13473">
                  <c:v>3.1879999999999999E-2</c:v>
                </c:pt>
                <c:pt idx="13474">
                  <c:v>3.1719999999999998E-2</c:v>
                </c:pt>
                <c:pt idx="13475">
                  <c:v>3.1780000000000003E-2</c:v>
                </c:pt>
                <c:pt idx="13476">
                  <c:v>3.1719999999999998E-2</c:v>
                </c:pt>
                <c:pt idx="13477">
                  <c:v>3.1609999999999999E-2</c:v>
                </c:pt>
                <c:pt idx="13478">
                  <c:v>3.15E-2</c:v>
                </c:pt>
                <c:pt idx="13479">
                  <c:v>3.1449999999999999E-2</c:v>
                </c:pt>
                <c:pt idx="13480">
                  <c:v>3.134E-2</c:v>
                </c:pt>
                <c:pt idx="13481">
                  <c:v>3.1289999999999998E-2</c:v>
                </c:pt>
                <c:pt idx="13482">
                  <c:v>3.1230000000000001E-2</c:v>
                </c:pt>
                <c:pt idx="13483">
                  <c:v>3.107E-2</c:v>
                </c:pt>
                <c:pt idx="13484">
                  <c:v>3.107E-2</c:v>
                </c:pt>
                <c:pt idx="13485">
                  <c:v>3.0960000000000001E-2</c:v>
                </c:pt>
                <c:pt idx="13486">
                  <c:v>3.0849999999999999E-2</c:v>
                </c:pt>
                <c:pt idx="13487">
                  <c:v>3.0800000000000001E-2</c:v>
                </c:pt>
                <c:pt idx="13488">
                  <c:v>3.0689999999999999E-2</c:v>
                </c:pt>
                <c:pt idx="13489">
                  <c:v>3.058E-2</c:v>
                </c:pt>
                <c:pt idx="13490">
                  <c:v>3.0470000000000001E-2</c:v>
                </c:pt>
                <c:pt idx="13491">
                  <c:v>3.0530000000000002E-2</c:v>
                </c:pt>
                <c:pt idx="13492">
                  <c:v>3.0360000000000002E-2</c:v>
                </c:pt>
                <c:pt idx="13493">
                  <c:v>3.0360000000000002E-2</c:v>
                </c:pt>
                <c:pt idx="13494">
                  <c:v>3.0089999999999999E-2</c:v>
                </c:pt>
                <c:pt idx="13495">
                  <c:v>3.0089999999999999E-2</c:v>
                </c:pt>
                <c:pt idx="13496">
                  <c:v>2.998E-2</c:v>
                </c:pt>
                <c:pt idx="13497">
                  <c:v>3.0040000000000001E-2</c:v>
                </c:pt>
                <c:pt idx="13498">
                  <c:v>2.988E-2</c:v>
                </c:pt>
                <c:pt idx="13499">
                  <c:v>2.9770000000000001E-2</c:v>
                </c:pt>
                <c:pt idx="13500">
                  <c:v>2.9770000000000001E-2</c:v>
                </c:pt>
                <c:pt idx="13501">
                  <c:v>2.9659999999999999E-2</c:v>
                </c:pt>
                <c:pt idx="13502">
                  <c:v>2.9659999999999999E-2</c:v>
                </c:pt>
                <c:pt idx="13503">
                  <c:v>2.955E-2</c:v>
                </c:pt>
                <c:pt idx="13504">
                  <c:v>2.9389999999999999E-2</c:v>
                </c:pt>
                <c:pt idx="13505">
                  <c:v>2.9329999999999998E-2</c:v>
                </c:pt>
                <c:pt idx="13506">
                  <c:v>2.928E-2</c:v>
                </c:pt>
                <c:pt idx="13507">
                  <c:v>2.9219999999999999E-2</c:v>
                </c:pt>
                <c:pt idx="13508">
                  <c:v>2.9010000000000001E-2</c:v>
                </c:pt>
                <c:pt idx="13509">
                  <c:v>2.895E-2</c:v>
                </c:pt>
                <c:pt idx="13510">
                  <c:v>2.895E-2</c:v>
                </c:pt>
                <c:pt idx="13511">
                  <c:v>2.8840000000000001E-2</c:v>
                </c:pt>
                <c:pt idx="13512">
                  <c:v>2.8740000000000002E-2</c:v>
                </c:pt>
                <c:pt idx="13513">
                  <c:v>2.8629999999999999E-2</c:v>
                </c:pt>
                <c:pt idx="13514">
                  <c:v>2.8570000000000002E-2</c:v>
                </c:pt>
                <c:pt idx="13515">
                  <c:v>2.8459999999999999E-2</c:v>
                </c:pt>
                <c:pt idx="13516">
                  <c:v>2.852E-2</c:v>
                </c:pt>
                <c:pt idx="13517">
                  <c:v>2.8410000000000001E-2</c:v>
                </c:pt>
                <c:pt idx="13518">
                  <c:v>2.8250000000000001E-2</c:v>
                </c:pt>
                <c:pt idx="13519">
                  <c:v>2.8250000000000001E-2</c:v>
                </c:pt>
                <c:pt idx="13520">
                  <c:v>2.8080000000000001E-2</c:v>
                </c:pt>
                <c:pt idx="13521">
                  <c:v>2.8029999999999999E-2</c:v>
                </c:pt>
                <c:pt idx="13522">
                  <c:v>2.7980000000000001E-2</c:v>
                </c:pt>
                <c:pt idx="13523">
                  <c:v>2.792E-2</c:v>
                </c:pt>
                <c:pt idx="13524">
                  <c:v>2.7869999999999999E-2</c:v>
                </c:pt>
                <c:pt idx="13525">
                  <c:v>2.7699999999999999E-2</c:v>
                </c:pt>
                <c:pt idx="13526">
                  <c:v>2.7699999999999999E-2</c:v>
                </c:pt>
                <c:pt idx="13527">
                  <c:v>2.7539999999999999E-2</c:v>
                </c:pt>
                <c:pt idx="13528">
                  <c:v>2.743E-2</c:v>
                </c:pt>
                <c:pt idx="13529">
                  <c:v>2.7380000000000002E-2</c:v>
                </c:pt>
                <c:pt idx="13530">
                  <c:v>2.7380000000000002E-2</c:v>
                </c:pt>
                <c:pt idx="13531">
                  <c:v>2.7220000000000001E-2</c:v>
                </c:pt>
                <c:pt idx="13532">
                  <c:v>2.716E-2</c:v>
                </c:pt>
                <c:pt idx="13533">
                  <c:v>2.7109999999999999E-2</c:v>
                </c:pt>
                <c:pt idx="13534">
                  <c:v>2.6939999999999999E-2</c:v>
                </c:pt>
                <c:pt idx="13535">
                  <c:v>2.7E-2</c:v>
                </c:pt>
                <c:pt idx="13536">
                  <c:v>2.6839999999999999E-2</c:v>
                </c:pt>
                <c:pt idx="13537">
                  <c:v>2.673E-2</c:v>
                </c:pt>
                <c:pt idx="13538">
                  <c:v>2.6669999999999999E-2</c:v>
                </c:pt>
                <c:pt idx="13539">
                  <c:v>2.656E-2</c:v>
                </c:pt>
                <c:pt idx="13540">
                  <c:v>2.6509999999999999E-2</c:v>
                </c:pt>
                <c:pt idx="13541">
                  <c:v>2.6460000000000001E-2</c:v>
                </c:pt>
                <c:pt idx="13542">
                  <c:v>2.6349999999999998E-2</c:v>
                </c:pt>
                <c:pt idx="13543">
                  <c:v>2.6290000000000001E-2</c:v>
                </c:pt>
                <c:pt idx="13544">
                  <c:v>2.6179999999999998E-2</c:v>
                </c:pt>
                <c:pt idx="13545">
                  <c:v>2.6079999999999999E-2</c:v>
                </c:pt>
                <c:pt idx="13546">
                  <c:v>2.6020000000000001E-2</c:v>
                </c:pt>
                <c:pt idx="13547">
                  <c:v>2.6020000000000001E-2</c:v>
                </c:pt>
                <c:pt idx="13548">
                  <c:v>2.5909999999999999E-2</c:v>
                </c:pt>
                <c:pt idx="13549">
                  <c:v>2.5860000000000001E-2</c:v>
                </c:pt>
                <c:pt idx="13550">
                  <c:v>2.5700000000000001E-2</c:v>
                </c:pt>
                <c:pt idx="13551">
                  <c:v>2.5700000000000001E-2</c:v>
                </c:pt>
                <c:pt idx="13552">
                  <c:v>2.5530000000000001E-2</c:v>
                </c:pt>
                <c:pt idx="13553">
                  <c:v>2.5479999999999999E-2</c:v>
                </c:pt>
                <c:pt idx="13554">
                  <c:v>2.5420000000000002E-2</c:v>
                </c:pt>
                <c:pt idx="13555">
                  <c:v>2.537E-2</c:v>
                </c:pt>
                <c:pt idx="13556">
                  <c:v>2.521E-2</c:v>
                </c:pt>
                <c:pt idx="13557">
                  <c:v>2.5149999999999999E-2</c:v>
                </c:pt>
                <c:pt idx="13558">
                  <c:v>2.5100000000000001E-2</c:v>
                </c:pt>
                <c:pt idx="13559">
                  <c:v>2.504E-2</c:v>
                </c:pt>
                <c:pt idx="13560">
                  <c:v>2.494E-2</c:v>
                </c:pt>
                <c:pt idx="13561">
                  <c:v>2.4830000000000001E-2</c:v>
                </c:pt>
                <c:pt idx="13562">
                  <c:v>2.4830000000000001E-2</c:v>
                </c:pt>
                <c:pt idx="13563">
                  <c:v>2.4719999999999999E-2</c:v>
                </c:pt>
                <c:pt idx="13564">
                  <c:v>2.4500000000000001E-2</c:v>
                </c:pt>
                <c:pt idx="13565">
                  <c:v>2.4500000000000001E-2</c:v>
                </c:pt>
                <c:pt idx="13566">
                  <c:v>2.4500000000000001E-2</c:v>
                </c:pt>
                <c:pt idx="13567">
                  <c:v>2.445E-2</c:v>
                </c:pt>
                <c:pt idx="13568">
                  <c:v>2.4340000000000001E-2</c:v>
                </c:pt>
                <c:pt idx="13569">
                  <c:v>2.4230000000000002E-2</c:v>
                </c:pt>
                <c:pt idx="13570">
                  <c:v>2.4119999999999999E-2</c:v>
                </c:pt>
                <c:pt idx="13571">
                  <c:v>2.4119999999999999E-2</c:v>
                </c:pt>
                <c:pt idx="13572">
                  <c:v>2.3959999999999999E-2</c:v>
                </c:pt>
                <c:pt idx="13573">
                  <c:v>2.385E-2</c:v>
                </c:pt>
                <c:pt idx="13574">
                  <c:v>2.3740000000000001E-2</c:v>
                </c:pt>
                <c:pt idx="13575">
                  <c:v>2.3689999999999999E-2</c:v>
                </c:pt>
                <c:pt idx="13576">
                  <c:v>2.3630000000000002E-2</c:v>
                </c:pt>
                <c:pt idx="13577">
                  <c:v>2.3529999999999999E-2</c:v>
                </c:pt>
                <c:pt idx="13578">
                  <c:v>2.3470000000000001E-2</c:v>
                </c:pt>
                <c:pt idx="13579">
                  <c:v>2.342E-2</c:v>
                </c:pt>
                <c:pt idx="13580">
                  <c:v>2.3359999999999999E-2</c:v>
                </c:pt>
                <c:pt idx="13581">
                  <c:v>2.325E-2</c:v>
                </c:pt>
                <c:pt idx="13582">
                  <c:v>2.325E-2</c:v>
                </c:pt>
                <c:pt idx="13583">
                  <c:v>2.315E-2</c:v>
                </c:pt>
                <c:pt idx="13584">
                  <c:v>2.3040000000000001E-2</c:v>
                </c:pt>
                <c:pt idx="13585">
                  <c:v>2.2870000000000001E-2</c:v>
                </c:pt>
                <c:pt idx="13586">
                  <c:v>2.2870000000000001E-2</c:v>
                </c:pt>
                <c:pt idx="13587">
                  <c:v>2.2769999999999999E-2</c:v>
                </c:pt>
                <c:pt idx="13588">
                  <c:v>2.2599999999999999E-2</c:v>
                </c:pt>
                <c:pt idx="13589">
                  <c:v>2.2550000000000001E-2</c:v>
                </c:pt>
                <c:pt idx="13590">
                  <c:v>2.249E-2</c:v>
                </c:pt>
                <c:pt idx="13591">
                  <c:v>2.2440000000000002E-2</c:v>
                </c:pt>
                <c:pt idx="13592">
                  <c:v>2.239E-2</c:v>
                </c:pt>
                <c:pt idx="13593">
                  <c:v>2.2329999999999999E-2</c:v>
                </c:pt>
                <c:pt idx="13594">
                  <c:v>2.2110000000000001E-2</c:v>
                </c:pt>
                <c:pt idx="13595">
                  <c:v>2.2169999999999999E-2</c:v>
                </c:pt>
                <c:pt idx="13596">
                  <c:v>2.206E-2</c:v>
                </c:pt>
                <c:pt idx="13597">
                  <c:v>2.2009999999999998E-2</c:v>
                </c:pt>
                <c:pt idx="13598">
                  <c:v>2.1839999999999998E-2</c:v>
                </c:pt>
                <c:pt idx="13599">
                  <c:v>2.1839999999999998E-2</c:v>
                </c:pt>
                <c:pt idx="13600">
                  <c:v>2.179E-2</c:v>
                </c:pt>
                <c:pt idx="13601">
                  <c:v>2.163E-2</c:v>
                </c:pt>
                <c:pt idx="13602">
                  <c:v>2.163E-2</c:v>
                </c:pt>
                <c:pt idx="13603">
                  <c:v>2.1350000000000001E-2</c:v>
                </c:pt>
                <c:pt idx="13604">
                  <c:v>2.1409999999999998E-2</c:v>
                </c:pt>
                <c:pt idx="13605">
                  <c:v>2.1299999999999999E-2</c:v>
                </c:pt>
                <c:pt idx="13606">
                  <c:v>2.1190000000000001E-2</c:v>
                </c:pt>
                <c:pt idx="13607">
                  <c:v>2.1250000000000002E-2</c:v>
                </c:pt>
                <c:pt idx="13608">
                  <c:v>2.1139999999999999E-2</c:v>
                </c:pt>
                <c:pt idx="13609">
                  <c:v>2.103E-2</c:v>
                </c:pt>
                <c:pt idx="13610">
                  <c:v>2.0920000000000001E-2</c:v>
                </c:pt>
                <c:pt idx="13611">
                  <c:v>2.0920000000000001E-2</c:v>
                </c:pt>
                <c:pt idx="13612">
                  <c:v>2.07E-2</c:v>
                </c:pt>
                <c:pt idx="13613">
                  <c:v>2.07E-2</c:v>
                </c:pt>
                <c:pt idx="13614">
                  <c:v>2.0539999999999999E-2</c:v>
                </c:pt>
                <c:pt idx="13615">
                  <c:v>2.0590000000000001E-2</c:v>
                </c:pt>
                <c:pt idx="13616">
                  <c:v>2.043E-2</c:v>
                </c:pt>
                <c:pt idx="13617">
                  <c:v>2.0320000000000001E-2</c:v>
                </c:pt>
                <c:pt idx="13618">
                  <c:v>2.0209999999999999E-2</c:v>
                </c:pt>
                <c:pt idx="13619">
                  <c:v>2.0109999999999999E-2</c:v>
                </c:pt>
                <c:pt idx="13620">
                  <c:v>2.0049999999999998E-2</c:v>
                </c:pt>
                <c:pt idx="13621">
                  <c:v>0.02</c:v>
                </c:pt>
                <c:pt idx="13622">
                  <c:v>1.9939999999999999E-2</c:v>
                </c:pt>
                <c:pt idx="13623">
                  <c:v>1.9890000000000001E-2</c:v>
                </c:pt>
                <c:pt idx="13624">
                  <c:v>1.9730000000000001E-2</c:v>
                </c:pt>
                <c:pt idx="13625">
                  <c:v>1.967E-2</c:v>
                </c:pt>
                <c:pt idx="13626">
                  <c:v>1.967E-2</c:v>
                </c:pt>
                <c:pt idx="13627">
                  <c:v>1.9619999999999999E-2</c:v>
                </c:pt>
                <c:pt idx="13628">
                  <c:v>1.951E-2</c:v>
                </c:pt>
                <c:pt idx="13629">
                  <c:v>1.9449999999999999E-2</c:v>
                </c:pt>
                <c:pt idx="13630">
                  <c:v>1.9290000000000002E-2</c:v>
                </c:pt>
                <c:pt idx="13631">
                  <c:v>1.9349999999999999E-2</c:v>
                </c:pt>
                <c:pt idx="13632">
                  <c:v>1.9130000000000001E-2</c:v>
                </c:pt>
                <c:pt idx="13633">
                  <c:v>1.9019999999999999E-2</c:v>
                </c:pt>
                <c:pt idx="13634">
                  <c:v>1.8970000000000001E-2</c:v>
                </c:pt>
                <c:pt idx="13635">
                  <c:v>1.8859999999999998E-2</c:v>
                </c:pt>
                <c:pt idx="13636">
                  <c:v>1.8749999999999999E-2</c:v>
                </c:pt>
                <c:pt idx="13637">
                  <c:v>1.8689999999999998E-2</c:v>
                </c:pt>
                <c:pt idx="13638">
                  <c:v>1.864E-2</c:v>
                </c:pt>
                <c:pt idx="13639">
                  <c:v>1.8530000000000001E-2</c:v>
                </c:pt>
                <c:pt idx="13640">
                  <c:v>1.8530000000000001E-2</c:v>
                </c:pt>
                <c:pt idx="13641">
                  <c:v>1.848E-2</c:v>
                </c:pt>
                <c:pt idx="13642">
                  <c:v>1.8370000000000001E-2</c:v>
                </c:pt>
                <c:pt idx="13643">
                  <c:v>1.8259999999999998E-2</c:v>
                </c:pt>
                <c:pt idx="13644">
                  <c:v>1.8149999999999999E-2</c:v>
                </c:pt>
                <c:pt idx="13645">
                  <c:v>1.8100000000000002E-2</c:v>
                </c:pt>
                <c:pt idx="13646">
                  <c:v>1.8100000000000002E-2</c:v>
                </c:pt>
                <c:pt idx="13647">
                  <c:v>1.788E-2</c:v>
                </c:pt>
                <c:pt idx="13648">
                  <c:v>1.788E-2</c:v>
                </c:pt>
                <c:pt idx="13649">
                  <c:v>1.7770000000000001E-2</c:v>
                </c:pt>
                <c:pt idx="13650">
                  <c:v>1.7770000000000001E-2</c:v>
                </c:pt>
                <c:pt idx="13651">
                  <c:v>1.7610000000000001E-2</c:v>
                </c:pt>
                <c:pt idx="13652">
                  <c:v>1.745E-2</c:v>
                </c:pt>
                <c:pt idx="13653">
                  <c:v>1.7389999999999999E-2</c:v>
                </c:pt>
                <c:pt idx="13654">
                  <c:v>1.7340000000000001E-2</c:v>
                </c:pt>
                <c:pt idx="13655">
                  <c:v>1.7229999999999999E-2</c:v>
                </c:pt>
                <c:pt idx="13656">
                  <c:v>1.7170000000000001E-2</c:v>
                </c:pt>
                <c:pt idx="13657">
                  <c:v>1.712E-2</c:v>
                </c:pt>
                <c:pt idx="13658">
                  <c:v>1.712E-2</c:v>
                </c:pt>
                <c:pt idx="13659">
                  <c:v>1.6899999999999998E-2</c:v>
                </c:pt>
                <c:pt idx="13660">
                  <c:v>1.6899999999999998E-2</c:v>
                </c:pt>
                <c:pt idx="13661">
                  <c:v>1.6799999999999999E-2</c:v>
                </c:pt>
                <c:pt idx="13662">
                  <c:v>1.6799999999999999E-2</c:v>
                </c:pt>
                <c:pt idx="13663">
                  <c:v>1.6629999999999999E-2</c:v>
                </c:pt>
                <c:pt idx="13664">
                  <c:v>1.6580000000000001E-2</c:v>
                </c:pt>
                <c:pt idx="13665">
                  <c:v>1.6420000000000001E-2</c:v>
                </c:pt>
                <c:pt idx="13666">
                  <c:v>1.6469999999999999E-2</c:v>
                </c:pt>
                <c:pt idx="13667">
                  <c:v>1.6199999999999999E-2</c:v>
                </c:pt>
                <c:pt idx="13668">
                  <c:v>1.6140000000000002E-2</c:v>
                </c:pt>
                <c:pt idx="13669">
                  <c:v>1.6140000000000002E-2</c:v>
                </c:pt>
                <c:pt idx="13670">
                  <c:v>1.6039999999999999E-2</c:v>
                </c:pt>
                <c:pt idx="13671">
                  <c:v>1.593E-2</c:v>
                </c:pt>
                <c:pt idx="13672">
                  <c:v>1.593E-2</c:v>
                </c:pt>
                <c:pt idx="13673">
                  <c:v>1.5820000000000001E-2</c:v>
                </c:pt>
                <c:pt idx="13674">
                  <c:v>1.5709999999999998E-2</c:v>
                </c:pt>
                <c:pt idx="13675">
                  <c:v>1.566E-2</c:v>
                </c:pt>
                <c:pt idx="13676">
                  <c:v>1.566E-2</c:v>
                </c:pt>
                <c:pt idx="13677">
                  <c:v>1.5440000000000001E-2</c:v>
                </c:pt>
                <c:pt idx="13678">
                  <c:v>1.5440000000000001E-2</c:v>
                </c:pt>
                <c:pt idx="13679">
                  <c:v>1.5219999999999999E-2</c:v>
                </c:pt>
                <c:pt idx="13680">
                  <c:v>1.528E-2</c:v>
                </c:pt>
                <c:pt idx="13681">
                  <c:v>1.5219999999999999E-2</c:v>
                </c:pt>
                <c:pt idx="13682">
                  <c:v>1.5169999999999999E-2</c:v>
                </c:pt>
                <c:pt idx="13683">
                  <c:v>1.495E-2</c:v>
                </c:pt>
                <c:pt idx="13684">
                  <c:v>1.4999999999999999E-2</c:v>
                </c:pt>
                <c:pt idx="13685">
                  <c:v>1.4840000000000001E-2</c:v>
                </c:pt>
                <c:pt idx="13686">
                  <c:v>1.473E-2</c:v>
                </c:pt>
                <c:pt idx="13687">
                  <c:v>1.468E-2</c:v>
                </c:pt>
                <c:pt idx="13688">
                  <c:v>1.468E-2</c:v>
                </c:pt>
                <c:pt idx="13689">
                  <c:v>1.452E-2</c:v>
                </c:pt>
                <c:pt idx="13690">
                  <c:v>1.457E-2</c:v>
                </c:pt>
                <c:pt idx="13691">
                  <c:v>1.43E-2</c:v>
                </c:pt>
                <c:pt idx="13692">
                  <c:v>1.435E-2</c:v>
                </c:pt>
                <c:pt idx="13693">
                  <c:v>1.4189999999999999E-2</c:v>
                </c:pt>
                <c:pt idx="13694">
                  <c:v>1.4189999999999999E-2</c:v>
                </c:pt>
                <c:pt idx="13695">
                  <c:v>1.4030000000000001E-2</c:v>
                </c:pt>
                <c:pt idx="13696">
                  <c:v>1.4030000000000001E-2</c:v>
                </c:pt>
                <c:pt idx="13697">
                  <c:v>1.3860000000000001E-2</c:v>
                </c:pt>
                <c:pt idx="13698">
                  <c:v>1.3809999999999999E-2</c:v>
                </c:pt>
                <c:pt idx="13699">
                  <c:v>1.37E-2</c:v>
                </c:pt>
                <c:pt idx="13700">
                  <c:v>1.3650000000000001E-2</c:v>
                </c:pt>
                <c:pt idx="13701">
                  <c:v>1.3480000000000001E-2</c:v>
                </c:pt>
                <c:pt idx="13702">
                  <c:v>1.354E-2</c:v>
                </c:pt>
                <c:pt idx="13703">
                  <c:v>1.332E-2</c:v>
                </c:pt>
                <c:pt idx="13704">
                  <c:v>1.3270000000000001E-2</c:v>
                </c:pt>
                <c:pt idx="13705">
                  <c:v>1.3270000000000001E-2</c:v>
                </c:pt>
                <c:pt idx="13706">
                  <c:v>1.3270000000000001E-2</c:v>
                </c:pt>
                <c:pt idx="13707">
                  <c:v>1.3050000000000001E-2</c:v>
                </c:pt>
                <c:pt idx="13708">
                  <c:v>1.3050000000000001E-2</c:v>
                </c:pt>
                <c:pt idx="13709">
                  <c:v>1.289E-2</c:v>
                </c:pt>
                <c:pt idx="13710">
                  <c:v>1.2829999999999999E-2</c:v>
                </c:pt>
                <c:pt idx="13711">
                  <c:v>1.278E-2</c:v>
                </c:pt>
                <c:pt idx="13712">
                  <c:v>1.272E-2</c:v>
                </c:pt>
                <c:pt idx="13713">
                  <c:v>1.256E-2</c:v>
                </c:pt>
                <c:pt idx="13714">
                  <c:v>1.2449999999999999E-2</c:v>
                </c:pt>
                <c:pt idx="13715">
                  <c:v>1.251E-2</c:v>
                </c:pt>
                <c:pt idx="13716">
                  <c:v>1.234E-2</c:v>
                </c:pt>
                <c:pt idx="13717">
                  <c:v>1.218E-2</c:v>
                </c:pt>
                <c:pt idx="13718">
                  <c:v>1.2239999999999999E-2</c:v>
                </c:pt>
                <c:pt idx="13719">
                  <c:v>1.2019999999999999E-2</c:v>
                </c:pt>
                <c:pt idx="13720">
                  <c:v>1.2019999999999999E-2</c:v>
                </c:pt>
                <c:pt idx="13721">
                  <c:v>1.196E-2</c:v>
                </c:pt>
                <c:pt idx="13722">
                  <c:v>1.18E-2</c:v>
                </c:pt>
                <c:pt idx="13723">
                  <c:v>1.18E-2</c:v>
                </c:pt>
                <c:pt idx="13724">
                  <c:v>1.175E-2</c:v>
                </c:pt>
                <c:pt idx="13725">
                  <c:v>1.1639999999999999E-2</c:v>
                </c:pt>
                <c:pt idx="13726">
                  <c:v>1.158E-2</c:v>
                </c:pt>
                <c:pt idx="13727">
                  <c:v>1.153E-2</c:v>
                </c:pt>
                <c:pt idx="13728">
                  <c:v>1.153E-2</c:v>
                </c:pt>
                <c:pt idx="13729">
                  <c:v>1.137E-2</c:v>
                </c:pt>
                <c:pt idx="13730">
                  <c:v>1.1310000000000001E-2</c:v>
                </c:pt>
                <c:pt idx="13731">
                  <c:v>1.12E-2</c:v>
                </c:pt>
                <c:pt idx="13732">
                  <c:v>1.11E-2</c:v>
                </c:pt>
                <c:pt idx="13733">
                  <c:v>1.093E-2</c:v>
                </c:pt>
                <c:pt idx="13734">
                  <c:v>1.093E-2</c:v>
                </c:pt>
                <c:pt idx="13735">
                  <c:v>1.0880000000000001E-2</c:v>
                </c:pt>
                <c:pt idx="13736">
                  <c:v>1.0880000000000001E-2</c:v>
                </c:pt>
                <c:pt idx="13737">
                  <c:v>1.077E-2</c:v>
                </c:pt>
                <c:pt idx="13738">
                  <c:v>1.0659999999999999E-2</c:v>
                </c:pt>
                <c:pt idx="13739">
                  <c:v>1.055E-2</c:v>
                </c:pt>
                <c:pt idx="13740">
                  <c:v>1.0500000000000001E-2</c:v>
                </c:pt>
                <c:pt idx="13741">
                  <c:v>1.044E-2</c:v>
                </c:pt>
                <c:pt idx="13742">
                  <c:v>1.0279999999999999E-2</c:v>
                </c:pt>
                <c:pt idx="13743">
                  <c:v>1.023E-2</c:v>
                </c:pt>
                <c:pt idx="13744">
                  <c:v>1.023E-2</c:v>
                </c:pt>
                <c:pt idx="13745">
                  <c:v>1.0120000000000001E-2</c:v>
                </c:pt>
                <c:pt idx="13746">
                  <c:v>1.001E-2</c:v>
                </c:pt>
                <c:pt idx="13747">
                  <c:v>9.9600000000000001E-3</c:v>
                </c:pt>
                <c:pt idx="13748">
                  <c:v>9.8499999999999994E-3</c:v>
                </c:pt>
                <c:pt idx="13749">
                  <c:v>9.7400000000000004E-3</c:v>
                </c:pt>
                <c:pt idx="13750">
                  <c:v>9.7400000000000004E-3</c:v>
                </c:pt>
                <c:pt idx="13751">
                  <c:v>9.6299999999999997E-3</c:v>
                </c:pt>
                <c:pt idx="13752">
                  <c:v>9.5200000000000007E-3</c:v>
                </c:pt>
                <c:pt idx="13753">
                  <c:v>9.3600000000000003E-3</c:v>
                </c:pt>
                <c:pt idx="13754">
                  <c:v>9.41E-3</c:v>
                </c:pt>
                <c:pt idx="13755">
                  <c:v>9.3100000000000006E-3</c:v>
                </c:pt>
                <c:pt idx="13756">
                  <c:v>9.3100000000000006E-3</c:v>
                </c:pt>
                <c:pt idx="13757">
                  <c:v>9.1400000000000006E-3</c:v>
                </c:pt>
                <c:pt idx="13758">
                  <c:v>9.0900000000000009E-3</c:v>
                </c:pt>
                <c:pt idx="13759">
                  <c:v>8.9300000000000004E-3</c:v>
                </c:pt>
                <c:pt idx="13760">
                  <c:v>8.9300000000000004E-3</c:v>
                </c:pt>
                <c:pt idx="13761">
                  <c:v>8.9300000000000004E-3</c:v>
                </c:pt>
                <c:pt idx="13762">
                  <c:v>8.8199999999999997E-3</c:v>
                </c:pt>
                <c:pt idx="13763">
                  <c:v>8.6499999999999997E-3</c:v>
                </c:pt>
                <c:pt idx="13764">
                  <c:v>8.6499999999999997E-3</c:v>
                </c:pt>
                <c:pt idx="13765">
                  <c:v>8.5500000000000003E-3</c:v>
                </c:pt>
                <c:pt idx="13766">
                  <c:v>8.4399999999999996E-3</c:v>
                </c:pt>
                <c:pt idx="13767">
                  <c:v>8.3300000000000006E-3</c:v>
                </c:pt>
                <c:pt idx="13768">
                  <c:v>8.2699999999999996E-3</c:v>
                </c:pt>
                <c:pt idx="13769">
                  <c:v>8.2199999999999999E-3</c:v>
                </c:pt>
                <c:pt idx="13770">
                  <c:v>8.1700000000000002E-3</c:v>
                </c:pt>
                <c:pt idx="13771">
                  <c:v>8.1099999999999992E-3</c:v>
                </c:pt>
                <c:pt idx="13772">
                  <c:v>7.9500000000000005E-3</c:v>
                </c:pt>
                <c:pt idx="13773">
                  <c:v>7.9500000000000005E-3</c:v>
                </c:pt>
                <c:pt idx="13774">
                  <c:v>7.8399999999999997E-3</c:v>
                </c:pt>
                <c:pt idx="13775">
                  <c:v>7.79E-3</c:v>
                </c:pt>
                <c:pt idx="13776">
                  <c:v>7.6800000000000002E-3</c:v>
                </c:pt>
                <c:pt idx="13777">
                  <c:v>7.5700000000000003E-3</c:v>
                </c:pt>
                <c:pt idx="13778">
                  <c:v>7.5100000000000002E-3</c:v>
                </c:pt>
                <c:pt idx="13779">
                  <c:v>7.4099999999999999E-3</c:v>
                </c:pt>
                <c:pt idx="13780">
                  <c:v>7.4099999999999999E-3</c:v>
                </c:pt>
                <c:pt idx="13781">
                  <c:v>7.3000000000000001E-3</c:v>
                </c:pt>
                <c:pt idx="13782">
                  <c:v>7.1900000000000002E-3</c:v>
                </c:pt>
                <c:pt idx="13783">
                  <c:v>7.1300000000000001E-3</c:v>
                </c:pt>
                <c:pt idx="13784">
                  <c:v>7.1300000000000001E-3</c:v>
                </c:pt>
                <c:pt idx="13785">
                  <c:v>6.9699999999999996E-3</c:v>
                </c:pt>
                <c:pt idx="13786">
                  <c:v>7.0299999999999998E-3</c:v>
                </c:pt>
                <c:pt idx="13787">
                  <c:v>6.8599999999999998E-3</c:v>
                </c:pt>
                <c:pt idx="13788">
                  <c:v>6.7499999999999999E-3</c:v>
                </c:pt>
                <c:pt idx="13789">
                  <c:v>6.7499999999999999E-3</c:v>
                </c:pt>
                <c:pt idx="13790">
                  <c:v>6.6499999999999997E-3</c:v>
                </c:pt>
                <c:pt idx="13791">
                  <c:v>6.5900000000000004E-3</c:v>
                </c:pt>
                <c:pt idx="13792">
                  <c:v>6.4799999999999996E-3</c:v>
                </c:pt>
                <c:pt idx="13793">
                  <c:v>6.43E-3</c:v>
                </c:pt>
                <c:pt idx="13794">
                  <c:v>6.3699999999999998E-3</c:v>
                </c:pt>
                <c:pt idx="13795">
                  <c:v>6.3699999999999998E-3</c:v>
                </c:pt>
                <c:pt idx="13796">
                  <c:v>6.2700000000000004E-3</c:v>
                </c:pt>
                <c:pt idx="13797">
                  <c:v>6.1000000000000004E-3</c:v>
                </c:pt>
                <c:pt idx="13798">
                  <c:v>6.0499999999999998E-3</c:v>
                </c:pt>
                <c:pt idx="13799">
                  <c:v>5.9899999999999997E-3</c:v>
                </c:pt>
                <c:pt idx="13800">
                  <c:v>5.8900000000000003E-3</c:v>
                </c:pt>
                <c:pt idx="13801">
                  <c:v>5.94E-3</c:v>
                </c:pt>
                <c:pt idx="13802">
                  <c:v>5.8300000000000001E-3</c:v>
                </c:pt>
                <c:pt idx="13803">
                  <c:v>5.7200000000000003E-3</c:v>
                </c:pt>
                <c:pt idx="13804">
                  <c:v>5.6100000000000004E-3</c:v>
                </c:pt>
                <c:pt idx="13805">
                  <c:v>5.5599999999999998E-3</c:v>
                </c:pt>
                <c:pt idx="13806">
                  <c:v>5.6100000000000004E-3</c:v>
                </c:pt>
                <c:pt idx="13807">
                  <c:v>5.45E-3</c:v>
                </c:pt>
                <c:pt idx="13808">
                  <c:v>5.4000000000000003E-3</c:v>
                </c:pt>
                <c:pt idx="13809">
                  <c:v>5.2900000000000004E-3</c:v>
                </c:pt>
                <c:pt idx="13810">
                  <c:v>5.1799999999999997E-3</c:v>
                </c:pt>
                <c:pt idx="13811">
                  <c:v>5.1799999999999997E-3</c:v>
                </c:pt>
                <c:pt idx="13812">
                  <c:v>4.96E-3</c:v>
                </c:pt>
                <c:pt idx="13813">
                  <c:v>4.9100000000000003E-3</c:v>
                </c:pt>
                <c:pt idx="13814">
                  <c:v>4.9100000000000003E-3</c:v>
                </c:pt>
                <c:pt idx="13815">
                  <c:v>4.8500000000000001E-3</c:v>
                </c:pt>
                <c:pt idx="13816">
                  <c:v>4.7999999999999996E-3</c:v>
                </c:pt>
                <c:pt idx="13817">
                  <c:v>4.7999999999999996E-3</c:v>
                </c:pt>
                <c:pt idx="13818">
                  <c:v>4.64E-3</c:v>
                </c:pt>
                <c:pt idx="13819">
                  <c:v>4.5799999999999999E-3</c:v>
                </c:pt>
                <c:pt idx="13820">
                  <c:v>4.5799999999999999E-3</c:v>
                </c:pt>
                <c:pt idx="13821">
                  <c:v>4.47E-3</c:v>
                </c:pt>
                <c:pt idx="13822">
                  <c:v>4.4200000000000003E-3</c:v>
                </c:pt>
                <c:pt idx="13823">
                  <c:v>4.3099999999999996E-3</c:v>
                </c:pt>
                <c:pt idx="13824">
                  <c:v>4.1999999999999997E-3</c:v>
                </c:pt>
                <c:pt idx="13825">
                  <c:v>4.15E-3</c:v>
                </c:pt>
                <c:pt idx="13826">
                  <c:v>4.0899999999999999E-3</c:v>
                </c:pt>
                <c:pt idx="13827">
                  <c:v>3.9899999999999996E-3</c:v>
                </c:pt>
                <c:pt idx="13828">
                  <c:v>3.8800000000000002E-3</c:v>
                </c:pt>
                <c:pt idx="13829">
                  <c:v>3.7699999999999999E-3</c:v>
                </c:pt>
                <c:pt idx="13830">
                  <c:v>3.7100000000000002E-3</c:v>
                </c:pt>
                <c:pt idx="13831">
                  <c:v>3.7100000000000002E-3</c:v>
                </c:pt>
                <c:pt idx="13832">
                  <c:v>3.6600000000000001E-3</c:v>
                </c:pt>
                <c:pt idx="13833">
                  <c:v>3.6600000000000001E-3</c:v>
                </c:pt>
                <c:pt idx="13834">
                  <c:v>3.6099999999999999E-3</c:v>
                </c:pt>
                <c:pt idx="13835">
                  <c:v>3.3899999999999998E-3</c:v>
                </c:pt>
                <c:pt idx="13836">
                  <c:v>3.3899999999999998E-3</c:v>
                </c:pt>
                <c:pt idx="13837">
                  <c:v>3.3899999999999998E-3</c:v>
                </c:pt>
                <c:pt idx="13838">
                  <c:v>3.2799999999999999E-3</c:v>
                </c:pt>
                <c:pt idx="13839">
                  <c:v>3.1199999999999999E-3</c:v>
                </c:pt>
                <c:pt idx="13840">
                  <c:v>3.1700000000000001E-3</c:v>
                </c:pt>
                <c:pt idx="13841">
                  <c:v>2.9499999999999999E-3</c:v>
                </c:pt>
                <c:pt idx="13842">
                  <c:v>2.9499999999999999E-3</c:v>
                </c:pt>
                <c:pt idx="13843">
                  <c:v>2.8500000000000001E-3</c:v>
                </c:pt>
                <c:pt idx="13844">
                  <c:v>2.8500000000000001E-3</c:v>
                </c:pt>
                <c:pt idx="13845">
                  <c:v>2.7399999999999998E-3</c:v>
                </c:pt>
                <c:pt idx="13846">
                  <c:v>2.6800000000000001E-3</c:v>
                </c:pt>
                <c:pt idx="13847">
                  <c:v>2.5699999999999998E-3</c:v>
                </c:pt>
                <c:pt idx="13848">
                  <c:v>2.5200000000000001E-3</c:v>
                </c:pt>
                <c:pt idx="13849">
                  <c:v>2.47E-3</c:v>
                </c:pt>
                <c:pt idx="13850">
                  <c:v>2.47E-3</c:v>
                </c:pt>
                <c:pt idx="13851">
                  <c:v>2.4099999999999998E-3</c:v>
                </c:pt>
                <c:pt idx="13852">
                  <c:v>2.3E-3</c:v>
                </c:pt>
                <c:pt idx="13853">
                  <c:v>2.3E-3</c:v>
                </c:pt>
                <c:pt idx="13854">
                  <c:v>2.14E-3</c:v>
                </c:pt>
                <c:pt idx="13855">
                  <c:v>2.0899999999999998E-3</c:v>
                </c:pt>
                <c:pt idx="13856">
                  <c:v>2.0300000000000001E-3</c:v>
                </c:pt>
                <c:pt idx="13857">
                  <c:v>1.98E-3</c:v>
                </c:pt>
                <c:pt idx="13858">
                  <c:v>1.8699999999999999E-3</c:v>
                </c:pt>
                <c:pt idx="13859">
                  <c:v>1.7600000000000001E-3</c:v>
                </c:pt>
                <c:pt idx="13860">
                  <c:v>1.82E-3</c:v>
                </c:pt>
                <c:pt idx="13861">
                  <c:v>1.7600000000000001E-3</c:v>
                </c:pt>
                <c:pt idx="13862">
                  <c:v>1.6000000000000001E-3</c:v>
                </c:pt>
                <c:pt idx="13863">
                  <c:v>1.49E-3</c:v>
                </c:pt>
                <c:pt idx="13864">
                  <c:v>1.49E-3</c:v>
                </c:pt>
                <c:pt idx="13865">
                  <c:v>1.4400000000000001E-3</c:v>
                </c:pt>
                <c:pt idx="13866">
                  <c:v>1.4400000000000001E-3</c:v>
                </c:pt>
                <c:pt idx="13867">
                  <c:v>1.3799999999999999E-3</c:v>
                </c:pt>
                <c:pt idx="13868">
                  <c:v>1.33E-3</c:v>
                </c:pt>
                <c:pt idx="13869">
                  <c:v>1.16E-3</c:v>
                </c:pt>
                <c:pt idx="13870">
                  <c:v>1.1100000000000001E-3</c:v>
                </c:pt>
                <c:pt idx="13871">
                  <c:v>1.1100000000000001E-3</c:v>
                </c:pt>
                <c:pt idx="13872">
                  <c:v>1.06E-3</c:v>
                </c:pt>
                <c:pt idx="13873">
                  <c:v>9.5E-4</c:v>
                </c:pt>
                <c:pt idx="13874">
                  <c:v>8.8999999999999995E-4</c:v>
                </c:pt>
                <c:pt idx="13875">
                  <c:v>7.7999999999999999E-4</c:v>
                </c:pt>
                <c:pt idx="13876">
                  <c:v>7.2999999999999996E-4</c:v>
                </c:pt>
                <c:pt idx="13877">
                  <c:v>7.2999999999999996E-4</c:v>
                </c:pt>
                <c:pt idx="13878">
                  <c:v>6.2E-4</c:v>
                </c:pt>
                <c:pt idx="13879">
                  <c:v>5.6999999999999998E-4</c:v>
                </c:pt>
                <c:pt idx="13880">
                  <c:v>4.0000000000000002E-4</c:v>
                </c:pt>
                <c:pt idx="13881">
                  <c:v>4.6000000000000001E-4</c:v>
                </c:pt>
                <c:pt idx="13882">
                  <c:v>4.6000000000000001E-4</c:v>
                </c:pt>
                <c:pt idx="13883">
                  <c:v>3.5E-4</c:v>
                </c:pt>
                <c:pt idx="13884">
                  <c:v>3.5E-4</c:v>
                </c:pt>
                <c:pt idx="13885">
                  <c:v>2.4000000000000001E-4</c:v>
                </c:pt>
                <c:pt idx="13886">
                  <c:v>1.9000000000000001E-4</c:v>
                </c:pt>
                <c:pt idx="13887">
                  <c:v>8.0000000000000007E-5</c:v>
                </c:pt>
                <c:pt idx="13888">
                  <c:v>1.2999999999999999E-4</c:v>
                </c:pt>
                <c:pt idx="13889">
                  <c:v>-3.0000000000000001E-5</c:v>
                </c:pt>
                <c:pt idx="13890">
                  <c:v>-1.3999999999999999E-4</c:v>
                </c:pt>
                <c:pt idx="13891">
                  <c:v>-2.5000000000000001E-4</c:v>
                </c:pt>
                <c:pt idx="13892">
                  <c:v>-2.9999999999999997E-4</c:v>
                </c:pt>
                <c:pt idx="13893">
                  <c:v>-1.9000000000000001E-4</c:v>
                </c:pt>
                <c:pt idx="13894">
                  <c:v>-3.6000000000000002E-4</c:v>
                </c:pt>
                <c:pt idx="13895">
                  <c:v>-4.6000000000000001E-4</c:v>
                </c:pt>
                <c:pt idx="13896">
                  <c:v>-4.0999999999999999E-4</c:v>
                </c:pt>
                <c:pt idx="13897">
                  <c:v>-4.6000000000000001E-4</c:v>
                </c:pt>
                <c:pt idx="13898">
                  <c:v>-6.3000000000000003E-4</c:v>
                </c:pt>
                <c:pt idx="13899">
                  <c:v>-6.3000000000000003E-4</c:v>
                </c:pt>
                <c:pt idx="13900">
                  <c:v>-6.8000000000000005E-4</c:v>
                </c:pt>
                <c:pt idx="13901">
                  <c:v>-7.3999999999999999E-4</c:v>
                </c:pt>
                <c:pt idx="13902">
                  <c:v>-7.9000000000000001E-4</c:v>
                </c:pt>
                <c:pt idx="13903">
                  <c:v>-8.9999999999999998E-4</c:v>
                </c:pt>
                <c:pt idx="13904">
                  <c:v>-8.4000000000000003E-4</c:v>
                </c:pt>
                <c:pt idx="13905">
                  <c:v>-1.01E-3</c:v>
                </c:pt>
                <c:pt idx="13906">
                  <c:v>-1.06E-3</c:v>
                </c:pt>
                <c:pt idx="13907">
                  <c:v>-1.1199999999999999E-3</c:v>
                </c:pt>
                <c:pt idx="13908">
                  <c:v>-1.2199999999999999E-3</c:v>
                </c:pt>
                <c:pt idx="13909">
                  <c:v>-1.2199999999999999E-3</c:v>
                </c:pt>
                <c:pt idx="13910">
                  <c:v>-1.17E-3</c:v>
                </c:pt>
                <c:pt idx="13911">
                  <c:v>-1.39E-3</c:v>
                </c:pt>
                <c:pt idx="13912">
                  <c:v>-1.39E-3</c:v>
                </c:pt>
                <c:pt idx="13913">
                  <c:v>-1.39E-3</c:v>
                </c:pt>
                <c:pt idx="13914">
                  <c:v>-1.4400000000000001E-3</c:v>
                </c:pt>
                <c:pt idx="13915">
                  <c:v>-1.5E-3</c:v>
                </c:pt>
                <c:pt idx="13916">
                  <c:v>-1.6000000000000001E-3</c:v>
                </c:pt>
                <c:pt idx="13917">
                  <c:v>-1.5499999999999999E-3</c:v>
                </c:pt>
                <c:pt idx="13918">
                  <c:v>-1.7700000000000001E-3</c:v>
                </c:pt>
                <c:pt idx="13919">
                  <c:v>-1.7700000000000001E-3</c:v>
                </c:pt>
                <c:pt idx="13920">
                  <c:v>-1.82E-3</c:v>
                </c:pt>
                <c:pt idx="13921">
                  <c:v>-1.9300000000000001E-3</c:v>
                </c:pt>
                <c:pt idx="13922">
                  <c:v>-1.9300000000000001E-3</c:v>
                </c:pt>
                <c:pt idx="13923">
                  <c:v>-1.9300000000000001E-3</c:v>
                </c:pt>
                <c:pt idx="13924">
                  <c:v>-2.0400000000000001E-3</c:v>
                </c:pt>
                <c:pt idx="13925">
                  <c:v>-2.0899999999999998E-3</c:v>
                </c:pt>
                <c:pt idx="13926">
                  <c:v>-2.0899999999999998E-3</c:v>
                </c:pt>
                <c:pt idx="13927">
                  <c:v>-2.2000000000000001E-3</c:v>
                </c:pt>
                <c:pt idx="13928">
                  <c:v>-2.2599999999999999E-3</c:v>
                </c:pt>
                <c:pt idx="13929">
                  <c:v>-2.2599999999999999E-3</c:v>
                </c:pt>
                <c:pt idx="13930">
                  <c:v>-2.3600000000000001E-3</c:v>
                </c:pt>
                <c:pt idx="13931">
                  <c:v>-2.3600000000000001E-3</c:v>
                </c:pt>
                <c:pt idx="13932">
                  <c:v>-2.4199999999999998E-3</c:v>
                </c:pt>
                <c:pt idx="13933">
                  <c:v>-2.47E-3</c:v>
                </c:pt>
                <c:pt idx="13934">
                  <c:v>-2.5799999999999998E-3</c:v>
                </c:pt>
                <c:pt idx="13935">
                  <c:v>-2.5300000000000001E-3</c:v>
                </c:pt>
                <c:pt idx="13936">
                  <c:v>-2.6900000000000001E-3</c:v>
                </c:pt>
                <c:pt idx="13937">
                  <c:v>-2.7399999999999998E-3</c:v>
                </c:pt>
                <c:pt idx="13938">
                  <c:v>-2.6900000000000001E-3</c:v>
                </c:pt>
                <c:pt idx="13939">
                  <c:v>-2.7399999999999998E-3</c:v>
                </c:pt>
                <c:pt idx="13940">
                  <c:v>-2.8500000000000001E-3</c:v>
                </c:pt>
                <c:pt idx="13941">
                  <c:v>-2.9099999999999998E-3</c:v>
                </c:pt>
                <c:pt idx="13942">
                  <c:v>-2.9099999999999998E-3</c:v>
                </c:pt>
                <c:pt idx="13943">
                  <c:v>-3.0699999999999998E-3</c:v>
                </c:pt>
                <c:pt idx="13944">
                  <c:v>-3.0200000000000001E-3</c:v>
                </c:pt>
                <c:pt idx="13945">
                  <c:v>-3.1199999999999999E-3</c:v>
                </c:pt>
                <c:pt idx="13946">
                  <c:v>-3.1800000000000001E-3</c:v>
                </c:pt>
                <c:pt idx="13947">
                  <c:v>-3.2299999999999998E-3</c:v>
                </c:pt>
                <c:pt idx="13948">
                  <c:v>-3.29E-3</c:v>
                </c:pt>
                <c:pt idx="13949">
                  <c:v>-3.29E-3</c:v>
                </c:pt>
                <c:pt idx="13950">
                  <c:v>-3.3400000000000001E-3</c:v>
                </c:pt>
                <c:pt idx="13951">
                  <c:v>-3.29E-3</c:v>
                </c:pt>
                <c:pt idx="13952">
                  <c:v>-3.5000000000000001E-3</c:v>
                </c:pt>
                <c:pt idx="13953">
                  <c:v>-3.5000000000000001E-3</c:v>
                </c:pt>
                <c:pt idx="13954">
                  <c:v>-3.5000000000000001E-3</c:v>
                </c:pt>
                <c:pt idx="13955">
                  <c:v>-3.6099999999999999E-3</c:v>
                </c:pt>
                <c:pt idx="13956">
                  <c:v>-3.6700000000000001E-3</c:v>
                </c:pt>
                <c:pt idx="13957">
                  <c:v>-3.6700000000000001E-3</c:v>
                </c:pt>
                <c:pt idx="13958">
                  <c:v>-3.7200000000000002E-3</c:v>
                </c:pt>
                <c:pt idx="13959">
                  <c:v>-3.8300000000000001E-3</c:v>
                </c:pt>
                <c:pt idx="13960">
                  <c:v>-3.8300000000000001E-3</c:v>
                </c:pt>
                <c:pt idx="13961">
                  <c:v>-3.9399999999999999E-3</c:v>
                </c:pt>
                <c:pt idx="13962">
                  <c:v>-3.9899999999999996E-3</c:v>
                </c:pt>
                <c:pt idx="13963">
                  <c:v>-3.9899999999999996E-3</c:v>
                </c:pt>
                <c:pt idx="13964">
                  <c:v>-3.9899999999999996E-3</c:v>
                </c:pt>
                <c:pt idx="13965">
                  <c:v>-4.1000000000000003E-3</c:v>
                </c:pt>
                <c:pt idx="13966">
                  <c:v>-4.1000000000000003E-3</c:v>
                </c:pt>
                <c:pt idx="13967">
                  <c:v>-4.2100000000000002E-3</c:v>
                </c:pt>
                <c:pt idx="13968">
                  <c:v>-4.2599999999999999E-3</c:v>
                </c:pt>
                <c:pt idx="13969">
                  <c:v>-4.3200000000000001E-3</c:v>
                </c:pt>
                <c:pt idx="13970">
                  <c:v>-4.2599999999999999E-3</c:v>
                </c:pt>
                <c:pt idx="13971">
                  <c:v>-4.3699999999999998E-3</c:v>
                </c:pt>
                <c:pt idx="13972">
                  <c:v>-4.4299999999999999E-3</c:v>
                </c:pt>
                <c:pt idx="13973">
                  <c:v>-4.4299999999999999E-3</c:v>
                </c:pt>
                <c:pt idx="13974">
                  <c:v>-4.4799999999999996E-3</c:v>
                </c:pt>
                <c:pt idx="13975">
                  <c:v>-4.5900000000000003E-3</c:v>
                </c:pt>
                <c:pt idx="13976">
                  <c:v>-4.5399999999999998E-3</c:v>
                </c:pt>
                <c:pt idx="13977">
                  <c:v>-4.64E-3</c:v>
                </c:pt>
                <c:pt idx="13978">
                  <c:v>-4.64E-3</c:v>
                </c:pt>
                <c:pt idx="13979">
                  <c:v>-4.64E-3</c:v>
                </c:pt>
                <c:pt idx="13980">
                  <c:v>-4.7000000000000002E-3</c:v>
                </c:pt>
                <c:pt idx="13981">
                  <c:v>-4.81E-3</c:v>
                </c:pt>
                <c:pt idx="13982">
                  <c:v>-4.81E-3</c:v>
                </c:pt>
                <c:pt idx="13983">
                  <c:v>-4.81E-3</c:v>
                </c:pt>
                <c:pt idx="13984">
                  <c:v>-4.9699999999999996E-3</c:v>
                </c:pt>
                <c:pt idx="13985">
                  <c:v>-4.9699999999999996E-3</c:v>
                </c:pt>
                <c:pt idx="13986">
                  <c:v>-4.9699999999999996E-3</c:v>
                </c:pt>
                <c:pt idx="13987">
                  <c:v>-5.0800000000000003E-3</c:v>
                </c:pt>
                <c:pt idx="13988">
                  <c:v>-5.0800000000000003E-3</c:v>
                </c:pt>
                <c:pt idx="13989">
                  <c:v>-5.1900000000000002E-3</c:v>
                </c:pt>
                <c:pt idx="13990">
                  <c:v>-5.1900000000000002E-3</c:v>
                </c:pt>
                <c:pt idx="13991">
                  <c:v>-5.2399999999999999E-3</c:v>
                </c:pt>
                <c:pt idx="13992">
                  <c:v>-5.3E-3</c:v>
                </c:pt>
                <c:pt idx="13993">
                  <c:v>-5.3499999999999997E-3</c:v>
                </c:pt>
                <c:pt idx="13994">
                  <c:v>-5.3499999999999997E-3</c:v>
                </c:pt>
                <c:pt idx="13995">
                  <c:v>-5.4599999999999996E-3</c:v>
                </c:pt>
                <c:pt idx="13996">
                  <c:v>-5.4000000000000003E-3</c:v>
                </c:pt>
                <c:pt idx="13997">
                  <c:v>-5.5100000000000001E-3</c:v>
                </c:pt>
                <c:pt idx="13998">
                  <c:v>-5.5100000000000001E-3</c:v>
                </c:pt>
                <c:pt idx="13999">
                  <c:v>-5.62E-3</c:v>
                </c:pt>
                <c:pt idx="14000">
                  <c:v>-5.62E-3</c:v>
                </c:pt>
                <c:pt idx="14001">
                  <c:v>-5.6800000000000002E-3</c:v>
                </c:pt>
                <c:pt idx="14002">
                  <c:v>-5.6800000000000002E-3</c:v>
                </c:pt>
                <c:pt idx="14003">
                  <c:v>-5.7800000000000004E-3</c:v>
                </c:pt>
                <c:pt idx="14004">
                  <c:v>-5.7800000000000004E-3</c:v>
                </c:pt>
                <c:pt idx="14005">
                  <c:v>-5.8399999999999997E-3</c:v>
                </c:pt>
                <c:pt idx="14006">
                  <c:v>-5.8900000000000003E-3</c:v>
                </c:pt>
                <c:pt idx="14007">
                  <c:v>-5.8900000000000003E-3</c:v>
                </c:pt>
                <c:pt idx="14008">
                  <c:v>-5.9500000000000004E-3</c:v>
                </c:pt>
                <c:pt idx="14009">
                  <c:v>-5.9500000000000004E-3</c:v>
                </c:pt>
                <c:pt idx="14010">
                  <c:v>-6.0000000000000001E-3</c:v>
                </c:pt>
                <c:pt idx="14011">
                  <c:v>-6.0000000000000001E-3</c:v>
                </c:pt>
                <c:pt idx="14012">
                  <c:v>-6.11E-3</c:v>
                </c:pt>
                <c:pt idx="14013">
                  <c:v>-6.1599999999999997E-3</c:v>
                </c:pt>
                <c:pt idx="14014">
                  <c:v>-6.1599999999999997E-3</c:v>
                </c:pt>
                <c:pt idx="14015">
                  <c:v>-6.2199999999999998E-3</c:v>
                </c:pt>
                <c:pt idx="14016">
                  <c:v>-6.2700000000000004E-3</c:v>
                </c:pt>
                <c:pt idx="14017">
                  <c:v>-6.2700000000000004E-3</c:v>
                </c:pt>
                <c:pt idx="14018">
                  <c:v>-6.2700000000000004E-3</c:v>
                </c:pt>
                <c:pt idx="14019">
                  <c:v>-6.3800000000000003E-3</c:v>
                </c:pt>
                <c:pt idx="14020">
                  <c:v>-6.43E-3</c:v>
                </c:pt>
                <c:pt idx="14021">
                  <c:v>-6.4900000000000001E-3</c:v>
                </c:pt>
                <c:pt idx="14022">
                  <c:v>-6.43E-3</c:v>
                </c:pt>
                <c:pt idx="14023">
                  <c:v>-6.5399999999999998E-3</c:v>
                </c:pt>
                <c:pt idx="14024">
                  <c:v>-6.5399999999999998E-3</c:v>
                </c:pt>
                <c:pt idx="14025">
                  <c:v>-6.5399999999999998E-3</c:v>
                </c:pt>
                <c:pt idx="14026">
                  <c:v>-6.6E-3</c:v>
                </c:pt>
                <c:pt idx="14027">
                  <c:v>-6.7099999999999998E-3</c:v>
                </c:pt>
                <c:pt idx="14028">
                  <c:v>-6.7099999999999998E-3</c:v>
                </c:pt>
                <c:pt idx="14029">
                  <c:v>-6.7099999999999998E-3</c:v>
                </c:pt>
                <c:pt idx="14030">
                  <c:v>-6.8100000000000001E-3</c:v>
                </c:pt>
                <c:pt idx="14031">
                  <c:v>-6.7600000000000004E-3</c:v>
                </c:pt>
                <c:pt idx="14032">
                  <c:v>-6.9199999999999999E-3</c:v>
                </c:pt>
                <c:pt idx="14033">
                  <c:v>-6.8700000000000002E-3</c:v>
                </c:pt>
                <c:pt idx="14034">
                  <c:v>-6.9199999999999999E-3</c:v>
                </c:pt>
                <c:pt idx="14035">
                  <c:v>-6.9800000000000001E-3</c:v>
                </c:pt>
                <c:pt idx="14036">
                  <c:v>-7.0299999999999998E-3</c:v>
                </c:pt>
                <c:pt idx="14037">
                  <c:v>-7.0899999999999999E-3</c:v>
                </c:pt>
                <c:pt idx="14038">
                  <c:v>-7.0299999999999998E-3</c:v>
                </c:pt>
                <c:pt idx="14039">
                  <c:v>-7.0899999999999999E-3</c:v>
                </c:pt>
                <c:pt idx="14040">
                  <c:v>-7.1399999999999996E-3</c:v>
                </c:pt>
                <c:pt idx="14041">
                  <c:v>-7.1399999999999996E-3</c:v>
                </c:pt>
                <c:pt idx="14042">
                  <c:v>-7.2500000000000004E-3</c:v>
                </c:pt>
                <c:pt idx="14043">
                  <c:v>-7.1900000000000002E-3</c:v>
                </c:pt>
                <c:pt idx="14044">
                  <c:v>-7.1900000000000002E-3</c:v>
                </c:pt>
                <c:pt idx="14045">
                  <c:v>-7.3000000000000001E-3</c:v>
                </c:pt>
                <c:pt idx="14046">
                  <c:v>-7.3000000000000001E-3</c:v>
                </c:pt>
                <c:pt idx="14047">
                  <c:v>-7.2500000000000004E-3</c:v>
                </c:pt>
                <c:pt idx="14048">
                  <c:v>-7.3600000000000002E-3</c:v>
                </c:pt>
                <c:pt idx="14049">
                  <c:v>-7.4700000000000001E-3</c:v>
                </c:pt>
                <c:pt idx="14050">
                  <c:v>-7.5700000000000003E-3</c:v>
                </c:pt>
                <c:pt idx="14051">
                  <c:v>-7.5199999999999998E-3</c:v>
                </c:pt>
                <c:pt idx="14052">
                  <c:v>-7.6299999999999996E-3</c:v>
                </c:pt>
                <c:pt idx="14053">
                  <c:v>-7.6299999999999996E-3</c:v>
                </c:pt>
                <c:pt idx="14054">
                  <c:v>-7.6299999999999996E-3</c:v>
                </c:pt>
                <c:pt idx="14055">
                  <c:v>-7.6299999999999996E-3</c:v>
                </c:pt>
                <c:pt idx="14056">
                  <c:v>-7.6299999999999996E-3</c:v>
                </c:pt>
                <c:pt idx="14057">
                  <c:v>-7.7400000000000004E-3</c:v>
                </c:pt>
                <c:pt idx="14058">
                  <c:v>-7.79E-3</c:v>
                </c:pt>
                <c:pt idx="14059">
                  <c:v>-7.7400000000000004E-3</c:v>
                </c:pt>
                <c:pt idx="14060">
                  <c:v>-7.6800000000000002E-3</c:v>
                </c:pt>
                <c:pt idx="14061">
                  <c:v>-7.79E-3</c:v>
                </c:pt>
                <c:pt idx="14062">
                  <c:v>-7.8499999999999993E-3</c:v>
                </c:pt>
                <c:pt idx="14063">
                  <c:v>-7.9000000000000008E-3</c:v>
                </c:pt>
                <c:pt idx="14064">
                  <c:v>-7.9000000000000008E-3</c:v>
                </c:pt>
                <c:pt idx="14065">
                  <c:v>-7.9500000000000005E-3</c:v>
                </c:pt>
                <c:pt idx="14066">
                  <c:v>-8.0099999999999998E-3</c:v>
                </c:pt>
                <c:pt idx="14067">
                  <c:v>-8.0599999999999995E-3</c:v>
                </c:pt>
                <c:pt idx="14068">
                  <c:v>-8.0599999999999995E-3</c:v>
                </c:pt>
                <c:pt idx="14069">
                  <c:v>-8.1200000000000005E-3</c:v>
                </c:pt>
                <c:pt idx="14070">
                  <c:v>-8.1200000000000005E-3</c:v>
                </c:pt>
                <c:pt idx="14071">
                  <c:v>-8.1700000000000002E-3</c:v>
                </c:pt>
                <c:pt idx="14072">
                  <c:v>-8.0599999999999995E-3</c:v>
                </c:pt>
                <c:pt idx="14073">
                  <c:v>-8.1700000000000002E-3</c:v>
                </c:pt>
                <c:pt idx="14074">
                  <c:v>-8.2799999999999992E-3</c:v>
                </c:pt>
                <c:pt idx="14075">
                  <c:v>-8.2799999999999992E-3</c:v>
                </c:pt>
                <c:pt idx="14076">
                  <c:v>-8.2799999999999992E-3</c:v>
                </c:pt>
                <c:pt idx="14077">
                  <c:v>-8.3899999999999999E-3</c:v>
                </c:pt>
                <c:pt idx="14078">
                  <c:v>-8.3300000000000006E-3</c:v>
                </c:pt>
                <c:pt idx="14079">
                  <c:v>-8.3899999999999999E-3</c:v>
                </c:pt>
                <c:pt idx="14080">
                  <c:v>-8.4399999999999996E-3</c:v>
                </c:pt>
                <c:pt idx="14081">
                  <c:v>-8.3899999999999999E-3</c:v>
                </c:pt>
                <c:pt idx="14082">
                  <c:v>-8.5500000000000003E-3</c:v>
                </c:pt>
                <c:pt idx="14083">
                  <c:v>-8.5000000000000006E-3</c:v>
                </c:pt>
                <c:pt idx="14084">
                  <c:v>-8.5000000000000006E-3</c:v>
                </c:pt>
                <c:pt idx="14085">
                  <c:v>-8.5500000000000003E-3</c:v>
                </c:pt>
                <c:pt idx="14086">
                  <c:v>-8.6099999999999996E-3</c:v>
                </c:pt>
                <c:pt idx="14087">
                  <c:v>-8.6599999999999993E-3</c:v>
                </c:pt>
                <c:pt idx="14088">
                  <c:v>-8.6599999999999993E-3</c:v>
                </c:pt>
                <c:pt idx="14089">
                  <c:v>-8.6599999999999993E-3</c:v>
                </c:pt>
                <c:pt idx="14090">
                  <c:v>-8.77E-3</c:v>
                </c:pt>
                <c:pt idx="14091">
                  <c:v>-8.7100000000000007E-3</c:v>
                </c:pt>
                <c:pt idx="14092">
                  <c:v>-8.7100000000000007E-3</c:v>
                </c:pt>
                <c:pt idx="14093">
                  <c:v>-8.77E-3</c:v>
                </c:pt>
                <c:pt idx="14094">
                  <c:v>-8.8199999999999997E-3</c:v>
                </c:pt>
                <c:pt idx="14095">
                  <c:v>-8.9300000000000004E-3</c:v>
                </c:pt>
                <c:pt idx="14096">
                  <c:v>-8.8800000000000007E-3</c:v>
                </c:pt>
                <c:pt idx="14097">
                  <c:v>-8.8800000000000007E-3</c:v>
                </c:pt>
                <c:pt idx="14098">
                  <c:v>-8.9300000000000004E-3</c:v>
                </c:pt>
                <c:pt idx="14099">
                  <c:v>-8.9300000000000004E-3</c:v>
                </c:pt>
                <c:pt idx="14100">
                  <c:v>-8.9899999999999997E-3</c:v>
                </c:pt>
                <c:pt idx="14101">
                  <c:v>-8.9899999999999997E-3</c:v>
                </c:pt>
                <c:pt idx="14102">
                  <c:v>-9.0900000000000009E-3</c:v>
                </c:pt>
                <c:pt idx="14103">
                  <c:v>-9.1500000000000001E-3</c:v>
                </c:pt>
                <c:pt idx="14104">
                  <c:v>-9.0399999999999994E-3</c:v>
                </c:pt>
                <c:pt idx="14105">
                  <c:v>-9.0399999999999994E-3</c:v>
                </c:pt>
                <c:pt idx="14106">
                  <c:v>-9.1999999999999998E-3</c:v>
                </c:pt>
                <c:pt idx="14107">
                  <c:v>-9.0900000000000009E-3</c:v>
                </c:pt>
                <c:pt idx="14108">
                  <c:v>-9.2599999999999991E-3</c:v>
                </c:pt>
                <c:pt idx="14109">
                  <c:v>-9.2599999999999991E-3</c:v>
                </c:pt>
                <c:pt idx="14110">
                  <c:v>-9.2599999999999991E-3</c:v>
                </c:pt>
                <c:pt idx="14111">
                  <c:v>-9.3100000000000006E-3</c:v>
                </c:pt>
                <c:pt idx="14112">
                  <c:v>-9.3699999999999999E-3</c:v>
                </c:pt>
                <c:pt idx="14113">
                  <c:v>-9.3100000000000006E-3</c:v>
                </c:pt>
                <c:pt idx="14114">
                  <c:v>-9.3699999999999999E-3</c:v>
                </c:pt>
                <c:pt idx="14115">
                  <c:v>-9.3699999999999999E-3</c:v>
                </c:pt>
                <c:pt idx="14116">
                  <c:v>-9.3100000000000006E-3</c:v>
                </c:pt>
                <c:pt idx="14117">
                  <c:v>-9.4199999999999996E-3</c:v>
                </c:pt>
                <c:pt idx="14118">
                  <c:v>-9.5300000000000003E-3</c:v>
                </c:pt>
                <c:pt idx="14119">
                  <c:v>-9.4199999999999996E-3</c:v>
                </c:pt>
                <c:pt idx="14120">
                  <c:v>-9.4699999999999993E-3</c:v>
                </c:pt>
                <c:pt idx="14121">
                  <c:v>-9.4699999999999993E-3</c:v>
                </c:pt>
                <c:pt idx="14122">
                  <c:v>-9.4699999999999993E-3</c:v>
                </c:pt>
                <c:pt idx="14123">
                  <c:v>-9.58E-3</c:v>
                </c:pt>
                <c:pt idx="14124">
                  <c:v>-9.6399999999999993E-3</c:v>
                </c:pt>
                <c:pt idx="14125">
                  <c:v>-9.6399999999999993E-3</c:v>
                </c:pt>
                <c:pt idx="14126">
                  <c:v>-9.58E-3</c:v>
                </c:pt>
                <c:pt idx="14127">
                  <c:v>-9.7999999999999997E-3</c:v>
                </c:pt>
                <c:pt idx="14128">
                  <c:v>-9.75E-3</c:v>
                </c:pt>
                <c:pt idx="14129">
                  <c:v>-9.6900000000000007E-3</c:v>
                </c:pt>
                <c:pt idx="14130">
                  <c:v>-9.75E-3</c:v>
                </c:pt>
                <c:pt idx="14131">
                  <c:v>-9.75E-3</c:v>
                </c:pt>
                <c:pt idx="14132">
                  <c:v>-9.7999999999999997E-3</c:v>
                </c:pt>
                <c:pt idx="14133">
                  <c:v>-9.75E-3</c:v>
                </c:pt>
                <c:pt idx="14134">
                  <c:v>-9.8499999999999994E-3</c:v>
                </c:pt>
                <c:pt idx="14135">
                  <c:v>-9.9100000000000004E-3</c:v>
                </c:pt>
                <c:pt idx="14136">
                  <c:v>-9.9100000000000004E-3</c:v>
                </c:pt>
                <c:pt idx="14137">
                  <c:v>-1.0070000000000001E-2</c:v>
                </c:pt>
                <c:pt idx="14138">
                  <c:v>-9.9600000000000001E-3</c:v>
                </c:pt>
                <c:pt idx="14139">
                  <c:v>-1.0070000000000001E-2</c:v>
                </c:pt>
                <c:pt idx="14140">
                  <c:v>-1.0019999999999999E-2</c:v>
                </c:pt>
                <c:pt idx="14141">
                  <c:v>-1.0070000000000001E-2</c:v>
                </c:pt>
                <c:pt idx="14142">
                  <c:v>-1.0019999999999999E-2</c:v>
                </c:pt>
                <c:pt idx="14143">
                  <c:v>-1.0070000000000001E-2</c:v>
                </c:pt>
                <c:pt idx="14144">
                  <c:v>-1.013E-2</c:v>
                </c:pt>
                <c:pt idx="14145">
                  <c:v>-1.013E-2</c:v>
                </c:pt>
                <c:pt idx="14146">
                  <c:v>-1.013E-2</c:v>
                </c:pt>
                <c:pt idx="14147">
                  <c:v>-1.018E-2</c:v>
                </c:pt>
                <c:pt idx="14148">
                  <c:v>-1.018E-2</c:v>
                </c:pt>
                <c:pt idx="14149">
                  <c:v>-1.018E-2</c:v>
                </c:pt>
                <c:pt idx="14150">
                  <c:v>-1.0290000000000001E-2</c:v>
                </c:pt>
                <c:pt idx="14151">
                  <c:v>-1.023E-2</c:v>
                </c:pt>
                <c:pt idx="14152">
                  <c:v>-1.0290000000000001E-2</c:v>
                </c:pt>
                <c:pt idx="14153">
                  <c:v>-1.0290000000000001E-2</c:v>
                </c:pt>
                <c:pt idx="14154">
                  <c:v>-1.034E-2</c:v>
                </c:pt>
                <c:pt idx="14155">
                  <c:v>-1.051E-2</c:v>
                </c:pt>
                <c:pt idx="14156">
                  <c:v>-1.0449999999999999E-2</c:v>
                </c:pt>
                <c:pt idx="14157">
                  <c:v>-1.0449999999999999E-2</c:v>
                </c:pt>
                <c:pt idx="14158">
                  <c:v>-1.0449999999999999E-2</c:v>
                </c:pt>
                <c:pt idx="14159">
                  <c:v>-1.0449999999999999E-2</c:v>
                </c:pt>
                <c:pt idx="14160">
                  <c:v>-1.051E-2</c:v>
                </c:pt>
                <c:pt idx="14161">
                  <c:v>-1.056E-2</c:v>
                </c:pt>
                <c:pt idx="14162">
                  <c:v>-1.056E-2</c:v>
                </c:pt>
                <c:pt idx="14163">
                  <c:v>-1.061E-2</c:v>
                </c:pt>
                <c:pt idx="14164">
                  <c:v>-1.051E-2</c:v>
                </c:pt>
                <c:pt idx="14165">
                  <c:v>-1.056E-2</c:v>
                </c:pt>
                <c:pt idx="14166">
                  <c:v>-1.0670000000000001E-2</c:v>
                </c:pt>
                <c:pt idx="14167">
                  <c:v>-1.061E-2</c:v>
                </c:pt>
                <c:pt idx="14168">
                  <c:v>-1.0670000000000001E-2</c:v>
                </c:pt>
                <c:pt idx="14169">
                  <c:v>-1.0670000000000001E-2</c:v>
                </c:pt>
                <c:pt idx="14170">
                  <c:v>-1.0670000000000001E-2</c:v>
                </c:pt>
                <c:pt idx="14171">
                  <c:v>-1.0829999999999999E-2</c:v>
                </c:pt>
                <c:pt idx="14172">
                  <c:v>-1.078E-2</c:v>
                </c:pt>
                <c:pt idx="14173">
                  <c:v>-1.072E-2</c:v>
                </c:pt>
                <c:pt idx="14174">
                  <c:v>-1.0829999999999999E-2</c:v>
                </c:pt>
                <c:pt idx="14175">
                  <c:v>-1.0829999999999999E-2</c:v>
                </c:pt>
                <c:pt idx="14176">
                  <c:v>-1.089E-2</c:v>
                </c:pt>
                <c:pt idx="14177">
                  <c:v>-1.089E-2</c:v>
                </c:pt>
                <c:pt idx="14178">
                  <c:v>-1.089E-2</c:v>
                </c:pt>
                <c:pt idx="14179">
                  <c:v>-1.094E-2</c:v>
                </c:pt>
                <c:pt idx="14180">
                  <c:v>-1.094E-2</c:v>
                </c:pt>
                <c:pt idx="14181">
                  <c:v>-1.094E-2</c:v>
                </c:pt>
                <c:pt idx="14182">
                  <c:v>-1.099E-2</c:v>
                </c:pt>
                <c:pt idx="14183">
                  <c:v>-1.099E-2</c:v>
                </c:pt>
                <c:pt idx="14184">
                  <c:v>-1.099E-2</c:v>
                </c:pt>
                <c:pt idx="14185">
                  <c:v>-1.11E-2</c:v>
                </c:pt>
                <c:pt idx="14186">
                  <c:v>-1.1050000000000001E-2</c:v>
                </c:pt>
                <c:pt idx="14187">
                  <c:v>-1.116E-2</c:v>
                </c:pt>
                <c:pt idx="14188">
                  <c:v>-1.116E-2</c:v>
                </c:pt>
                <c:pt idx="14189">
                  <c:v>-1.1209999999999999E-2</c:v>
                </c:pt>
                <c:pt idx="14190">
                  <c:v>-1.116E-2</c:v>
                </c:pt>
                <c:pt idx="14191">
                  <c:v>-1.1209999999999999E-2</c:v>
                </c:pt>
                <c:pt idx="14192">
                  <c:v>-1.116E-2</c:v>
                </c:pt>
                <c:pt idx="14193">
                  <c:v>-1.1270000000000001E-2</c:v>
                </c:pt>
                <c:pt idx="14194">
                  <c:v>-1.1209999999999999E-2</c:v>
                </c:pt>
                <c:pt idx="14195">
                  <c:v>-1.1270000000000001E-2</c:v>
                </c:pt>
                <c:pt idx="14196">
                  <c:v>-1.1270000000000001E-2</c:v>
                </c:pt>
                <c:pt idx="14197">
                  <c:v>-1.1209999999999999E-2</c:v>
                </c:pt>
                <c:pt idx="14198">
                  <c:v>-1.132E-2</c:v>
                </c:pt>
                <c:pt idx="14199">
                  <c:v>-1.132E-2</c:v>
                </c:pt>
                <c:pt idx="14200">
                  <c:v>-1.137E-2</c:v>
                </c:pt>
                <c:pt idx="14201">
                  <c:v>-1.1429999999999999E-2</c:v>
                </c:pt>
                <c:pt idx="14202">
                  <c:v>-1.137E-2</c:v>
                </c:pt>
                <c:pt idx="14203">
                  <c:v>-1.1429999999999999E-2</c:v>
                </c:pt>
                <c:pt idx="14204">
                  <c:v>-1.1429999999999999E-2</c:v>
                </c:pt>
                <c:pt idx="14205">
                  <c:v>-1.1429999999999999E-2</c:v>
                </c:pt>
                <c:pt idx="14206">
                  <c:v>-1.1480000000000001E-2</c:v>
                </c:pt>
                <c:pt idx="14207">
                  <c:v>-1.154E-2</c:v>
                </c:pt>
                <c:pt idx="14208">
                  <c:v>-1.154E-2</c:v>
                </c:pt>
                <c:pt idx="14209">
                  <c:v>-1.154E-2</c:v>
                </c:pt>
                <c:pt idx="14210">
                  <c:v>-1.159E-2</c:v>
                </c:pt>
                <c:pt idx="14211">
                  <c:v>-1.159E-2</c:v>
                </c:pt>
                <c:pt idx="14212">
                  <c:v>-1.1650000000000001E-2</c:v>
                </c:pt>
                <c:pt idx="14213">
                  <c:v>-1.159E-2</c:v>
                </c:pt>
                <c:pt idx="14214">
                  <c:v>-1.17E-2</c:v>
                </c:pt>
                <c:pt idx="14215">
                  <c:v>-1.17E-2</c:v>
                </c:pt>
                <c:pt idx="14216">
                  <c:v>-1.17E-2</c:v>
                </c:pt>
                <c:pt idx="14217">
                  <c:v>-1.175E-2</c:v>
                </c:pt>
                <c:pt idx="14218">
                  <c:v>-1.17E-2</c:v>
                </c:pt>
                <c:pt idx="14219">
                  <c:v>-1.175E-2</c:v>
                </c:pt>
                <c:pt idx="14220">
                  <c:v>-1.175E-2</c:v>
                </c:pt>
                <c:pt idx="14221">
                  <c:v>-1.1860000000000001E-2</c:v>
                </c:pt>
                <c:pt idx="14222">
                  <c:v>-1.1860000000000001E-2</c:v>
                </c:pt>
                <c:pt idx="14223">
                  <c:v>-1.175E-2</c:v>
                </c:pt>
                <c:pt idx="14224">
                  <c:v>-1.1860000000000001E-2</c:v>
                </c:pt>
                <c:pt idx="14225">
                  <c:v>-1.1860000000000001E-2</c:v>
                </c:pt>
                <c:pt idx="14226">
                  <c:v>-1.1860000000000001E-2</c:v>
                </c:pt>
                <c:pt idx="14227">
                  <c:v>-1.197E-2</c:v>
                </c:pt>
                <c:pt idx="14228">
                  <c:v>-1.197E-2</c:v>
                </c:pt>
                <c:pt idx="14229">
                  <c:v>-1.1860000000000001E-2</c:v>
                </c:pt>
                <c:pt idx="14230">
                  <c:v>-1.1860000000000001E-2</c:v>
                </c:pt>
                <c:pt idx="14231">
                  <c:v>-1.2030000000000001E-2</c:v>
                </c:pt>
                <c:pt idx="14232">
                  <c:v>-1.208E-2</c:v>
                </c:pt>
                <c:pt idx="14233">
                  <c:v>-1.2030000000000001E-2</c:v>
                </c:pt>
                <c:pt idx="14234">
                  <c:v>-1.2030000000000001E-2</c:v>
                </c:pt>
                <c:pt idx="14235">
                  <c:v>-1.208E-2</c:v>
                </c:pt>
                <c:pt idx="14236">
                  <c:v>-1.213E-2</c:v>
                </c:pt>
                <c:pt idx="14237">
                  <c:v>-1.213E-2</c:v>
                </c:pt>
                <c:pt idx="14238">
                  <c:v>-1.2189999999999999E-2</c:v>
                </c:pt>
                <c:pt idx="14239">
                  <c:v>-1.2189999999999999E-2</c:v>
                </c:pt>
                <c:pt idx="14240">
                  <c:v>-1.2239999999999999E-2</c:v>
                </c:pt>
                <c:pt idx="14241">
                  <c:v>-1.2189999999999999E-2</c:v>
                </c:pt>
                <c:pt idx="14242">
                  <c:v>-1.213E-2</c:v>
                </c:pt>
                <c:pt idx="14243">
                  <c:v>-1.2239999999999999E-2</c:v>
                </c:pt>
                <c:pt idx="14244">
                  <c:v>-1.2239999999999999E-2</c:v>
                </c:pt>
                <c:pt idx="14245">
                  <c:v>-1.23E-2</c:v>
                </c:pt>
                <c:pt idx="14246">
                  <c:v>-1.2239999999999999E-2</c:v>
                </c:pt>
                <c:pt idx="14247">
                  <c:v>-1.235E-2</c:v>
                </c:pt>
                <c:pt idx="14248">
                  <c:v>-1.2460000000000001E-2</c:v>
                </c:pt>
                <c:pt idx="14249">
                  <c:v>-1.2460000000000001E-2</c:v>
                </c:pt>
                <c:pt idx="14250">
                  <c:v>-1.2409999999999999E-2</c:v>
                </c:pt>
                <c:pt idx="14251">
                  <c:v>-1.2460000000000001E-2</c:v>
                </c:pt>
                <c:pt idx="14252">
                  <c:v>-1.2409999999999999E-2</c:v>
                </c:pt>
                <c:pt idx="14253">
                  <c:v>-1.251E-2</c:v>
                </c:pt>
                <c:pt idx="14254">
                  <c:v>-1.251E-2</c:v>
                </c:pt>
                <c:pt idx="14255">
                  <c:v>-1.251E-2</c:v>
                </c:pt>
                <c:pt idx="14256">
                  <c:v>-1.251E-2</c:v>
                </c:pt>
                <c:pt idx="14257">
                  <c:v>-1.257E-2</c:v>
                </c:pt>
                <c:pt idx="14258">
                  <c:v>-1.251E-2</c:v>
                </c:pt>
                <c:pt idx="14259">
                  <c:v>-1.2619999999999999E-2</c:v>
                </c:pt>
                <c:pt idx="14260">
                  <c:v>-1.257E-2</c:v>
                </c:pt>
                <c:pt idx="14261">
                  <c:v>-1.257E-2</c:v>
                </c:pt>
                <c:pt idx="14262">
                  <c:v>-1.257E-2</c:v>
                </c:pt>
                <c:pt idx="14263">
                  <c:v>-1.2619999999999999E-2</c:v>
                </c:pt>
                <c:pt idx="14264">
                  <c:v>-1.273E-2</c:v>
                </c:pt>
                <c:pt idx="14265">
                  <c:v>-1.268E-2</c:v>
                </c:pt>
                <c:pt idx="14266">
                  <c:v>-1.273E-2</c:v>
                </c:pt>
                <c:pt idx="14267">
                  <c:v>-1.273E-2</c:v>
                </c:pt>
                <c:pt idx="14268">
                  <c:v>-1.273E-2</c:v>
                </c:pt>
                <c:pt idx="14269">
                  <c:v>-1.2789999999999999E-2</c:v>
                </c:pt>
                <c:pt idx="14270">
                  <c:v>-1.2789999999999999E-2</c:v>
                </c:pt>
                <c:pt idx="14271">
                  <c:v>-1.2789999999999999E-2</c:v>
                </c:pt>
                <c:pt idx="14272">
                  <c:v>-1.2789999999999999E-2</c:v>
                </c:pt>
                <c:pt idx="14273">
                  <c:v>-1.295E-2</c:v>
                </c:pt>
                <c:pt idx="14274">
                  <c:v>-1.289E-2</c:v>
                </c:pt>
                <c:pt idx="14275">
                  <c:v>-1.289E-2</c:v>
                </c:pt>
                <c:pt idx="14276">
                  <c:v>-1.289E-2</c:v>
                </c:pt>
                <c:pt idx="14277">
                  <c:v>-1.295E-2</c:v>
                </c:pt>
                <c:pt idx="14278">
                  <c:v>-1.295E-2</c:v>
                </c:pt>
                <c:pt idx="14279">
                  <c:v>-1.295E-2</c:v>
                </c:pt>
                <c:pt idx="14280">
                  <c:v>-1.306E-2</c:v>
                </c:pt>
                <c:pt idx="14281">
                  <c:v>-1.2999999999999999E-2</c:v>
                </c:pt>
                <c:pt idx="14282">
                  <c:v>-1.306E-2</c:v>
                </c:pt>
                <c:pt idx="14283">
                  <c:v>-1.306E-2</c:v>
                </c:pt>
                <c:pt idx="14284">
                  <c:v>-1.306E-2</c:v>
                </c:pt>
                <c:pt idx="14285">
                  <c:v>-1.311E-2</c:v>
                </c:pt>
                <c:pt idx="14286">
                  <c:v>-1.311E-2</c:v>
                </c:pt>
                <c:pt idx="14287">
                  <c:v>-1.311E-2</c:v>
                </c:pt>
                <c:pt idx="14288">
                  <c:v>-1.311E-2</c:v>
                </c:pt>
                <c:pt idx="14289">
                  <c:v>-1.3169999999999999E-2</c:v>
                </c:pt>
                <c:pt idx="14290">
                  <c:v>-1.3220000000000001E-2</c:v>
                </c:pt>
                <c:pt idx="14291">
                  <c:v>-1.3270000000000001E-2</c:v>
                </c:pt>
                <c:pt idx="14292">
                  <c:v>-1.3220000000000001E-2</c:v>
                </c:pt>
                <c:pt idx="14293">
                  <c:v>-1.3270000000000001E-2</c:v>
                </c:pt>
                <c:pt idx="14294">
                  <c:v>-1.3220000000000001E-2</c:v>
                </c:pt>
                <c:pt idx="14295">
                  <c:v>-1.338E-2</c:v>
                </c:pt>
                <c:pt idx="14296">
                  <c:v>-1.3440000000000001E-2</c:v>
                </c:pt>
                <c:pt idx="14297">
                  <c:v>-1.3270000000000001E-2</c:v>
                </c:pt>
                <c:pt idx="14298">
                  <c:v>-1.338E-2</c:v>
                </c:pt>
                <c:pt idx="14299">
                  <c:v>-1.3440000000000001E-2</c:v>
                </c:pt>
                <c:pt idx="14300">
                  <c:v>-1.338E-2</c:v>
                </c:pt>
                <c:pt idx="14301">
                  <c:v>-1.3440000000000001E-2</c:v>
                </c:pt>
                <c:pt idx="14302">
                  <c:v>-1.338E-2</c:v>
                </c:pt>
                <c:pt idx="14303">
                  <c:v>-1.3440000000000001E-2</c:v>
                </c:pt>
                <c:pt idx="14304">
                  <c:v>-1.349E-2</c:v>
                </c:pt>
                <c:pt idx="14305">
                  <c:v>-1.349E-2</c:v>
                </c:pt>
                <c:pt idx="14306">
                  <c:v>-1.349E-2</c:v>
                </c:pt>
                <c:pt idx="14307">
                  <c:v>-1.354E-2</c:v>
                </c:pt>
                <c:pt idx="14308">
                  <c:v>-1.349E-2</c:v>
                </c:pt>
                <c:pt idx="14309">
                  <c:v>-1.3599999999999999E-2</c:v>
                </c:pt>
                <c:pt idx="14310">
                  <c:v>-1.354E-2</c:v>
                </c:pt>
                <c:pt idx="14311">
                  <c:v>-1.3599999999999999E-2</c:v>
                </c:pt>
                <c:pt idx="14312">
                  <c:v>-1.371E-2</c:v>
                </c:pt>
                <c:pt idx="14313">
                  <c:v>-1.3599999999999999E-2</c:v>
                </c:pt>
                <c:pt idx="14314">
                  <c:v>-1.371E-2</c:v>
                </c:pt>
                <c:pt idx="14315">
                  <c:v>-1.376E-2</c:v>
                </c:pt>
                <c:pt idx="14316">
                  <c:v>-1.371E-2</c:v>
                </c:pt>
                <c:pt idx="14317">
                  <c:v>-1.376E-2</c:v>
                </c:pt>
                <c:pt idx="14318">
                  <c:v>-1.371E-2</c:v>
                </c:pt>
                <c:pt idx="14319">
                  <c:v>-1.376E-2</c:v>
                </c:pt>
                <c:pt idx="14320">
                  <c:v>-1.371E-2</c:v>
                </c:pt>
                <c:pt idx="14321">
                  <c:v>-1.3820000000000001E-2</c:v>
                </c:pt>
                <c:pt idx="14322">
                  <c:v>-1.3820000000000001E-2</c:v>
                </c:pt>
                <c:pt idx="14323">
                  <c:v>-1.3820000000000001E-2</c:v>
                </c:pt>
                <c:pt idx="14324">
                  <c:v>-1.3820000000000001E-2</c:v>
                </c:pt>
                <c:pt idx="14325">
                  <c:v>-1.387E-2</c:v>
                </c:pt>
                <c:pt idx="14326">
                  <c:v>-1.387E-2</c:v>
                </c:pt>
                <c:pt idx="14327">
                  <c:v>-1.387E-2</c:v>
                </c:pt>
                <c:pt idx="14328">
                  <c:v>-1.3979999999999999E-2</c:v>
                </c:pt>
                <c:pt idx="14329">
                  <c:v>-1.392E-2</c:v>
                </c:pt>
                <c:pt idx="14330">
                  <c:v>-1.3979999999999999E-2</c:v>
                </c:pt>
                <c:pt idx="14331">
                  <c:v>-1.4030000000000001E-2</c:v>
                </c:pt>
                <c:pt idx="14332">
                  <c:v>-1.4030000000000001E-2</c:v>
                </c:pt>
                <c:pt idx="14333">
                  <c:v>-1.3979999999999999E-2</c:v>
                </c:pt>
                <c:pt idx="14334">
                  <c:v>-1.4030000000000001E-2</c:v>
                </c:pt>
                <c:pt idx="14335">
                  <c:v>-1.4030000000000001E-2</c:v>
                </c:pt>
                <c:pt idx="14336">
                  <c:v>-1.3979999999999999E-2</c:v>
                </c:pt>
                <c:pt idx="14337">
                  <c:v>-1.414E-2</c:v>
                </c:pt>
                <c:pt idx="14338">
                  <c:v>-1.414E-2</c:v>
                </c:pt>
                <c:pt idx="14339">
                  <c:v>-1.414E-2</c:v>
                </c:pt>
                <c:pt idx="14340">
                  <c:v>-1.414E-2</c:v>
                </c:pt>
                <c:pt idx="14341">
                  <c:v>-1.4200000000000001E-2</c:v>
                </c:pt>
                <c:pt idx="14342">
                  <c:v>-1.4250000000000001E-2</c:v>
                </c:pt>
                <c:pt idx="14343">
                  <c:v>-1.4200000000000001E-2</c:v>
                </c:pt>
                <c:pt idx="14344">
                  <c:v>-1.4250000000000001E-2</c:v>
                </c:pt>
                <c:pt idx="14345">
                  <c:v>-1.43E-2</c:v>
                </c:pt>
                <c:pt idx="14346">
                  <c:v>-1.436E-2</c:v>
                </c:pt>
                <c:pt idx="14347">
                  <c:v>-1.436E-2</c:v>
                </c:pt>
                <c:pt idx="14348">
                  <c:v>-1.43E-2</c:v>
                </c:pt>
                <c:pt idx="14349">
                  <c:v>-1.43E-2</c:v>
                </c:pt>
                <c:pt idx="14350">
                  <c:v>-1.436E-2</c:v>
                </c:pt>
                <c:pt idx="14351">
                  <c:v>-1.43E-2</c:v>
                </c:pt>
                <c:pt idx="14352">
                  <c:v>-1.436E-2</c:v>
                </c:pt>
                <c:pt idx="14353">
                  <c:v>-1.436E-2</c:v>
                </c:pt>
                <c:pt idx="14354">
                  <c:v>-1.452E-2</c:v>
                </c:pt>
                <c:pt idx="14355">
                  <c:v>-1.447E-2</c:v>
                </c:pt>
                <c:pt idx="14356">
                  <c:v>-1.447E-2</c:v>
                </c:pt>
                <c:pt idx="14357">
                  <c:v>-1.4579999999999999E-2</c:v>
                </c:pt>
                <c:pt idx="14358">
                  <c:v>-1.452E-2</c:v>
                </c:pt>
                <c:pt idx="14359">
                  <c:v>-1.452E-2</c:v>
                </c:pt>
                <c:pt idx="14360">
                  <c:v>-1.452E-2</c:v>
                </c:pt>
                <c:pt idx="14361">
                  <c:v>-1.452E-2</c:v>
                </c:pt>
                <c:pt idx="14362">
                  <c:v>-1.447E-2</c:v>
                </c:pt>
                <c:pt idx="14363">
                  <c:v>-1.4630000000000001E-2</c:v>
                </c:pt>
                <c:pt idx="14364">
                  <c:v>-1.4579999999999999E-2</c:v>
                </c:pt>
                <c:pt idx="14365">
                  <c:v>-1.4630000000000001E-2</c:v>
                </c:pt>
                <c:pt idx="14366">
                  <c:v>-1.4630000000000001E-2</c:v>
                </c:pt>
                <c:pt idx="14367">
                  <c:v>-1.468E-2</c:v>
                </c:pt>
                <c:pt idx="14368">
                  <c:v>-1.4630000000000001E-2</c:v>
                </c:pt>
                <c:pt idx="14369">
                  <c:v>-1.468E-2</c:v>
                </c:pt>
                <c:pt idx="14370">
                  <c:v>-1.468E-2</c:v>
                </c:pt>
                <c:pt idx="14371">
                  <c:v>-1.474E-2</c:v>
                </c:pt>
                <c:pt idx="14372">
                  <c:v>-1.468E-2</c:v>
                </c:pt>
                <c:pt idx="14373">
                  <c:v>-1.4789999999999999E-2</c:v>
                </c:pt>
                <c:pt idx="14374">
                  <c:v>-1.4789999999999999E-2</c:v>
                </c:pt>
                <c:pt idx="14375">
                  <c:v>-1.4789999999999999E-2</c:v>
                </c:pt>
                <c:pt idx="14376">
                  <c:v>-1.4789999999999999E-2</c:v>
                </c:pt>
                <c:pt idx="14377">
                  <c:v>-1.4789999999999999E-2</c:v>
                </c:pt>
                <c:pt idx="14378">
                  <c:v>-1.4789999999999999E-2</c:v>
                </c:pt>
                <c:pt idx="14379">
                  <c:v>-1.49E-2</c:v>
                </c:pt>
                <c:pt idx="14380">
                  <c:v>-1.49E-2</c:v>
                </c:pt>
                <c:pt idx="14381">
                  <c:v>-1.49E-2</c:v>
                </c:pt>
                <c:pt idx="14382">
                  <c:v>-1.4959999999999999E-2</c:v>
                </c:pt>
                <c:pt idx="14383">
                  <c:v>-1.4959999999999999E-2</c:v>
                </c:pt>
                <c:pt idx="14384">
                  <c:v>-1.5010000000000001E-2</c:v>
                </c:pt>
                <c:pt idx="14385">
                  <c:v>-1.5010000000000001E-2</c:v>
                </c:pt>
                <c:pt idx="14386">
                  <c:v>-1.5010000000000001E-2</c:v>
                </c:pt>
                <c:pt idx="14387">
                  <c:v>-1.4959999999999999E-2</c:v>
                </c:pt>
                <c:pt idx="14388">
                  <c:v>-1.5010000000000001E-2</c:v>
                </c:pt>
                <c:pt idx="14389">
                  <c:v>-1.5169999999999999E-2</c:v>
                </c:pt>
                <c:pt idx="14390">
                  <c:v>-1.506E-2</c:v>
                </c:pt>
                <c:pt idx="14391">
                  <c:v>-1.506E-2</c:v>
                </c:pt>
                <c:pt idx="14392">
                  <c:v>-1.512E-2</c:v>
                </c:pt>
                <c:pt idx="14393">
                  <c:v>-1.512E-2</c:v>
                </c:pt>
                <c:pt idx="14394">
                  <c:v>-1.506E-2</c:v>
                </c:pt>
                <c:pt idx="14395">
                  <c:v>-1.5169999999999999E-2</c:v>
                </c:pt>
                <c:pt idx="14396">
                  <c:v>-1.523E-2</c:v>
                </c:pt>
                <c:pt idx="14397">
                  <c:v>-1.523E-2</c:v>
                </c:pt>
                <c:pt idx="14398">
                  <c:v>-1.523E-2</c:v>
                </c:pt>
                <c:pt idx="14399">
                  <c:v>-1.528E-2</c:v>
                </c:pt>
                <c:pt idx="14400">
                  <c:v>-1.528E-2</c:v>
                </c:pt>
                <c:pt idx="14401">
                  <c:v>-1.5339999999999999E-2</c:v>
                </c:pt>
                <c:pt idx="14402">
                  <c:v>-1.5339999999999999E-2</c:v>
                </c:pt>
                <c:pt idx="14403">
                  <c:v>-1.5339999999999999E-2</c:v>
                </c:pt>
                <c:pt idx="14404">
                  <c:v>-1.528E-2</c:v>
                </c:pt>
                <c:pt idx="14405">
                  <c:v>-1.5389999999999999E-2</c:v>
                </c:pt>
                <c:pt idx="14406">
                  <c:v>-1.5440000000000001E-2</c:v>
                </c:pt>
                <c:pt idx="14407">
                  <c:v>-1.5339999999999999E-2</c:v>
                </c:pt>
                <c:pt idx="14408">
                  <c:v>-1.5389999999999999E-2</c:v>
                </c:pt>
                <c:pt idx="14409">
                  <c:v>-1.5440000000000001E-2</c:v>
                </c:pt>
                <c:pt idx="14410">
                  <c:v>-1.5389999999999999E-2</c:v>
                </c:pt>
                <c:pt idx="14411">
                  <c:v>-1.5440000000000001E-2</c:v>
                </c:pt>
                <c:pt idx="14412">
                  <c:v>-1.55E-2</c:v>
                </c:pt>
                <c:pt idx="14413">
                  <c:v>-1.555E-2</c:v>
                </c:pt>
                <c:pt idx="14414">
                  <c:v>-1.555E-2</c:v>
                </c:pt>
                <c:pt idx="14415">
                  <c:v>-1.555E-2</c:v>
                </c:pt>
                <c:pt idx="14416">
                  <c:v>-1.5610000000000001E-2</c:v>
                </c:pt>
                <c:pt idx="14417">
                  <c:v>-1.566E-2</c:v>
                </c:pt>
                <c:pt idx="14418">
                  <c:v>-1.566E-2</c:v>
                </c:pt>
                <c:pt idx="14419">
                  <c:v>-1.566E-2</c:v>
                </c:pt>
                <c:pt idx="14420">
                  <c:v>-1.5610000000000001E-2</c:v>
                </c:pt>
                <c:pt idx="14421">
                  <c:v>-1.5769999999999999E-2</c:v>
                </c:pt>
                <c:pt idx="14422">
                  <c:v>-1.5769999999999999E-2</c:v>
                </c:pt>
                <c:pt idx="14423">
                  <c:v>-1.566E-2</c:v>
                </c:pt>
                <c:pt idx="14424">
                  <c:v>-1.5769999999999999E-2</c:v>
                </c:pt>
                <c:pt idx="14425">
                  <c:v>-1.5769999999999999E-2</c:v>
                </c:pt>
                <c:pt idx="14426">
                  <c:v>-1.5769999999999999E-2</c:v>
                </c:pt>
                <c:pt idx="14427">
                  <c:v>-1.5820000000000001E-2</c:v>
                </c:pt>
                <c:pt idx="14428">
                  <c:v>-1.5820000000000001E-2</c:v>
                </c:pt>
                <c:pt idx="14429">
                  <c:v>-1.5879999999999998E-2</c:v>
                </c:pt>
                <c:pt idx="14430">
                  <c:v>-1.5879999999999998E-2</c:v>
                </c:pt>
                <c:pt idx="14431">
                  <c:v>-1.5879999999999998E-2</c:v>
                </c:pt>
                <c:pt idx="14432">
                  <c:v>-1.6039999999999999E-2</c:v>
                </c:pt>
                <c:pt idx="14433">
                  <c:v>-1.5990000000000001E-2</c:v>
                </c:pt>
                <c:pt idx="14434">
                  <c:v>-1.593E-2</c:v>
                </c:pt>
                <c:pt idx="14435">
                  <c:v>-1.593E-2</c:v>
                </c:pt>
                <c:pt idx="14436">
                  <c:v>-1.593E-2</c:v>
                </c:pt>
                <c:pt idx="14437">
                  <c:v>-1.5990000000000001E-2</c:v>
                </c:pt>
                <c:pt idx="14438">
                  <c:v>-1.61E-2</c:v>
                </c:pt>
                <c:pt idx="14439">
                  <c:v>-1.6039999999999999E-2</c:v>
                </c:pt>
                <c:pt idx="14440">
                  <c:v>-1.6039999999999999E-2</c:v>
                </c:pt>
                <c:pt idx="14441">
                  <c:v>-1.6150000000000001E-2</c:v>
                </c:pt>
                <c:pt idx="14442">
                  <c:v>-1.5990000000000001E-2</c:v>
                </c:pt>
                <c:pt idx="14443">
                  <c:v>-1.61E-2</c:v>
                </c:pt>
                <c:pt idx="14444">
                  <c:v>-1.6150000000000001E-2</c:v>
                </c:pt>
                <c:pt idx="14445">
                  <c:v>-1.61E-2</c:v>
                </c:pt>
                <c:pt idx="14446">
                  <c:v>-1.6150000000000001E-2</c:v>
                </c:pt>
                <c:pt idx="14447">
                  <c:v>-1.6150000000000001E-2</c:v>
                </c:pt>
                <c:pt idx="14448">
                  <c:v>-1.6310000000000002E-2</c:v>
                </c:pt>
                <c:pt idx="14449">
                  <c:v>-1.6310000000000002E-2</c:v>
                </c:pt>
                <c:pt idx="14450">
                  <c:v>-1.626E-2</c:v>
                </c:pt>
                <c:pt idx="14451">
                  <c:v>-1.626E-2</c:v>
                </c:pt>
                <c:pt idx="14452">
                  <c:v>-1.626E-2</c:v>
                </c:pt>
                <c:pt idx="14453">
                  <c:v>-1.6310000000000002E-2</c:v>
                </c:pt>
                <c:pt idx="14454">
                  <c:v>-1.6420000000000001E-2</c:v>
                </c:pt>
                <c:pt idx="14455">
                  <c:v>-1.6369999999999999E-2</c:v>
                </c:pt>
                <c:pt idx="14456">
                  <c:v>-1.6369999999999999E-2</c:v>
                </c:pt>
                <c:pt idx="14457">
                  <c:v>-1.6420000000000001E-2</c:v>
                </c:pt>
                <c:pt idx="14458">
                  <c:v>-1.6420000000000001E-2</c:v>
                </c:pt>
                <c:pt idx="14459">
                  <c:v>-1.6420000000000001E-2</c:v>
                </c:pt>
                <c:pt idx="14460">
                  <c:v>-1.6480000000000002E-2</c:v>
                </c:pt>
                <c:pt idx="14461">
                  <c:v>-1.6480000000000002E-2</c:v>
                </c:pt>
                <c:pt idx="14462">
                  <c:v>-1.653E-2</c:v>
                </c:pt>
                <c:pt idx="14463">
                  <c:v>-1.653E-2</c:v>
                </c:pt>
                <c:pt idx="14464">
                  <c:v>-1.653E-2</c:v>
                </c:pt>
                <c:pt idx="14465">
                  <c:v>-1.6639999999999999E-2</c:v>
                </c:pt>
                <c:pt idx="14466">
                  <c:v>-1.6580000000000001E-2</c:v>
                </c:pt>
                <c:pt idx="14467">
                  <c:v>-1.6580000000000001E-2</c:v>
                </c:pt>
                <c:pt idx="14468">
                  <c:v>-1.6580000000000001E-2</c:v>
                </c:pt>
                <c:pt idx="14469">
                  <c:v>-1.6639999999999999E-2</c:v>
                </c:pt>
                <c:pt idx="14470">
                  <c:v>-1.6750000000000001E-2</c:v>
                </c:pt>
                <c:pt idx="14471">
                  <c:v>-1.6639999999999999E-2</c:v>
                </c:pt>
                <c:pt idx="14472">
                  <c:v>-1.6750000000000001E-2</c:v>
                </c:pt>
                <c:pt idx="14473">
                  <c:v>-1.6799999999999999E-2</c:v>
                </c:pt>
                <c:pt idx="14474">
                  <c:v>-1.6750000000000001E-2</c:v>
                </c:pt>
                <c:pt idx="14475">
                  <c:v>-1.6750000000000001E-2</c:v>
                </c:pt>
                <c:pt idx="14476">
                  <c:v>-1.6750000000000001E-2</c:v>
                </c:pt>
                <c:pt idx="14477">
                  <c:v>-1.6750000000000001E-2</c:v>
                </c:pt>
                <c:pt idx="14478">
                  <c:v>-1.6750000000000001E-2</c:v>
                </c:pt>
                <c:pt idx="14479">
                  <c:v>-1.686E-2</c:v>
                </c:pt>
                <c:pt idx="14480">
                  <c:v>-1.686E-2</c:v>
                </c:pt>
                <c:pt idx="14481">
                  <c:v>-1.6910000000000001E-2</c:v>
                </c:pt>
                <c:pt idx="14482">
                  <c:v>-1.6910000000000001E-2</c:v>
                </c:pt>
                <c:pt idx="14483">
                  <c:v>-1.686E-2</c:v>
                </c:pt>
                <c:pt idx="14484">
                  <c:v>-1.686E-2</c:v>
                </c:pt>
                <c:pt idx="14485">
                  <c:v>-1.6910000000000001E-2</c:v>
                </c:pt>
                <c:pt idx="14486">
                  <c:v>-1.7069999999999998E-2</c:v>
                </c:pt>
                <c:pt idx="14487">
                  <c:v>-1.6959999999999999E-2</c:v>
                </c:pt>
                <c:pt idx="14488">
                  <c:v>-1.6959999999999999E-2</c:v>
                </c:pt>
                <c:pt idx="14489">
                  <c:v>-1.702E-2</c:v>
                </c:pt>
                <c:pt idx="14490">
                  <c:v>-1.7069999999999998E-2</c:v>
                </c:pt>
                <c:pt idx="14491">
                  <c:v>-1.702E-2</c:v>
                </c:pt>
                <c:pt idx="14492">
                  <c:v>-1.7069999999999998E-2</c:v>
                </c:pt>
                <c:pt idx="14493">
                  <c:v>-1.7069999999999998E-2</c:v>
                </c:pt>
                <c:pt idx="14494">
                  <c:v>-1.7069999999999998E-2</c:v>
                </c:pt>
                <c:pt idx="14495">
                  <c:v>-1.7069999999999998E-2</c:v>
                </c:pt>
                <c:pt idx="14496">
                  <c:v>-1.7180000000000001E-2</c:v>
                </c:pt>
                <c:pt idx="14497">
                  <c:v>-1.7180000000000001E-2</c:v>
                </c:pt>
                <c:pt idx="14498">
                  <c:v>-1.7069999999999998E-2</c:v>
                </c:pt>
                <c:pt idx="14499">
                  <c:v>-1.7239999999999998E-2</c:v>
                </c:pt>
                <c:pt idx="14500">
                  <c:v>-1.7180000000000001E-2</c:v>
                </c:pt>
                <c:pt idx="14501">
                  <c:v>-1.7239999999999998E-2</c:v>
                </c:pt>
                <c:pt idx="14502">
                  <c:v>-1.7340000000000001E-2</c:v>
                </c:pt>
                <c:pt idx="14503">
                  <c:v>-1.729E-2</c:v>
                </c:pt>
                <c:pt idx="14504">
                  <c:v>-1.7340000000000001E-2</c:v>
                </c:pt>
                <c:pt idx="14505">
                  <c:v>-1.729E-2</c:v>
                </c:pt>
                <c:pt idx="14506">
                  <c:v>-1.7399999999999999E-2</c:v>
                </c:pt>
                <c:pt idx="14507">
                  <c:v>-1.7340000000000001E-2</c:v>
                </c:pt>
                <c:pt idx="14508">
                  <c:v>-1.7340000000000001E-2</c:v>
                </c:pt>
                <c:pt idx="14509">
                  <c:v>-1.7399999999999999E-2</c:v>
                </c:pt>
                <c:pt idx="14510">
                  <c:v>-1.745E-2</c:v>
                </c:pt>
                <c:pt idx="14511">
                  <c:v>-1.745E-2</c:v>
                </c:pt>
                <c:pt idx="14512">
                  <c:v>-1.7510000000000001E-2</c:v>
                </c:pt>
                <c:pt idx="14513">
                  <c:v>-1.7510000000000001E-2</c:v>
                </c:pt>
                <c:pt idx="14514">
                  <c:v>-1.7399999999999999E-2</c:v>
                </c:pt>
                <c:pt idx="14515">
                  <c:v>-1.7510000000000001E-2</c:v>
                </c:pt>
                <c:pt idx="14516">
                  <c:v>-1.7510000000000001E-2</c:v>
                </c:pt>
                <c:pt idx="14517">
                  <c:v>-1.7510000000000001E-2</c:v>
                </c:pt>
                <c:pt idx="14518">
                  <c:v>-1.7670000000000002E-2</c:v>
                </c:pt>
                <c:pt idx="14519">
                  <c:v>-1.7559999999999999E-2</c:v>
                </c:pt>
                <c:pt idx="14520">
                  <c:v>-1.7670000000000002E-2</c:v>
                </c:pt>
                <c:pt idx="14521">
                  <c:v>-1.7559999999999999E-2</c:v>
                </c:pt>
                <c:pt idx="14522">
                  <c:v>-1.7670000000000002E-2</c:v>
                </c:pt>
                <c:pt idx="14523">
                  <c:v>-1.762E-2</c:v>
                </c:pt>
                <c:pt idx="14524">
                  <c:v>-1.762E-2</c:v>
                </c:pt>
                <c:pt idx="14525">
                  <c:v>-1.7670000000000002E-2</c:v>
                </c:pt>
                <c:pt idx="14526">
                  <c:v>-1.772E-2</c:v>
                </c:pt>
                <c:pt idx="14527">
                  <c:v>-1.772E-2</c:v>
                </c:pt>
                <c:pt idx="14528">
                  <c:v>-1.7670000000000002E-2</c:v>
                </c:pt>
                <c:pt idx="14529">
                  <c:v>-1.7780000000000001E-2</c:v>
                </c:pt>
                <c:pt idx="14530">
                  <c:v>-1.7780000000000001E-2</c:v>
                </c:pt>
                <c:pt idx="14531">
                  <c:v>-1.7780000000000001E-2</c:v>
                </c:pt>
                <c:pt idx="14532">
                  <c:v>-1.7829999999999999E-2</c:v>
                </c:pt>
                <c:pt idx="14533">
                  <c:v>-1.7780000000000001E-2</c:v>
                </c:pt>
                <c:pt idx="14534">
                  <c:v>-1.7940000000000001E-2</c:v>
                </c:pt>
                <c:pt idx="14535">
                  <c:v>-1.7829999999999999E-2</c:v>
                </c:pt>
                <c:pt idx="14536">
                  <c:v>-1.789E-2</c:v>
                </c:pt>
                <c:pt idx="14537">
                  <c:v>-1.789E-2</c:v>
                </c:pt>
                <c:pt idx="14538">
                  <c:v>-1.789E-2</c:v>
                </c:pt>
                <c:pt idx="14539">
                  <c:v>-1.805E-2</c:v>
                </c:pt>
                <c:pt idx="14540">
                  <c:v>-1.7940000000000001E-2</c:v>
                </c:pt>
                <c:pt idx="14541">
                  <c:v>-1.7999999999999999E-2</c:v>
                </c:pt>
                <c:pt idx="14542">
                  <c:v>-1.805E-2</c:v>
                </c:pt>
                <c:pt idx="14543">
                  <c:v>-1.7999999999999999E-2</c:v>
                </c:pt>
                <c:pt idx="14544">
                  <c:v>-1.805E-2</c:v>
                </c:pt>
                <c:pt idx="14545">
                  <c:v>-1.805E-2</c:v>
                </c:pt>
                <c:pt idx="14546">
                  <c:v>-1.8100000000000002E-2</c:v>
                </c:pt>
                <c:pt idx="14547">
                  <c:v>-1.8100000000000002E-2</c:v>
                </c:pt>
                <c:pt idx="14548">
                  <c:v>-1.8159999999999999E-2</c:v>
                </c:pt>
                <c:pt idx="14549">
                  <c:v>-1.8100000000000002E-2</c:v>
                </c:pt>
                <c:pt idx="14550">
                  <c:v>-1.821E-2</c:v>
                </c:pt>
                <c:pt idx="14551">
                  <c:v>-1.8159999999999999E-2</c:v>
                </c:pt>
                <c:pt idx="14552">
                  <c:v>-1.821E-2</c:v>
                </c:pt>
                <c:pt idx="14553">
                  <c:v>-1.821E-2</c:v>
                </c:pt>
                <c:pt idx="14554">
                  <c:v>-1.821E-2</c:v>
                </c:pt>
                <c:pt idx="14555">
                  <c:v>-1.8270000000000002E-2</c:v>
                </c:pt>
                <c:pt idx="14556">
                  <c:v>-1.821E-2</c:v>
                </c:pt>
                <c:pt idx="14557">
                  <c:v>-1.8270000000000002E-2</c:v>
                </c:pt>
                <c:pt idx="14558">
                  <c:v>-1.8319999999999999E-2</c:v>
                </c:pt>
                <c:pt idx="14559">
                  <c:v>-1.8319999999999999E-2</c:v>
                </c:pt>
                <c:pt idx="14560">
                  <c:v>-1.8380000000000001E-2</c:v>
                </c:pt>
                <c:pt idx="14561">
                  <c:v>-1.8380000000000001E-2</c:v>
                </c:pt>
                <c:pt idx="14562">
                  <c:v>-1.8380000000000001E-2</c:v>
                </c:pt>
                <c:pt idx="14563">
                  <c:v>-1.8429999999999998E-2</c:v>
                </c:pt>
                <c:pt idx="14564">
                  <c:v>-1.8380000000000001E-2</c:v>
                </c:pt>
                <c:pt idx="14565">
                  <c:v>-1.8380000000000001E-2</c:v>
                </c:pt>
                <c:pt idx="14566">
                  <c:v>-1.8380000000000001E-2</c:v>
                </c:pt>
                <c:pt idx="14567">
                  <c:v>-1.8540000000000001E-2</c:v>
                </c:pt>
                <c:pt idx="14568">
                  <c:v>-1.8540000000000001E-2</c:v>
                </c:pt>
                <c:pt idx="14569">
                  <c:v>-1.848E-2</c:v>
                </c:pt>
                <c:pt idx="14570">
                  <c:v>-1.848E-2</c:v>
                </c:pt>
                <c:pt idx="14571">
                  <c:v>-1.8540000000000001E-2</c:v>
                </c:pt>
                <c:pt idx="14572">
                  <c:v>-1.8540000000000001E-2</c:v>
                </c:pt>
                <c:pt idx="14573">
                  <c:v>-1.8540000000000001E-2</c:v>
                </c:pt>
                <c:pt idx="14574">
                  <c:v>-1.848E-2</c:v>
                </c:pt>
                <c:pt idx="14575">
                  <c:v>-1.8589999999999999E-2</c:v>
                </c:pt>
                <c:pt idx="14576">
                  <c:v>-1.8589999999999999E-2</c:v>
                </c:pt>
                <c:pt idx="14577">
                  <c:v>-1.865E-2</c:v>
                </c:pt>
                <c:pt idx="14578">
                  <c:v>-1.865E-2</c:v>
                </c:pt>
                <c:pt idx="14579">
                  <c:v>-1.865E-2</c:v>
                </c:pt>
                <c:pt idx="14580">
                  <c:v>-1.865E-2</c:v>
                </c:pt>
                <c:pt idx="14581">
                  <c:v>-1.8700000000000001E-2</c:v>
                </c:pt>
                <c:pt idx="14582">
                  <c:v>-1.8700000000000001E-2</c:v>
                </c:pt>
                <c:pt idx="14583">
                  <c:v>-1.8759999999999999E-2</c:v>
                </c:pt>
                <c:pt idx="14584">
                  <c:v>-1.8759999999999999E-2</c:v>
                </c:pt>
                <c:pt idx="14585">
                  <c:v>-1.8700000000000001E-2</c:v>
                </c:pt>
                <c:pt idx="14586">
                  <c:v>-1.881E-2</c:v>
                </c:pt>
                <c:pt idx="14587">
                  <c:v>-1.881E-2</c:v>
                </c:pt>
                <c:pt idx="14588">
                  <c:v>-1.881E-2</c:v>
                </c:pt>
                <c:pt idx="14589">
                  <c:v>-1.8759999999999999E-2</c:v>
                </c:pt>
                <c:pt idx="14590">
                  <c:v>-1.8759999999999999E-2</c:v>
                </c:pt>
                <c:pt idx="14591">
                  <c:v>-1.881E-2</c:v>
                </c:pt>
                <c:pt idx="14592">
                  <c:v>-1.8859999999999998E-2</c:v>
                </c:pt>
                <c:pt idx="14593">
                  <c:v>-1.8919999999999999E-2</c:v>
                </c:pt>
                <c:pt idx="14594">
                  <c:v>-1.8859999999999998E-2</c:v>
                </c:pt>
                <c:pt idx="14595">
                  <c:v>-1.8919999999999999E-2</c:v>
                </c:pt>
                <c:pt idx="14596">
                  <c:v>-1.8919999999999999E-2</c:v>
                </c:pt>
                <c:pt idx="14597">
                  <c:v>-1.8919999999999999E-2</c:v>
                </c:pt>
                <c:pt idx="14598">
                  <c:v>-1.8919999999999999E-2</c:v>
                </c:pt>
                <c:pt idx="14599">
                  <c:v>-1.9029999999999998E-2</c:v>
                </c:pt>
                <c:pt idx="14600">
                  <c:v>-1.8970000000000001E-2</c:v>
                </c:pt>
                <c:pt idx="14601">
                  <c:v>-1.9029999999999998E-2</c:v>
                </c:pt>
                <c:pt idx="14602">
                  <c:v>-1.8970000000000001E-2</c:v>
                </c:pt>
                <c:pt idx="14603">
                  <c:v>-1.8970000000000001E-2</c:v>
                </c:pt>
                <c:pt idx="14604">
                  <c:v>-1.908E-2</c:v>
                </c:pt>
                <c:pt idx="14605">
                  <c:v>-1.908E-2</c:v>
                </c:pt>
                <c:pt idx="14606">
                  <c:v>-1.9029999999999998E-2</c:v>
                </c:pt>
                <c:pt idx="14607">
                  <c:v>-1.908E-2</c:v>
                </c:pt>
                <c:pt idx="14608">
                  <c:v>-1.9140000000000001E-2</c:v>
                </c:pt>
                <c:pt idx="14609">
                  <c:v>-1.9189999999999999E-2</c:v>
                </c:pt>
                <c:pt idx="14610">
                  <c:v>-1.9140000000000001E-2</c:v>
                </c:pt>
                <c:pt idx="14611">
                  <c:v>-1.9189999999999999E-2</c:v>
                </c:pt>
                <c:pt idx="14612">
                  <c:v>-1.9189999999999999E-2</c:v>
                </c:pt>
                <c:pt idx="14613">
                  <c:v>-1.9140000000000001E-2</c:v>
                </c:pt>
                <c:pt idx="14614">
                  <c:v>-1.924E-2</c:v>
                </c:pt>
                <c:pt idx="14615">
                  <c:v>-1.9300000000000001E-2</c:v>
                </c:pt>
                <c:pt idx="14616">
                  <c:v>-1.924E-2</c:v>
                </c:pt>
                <c:pt idx="14617">
                  <c:v>-1.9300000000000001E-2</c:v>
                </c:pt>
                <c:pt idx="14618">
                  <c:v>-1.924E-2</c:v>
                </c:pt>
                <c:pt idx="14619">
                  <c:v>-1.9300000000000001E-2</c:v>
                </c:pt>
                <c:pt idx="14620">
                  <c:v>-1.9300000000000001E-2</c:v>
                </c:pt>
                <c:pt idx="14621">
                  <c:v>-1.9349999999999999E-2</c:v>
                </c:pt>
                <c:pt idx="14622">
                  <c:v>-1.9300000000000001E-2</c:v>
                </c:pt>
                <c:pt idx="14623">
                  <c:v>-1.9300000000000001E-2</c:v>
                </c:pt>
                <c:pt idx="14624">
                  <c:v>-1.9300000000000001E-2</c:v>
                </c:pt>
                <c:pt idx="14625">
                  <c:v>-1.9349999999999999E-2</c:v>
                </c:pt>
                <c:pt idx="14626">
                  <c:v>-1.9460000000000002E-2</c:v>
                </c:pt>
                <c:pt idx="14627">
                  <c:v>-1.941E-2</c:v>
                </c:pt>
                <c:pt idx="14628">
                  <c:v>-1.9519999999999999E-2</c:v>
                </c:pt>
                <c:pt idx="14629">
                  <c:v>-1.9349999999999999E-2</c:v>
                </c:pt>
                <c:pt idx="14630">
                  <c:v>-1.9460000000000002E-2</c:v>
                </c:pt>
                <c:pt idx="14631">
                  <c:v>-1.9519999999999999E-2</c:v>
                </c:pt>
                <c:pt idx="14632">
                  <c:v>-1.941E-2</c:v>
                </c:pt>
                <c:pt idx="14633">
                  <c:v>-1.9460000000000002E-2</c:v>
                </c:pt>
                <c:pt idx="14634">
                  <c:v>-1.9570000000000001E-2</c:v>
                </c:pt>
                <c:pt idx="14635">
                  <c:v>-1.9460000000000002E-2</c:v>
                </c:pt>
                <c:pt idx="14636">
                  <c:v>-1.9570000000000001E-2</c:v>
                </c:pt>
                <c:pt idx="14637">
                  <c:v>-1.9519999999999999E-2</c:v>
                </c:pt>
                <c:pt idx="14638">
                  <c:v>-1.9519999999999999E-2</c:v>
                </c:pt>
                <c:pt idx="14639">
                  <c:v>-1.9570000000000001E-2</c:v>
                </c:pt>
                <c:pt idx="14640">
                  <c:v>-1.9570000000000001E-2</c:v>
                </c:pt>
                <c:pt idx="14641">
                  <c:v>-1.9570000000000001E-2</c:v>
                </c:pt>
                <c:pt idx="14642">
                  <c:v>-1.9570000000000001E-2</c:v>
                </c:pt>
                <c:pt idx="14643">
                  <c:v>-1.9619999999999999E-2</c:v>
                </c:pt>
                <c:pt idx="14644">
                  <c:v>-1.968E-2</c:v>
                </c:pt>
                <c:pt idx="14645">
                  <c:v>-1.9570000000000001E-2</c:v>
                </c:pt>
                <c:pt idx="14646">
                  <c:v>-1.968E-2</c:v>
                </c:pt>
                <c:pt idx="14647">
                  <c:v>-1.9789999999999999E-2</c:v>
                </c:pt>
                <c:pt idx="14648">
                  <c:v>-1.968E-2</c:v>
                </c:pt>
                <c:pt idx="14649">
                  <c:v>-1.968E-2</c:v>
                </c:pt>
                <c:pt idx="14650">
                  <c:v>-1.9730000000000001E-2</c:v>
                </c:pt>
                <c:pt idx="14651">
                  <c:v>-1.968E-2</c:v>
                </c:pt>
                <c:pt idx="14652">
                  <c:v>-1.9789999999999999E-2</c:v>
                </c:pt>
                <c:pt idx="14653">
                  <c:v>-1.984E-2</c:v>
                </c:pt>
                <c:pt idx="14654">
                  <c:v>-1.9730000000000001E-2</c:v>
                </c:pt>
                <c:pt idx="14655">
                  <c:v>-1.9789999999999999E-2</c:v>
                </c:pt>
                <c:pt idx="14656">
                  <c:v>-1.9789999999999999E-2</c:v>
                </c:pt>
                <c:pt idx="14657">
                  <c:v>-1.9789999999999999E-2</c:v>
                </c:pt>
                <c:pt idx="14658">
                  <c:v>-1.984E-2</c:v>
                </c:pt>
                <c:pt idx="14659">
                  <c:v>-1.9900000000000001E-2</c:v>
                </c:pt>
                <c:pt idx="14660">
                  <c:v>-1.9900000000000001E-2</c:v>
                </c:pt>
                <c:pt idx="14661">
                  <c:v>-1.984E-2</c:v>
                </c:pt>
                <c:pt idx="14662">
                  <c:v>-1.9949999999999999E-2</c:v>
                </c:pt>
                <c:pt idx="14663">
                  <c:v>-1.9949999999999999E-2</c:v>
                </c:pt>
                <c:pt idx="14664">
                  <c:v>-1.9900000000000001E-2</c:v>
                </c:pt>
                <c:pt idx="14665">
                  <c:v>-1.9900000000000001E-2</c:v>
                </c:pt>
                <c:pt idx="14666">
                  <c:v>-0.02</c:v>
                </c:pt>
                <c:pt idx="14667">
                  <c:v>-1.9900000000000001E-2</c:v>
                </c:pt>
                <c:pt idx="14668">
                  <c:v>-0.02</c:v>
                </c:pt>
                <c:pt idx="14669">
                  <c:v>-0.02</c:v>
                </c:pt>
                <c:pt idx="14670">
                  <c:v>-0.02</c:v>
                </c:pt>
                <c:pt idx="14671">
                  <c:v>-1.9949999999999999E-2</c:v>
                </c:pt>
                <c:pt idx="14672">
                  <c:v>-2.0060000000000001E-2</c:v>
                </c:pt>
                <c:pt idx="14673">
                  <c:v>-0.02</c:v>
                </c:pt>
                <c:pt idx="14674">
                  <c:v>-0.02</c:v>
                </c:pt>
                <c:pt idx="14675">
                  <c:v>-2.0060000000000001E-2</c:v>
                </c:pt>
                <c:pt idx="14676">
                  <c:v>-2.0060000000000001E-2</c:v>
                </c:pt>
                <c:pt idx="14677">
                  <c:v>-2.0060000000000001E-2</c:v>
                </c:pt>
                <c:pt idx="14678">
                  <c:v>-2.0109999999999999E-2</c:v>
                </c:pt>
                <c:pt idx="14679">
                  <c:v>-2.0109999999999999E-2</c:v>
                </c:pt>
                <c:pt idx="14680">
                  <c:v>-0.02</c:v>
                </c:pt>
                <c:pt idx="14681">
                  <c:v>-2.0109999999999999E-2</c:v>
                </c:pt>
                <c:pt idx="14682">
                  <c:v>-2.017E-2</c:v>
                </c:pt>
                <c:pt idx="14683">
                  <c:v>-0.02</c:v>
                </c:pt>
                <c:pt idx="14684">
                  <c:v>-2.0219999999999998E-2</c:v>
                </c:pt>
                <c:pt idx="14685">
                  <c:v>-2.017E-2</c:v>
                </c:pt>
                <c:pt idx="14686">
                  <c:v>-2.017E-2</c:v>
                </c:pt>
                <c:pt idx="14687">
                  <c:v>-2.0109999999999999E-2</c:v>
                </c:pt>
                <c:pt idx="14688">
                  <c:v>-2.017E-2</c:v>
                </c:pt>
                <c:pt idx="14689">
                  <c:v>-2.0219999999999998E-2</c:v>
                </c:pt>
                <c:pt idx="14690">
                  <c:v>-2.0219999999999998E-2</c:v>
                </c:pt>
                <c:pt idx="14691">
                  <c:v>-2.0219999999999998E-2</c:v>
                </c:pt>
                <c:pt idx="14692">
                  <c:v>-2.0279999999999999E-2</c:v>
                </c:pt>
                <c:pt idx="14693">
                  <c:v>-2.0279999999999999E-2</c:v>
                </c:pt>
                <c:pt idx="14694">
                  <c:v>-2.0219999999999998E-2</c:v>
                </c:pt>
                <c:pt idx="14695">
                  <c:v>-2.0279999999999999E-2</c:v>
                </c:pt>
                <c:pt idx="14696">
                  <c:v>-2.0279999999999999E-2</c:v>
                </c:pt>
                <c:pt idx="14697">
                  <c:v>-2.0219999999999998E-2</c:v>
                </c:pt>
                <c:pt idx="14698">
                  <c:v>-2.0330000000000001E-2</c:v>
                </c:pt>
                <c:pt idx="14699">
                  <c:v>-2.0330000000000001E-2</c:v>
                </c:pt>
                <c:pt idx="14700">
                  <c:v>-2.0330000000000001E-2</c:v>
                </c:pt>
                <c:pt idx="14701">
                  <c:v>-2.0330000000000001E-2</c:v>
                </c:pt>
                <c:pt idx="14702">
                  <c:v>-2.0279999999999999E-2</c:v>
                </c:pt>
                <c:pt idx="14703">
                  <c:v>-2.0279999999999999E-2</c:v>
                </c:pt>
                <c:pt idx="14704">
                  <c:v>-2.0330000000000001E-2</c:v>
                </c:pt>
                <c:pt idx="14705">
                  <c:v>-2.0379999999999999E-2</c:v>
                </c:pt>
                <c:pt idx="14706">
                  <c:v>-2.044E-2</c:v>
                </c:pt>
                <c:pt idx="14707">
                  <c:v>-2.044E-2</c:v>
                </c:pt>
                <c:pt idx="14708">
                  <c:v>-2.044E-2</c:v>
                </c:pt>
                <c:pt idx="14709">
                  <c:v>-2.0379999999999999E-2</c:v>
                </c:pt>
                <c:pt idx="14710">
                  <c:v>-2.0379999999999999E-2</c:v>
                </c:pt>
                <c:pt idx="14711">
                  <c:v>-2.0490000000000001E-2</c:v>
                </c:pt>
                <c:pt idx="14712">
                  <c:v>-2.0490000000000001E-2</c:v>
                </c:pt>
                <c:pt idx="14713">
                  <c:v>-2.0379999999999999E-2</c:v>
                </c:pt>
                <c:pt idx="14714">
                  <c:v>-2.044E-2</c:v>
                </c:pt>
                <c:pt idx="14715">
                  <c:v>-2.0490000000000001E-2</c:v>
                </c:pt>
                <c:pt idx="14716">
                  <c:v>-2.0490000000000001E-2</c:v>
                </c:pt>
                <c:pt idx="14717">
                  <c:v>-2.044E-2</c:v>
                </c:pt>
                <c:pt idx="14718">
                  <c:v>-2.044E-2</c:v>
                </c:pt>
                <c:pt idx="14719">
                  <c:v>-2.0379999999999999E-2</c:v>
                </c:pt>
                <c:pt idx="14720">
                  <c:v>-2.0490000000000001E-2</c:v>
                </c:pt>
                <c:pt idx="14721">
                  <c:v>-2.0490000000000001E-2</c:v>
                </c:pt>
                <c:pt idx="14722">
                  <c:v>-2.0549999999999999E-2</c:v>
                </c:pt>
                <c:pt idx="14723">
                  <c:v>-2.0549999999999999E-2</c:v>
                </c:pt>
                <c:pt idx="14724">
                  <c:v>-2.06E-2</c:v>
                </c:pt>
                <c:pt idx="14725">
                  <c:v>-2.0490000000000001E-2</c:v>
                </c:pt>
                <c:pt idx="14726">
                  <c:v>-2.0490000000000001E-2</c:v>
                </c:pt>
                <c:pt idx="14727">
                  <c:v>-2.0490000000000001E-2</c:v>
                </c:pt>
                <c:pt idx="14728">
                  <c:v>-2.06E-2</c:v>
                </c:pt>
                <c:pt idx="14729">
                  <c:v>-2.0549999999999999E-2</c:v>
                </c:pt>
                <c:pt idx="14730">
                  <c:v>-2.0490000000000001E-2</c:v>
                </c:pt>
                <c:pt idx="14731">
                  <c:v>-2.0549999999999999E-2</c:v>
                </c:pt>
                <c:pt idx="14732">
                  <c:v>-2.06E-2</c:v>
                </c:pt>
                <c:pt idx="14733">
                  <c:v>-2.06E-2</c:v>
                </c:pt>
                <c:pt idx="14734">
                  <c:v>-2.0549999999999999E-2</c:v>
                </c:pt>
                <c:pt idx="14735">
                  <c:v>-2.06E-2</c:v>
                </c:pt>
                <c:pt idx="14736">
                  <c:v>-2.06E-2</c:v>
                </c:pt>
                <c:pt idx="14737">
                  <c:v>-2.06E-2</c:v>
                </c:pt>
                <c:pt idx="14738">
                  <c:v>-2.0709999999999999E-2</c:v>
                </c:pt>
                <c:pt idx="14739">
                  <c:v>-2.0660000000000001E-2</c:v>
                </c:pt>
                <c:pt idx="14740">
                  <c:v>-2.0660000000000001E-2</c:v>
                </c:pt>
                <c:pt idx="14741">
                  <c:v>-2.0660000000000001E-2</c:v>
                </c:pt>
                <c:pt idx="14742">
                  <c:v>-2.0660000000000001E-2</c:v>
                </c:pt>
                <c:pt idx="14743">
                  <c:v>-2.0660000000000001E-2</c:v>
                </c:pt>
                <c:pt idx="14744">
                  <c:v>-2.0709999999999999E-2</c:v>
                </c:pt>
                <c:pt idx="14745">
                  <c:v>-2.0660000000000001E-2</c:v>
                </c:pt>
                <c:pt idx="14746">
                  <c:v>-2.0660000000000001E-2</c:v>
                </c:pt>
                <c:pt idx="14747">
                  <c:v>-2.0709999999999999E-2</c:v>
                </c:pt>
                <c:pt idx="14748">
                  <c:v>-2.0709999999999999E-2</c:v>
                </c:pt>
                <c:pt idx="14749">
                  <c:v>-2.0660000000000001E-2</c:v>
                </c:pt>
                <c:pt idx="14750">
                  <c:v>-2.0709999999999999E-2</c:v>
                </c:pt>
                <c:pt idx="14751">
                  <c:v>-2.0760000000000001E-2</c:v>
                </c:pt>
                <c:pt idx="14752">
                  <c:v>-2.0660000000000001E-2</c:v>
                </c:pt>
                <c:pt idx="14753">
                  <c:v>-2.0709999999999999E-2</c:v>
                </c:pt>
                <c:pt idx="14754">
                  <c:v>-2.0709999999999999E-2</c:v>
                </c:pt>
                <c:pt idx="14755">
                  <c:v>-2.0820000000000002E-2</c:v>
                </c:pt>
                <c:pt idx="14756">
                  <c:v>-2.0709999999999999E-2</c:v>
                </c:pt>
                <c:pt idx="14757">
                  <c:v>-2.0760000000000001E-2</c:v>
                </c:pt>
                <c:pt idx="14758">
                  <c:v>-2.0709999999999999E-2</c:v>
                </c:pt>
                <c:pt idx="14759">
                  <c:v>-2.0820000000000002E-2</c:v>
                </c:pt>
                <c:pt idx="14760">
                  <c:v>-2.0760000000000001E-2</c:v>
                </c:pt>
                <c:pt idx="14761">
                  <c:v>-2.0709999999999999E-2</c:v>
                </c:pt>
                <c:pt idx="14762">
                  <c:v>-2.0760000000000001E-2</c:v>
                </c:pt>
                <c:pt idx="14763">
                  <c:v>-2.0760000000000001E-2</c:v>
                </c:pt>
                <c:pt idx="14764">
                  <c:v>-2.087E-2</c:v>
                </c:pt>
                <c:pt idx="14765">
                  <c:v>-2.0760000000000001E-2</c:v>
                </c:pt>
                <c:pt idx="14766">
                  <c:v>-2.0760000000000001E-2</c:v>
                </c:pt>
                <c:pt idx="14767">
                  <c:v>-2.0760000000000001E-2</c:v>
                </c:pt>
                <c:pt idx="14768">
                  <c:v>-2.0760000000000001E-2</c:v>
                </c:pt>
                <c:pt idx="14769">
                  <c:v>-2.0760000000000001E-2</c:v>
                </c:pt>
                <c:pt idx="14770">
                  <c:v>-2.0820000000000002E-2</c:v>
                </c:pt>
                <c:pt idx="14771">
                  <c:v>-2.0930000000000001E-2</c:v>
                </c:pt>
                <c:pt idx="14772">
                  <c:v>-2.0760000000000001E-2</c:v>
                </c:pt>
                <c:pt idx="14773">
                  <c:v>-2.0820000000000002E-2</c:v>
                </c:pt>
                <c:pt idx="14774">
                  <c:v>-2.0820000000000002E-2</c:v>
                </c:pt>
                <c:pt idx="14775">
                  <c:v>-2.0820000000000002E-2</c:v>
                </c:pt>
                <c:pt idx="14776">
                  <c:v>-2.087E-2</c:v>
                </c:pt>
                <c:pt idx="14777">
                  <c:v>-2.0820000000000002E-2</c:v>
                </c:pt>
                <c:pt idx="14778">
                  <c:v>-2.0760000000000001E-2</c:v>
                </c:pt>
                <c:pt idx="14779">
                  <c:v>-2.087E-2</c:v>
                </c:pt>
                <c:pt idx="14780">
                  <c:v>-2.0930000000000001E-2</c:v>
                </c:pt>
                <c:pt idx="14781">
                  <c:v>-2.087E-2</c:v>
                </c:pt>
                <c:pt idx="14782">
                  <c:v>-2.087E-2</c:v>
                </c:pt>
                <c:pt idx="14783">
                  <c:v>-2.087E-2</c:v>
                </c:pt>
                <c:pt idx="14784">
                  <c:v>-2.087E-2</c:v>
                </c:pt>
                <c:pt idx="14785">
                  <c:v>-2.087E-2</c:v>
                </c:pt>
                <c:pt idx="14786">
                  <c:v>-2.087E-2</c:v>
                </c:pt>
                <c:pt idx="14787">
                  <c:v>-2.0930000000000001E-2</c:v>
                </c:pt>
                <c:pt idx="14788">
                  <c:v>-2.0930000000000001E-2</c:v>
                </c:pt>
                <c:pt idx="14789">
                  <c:v>-2.087E-2</c:v>
                </c:pt>
                <c:pt idx="14790">
                  <c:v>-2.0930000000000001E-2</c:v>
                </c:pt>
                <c:pt idx="14791">
                  <c:v>-2.0930000000000001E-2</c:v>
                </c:pt>
                <c:pt idx="14792">
                  <c:v>-2.0979999999999999E-2</c:v>
                </c:pt>
                <c:pt idx="14793">
                  <c:v>-2.0930000000000001E-2</c:v>
                </c:pt>
                <c:pt idx="14794">
                  <c:v>-2.0820000000000002E-2</c:v>
                </c:pt>
                <c:pt idx="14795">
                  <c:v>-2.0930000000000001E-2</c:v>
                </c:pt>
                <c:pt idx="14796">
                  <c:v>-2.0930000000000001E-2</c:v>
                </c:pt>
                <c:pt idx="14797">
                  <c:v>-2.0979999999999999E-2</c:v>
                </c:pt>
                <c:pt idx="14798">
                  <c:v>-2.087E-2</c:v>
                </c:pt>
                <c:pt idx="14799">
                  <c:v>-2.0930000000000001E-2</c:v>
                </c:pt>
                <c:pt idx="14800">
                  <c:v>-2.0930000000000001E-2</c:v>
                </c:pt>
                <c:pt idx="14801">
                  <c:v>-2.0930000000000001E-2</c:v>
                </c:pt>
                <c:pt idx="14802">
                  <c:v>-2.0979999999999999E-2</c:v>
                </c:pt>
                <c:pt idx="14803">
                  <c:v>-2.0930000000000001E-2</c:v>
                </c:pt>
                <c:pt idx="14804">
                  <c:v>-2.087E-2</c:v>
                </c:pt>
                <c:pt idx="14805">
                  <c:v>-2.0930000000000001E-2</c:v>
                </c:pt>
                <c:pt idx="14806">
                  <c:v>-2.0979999999999999E-2</c:v>
                </c:pt>
                <c:pt idx="14807">
                  <c:v>-2.0930000000000001E-2</c:v>
                </c:pt>
                <c:pt idx="14808">
                  <c:v>-2.0979999999999999E-2</c:v>
                </c:pt>
                <c:pt idx="14809">
                  <c:v>-2.087E-2</c:v>
                </c:pt>
                <c:pt idx="14810">
                  <c:v>-2.087E-2</c:v>
                </c:pt>
                <c:pt idx="14811">
                  <c:v>-2.0930000000000001E-2</c:v>
                </c:pt>
                <c:pt idx="14812">
                  <c:v>-2.0979999999999999E-2</c:v>
                </c:pt>
                <c:pt idx="14813">
                  <c:v>-2.0979999999999999E-2</c:v>
                </c:pt>
                <c:pt idx="14814">
                  <c:v>-2.0930000000000001E-2</c:v>
                </c:pt>
                <c:pt idx="14815">
                  <c:v>-2.0930000000000001E-2</c:v>
                </c:pt>
                <c:pt idx="14816">
                  <c:v>-2.0930000000000001E-2</c:v>
                </c:pt>
                <c:pt idx="14817">
                  <c:v>-2.0930000000000001E-2</c:v>
                </c:pt>
                <c:pt idx="14818">
                  <c:v>-2.0979999999999999E-2</c:v>
                </c:pt>
                <c:pt idx="14819">
                  <c:v>-2.0930000000000001E-2</c:v>
                </c:pt>
                <c:pt idx="14820">
                  <c:v>-2.0930000000000001E-2</c:v>
                </c:pt>
                <c:pt idx="14821">
                  <c:v>-2.0979999999999999E-2</c:v>
                </c:pt>
                <c:pt idx="14822">
                  <c:v>-2.087E-2</c:v>
                </c:pt>
                <c:pt idx="14823">
                  <c:v>-2.0930000000000001E-2</c:v>
                </c:pt>
                <c:pt idx="14824">
                  <c:v>-2.0930000000000001E-2</c:v>
                </c:pt>
                <c:pt idx="14825">
                  <c:v>-2.0930000000000001E-2</c:v>
                </c:pt>
                <c:pt idx="14826">
                  <c:v>-2.087E-2</c:v>
                </c:pt>
                <c:pt idx="14827">
                  <c:v>-2.0930000000000001E-2</c:v>
                </c:pt>
                <c:pt idx="14828">
                  <c:v>-2.0930000000000001E-2</c:v>
                </c:pt>
                <c:pt idx="14829">
                  <c:v>-2.0930000000000001E-2</c:v>
                </c:pt>
                <c:pt idx="14830">
                  <c:v>-2.0930000000000001E-2</c:v>
                </c:pt>
                <c:pt idx="14831">
                  <c:v>-2.087E-2</c:v>
                </c:pt>
                <c:pt idx="14832">
                  <c:v>-2.0979999999999999E-2</c:v>
                </c:pt>
                <c:pt idx="14833">
                  <c:v>-2.0930000000000001E-2</c:v>
                </c:pt>
                <c:pt idx="14834">
                  <c:v>-2.0979999999999999E-2</c:v>
                </c:pt>
                <c:pt idx="14835">
                  <c:v>-2.087E-2</c:v>
                </c:pt>
                <c:pt idx="14836">
                  <c:v>-2.0930000000000001E-2</c:v>
                </c:pt>
                <c:pt idx="14837">
                  <c:v>-2.0930000000000001E-2</c:v>
                </c:pt>
                <c:pt idx="14838">
                  <c:v>-2.087E-2</c:v>
                </c:pt>
                <c:pt idx="14839">
                  <c:v>-2.0930000000000001E-2</c:v>
                </c:pt>
                <c:pt idx="14840">
                  <c:v>-2.087E-2</c:v>
                </c:pt>
                <c:pt idx="14841">
                  <c:v>-2.0930000000000001E-2</c:v>
                </c:pt>
                <c:pt idx="14842">
                  <c:v>-2.0930000000000001E-2</c:v>
                </c:pt>
                <c:pt idx="14843">
                  <c:v>-2.0930000000000001E-2</c:v>
                </c:pt>
                <c:pt idx="14844">
                  <c:v>-2.087E-2</c:v>
                </c:pt>
                <c:pt idx="14845">
                  <c:v>-2.0979999999999999E-2</c:v>
                </c:pt>
                <c:pt idx="14846">
                  <c:v>-2.0930000000000001E-2</c:v>
                </c:pt>
                <c:pt idx="14847">
                  <c:v>-2.0930000000000001E-2</c:v>
                </c:pt>
                <c:pt idx="14848">
                  <c:v>-2.0979999999999999E-2</c:v>
                </c:pt>
                <c:pt idx="14849">
                  <c:v>-2.0930000000000001E-2</c:v>
                </c:pt>
                <c:pt idx="14850">
                  <c:v>-2.0979999999999999E-2</c:v>
                </c:pt>
                <c:pt idx="14851">
                  <c:v>-2.0930000000000001E-2</c:v>
                </c:pt>
                <c:pt idx="14852">
                  <c:v>-2.0930000000000001E-2</c:v>
                </c:pt>
                <c:pt idx="14853">
                  <c:v>-2.0979999999999999E-2</c:v>
                </c:pt>
                <c:pt idx="14854">
                  <c:v>-2.0930000000000001E-2</c:v>
                </c:pt>
                <c:pt idx="14855">
                  <c:v>-2.0930000000000001E-2</c:v>
                </c:pt>
                <c:pt idx="14856">
                  <c:v>-2.087E-2</c:v>
                </c:pt>
                <c:pt idx="14857">
                  <c:v>-2.0930000000000001E-2</c:v>
                </c:pt>
                <c:pt idx="14858">
                  <c:v>-2.0930000000000001E-2</c:v>
                </c:pt>
                <c:pt idx="14859">
                  <c:v>-2.0930000000000001E-2</c:v>
                </c:pt>
                <c:pt idx="14860">
                  <c:v>-2.0930000000000001E-2</c:v>
                </c:pt>
                <c:pt idx="14861">
                  <c:v>-2.0930000000000001E-2</c:v>
                </c:pt>
                <c:pt idx="14862">
                  <c:v>-2.087E-2</c:v>
                </c:pt>
                <c:pt idx="14863">
                  <c:v>-2.0930000000000001E-2</c:v>
                </c:pt>
                <c:pt idx="14864">
                  <c:v>-2.0979999999999999E-2</c:v>
                </c:pt>
                <c:pt idx="14865">
                  <c:v>-2.0930000000000001E-2</c:v>
                </c:pt>
                <c:pt idx="14866">
                  <c:v>-2.0979999999999999E-2</c:v>
                </c:pt>
                <c:pt idx="14867">
                  <c:v>-2.0930000000000001E-2</c:v>
                </c:pt>
                <c:pt idx="14868">
                  <c:v>-2.087E-2</c:v>
                </c:pt>
                <c:pt idx="14869">
                  <c:v>-2.0979999999999999E-2</c:v>
                </c:pt>
                <c:pt idx="14870">
                  <c:v>-2.0930000000000001E-2</c:v>
                </c:pt>
                <c:pt idx="14871">
                  <c:v>-2.0930000000000001E-2</c:v>
                </c:pt>
                <c:pt idx="14872">
                  <c:v>-2.0820000000000002E-2</c:v>
                </c:pt>
                <c:pt idx="14873">
                  <c:v>-2.087E-2</c:v>
                </c:pt>
                <c:pt idx="14874">
                  <c:v>-2.0930000000000001E-2</c:v>
                </c:pt>
                <c:pt idx="14875">
                  <c:v>-2.087E-2</c:v>
                </c:pt>
                <c:pt idx="14876">
                  <c:v>-2.0930000000000001E-2</c:v>
                </c:pt>
                <c:pt idx="14877">
                  <c:v>-2.087E-2</c:v>
                </c:pt>
                <c:pt idx="14878">
                  <c:v>-2.0930000000000001E-2</c:v>
                </c:pt>
                <c:pt idx="14879">
                  <c:v>-2.087E-2</c:v>
                </c:pt>
                <c:pt idx="14880">
                  <c:v>-2.0930000000000001E-2</c:v>
                </c:pt>
                <c:pt idx="14881">
                  <c:v>-2.0930000000000001E-2</c:v>
                </c:pt>
                <c:pt idx="14882">
                  <c:v>-2.0930000000000001E-2</c:v>
                </c:pt>
                <c:pt idx="14883">
                  <c:v>-2.087E-2</c:v>
                </c:pt>
                <c:pt idx="14884">
                  <c:v>-2.087E-2</c:v>
                </c:pt>
                <c:pt idx="14885">
                  <c:v>-2.0930000000000001E-2</c:v>
                </c:pt>
                <c:pt idx="14886">
                  <c:v>-2.0930000000000001E-2</c:v>
                </c:pt>
                <c:pt idx="14887">
                  <c:v>-2.087E-2</c:v>
                </c:pt>
                <c:pt idx="14888">
                  <c:v>-2.0760000000000001E-2</c:v>
                </c:pt>
                <c:pt idx="14889">
                  <c:v>-2.0820000000000002E-2</c:v>
                </c:pt>
                <c:pt idx="14890">
                  <c:v>-2.087E-2</c:v>
                </c:pt>
                <c:pt idx="14891">
                  <c:v>-2.087E-2</c:v>
                </c:pt>
                <c:pt idx="14892">
                  <c:v>-2.087E-2</c:v>
                </c:pt>
                <c:pt idx="14893">
                  <c:v>-2.0820000000000002E-2</c:v>
                </c:pt>
                <c:pt idx="14894">
                  <c:v>-2.0820000000000002E-2</c:v>
                </c:pt>
                <c:pt idx="14895">
                  <c:v>-2.0820000000000002E-2</c:v>
                </c:pt>
                <c:pt idx="14896">
                  <c:v>-2.087E-2</c:v>
                </c:pt>
                <c:pt idx="14897">
                  <c:v>-2.0760000000000001E-2</c:v>
                </c:pt>
                <c:pt idx="14898">
                  <c:v>-2.0760000000000001E-2</c:v>
                </c:pt>
                <c:pt idx="14899">
                  <c:v>-2.0820000000000002E-2</c:v>
                </c:pt>
                <c:pt idx="14900">
                  <c:v>-2.0820000000000002E-2</c:v>
                </c:pt>
                <c:pt idx="14901">
                  <c:v>-2.0760000000000001E-2</c:v>
                </c:pt>
                <c:pt idx="14902">
                  <c:v>-2.087E-2</c:v>
                </c:pt>
                <c:pt idx="14903">
                  <c:v>-2.0820000000000002E-2</c:v>
                </c:pt>
                <c:pt idx="14904">
                  <c:v>-2.0709999999999999E-2</c:v>
                </c:pt>
                <c:pt idx="14905">
                  <c:v>-2.0709999999999999E-2</c:v>
                </c:pt>
                <c:pt idx="14906">
                  <c:v>-2.0760000000000001E-2</c:v>
                </c:pt>
                <c:pt idx="14907">
                  <c:v>-2.0820000000000002E-2</c:v>
                </c:pt>
                <c:pt idx="14908">
                  <c:v>-2.0820000000000002E-2</c:v>
                </c:pt>
                <c:pt idx="14909">
                  <c:v>-2.0760000000000001E-2</c:v>
                </c:pt>
                <c:pt idx="14910">
                  <c:v>-2.0709999999999999E-2</c:v>
                </c:pt>
                <c:pt idx="14911">
                  <c:v>-2.0760000000000001E-2</c:v>
                </c:pt>
                <c:pt idx="14912">
                  <c:v>-2.0760000000000001E-2</c:v>
                </c:pt>
                <c:pt idx="14913">
                  <c:v>-2.0709999999999999E-2</c:v>
                </c:pt>
                <c:pt idx="14914">
                  <c:v>-2.0709999999999999E-2</c:v>
                </c:pt>
                <c:pt idx="14915">
                  <c:v>-2.0760000000000001E-2</c:v>
                </c:pt>
                <c:pt idx="14916">
                  <c:v>-2.0760000000000001E-2</c:v>
                </c:pt>
                <c:pt idx="14917">
                  <c:v>-2.0709999999999999E-2</c:v>
                </c:pt>
                <c:pt idx="14918">
                  <c:v>-2.0820000000000002E-2</c:v>
                </c:pt>
                <c:pt idx="14919">
                  <c:v>-2.0760000000000001E-2</c:v>
                </c:pt>
                <c:pt idx="14920">
                  <c:v>-2.0660000000000001E-2</c:v>
                </c:pt>
                <c:pt idx="14921">
                  <c:v>-2.0709999999999999E-2</c:v>
                </c:pt>
                <c:pt idx="14922">
                  <c:v>-2.0709999999999999E-2</c:v>
                </c:pt>
                <c:pt idx="14923">
                  <c:v>-2.0760000000000001E-2</c:v>
                </c:pt>
                <c:pt idx="14924">
                  <c:v>-2.0709999999999999E-2</c:v>
                </c:pt>
                <c:pt idx="14925">
                  <c:v>-2.0760000000000001E-2</c:v>
                </c:pt>
                <c:pt idx="14926">
                  <c:v>-2.0660000000000001E-2</c:v>
                </c:pt>
                <c:pt idx="14927">
                  <c:v>-2.0820000000000002E-2</c:v>
                </c:pt>
                <c:pt idx="14928">
                  <c:v>-2.0709999999999999E-2</c:v>
                </c:pt>
                <c:pt idx="14929">
                  <c:v>-2.0709999999999999E-2</c:v>
                </c:pt>
                <c:pt idx="14930">
                  <c:v>-2.0660000000000001E-2</c:v>
                </c:pt>
                <c:pt idx="14931">
                  <c:v>-2.0709999999999999E-2</c:v>
                </c:pt>
                <c:pt idx="14932">
                  <c:v>-2.0709999999999999E-2</c:v>
                </c:pt>
                <c:pt idx="14933">
                  <c:v>-2.06E-2</c:v>
                </c:pt>
                <c:pt idx="14934">
                  <c:v>-2.0760000000000001E-2</c:v>
                </c:pt>
                <c:pt idx="14935">
                  <c:v>-2.0709999999999999E-2</c:v>
                </c:pt>
                <c:pt idx="14936">
                  <c:v>-2.06E-2</c:v>
                </c:pt>
                <c:pt idx="14937">
                  <c:v>-2.0660000000000001E-2</c:v>
                </c:pt>
                <c:pt idx="14938">
                  <c:v>-2.0660000000000001E-2</c:v>
                </c:pt>
                <c:pt idx="14939">
                  <c:v>-2.0760000000000001E-2</c:v>
                </c:pt>
                <c:pt idx="14940">
                  <c:v>-2.06E-2</c:v>
                </c:pt>
                <c:pt idx="14941">
                  <c:v>-2.0660000000000001E-2</c:v>
                </c:pt>
                <c:pt idx="14942">
                  <c:v>-2.0660000000000001E-2</c:v>
                </c:pt>
                <c:pt idx="14943">
                  <c:v>-2.0709999999999999E-2</c:v>
                </c:pt>
                <c:pt idx="14944">
                  <c:v>-2.0660000000000001E-2</c:v>
                </c:pt>
                <c:pt idx="14945">
                  <c:v>-2.0660000000000001E-2</c:v>
                </c:pt>
                <c:pt idx="14946">
                  <c:v>-2.06E-2</c:v>
                </c:pt>
                <c:pt idx="14947">
                  <c:v>-2.0660000000000001E-2</c:v>
                </c:pt>
                <c:pt idx="14948">
                  <c:v>-2.0660000000000001E-2</c:v>
                </c:pt>
                <c:pt idx="14949">
                  <c:v>-2.0660000000000001E-2</c:v>
                </c:pt>
                <c:pt idx="14950">
                  <c:v>-2.0709999999999999E-2</c:v>
                </c:pt>
                <c:pt idx="14951">
                  <c:v>-2.06E-2</c:v>
                </c:pt>
                <c:pt idx="14952">
                  <c:v>-2.06E-2</c:v>
                </c:pt>
                <c:pt idx="14953">
                  <c:v>-2.06E-2</c:v>
                </c:pt>
                <c:pt idx="14954">
                  <c:v>-2.0660000000000001E-2</c:v>
                </c:pt>
                <c:pt idx="14955">
                  <c:v>-2.0660000000000001E-2</c:v>
                </c:pt>
                <c:pt idx="14956">
                  <c:v>-2.06E-2</c:v>
                </c:pt>
                <c:pt idx="14957">
                  <c:v>-2.06E-2</c:v>
                </c:pt>
                <c:pt idx="14958">
                  <c:v>-2.06E-2</c:v>
                </c:pt>
                <c:pt idx="14959">
                  <c:v>-2.0660000000000001E-2</c:v>
                </c:pt>
                <c:pt idx="14960">
                  <c:v>-2.0660000000000001E-2</c:v>
                </c:pt>
                <c:pt idx="14961">
                  <c:v>-2.06E-2</c:v>
                </c:pt>
                <c:pt idx="14962">
                  <c:v>-2.06E-2</c:v>
                </c:pt>
                <c:pt idx="14963">
                  <c:v>-2.06E-2</c:v>
                </c:pt>
                <c:pt idx="14964">
                  <c:v>-2.06E-2</c:v>
                </c:pt>
                <c:pt idx="14965">
                  <c:v>-2.06E-2</c:v>
                </c:pt>
                <c:pt idx="14966">
                  <c:v>-2.0660000000000001E-2</c:v>
                </c:pt>
                <c:pt idx="14967">
                  <c:v>-2.06E-2</c:v>
                </c:pt>
                <c:pt idx="14968">
                  <c:v>-2.06E-2</c:v>
                </c:pt>
                <c:pt idx="14969">
                  <c:v>-2.06E-2</c:v>
                </c:pt>
                <c:pt idx="14970">
                  <c:v>-2.0549999999999999E-2</c:v>
                </c:pt>
                <c:pt idx="14971">
                  <c:v>-2.06E-2</c:v>
                </c:pt>
                <c:pt idx="14972">
                  <c:v>-2.06E-2</c:v>
                </c:pt>
                <c:pt idx="14973">
                  <c:v>-2.06E-2</c:v>
                </c:pt>
                <c:pt idx="14974">
                  <c:v>-2.0549999999999999E-2</c:v>
                </c:pt>
                <c:pt idx="14975">
                  <c:v>-2.0660000000000001E-2</c:v>
                </c:pt>
                <c:pt idx="14976">
                  <c:v>-2.06E-2</c:v>
                </c:pt>
                <c:pt idx="14977">
                  <c:v>-2.0549999999999999E-2</c:v>
                </c:pt>
                <c:pt idx="14978">
                  <c:v>-2.06E-2</c:v>
                </c:pt>
                <c:pt idx="14979">
                  <c:v>-2.0549999999999999E-2</c:v>
                </c:pt>
                <c:pt idx="14980">
                  <c:v>-2.0549999999999999E-2</c:v>
                </c:pt>
                <c:pt idx="14981">
                  <c:v>-2.0549999999999999E-2</c:v>
                </c:pt>
                <c:pt idx="14982">
                  <c:v>-2.0660000000000001E-2</c:v>
                </c:pt>
                <c:pt idx="14983">
                  <c:v>-2.0549999999999999E-2</c:v>
                </c:pt>
                <c:pt idx="14984">
                  <c:v>-2.0549999999999999E-2</c:v>
                </c:pt>
                <c:pt idx="14985">
                  <c:v>-2.0549999999999999E-2</c:v>
                </c:pt>
                <c:pt idx="14986">
                  <c:v>-2.0490000000000001E-2</c:v>
                </c:pt>
                <c:pt idx="14987">
                  <c:v>-2.0549999999999999E-2</c:v>
                </c:pt>
                <c:pt idx="14988">
                  <c:v>-2.0490000000000001E-2</c:v>
                </c:pt>
                <c:pt idx="14989">
                  <c:v>-2.0549999999999999E-2</c:v>
                </c:pt>
                <c:pt idx="14990">
                  <c:v>-2.0490000000000001E-2</c:v>
                </c:pt>
                <c:pt idx="14991">
                  <c:v>-2.06E-2</c:v>
                </c:pt>
                <c:pt idx="14992">
                  <c:v>-2.0549999999999999E-2</c:v>
                </c:pt>
                <c:pt idx="14993">
                  <c:v>-2.0490000000000001E-2</c:v>
                </c:pt>
                <c:pt idx="14994">
                  <c:v>-2.0549999999999999E-2</c:v>
                </c:pt>
                <c:pt idx="14995">
                  <c:v>-2.0549999999999999E-2</c:v>
                </c:pt>
                <c:pt idx="14996">
                  <c:v>-2.0490000000000001E-2</c:v>
                </c:pt>
                <c:pt idx="14997">
                  <c:v>-2.0490000000000001E-2</c:v>
                </c:pt>
                <c:pt idx="14998">
                  <c:v>-2.0549999999999999E-2</c:v>
                </c:pt>
                <c:pt idx="14999">
                  <c:v>-2.0549999999999999E-2</c:v>
                </c:pt>
                <c:pt idx="15000">
                  <c:v>-2.0490000000000001E-2</c:v>
                </c:pt>
                <c:pt idx="15001">
                  <c:v>-2.0490000000000001E-2</c:v>
                </c:pt>
                <c:pt idx="15002">
                  <c:v>-2.0490000000000001E-2</c:v>
                </c:pt>
                <c:pt idx="15003">
                  <c:v>-2.0549999999999999E-2</c:v>
                </c:pt>
                <c:pt idx="15004">
                  <c:v>-2.044E-2</c:v>
                </c:pt>
                <c:pt idx="15005">
                  <c:v>-2.0490000000000001E-2</c:v>
                </c:pt>
                <c:pt idx="15006">
                  <c:v>-2.0490000000000001E-2</c:v>
                </c:pt>
                <c:pt idx="15007">
                  <c:v>-2.0490000000000001E-2</c:v>
                </c:pt>
                <c:pt idx="15008">
                  <c:v>-2.0549999999999999E-2</c:v>
                </c:pt>
                <c:pt idx="15009">
                  <c:v>-2.0549999999999999E-2</c:v>
                </c:pt>
                <c:pt idx="15010">
                  <c:v>-2.0549999999999999E-2</c:v>
                </c:pt>
                <c:pt idx="15011">
                  <c:v>-2.0549999999999999E-2</c:v>
                </c:pt>
                <c:pt idx="15012">
                  <c:v>-2.0490000000000001E-2</c:v>
                </c:pt>
                <c:pt idx="15013">
                  <c:v>-2.0490000000000001E-2</c:v>
                </c:pt>
                <c:pt idx="15014">
                  <c:v>-2.0490000000000001E-2</c:v>
                </c:pt>
                <c:pt idx="15015">
                  <c:v>-2.0549999999999999E-2</c:v>
                </c:pt>
                <c:pt idx="15016">
                  <c:v>-2.0490000000000001E-2</c:v>
                </c:pt>
                <c:pt idx="15017">
                  <c:v>-2.0490000000000001E-2</c:v>
                </c:pt>
                <c:pt idx="15018">
                  <c:v>-2.0490000000000001E-2</c:v>
                </c:pt>
                <c:pt idx="15019">
                  <c:v>-2.0549999999999999E-2</c:v>
                </c:pt>
                <c:pt idx="15020">
                  <c:v>-2.06E-2</c:v>
                </c:pt>
                <c:pt idx="15021">
                  <c:v>-2.0490000000000001E-2</c:v>
                </c:pt>
                <c:pt idx="15022">
                  <c:v>-2.0490000000000001E-2</c:v>
                </c:pt>
                <c:pt idx="15023">
                  <c:v>-2.0549999999999999E-2</c:v>
                </c:pt>
                <c:pt idx="15024">
                  <c:v>-2.0549999999999999E-2</c:v>
                </c:pt>
                <c:pt idx="15025">
                  <c:v>-2.0549999999999999E-2</c:v>
                </c:pt>
                <c:pt idx="15026">
                  <c:v>-2.0549999999999999E-2</c:v>
                </c:pt>
                <c:pt idx="15027">
                  <c:v>-2.0490000000000001E-2</c:v>
                </c:pt>
                <c:pt idx="15028">
                  <c:v>-2.0549999999999999E-2</c:v>
                </c:pt>
                <c:pt idx="15029">
                  <c:v>-2.0490000000000001E-2</c:v>
                </c:pt>
                <c:pt idx="15030">
                  <c:v>-2.044E-2</c:v>
                </c:pt>
                <c:pt idx="15031">
                  <c:v>-2.0549999999999999E-2</c:v>
                </c:pt>
                <c:pt idx="15032">
                  <c:v>-2.0549999999999999E-2</c:v>
                </c:pt>
                <c:pt idx="15033">
                  <c:v>-2.0490000000000001E-2</c:v>
                </c:pt>
                <c:pt idx="15034">
                  <c:v>-2.0490000000000001E-2</c:v>
                </c:pt>
                <c:pt idx="15035">
                  <c:v>-2.0549999999999999E-2</c:v>
                </c:pt>
                <c:pt idx="15036">
                  <c:v>-2.06E-2</c:v>
                </c:pt>
                <c:pt idx="15037">
                  <c:v>-2.0490000000000001E-2</c:v>
                </c:pt>
                <c:pt idx="15038">
                  <c:v>-2.0490000000000001E-2</c:v>
                </c:pt>
                <c:pt idx="15039">
                  <c:v>-2.0549999999999999E-2</c:v>
                </c:pt>
                <c:pt idx="15040">
                  <c:v>-2.0549999999999999E-2</c:v>
                </c:pt>
                <c:pt idx="15041">
                  <c:v>-2.0490000000000001E-2</c:v>
                </c:pt>
                <c:pt idx="15042">
                  <c:v>-2.0549999999999999E-2</c:v>
                </c:pt>
                <c:pt idx="15043">
                  <c:v>-2.0660000000000001E-2</c:v>
                </c:pt>
                <c:pt idx="15044">
                  <c:v>-2.0549999999999999E-2</c:v>
                </c:pt>
                <c:pt idx="15045">
                  <c:v>-2.0549999999999999E-2</c:v>
                </c:pt>
                <c:pt idx="15046">
                  <c:v>-2.0549999999999999E-2</c:v>
                </c:pt>
                <c:pt idx="15047">
                  <c:v>-2.0549999999999999E-2</c:v>
                </c:pt>
                <c:pt idx="15048">
                  <c:v>-2.0549999999999999E-2</c:v>
                </c:pt>
                <c:pt idx="15049">
                  <c:v>-2.044E-2</c:v>
                </c:pt>
                <c:pt idx="15050">
                  <c:v>-2.0549999999999999E-2</c:v>
                </c:pt>
                <c:pt idx="15051">
                  <c:v>-2.0549999999999999E-2</c:v>
                </c:pt>
                <c:pt idx="15052">
                  <c:v>-2.06E-2</c:v>
                </c:pt>
                <c:pt idx="15053">
                  <c:v>-2.0490000000000001E-2</c:v>
                </c:pt>
                <c:pt idx="15054">
                  <c:v>-2.06E-2</c:v>
                </c:pt>
                <c:pt idx="15055">
                  <c:v>-2.0549999999999999E-2</c:v>
                </c:pt>
                <c:pt idx="15056">
                  <c:v>-2.06E-2</c:v>
                </c:pt>
                <c:pt idx="15057">
                  <c:v>-2.0490000000000001E-2</c:v>
                </c:pt>
                <c:pt idx="15058">
                  <c:v>-2.06E-2</c:v>
                </c:pt>
                <c:pt idx="15059">
                  <c:v>-2.0709999999999999E-2</c:v>
                </c:pt>
                <c:pt idx="15060">
                  <c:v>-2.06E-2</c:v>
                </c:pt>
                <c:pt idx="15061">
                  <c:v>-2.06E-2</c:v>
                </c:pt>
                <c:pt idx="15062">
                  <c:v>-2.06E-2</c:v>
                </c:pt>
                <c:pt idx="15063">
                  <c:v>-2.0660000000000001E-2</c:v>
                </c:pt>
                <c:pt idx="15064">
                  <c:v>-2.06E-2</c:v>
                </c:pt>
                <c:pt idx="15065">
                  <c:v>-2.0549999999999999E-2</c:v>
                </c:pt>
                <c:pt idx="15066">
                  <c:v>-2.06E-2</c:v>
                </c:pt>
                <c:pt idx="15067">
                  <c:v>-2.06E-2</c:v>
                </c:pt>
                <c:pt idx="15068">
                  <c:v>-2.0660000000000001E-2</c:v>
                </c:pt>
                <c:pt idx="15069">
                  <c:v>-2.06E-2</c:v>
                </c:pt>
                <c:pt idx="15070">
                  <c:v>-2.0660000000000001E-2</c:v>
                </c:pt>
                <c:pt idx="15071">
                  <c:v>-2.0660000000000001E-2</c:v>
                </c:pt>
                <c:pt idx="15072">
                  <c:v>-2.06E-2</c:v>
                </c:pt>
                <c:pt idx="15073">
                  <c:v>-2.0549999999999999E-2</c:v>
                </c:pt>
                <c:pt idx="15074">
                  <c:v>-2.0660000000000001E-2</c:v>
                </c:pt>
                <c:pt idx="15075">
                  <c:v>-2.0760000000000001E-2</c:v>
                </c:pt>
                <c:pt idx="15076">
                  <c:v>-2.0709999999999999E-2</c:v>
                </c:pt>
                <c:pt idx="15077">
                  <c:v>-2.0709999999999999E-2</c:v>
                </c:pt>
                <c:pt idx="15078">
                  <c:v>-2.0660000000000001E-2</c:v>
                </c:pt>
                <c:pt idx="15079">
                  <c:v>-2.0709999999999999E-2</c:v>
                </c:pt>
                <c:pt idx="15080">
                  <c:v>-2.0709999999999999E-2</c:v>
                </c:pt>
                <c:pt idx="15081">
                  <c:v>-2.0660000000000001E-2</c:v>
                </c:pt>
                <c:pt idx="15082">
                  <c:v>-2.0660000000000001E-2</c:v>
                </c:pt>
                <c:pt idx="15083">
                  <c:v>-2.0760000000000001E-2</c:v>
                </c:pt>
                <c:pt idx="15084">
                  <c:v>-2.0760000000000001E-2</c:v>
                </c:pt>
                <c:pt idx="15085">
                  <c:v>-2.0709999999999999E-2</c:v>
                </c:pt>
                <c:pt idx="15086">
                  <c:v>-2.0760000000000001E-2</c:v>
                </c:pt>
                <c:pt idx="15087">
                  <c:v>-2.0709999999999999E-2</c:v>
                </c:pt>
                <c:pt idx="15088">
                  <c:v>-2.0820000000000002E-2</c:v>
                </c:pt>
                <c:pt idx="15089">
                  <c:v>-2.0709999999999999E-2</c:v>
                </c:pt>
                <c:pt idx="15090">
                  <c:v>-2.0709999999999999E-2</c:v>
                </c:pt>
                <c:pt idx="15091">
                  <c:v>-2.0760000000000001E-2</c:v>
                </c:pt>
                <c:pt idx="15092">
                  <c:v>-2.0760000000000001E-2</c:v>
                </c:pt>
                <c:pt idx="15093">
                  <c:v>-2.0760000000000001E-2</c:v>
                </c:pt>
                <c:pt idx="15094">
                  <c:v>-2.0709999999999999E-2</c:v>
                </c:pt>
                <c:pt idx="15095">
                  <c:v>-2.0820000000000002E-2</c:v>
                </c:pt>
                <c:pt idx="15096">
                  <c:v>-2.0760000000000001E-2</c:v>
                </c:pt>
                <c:pt idx="15097">
                  <c:v>-2.0820000000000002E-2</c:v>
                </c:pt>
                <c:pt idx="15098">
                  <c:v>-2.0820000000000002E-2</c:v>
                </c:pt>
                <c:pt idx="15099">
                  <c:v>-2.0820000000000002E-2</c:v>
                </c:pt>
                <c:pt idx="15100">
                  <c:v>-2.087E-2</c:v>
                </c:pt>
                <c:pt idx="15101">
                  <c:v>-2.0820000000000002E-2</c:v>
                </c:pt>
                <c:pt idx="15102">
                  <c:v>-2.0820000000000002E-2</c:v>
                </c:pt>
                <c:pt idx="15103">
                  <c:v>-2.087E-2</c:v>
                </c:pt>
                <c:pt idx="15104">
                  <c:v>-2.0930000000000001E-2</c:v>
                </c:pt>
                <c:pt idx="15105">
                  <c:v>-2.0820000000000002E-2</c:v>
                </c:pt>
                <c:pt idx="15106">
                  <c:v>-2.087E-2</c:v>
                </c:pt>
                <c:pt idx="15107">
                  <c:v>-2.0930000000000001E-2</c:v>
                </c:pt>
                <c:pt idx="15108">
                  <c:v>-2.0979999999999999E-2</c:v>
                </c:pt>
                <c:pt idx="15109">
                  <c:v>-2.0979999999999999E-2</c:v>
                </c:pt>
                <c:pt idx="15110">
                  <c:v>-2.0930000000000001E-2</c:v>
                </c:pt>
                <c:pt idx="15111">
                  <c:v>-2.0930000000000001E-2</c:v>
                </c:pt>
                <c:pt idx="15112">
                  <c:v>-2.0930000000000001E-2</c:v>
                </c:pt>
                <c:pt idx="15113">
                  <c:v>-2.0930000000000001E-2</c:v>
                </c:pt>
                <c:pt idx="15114">
                  <c:v>-2.0979999999999999E-2</c:v>
                </c:pt>
                <c:pt idx="15115">
                  <c:v>-2.0979999999999999E-2</c:v>
                </c:pt>
                <c:pt idx="15116">
                  <c:v>-2.0930000000000001E-2</c:v>
                </c:pt>
                <c:pt idx="15117">
                  <c:v>-2.1090000000000001E-2</c:v>
                </c:pt>
                <c:pt idx="15118">
                  <c:v>-2.0979999999999999E-2</c:v>
                </c:pt>
                <c:pt idx="15119">
                  <c:v>-2.103E-2</c:v>
                </c:pt>
                <c:pt idx="15120">
                  <c:v>-2.103E-2</c:v>
                </c:pt>
                <c:pt idx="15121">
                  <c:v>-2.0930000000000001E-2</c:v>
                </c:pt>
                <c:pt idx="15122">
                  <c:v>-2.103E-2</c:v>
                </c:pt>
                <c:pt idx="15123">
                  <c:v>-2.0979999999999999E-2</c:v>
                </c:pt>
                <c:pt idx="15124">
                  <c:v>-2.1139999999999999E-2</c:v>
                </c:pt>
                <c:pt idx="15125">
                  <c:v>-2.103E-2</c:v>
                </c:pt>
                <c:pt idx="15126">
                  <c:v>-2.103E-2</c:v>
                </c:pt>
                <c:pt idx="15127">
                  <c:v>-2.1090000000000001E-2</c:v>
                </c:pt>
                <c:pt idx="15128">
                  <c:v>-2.1090000000000001E-2</c:v>
                </c:pt>
                <c:pt idx="15129">
                  <c:v>-2.1090000000000001E-2</c:v>
                </c:pt>
                <c:pt idx="15130">
                  <c:v>-2.1090000000000001E-2</c:v>
                </c:pt>
                <c:pt idx="15131">
                  <c:v>-2.1139999999999999E-2</c:v>
                </c:pt>
                <c:pt idx="15132">
                  <c:v>-2.1139999999999999E-2</c:v>
                </c:pt>
                <c:pt idx="15133">
                  <c:v>-2.12E-2</c:v>
                </c:pt>
                <c:pt idx="15134">
                  <c:v>-2.1139999999999999E-2</c:v>
                </c:pt>
                <c:pt idx="15135">
                  <c:v>-2.12E-2</c:v>
                </c:pt>
                <c:pt idx="15136">
                  <c:v>-2.1309999999999999E-2</c:v>
                </c:pt>
                <c:pt idx="15137">
                  <c:v>-2.12E-2</c:v>
                </c:pt>
                <c:pt idx="15138">
                  <c:v>-2.1250000000000002E-2</c:v>
                </c:pt>
                <c:pt idx="15139">
                  <c:v>-2.1250000000000002E-2</c:v>
                </c:pt>
                <c:pt idx="15140">
                  <c:v>-2.1250000000000002E-2</c:v>
                </c:pt>
                <c:pt idx="15141">
                  <c:v>-2.12E-2</c:v>
                </c:pt>
                <c:pt idx="15142">
                  <c:v>-2.1250000000000002E-2</c:v>
                </c:pt>
                <c:pt idx="15143">
                  <c:v>-2.1360000000000001E-2</c:v>
                </c:pt>
                <c:pt idx="15144">
                  <c:v>-2.1360000000000001E-2</c:v>
                </c:pt>
                <c:pt idx="15145">
                  <c:v>-2.1360000000000001E-2</c:v>
                </c:pt>
                <c:pt idx="15146">
                  <c:v>-2.1309999999999999E-2</c:v>
                </c:pt>
                <c:pt idx="15147">
                  <c:v>-2.147E-2</c:v>
                </c:pt>
                <c:pt idx="15148">
                  <c:v>-2.1409999999999998E-2</c:v>
                </c:pt>
                <c:pt idx="15149">
                  <c:v>-2.1360000000000001E-2</c:v>
                </c:pt>
                <c:pt idx="15150">
                  <c:v>-2.1409999999999998E-2</c:v>
                </c:pt>
                <c:pt idx="15151">
                  <c:v>-2.1409999999999998E-2</c:v>
                </c:pt>
                <c:pt idx="15152">
                  <c:v>-2.1409999999999998E-2</c:v>
                </c:pt>
                <c:pt idx="15153">
                  <c:v>-2.1360000000000001E-2</c:v>
                </c:pt>
                <c:pt idx="15154">
                  <c:v>-2.147E-2</c:v>
                </c:pt>
                <c:pt idx="15155">
                  <c:v>-2.1409999999999998E-2</c:v>
                </c:pt>
                <c:pt idx="15156">
                  <c:v>-2.147E-2</c:v>
                </c:pt>
                <c:pt idx="15157">
                  <c:v>-2.1520000000000001E-2</c:v>
                </c:pt>
                <c:pt idx="15158">
                  <c:v>-2.1520000000000001E-2</c:v>
                </c:pt>
                <c:pt idx="15159">
                  <c:v>-2.1520000000000001E-2</c:v>
                </c:pt>
                <c:pt idx="15160">
                  <c:v>-2.1520000000000001E-2</c:v>
                </c:pt>
                <c:pt idx="15161">
                  <c:v>-2.1579999999999998E-2</c:v>
                </c:pt>
                <c:pt idx="15162">
                  <c:v>-2.1579999999999998E-2</c:v>
                </c:pt>
                <c:pt idx="15163">
                  <c:v>-2.1690000000000001E-2</c:v>
                </c:pt>
                <c:pt idx="15164">
                  <c:v>-2.163E-2</c:v>
                </c:pt>
                <c:pt idx="15165">
                  <c:v>-2.163E-2</c:v>
                </c:pt>
                <c:pt idx="15166">
                  <c:v>-2.1579999999999998E-2</c:v>
                </c:pt>
                <c:pt idx="15167">
                  <c:v>-2.1690000000000001E-2</c:v>
                </c:pt>
                <c:pt idx="15168">
                  <c:v>-2.1690000000000001E-2</c:v>
                </c:pt>
                <c:pt idx="15169">
                  <c:v>-2.1690000000000001E-2</c:v>
                </c:pt>
                <c:pt idx="15170">
                  <c:v>-2.1739999999999999E-2</c:v>
                </c:pt>
                <c:pt idx="15171">
                  <c:v>-2.1739999999999999E-2</c:v>
                </c:pt>
                <c:pt idx="15172">
                  <c:v>-2.1739999999999999E-2</c:v>
                </c:pt>
                <c:pt idx="15173">
                  <c:v>-2.1739999999999999E-2</c:v>
                </c:pt>
                <c:pt idx="15174">
                  <c:v>-2.179E-2</c:v>
                </c:pt>
                <c:pt idx="15175">
                  <c:v>-2.179E-2</c:v>
                </c:pt>
                <c:pt idx="15176">
                  <c:v>-2.179E-2</c:v>
                </c:pt>
                <c:pt idx="15177">
                  <c:v>-2.179E-2</c:v>
                </c:pt>
                <c:pt idx="15178">
                  <c:v>-2.1850000000000001E-2</c:v>
                </c:pt>
                <c:pt idx="15179">
                  <c:v>-2.1899999999999999E-2</c:v>
                </c:pt>
                <c:pt idx="15180">
                  <c:v>-2.1899999999999999E-2</c:v>
                </c:pt>
                <c:pt idx="15181">
                  <c:v>-2.196E-2</c:v>
                </c:pt>
                <c:pt idx="15182">
                  <c:v>-2.1850000000000001E-2</c:v>
                </c:pt>
                <c:pt idx="15183">
                  <c:v>-2.2009999999999998E-2</c:v>
                </c:pt>
                <c:pt idx="15184">
                  <c:v>-2.196E-2</c:v>
                </c:pt>
                <c:pt idx="15185">
                  <c:v>-2.196E-2</c:v>
                </c:pt>
                <c:pt idx="15186">
                  <c:v>-2.196E-2</c:v>
                </c:pt>
                <c:pt idx="15187">
                  <c:v>-2.196E-2</c:v>
                </c:pt>
                <c:pt idx="15188">
                  <c:v>-2.2009999999999998E-2</c:v>
                </c:pt>
                <c:pt idx="15189">
                  <c:v>-2.2009999999999998E-2</c:v>
                </c:pt>
                <c:pt idx="15190">
                  <c:v>-2.2069999999999999E-2</c:v>
                </c:pt>
                <c:pt idx="15191">
                  <c:v>-2.2069999999999999E-2</c:v>
                </c:pt>
                <c:pt idx="15192">
                  <c:v>-2.2069999999999999E-2</c:v>
                </c:pt>
                <c:pt idx="15193">
                  <c:v>-2.2120000000000001E-2</c:v>
                </c:pt>
                <c:pt idx="15194">
                  <c:v>-2.2069999999999999E-2</c:v>
                </c:pt>
                <c:pt idx="15195">
                  <c:v>-2.2169999999999999E-2</c:v>
                </c:pt>
                <c:pt idx="15196">
                  <c:v>-2.2169999999999999E-2</c:v>
                </c:pt>
                <c:pt idx="15197">
                  <c:v>-2.223E-2</c:v>
                </c:pt>
                <c:pt idx="15198">
                  <c:v>-2.2169999999999999E-2</c:v>
                </c:pt>
                <c:pt idx="15199">
                  <c:v>-2.223E-2</c:v>
                </c:pt>
                <c:pt idx="15200">
                  <c:v>-2.2280000000000001E-2</c:v>
                </c:pt>
                <c:pt idx="15201">
                  <c:v>-2.2280000000000001E-2</c:v>
                </c:pt>
                <c:pt idx="15202">
                  <c:v>-2.2280000000000001E-2</c:v>
                </c:pt>
                <c:pt idx="15203">
                  <c:v>-2.2280000000000001E-2</c:v>
                </c:pt>
                <c:pt idx="15204">
                  <c:v>-2.2339999999999999E-2</c:v>
                </c:pt>
                <c:pt idx="15205">
                  <c:v>-2.2339999999999999E-2</c:v>
                </c:pt>
                <c:pt idx="15206">
                  <c:v>-2.2450000000000001E-2</c:v>
                </c:pt>
                <c:pt idx="15207">
                  <c:v>-2.239E-2</c:v>
                </c:pt>
                <c:pt idx="15208">
                  <c:v>-2.2450000000000001E-2</c:v>
                </c:pt>
                <c:pt idx="15209">
                  <c:v>-2.2450000000000001E-2</c:v>
                </c:pt>
                <c:pt idx="15210">
                  <c:v>-2.2450000000000001E-2</c:v>
                </c:pt>
                <c:pt idx="15211">
                  <c:v>-2.2499999999999999E-2</c:v>
                </c:pt>
                <c:pt idx="15212">
                  <c:v>-2.2550000000000001E-2</c:v>
                </c:pt>
                <c:pt idx="15213">
                  <c:v>-2.2550000000000001E-2</c:v>
                </c:pt>
                <c:pt idx="15214">
                  <c:v>-2.2550000000000001E-2</c:v>
                </c:pt>
                <c:pt idx="15215">
                  <c:v>-2.2610000000000002E-2</c:v>
                </c:pt>
                <c:pt idx="15216">
                  <c:v>-2.2610000000000002E-2</c:v>
                </c:pt>
                <c:pt idx="15217">
                  <c:v>-2.2610000000000002E-2</c:v>
                </c:pt>
                <c:pt idx="15218">
                  <c:v>-2.266E-2</c:v>
                </c:pt>
                <c:pt idx="15219">
                  <c:v>-2.2720000000000001E-2</c:v>
                </c:pt>
                <c:pt idx="15220">
                  <c:v>-2.266E-2</c:v>
                </c:pt>
                <c:pt idx="15221">
                  <c:v>-2.2720000000000001E-2</c:v>
                </c:pt>
                <c:pt idx="15222">
                  <c:v>-2.2769999999999999E-2</c:v>
                </c:pt>
                <c:pt idx="15223">
                  <c:v>-2.2769999999999999E-2</c:v>
                </c:pt>
                <c:pt idx="15224">
                  <c:v>-2.2769999999999999E-2</c:v>
                </c:pt>
                <c:pt idx="15225">
                  <c:v>-2.2769999999999999E-2</c:v>
                </c:pt>
                <c:pt idx="15226">
                  <c:v>-2.283E-2</c:v>
                </c:pt>
                <c:pt idx="15227">
                  <c:v>-2.2880000000000001E-2</c:v>
                </c:pt>
                <c:pt idx="15228">
                  <c:v>-2.2929999999999999E-2</c:v>
                </c:pt>
                <c:pt idx="15229">
                  <c:v>-2.2929999999999999E-2</c:v>
                </c:pt>
                <c:pt idx="15230">
                  <c:v>-2.283E-2</c:v>
                </c:pt>
                <c:pt idx="15231">
                  <c:v>-2.299E-2</c:v>
                </c:pt>
                <c:pt idx="15232">
                  <c:v>-2.2929999999999999E-2</c:v>
                </c:pt>
                <c:pt idx="15233">
                  <c:v>-2.299E-2</c:v>
                </c:pt>
                <c:pt idx="15234">
                  <c:v>-2.3040000000000001E-2</c:v>
                </c:pt>
                <c:pt idx="15235">
                  <c:v>-2.2929999999999999E-2</c:v>
                </c:pt>
                <c:pt idx="15236">
                  <c:v>-2.3099999999999999E-2</c:v>
                </c:pt>
                <c:pt idx="15237">
                  <c:v>-2.315E-2</c:v>
                </c:pt>
                <c:pt idx="15238">
                  <c:v>-2.3210000000000001E-2</c:v>
                </c:pt>
                <c:pt idx="15239">
                  <c:v>-2.315E-2</c:v>
                </c:pt>
                <c:pt idx="15240">
                  <c:v>-2.3210000000000001E-2</c:v>
                </c:pt>
                <c:pt idx="15241">
                  <c:v>-2.3210000000000001E-2</c:v>
                </c:pt>
                <c:pt idx="15242">
                  <c:v>-2.3210000000000001E-2</c:v>
                </c:pt>
                <c:pt idx="15243">
                  <c:v>-2.3259999999999999E-2</c:v>
                </c:pt>
                <c:pt idx="15244">
                  <c:v>-2.3310000000000001E-2</c:v>
                </c:pt>
                <c:pt idx="15245">
                  <c:v>-2.3259999999999999E-2</c:v>
                </c:pt>
                <c:pt idx="15246">
                  <c:v>-2.3310000000000001E-2</c:v>
                </c:pt>
                <c:pt idx="15247">
                  <c:v>-2.342E-2</c:v>
                </c:pt>
                <c:pt idx="15248">
                  <c:v>-2.3369999999999998E-2</c:v>
                </c:pt>
                <c:pt idx="15249">
                  <c:v>-2.3369999999999998E-2</c:v>
                </c:pt>
                <c:pt idx="15250">
                  <c:v>-2.342E-2</c:v>
                </c:pt>
                <c:pt idx="15251">
                  <c:v>-2.3369999999999998E-2</c:v>
                </c:pt>
                <c:pt idx="15252">
                  <c:v>-2.3529999999999999E-2</c:v>
                </c:pt>
                <c:pt idx="15253">
                  <c:v>-2.3529999999999999E-2</c:v>
                </c:pt>
                <c:pt idx="15254">
                  <c:v>-2.3480000000000001E-2</c:v>
                </c:pt>
                <c:pt idx="15255">
                  <c:v>-2.3529999999999999E-2</c:v>
                </c:pt>
                <c:pt idx="15256">
                  <c:v>-2.359E-2</c:v>
                </c:pt>
                <c:pt idx="15257">
                  <c:v>-2.3640000000000001E-2</c:v>
                </c:pt>
                <c:pt idx="15258">
                  <c:v>-2.359E-2</c:v>
                </c:pt>
                <c:pt idx="15259">
                  <c:v>-2.3640000000000001E-2</c:v>
                </c:pt>
                <c:pt idx="15260">
                  <c:v>-2.375E-2</c:v>
                </c:pt>
                <c:pt idx="15261">
                  <c:v>-2.3689999999999999E-2</c:v>
                </c:pt>
                <c:pt idx="15262">
                  <c:v>-2.375E-2</c:v>
                </c:pt>
                <c:pt idx="15263">
                  <c:v>-2.3859999999999999E-2</c:v>
                </c:pt>
                <c:pt idx="15264">
                  <c:v>-2.3800000000000002E-2</c:v>
                </c:pt>
                <c:pt idx="15265">
                  <c:v>-2.3800000000000002E-2</c:v>
                </c:pt>
                <c:pt idx="15266">
                  <c:v>-2.3859999999999999E-2</c:v>
                </c:pt>
                <c:pt idx="15267">
                  <c:v>-2.3910000000000001E-2</c:v>
                </c:pt>
                <c:pt idx="15268">
                  <c:v>-2.3910000000000001E-2</c:v>
                </c:pt>
                <c:pt idx="15269">
                  <c:v>-2.3910000000000001E-2</c:v>
                </c:pt>
                <c:pt idx="15270">
                  <c:v>-2.3970000000000002E-2</c:v>
                </c:pt>
                <c:pt idx="15271">
                  <c:v>-2.3970000000000002E-2</c:v>
                </c:pt>
                <c:pt idx="15272">
                  <c:v>-2.4070000000000001E-2</c:v>
                </c:pt>
                <c:pt idx="15273">
                  <c:v>-2.3970000000000002E-2</c:v>
                </c:pt>
                <c:pt idx="15274">
                  <c:v>-2.402E-2</c:v>
                </c:pt>
                <c:pt idx="15275">
                  <c:v>-2.4129999999999999E-2</c:v>
                </c:pt>
                <c:pt idx="15276">
                  <c:v>-2.4129999999999999E-2</c:v>
                </c:pt>
                <c:pt idx="15277">
                  <c:v>-2.4070000000000001E-2</c:v>
                </c:pt>
                <c:pt idx="15278">
                  <c:v>-2.4129999999999999E-2</c:v>
                </c:pt>
                <c:pt idx="15279">
                  <c:v>-2.4240000000000001E-2</c:v>
                </c:pt>
                <c:pt idx="15280">
                  <c:v>-2.418E-2</c:v>
                </c:pt>
                <c:pt idx="15281">
                  <c:v>-2.4240000000000001E-2</c:v>
                </c:pt>
                <c:pt idx="15282">
                  <c:v>-2.4240000000000001E-2</c:v>
                </c:pt>
                <c:pt idx="15283">
                  <c:v>-2.4289999999999999E-2</c:v>
                </c:pt>
                <c:pt idx="15284">
                  <c:v>-2.4289999999999999E-2</c:v>
                </c:pt>
                <c:pt idx="15285">
                  <c:v>-2.435E-2</c:v>
                </c:pt>
                <c:pt idx="15286">
                  <c:v>-2.4400000000000002E-2</c:v>
                </c:pt>
                <c:pt idx="15287">
                  <c:v>-2.4400000000000002E-2</c:v>
                </c:pt>
                <c:pt idx="15288">
                  <c:v>-2.4559999999999998E-2</c:v>
                </c:pt>
                <c:pt idx="15289">
                  <c:v>-2.445E-2</c:v>
                </c:pt>
                <c:pt idx="15290">
                  <c:v>-2.4400000000000002E-2</c:v>
                </c:pt>
                <c:pt idx="15291">
                  <c:v>-2.4559999999999998E-2</c:v>
                </c:pt>
                <c:pt idx="15292">
                  <c:v>-2.4559999999999998E-2</c:v>
                </c:pt>
                <c:pt idx="15293">
                  <c:v>-2.462E-2</c:v>
                </c:pt>
                <c:pt idx="15294">
                  <c:v>-2.462E-2</c:v>
                </c:pt>
                <c:pt idx="15295">
                  <c:v>-2.4670000000000001E-2</c:v>
                </c:pt>
                <c:pt idx="15296">
                  <c:v>-2.462E-2</c:v>
                </c:pt>
                <c:pt idx="15297">
                  <c:v>-2.4670000000000001E-2</c:v>
                </c:pt>
                <c:pt idx="15298">
                  <c:v>-2.4729999999999999E-2</c:v>
                </c:pt>
                <c:pt idx="15299">
                  <c:v>-2.4729999999999999E-2</c:v>
                </c:pt>
                <c:pt idx="15300">
                  <c:v>-2.478E-2</c:v>
                </c:pt>
                <c:pt idx="15301">
                  <c:v>-2.478E-2</c:v>
                </c:pt>
                <c:pt idx="15302">
                  <c:v>-2.478E-2</c:v>
                </c:pt>
                <c:pt idx="15303">
                  <c:v>-2.4830000000000001E-2</c:v>
                </c:pt>
                <c:pt idx="15304">
                  <c:v>-2.5000000000000001E-2</c:v>
                </c:pt>
                <c:pt idx="15305">
                  <c:v>-2.494E-2</c:v>
                </c:pt>
                <c:pt idx="15306">
                  <c:v>-2.4889999999999999E-2</c:v>
                </c:pt>
                <c:pt idx="15307">
                  <c:v>-2.5000000000000001E-2</c:v>
                </c:pt>
                <c:pt idx="15308">
                  <c:v>-2.494E-2</c:v>
                </c:pt>
                <c:pt idx="15309">
                  <c:v>-2.5000000000000001E-2</c:v>
                </c:pt>
                <c:pt idx="15310">
                  <c:v>-2.5049999999999999E-2</c:v>
                </c:pt>
                <c:pt idx="15311">
                  <c:v>-2.511E-2</c:v>
                </c:pt>
                <c:pt idx="15312">
                  <c:v>-2.511E-2</c:v>
                </c:pt>
                <c:pt idx="15313">
                  <c:v>-2.5159999999999998E-2</c:v>
                </c:pt>
                <c:pt idx="15314">
                  <c:v>-2.5159999999999998E-2</c:v>
                </c:pt>
                <c:pt idx="15315">
                  <c:v>-2.5159999999999998E-2</c:v>
                </c:pt>
                <c:pt idx="15316">
                  <c:v>-2.5270000000000001E-2</c:v>
                </c:pt>
                <c:pt idx="15317">
                  <c:v>-2.5159999999999998E-2</c:v>
                </c:pt>
                <c:pt idx="15318">
                  <c:v>-2.5270000000000001E-2</c:v>
                </c:pt>
                <c:pt idx="15319">
                  <c:v>-2.5270000000000001E-2</c:v>
                </c:pt>
                <c:pt idx="15320">
                  <c:v>-2.5430000000000001E-2</c:v>
                </c:pt>
                <c:pt idx="15321">
                  <c:v>-2.5270000000000001E-2</c:v>
                </c:pt>
                <c:pt idx="15322">
                  <c:v>-2.5319999999999999E-2</c:v>
                </c:pt>
                <c:pt idx="15323">
                  <c:v>-2.5489999999999999E-2</c:v>
                </c:pt>
                <c:pt idx="15324">
                  <c:v>-2.5489999999999999E-2</c:v>
                </c:pt>
                <c:pt idx="15325">
                  <c:v>-2.5489999999999999E-2</c:v>
                </c:pt>
                <c:pt idx="15326">
                  <c:v>-2.538E-2</c:v>
                </c:pt>
                <c:pt idx="15327">
                  <c:v>-2.554E-2</c:v>
                </c:pt>
                <c:pt idx="15328">
                  <c:v>-2.554E-2</c:v>
                </c:pt>
                <c:pt idx="15329">
                  <c:v>-2.554E-2</c:v>
                </c:pt>
                <c:pt idx="15330">
                  <c:v>-2.5590000000000002E-2</c:v>
                </c:pt>
                <c:pt idx="15331">
                  <c:v>-2.5649999999999999E-2</c:v>
                </c:pt>
                <c:pt idx="15332">
                  <c:v>-2.5590000000000002E-2</c:v>
                </c:pt>
                <c:pt idx="15333">
                  <c:v>-2.5649999999999999E-2</c:v>
                </c:pt>
                <c:pt idx="15334">
                  <c:v>-2.5700000000000001E-2</c:v>
                </c:pt>
                <c:pt idx="15335">
                  <c:v>-2.5700000000000001E-2</c:v>
                </c:pt>
                <c:pt idx="15336">
                  <c:v>-2.581E-2</c:v>
                </c:pt>
                <c:pt idx="15337">
                  <c:v>-2.581E-2</c:v>
                </c:pt>
                <c:pt idx="15338">
                  <c:v>-2.5760000000000002E-2</c:v>
                </c:pt>
                <c:pt idx="15339">
                  <c:v>-2.5870000000000001E-2</c:v>
                </c:pt>
                <c:pt idx="15340">
                  <c:v>-2.581E-2</c:v>
                </c:pt>
                <c:pt idx="15341">
                  <c:v>-2.5919999999999999E-2</c:v>
                </c:pt>
                <c:pt idx="15342">
                  <c:v>-2.5919999999999999E-2</c:v>
                </c:pt>
                <c:pt idx="15343">
                  <c:v>-2.597E-2</c:v>
                </c:pt>
                <c:pt idx="15344">
                  <c:v>-2.5919999999999999E-2</c:v>
                </c:pt>
                <c:pt idx="15345">
                  <c:v>-2.597E-2</c:v>
                </c:pt>
                <c:pt idx="15346">
                  <c:v>-2.6079999999999999E-2</c:v>
                </c:pt>
                <c:pt idx="15347">
                  <c:v>-2.6079999999999999E-2</c:v>
                </c:pt>
                <c:pt idx="15348">
                  <c:v>-2.6030000000000001E-2</c:v>
                </c:pt>
                <c:pt idx="15349">
                  <c:v>-2.6079999999999999E-2</c:v>
                </c:pt>
                <c:pt idx="15350">
                  <c:v>-2.6079999999999999E-2</c:v>
                </c:pt>
                <c:pt idx="15351">
                  <c:v>-2.614E-2</c:v>
                </c:pt>
                <c:pt idx="15352">
                  <c:v>-2.6249999999999999E-2</c:v>
                </c:pt>
                <c:pt idx="15353">
                  <c:v>-2.6249999999999999E-2</c:v>
                </c:pt>
                <c:pt idx="15354">
                  <c:v>-2.6249999999999999E-2</c:v>
                </c:pt>
                <c:pt idx="15355">
                  <c:v>-2.6249999999999999E-2</c:v>
                </c:pt>
                <c:pt idx="15356">
                  <c:v>-2.6249999999999999E-2</c:v>
                </c:pt>
                <c:pt idx="15357">
                  <c:v>-2.63E-2</c:v>
                </c:pt>
                <c:pt idx="15358">
                  <c:v>-2.63E-2</c:v>
                </c:pt>
                <c:pt idx="15359">
                  <c:v>-2.6349999999999998E-2</c:v>
                </c:pt>
                <c:pt idx="15360">
                  <c:v>-2.63E-2</c:v>
                </c:pt>
                <c:pt idx="15361">
                  <c:v>-2.6460000000000001E-2</c:v>
                </c:pt>
                <c:pt idx="15362">
                  <c:v>-2.6409999999999999E-2</c:v>
                </c:pt>
                <c:pt idx="15363">
                  <c:v>-2.6460000000000001E-2</c:v>
                </c:pt>
                <c:pt idx="15364">
                  <c:v>-2.6519999999999998E-2</c:v>
                </c:pt>
                <c:pt idx="15365">
                  <c:v>-2.6460000000000001E-2</c:v>
                </c:pt>
                <c:pt idx="15366">
                  <c:v>-2.6519999999999998E-2</c:v>
                </c:pt>
                <c:pt idx="15367">
                  <c:v>-2.657E-2</c:v>
                </c:pt>
                <c:pt idx="15368">
                  <c:v>-2.6630000000000001E-2</c:v>
                </c:pt>
                <c:pt idx="15369">
                  <c:v>-2.657E-2</c:v>
                </c:pt>
                <c:pt idx="15370">
                  <c:v>-2.657E-2</c:v>
                </c:pt>
                <c:pt idx="15371">
                  <c:v>-2.6630000000000001E-2</c:v>
                </c:pt>
                <c:pt idx="15372">
                  <c:v>-2.6679999999999999E-2</c:v>
                </c:pt>
                <c:pt idx="15373">
                  <c:v>-2.673E-2</c:v>
                </c:pt>
                <c:pt idx="15374">
                  <c:v>-2.673E-2</c:v>
                </c:pt>
                <c:pt idx="15375">
                  <c:v>-2.673E-2</c:v>
                </c:pt>
                <c:pt idx="15376">
                  <c:v>-2.673E-2</c:v>
                </c:pt>
                <c:pt idx="15377">
                  <c:v>-2.6790000000000001E-2</c:v>
                </c:pt>
                <c:pt idx="15378">
                  <c:v>-2.6839999999999999E-2</c:v>
                </c:pt>
                <c:pt idx="15379">
                  <c:v>-2.69E-2</c:v>
                </c:pt>
                <c:pt idx="15380">
                  <c:v>-2.6839999999999999E-2</c:v>
                </c:pt>
                <c:pt idx="15381">
                  <c:v>-2.6950000000000002E-2</c:v>
                </c:pt>
                <c:pt idx="15382">
                  <c:v>-2.69E-2</c:v>
                </c:pt>
                <c:pt idx="15383">
                  <c:v>-2.6950000000000002E-2</c:v>
                </c:pt>
                <c:pt idx="15384">
                  <c:v>-2.7009999999999999E-2</c:v>
                </c:pt>
                <c:pt idx="15385">
                  <c:v>-2.6950000000000002E-2</c:v>
                </c:pt>
                <c:pt idx="15386">
                  <c:v>-2.7009999999999999E-2</c:v>
                </c:pt>
                <c:pt idx="15387">
                  <c:v>-2.6950000000000002E-2</c:v>
                </c:pt>
                <c:pt idx="15388">
                  <c:v>-2.7009999999999999E-2</c:v>
                </c:pt>
                <c:pt idx="15389">
                  <c:v>-2.7109999999999999E-2</c:v>
                </c:pt>
                <c:pt idx="15390">
                  <c:v>-2.7060000000000001E-2</c:v>
                </c:pt>
                <c:pt idx="15391">
                  <c:v>-2.7109999999999999E-2</c:v>
                </c:pt>
                <c:pt idx="15392">
                  <c:v>-2.7109999999999999E-2</c:v>
                </c:pt>
                <c:pt idx="15393">
                  <c:v>-2.7220000000000001E-2</c:v>
                </c:pt>
                <c:pt idx="15394">
                  <c:v>-2.7220000000000001E-2</c:v>
                </c:pt>
                <c:pt idx="15395">
                  <c:v>-2.7220000000000001E-2</c:v>
                </c:pt>
                <c:pt idx="15396">
                  <c:v>-2.717E-2</c:v>
                </c:pt>
                <c:pt idx="15397">
                  <c:v>-2.7220000000000001E-2</c:v>
                </c:pt>
                <c:pt idx="15398">
                  <c:v>-2.7220000000000001E-2</c:v>
                </c:pt>
                <c:pt idx="15399">
                  <c:v>-2.733E-2</c:v>
                </c:pt>
                <c:pt idx="15400">
                  <c:v>-2.7390000000000001E-2</c:v>
                </c:pt>
                <c:pt idx="15401">
                  <c:v>-2.7279999999999999E-2</c:v>
                </c:pt>
                <c:pt idx="15402">
                  <c:v>-2.7390000000000001E-2</c:v>
                </c:pt>
                <c:pt idx="15403">
                  <c:v>-2.7390000000000001E-2</c:v>
                </c:pt>
                <c:pt idx="15404">
                  <c:v>-2.733E-2</c:v>
                </c:pt>
                <c:pt idx="15405">
                  <c:v>-2.7439999999999999E-2</c:v>
                </c:pt>
                <c:pt idx="15406">
                  <c:v>-2.7439999999999999E-2</c:v>
                </c:pt>
                <c:pt idx="15407">
                  <c:v>-2.7439999999999999E-2</c:v>
                </c:pt>
                <c:pt idx="15408">
                  <c:v>-2.7490000000000001E-2</c:v>
                </c:pt>
                <c:pt idx="15409">
                  <c:v>-2.7550000000000002E-2</c:v>
                </c:pt>
                <c:pt idx="15410">
                  <c:v>-2.7490000000000001E-2</c:v>
                </c:pt>
                <c:pt idx="15411">
                  <c:v>-2.7550000000000002E-2</c:v>
                </c:pt>
                <c:pt idx="15412">
                  <c:v>-2.7550000000000002E-2</c:v>
                </c:pt>
                <c:pt idx="15413">
                  <c:v>-2.76E-2</c:v>
                </c:pt>
                <c:pt idx="15414">
                  <c:v>-2.7550000000000002E-2</c:v>
                </c:pt>
                <c:pt idx="15415">
                  <c:v>-2.76E-2</c:v>
                </c:pt>
                <c:pt idx="15416">
                  <c:v>-2.7660000000000001E-2</c:v>
                </c:pt>
                <c:pt idx="15417">
                  <c:v>-2.76E-2</c:v>
                </c:pt>
                <c:pt idx="15418">
                  <c:v>-2.777E-2</c:v>
                </c:pt>
                <c:pt idx="15419">
                  <c:v>-2.7709999999999999E-2</c:v>
                </c:pt>
                <c:pt idx="15420">
                  <c:v>-2.7709999999999999E-2</c:v>
                </c:pt>
                <c:pt idx="15421">
                  <c:v>-2.7709999999999999E-2</c:v>
                </c:pt>
                <c:pt idx="15422">
                  <c:v>-2.7709999999999999E-2</c:v>
                </c:pt>
                <c:pt idx="15423">
                  <c:v>-2.7709999999999999E-2</c:v>
                </c:pt>
                <c:pt idx="15424">
                  <c:v>-2.7820000000000001E-2</c:v>
                </c:pt>
                <c:pt idx="15425">
                  <c:v>-2.7869999999999999E-2</c:v>
                </c:pt>
                <c:pt idx="15426">
                  <c:v>-2.7820000000000001E-2</c:v>
                </c:pt>
                <c:pt idx="15427">
                  <c:v>-2.7820000000000001E-2</c:v>
                </c:pt>
                <c:pt idx="15428">
                  <c:v>-2.793E-2</c:v>
                </c:pt>
                <c:pt idx="15429">
                  <c:v>-2.7869999999999999E-2</c:v>
                </c:pt>
                <c:pt idx="15430">
                  <c:v>-2.793E-2</c:v>
                </c:pt>
                <c:pt idx="15431">
                  <c:v>-2.7820000000000001E-2</c:v>
                </c:pt>
                <c:pt idx="15432">
                  <c:v>-2.793E-2</c:v>
                </c:pt>
                <c:pt idx="15433">
                  <c:v>-2.7869999999999999E-2</c:v>
                </c:pt>
                <c:pt idx="15434">
                  <c:v>-2.793E-2</c:v>
                </c:pt>
                <c:pt idx="15435">
                  <c:v>-2.7980000000000001E-2</c:v>
                </c:pt>
                <c:pt idx="15436">
                  <c:v>-2.7980000000000001E-2</c:v>
                </c:pt>
                <c:pt idx="15437">
                  <c:v>-2.793E-2</c:v>
                </c:pt>
                <c:pt idx="15438">
                  <c:v>-2.7980000000000001E-2</c:v>
                </c:pt>
                <c:pt idx="15439">
                  <c:v>-2.8039999999999999E-2</c:v>
                </c:pt>
                <c:pt idx="15440">
                  <c:v>-2.7980000000000001E-2</c:v>
                </c:pt>
                <c:pt idx="15441">
                  <c:v>-2.809E-2</c:v>
                </c:pt>
                <c:pt idx="15442">
                  <c:v>-2.809E-2</c:v>
                </c:pt>
                <c:pt idx="15443">
                  <c:v>-2.8150000000000001E-2</c:v>
                </c:pt>
                <c:pt idx="15444">
                  <c:v>-2.8039999999999999E-2</c:v>
                </c:pt>
                <c:pt idx="15445">
                  <c:v>-2.8039999999999999E-2</c:v>
                </c:pt>
                <c:pt idx="15446">
                  <c:v>-2.809E-2</c:v>
                </c:pt>
                <c:pt idx="15447">
                  <c:v>-2.8039999999999999E-2</c:v>
                </c:pt>
                <c:pt idx="15448">
                  <c:v>-2.8199999999999999E-2</c:v>
                </c:pt>
                <c:pt idx="15449">
                  <c:v>-2.809E-2</c:v>
                </c:pt>
                <c:pt idx="15450">
                  <c:v>-2.8039999999999999E-2</c:v>
                </c:pt>
                <c:pt idx="15451">
                  <c:v>-2.809E-2</c:v>
                </c:pt>
                <c:pt idx="15452">
                  <c:v>-2.8250000000000001E-2</c:v>
                </c:pt>
                <c:pt idx="15453">
                  <c:v>-2.8150000000000001E-2</c:v>
                </c:pt>
                <c:pt idx="15454">
                  <c:v>-2.8250000000000001E-2</c:v>
                </c:pt>
                <c:pt idx="15455">
                  <c:v>-2.8199999999999999E-2</c:v>
                </c:pt>
                <c:pt idx="15456">
                  <c:v>-2.8250000000000001E-2</c:v>
                </c:pt>
                <c:pt idx="15457">
                  <c:v>-2.8250000000000001E-2</c:v>
                </c:pt>
                <c:pt idx="15458">
                  <c:v>-2.8250000000000001E-2</c:v>
                </c:pt>
                <c:pt idx="15459">
                  <c:v>-2.8309999999999998E-2</c:v>
                </c:pt>
                <c:pt idx="15460">
                  <c:v>-2.8309999999999998E-2</c:v>
                </c:pt>
                <c:pt idx="15461">
                  <c:v>-2.8309999999999998E-2</c:v>
                </c:pt>
                <c:pt idx="15462">
                  <c:v>-2.8309999999999998E-2</c:v>
                </c:pt>
                <c:pt idx="15463">
                  <c:v>-2.8309999999999998E-2</c:v>
                </c:pt>
                <c:pt idx="15464">
                  <c:v>-2.836E-2</c:v>
                </c:pt>
                <c:pt idx="15465">
                  <c:v>-2.8309999999999998E-2</c:v>
                </c:pt>
                <c:pt idx="15466">
                  <c:v>-2.836E-2</c:v>
                </c:pt>
                <c:pt idx="15467">
                  <c:v>-2.8309999999999998E-2</c:v>
                </c:pt>
                <c:pt idx="15468">
                  <c:v>-2.8420000000000001E-2</c:v>
                </c:pt>
                <c:pt idx="15469">
                  <c:v>-2.836E-2</c:v>
                </c:pt>
                <c:pt idx="15470">
                  <c:v>-2.8420000000000001E-2</c:v>
                </c:pt>
                <c:pt idx="15471">
                  <c:v>-2.836E-2</c:v>
                </c:pt>
                <c:pt idx="15472">
                  <c:v>-2.8469999999999999E-2</c:v>
                </c:pt>
                <c:pt idx="15473">
                  <c:v>-2.836E-2</c:v>
                </c:pt>
                <c:pt idx="15474">
                  <c:v>-2.8420000000000001E-2</c:v>
                </c:pt>
                <c:pt idx="15475">
                  <c:v>-2.8469999999999999E-2</c:v>
                </c:pt>
                <c:pt idx="15476">
                  <c:v>-2.8420000000000001E-2</c:v>
                </c:pt>
                <c:pt idx="15477">
                  <c:v>-2.8420000000000001E-2</c:v>
                </c:pt>
                <c:pt idx="15478">
                  <c:v>-2.836E-2</c:v>
                </c:pt>
                <c:pt idx="15479">
                  <c:v>-2.8469999999999999E-2</c:v>
                </c:pt>
                <c:pt idx="15480">
                  <c:v>-2.8469999999999999E-2</c:v>
                </c:pt>
                <c:pt idx="15481">
                  <c:v>-2.8420000000000001E-2</c:v>
                </c:pt>
                <c:pt idx="15482">
                  <c:v>-2.852E-2</c:v>
                </c:pt>
                <c:pt idx="15483">
                  <c:v>-2.8420000000000001E-2</c:v>
                </c:pt>
                <c:pt idx="15484">
                  <c:v>-2.8469999999999999E-2</c:v>
                </c:pt>
                <c:pt idx="15485">
                  <c:v>-2.8420000000000001E-2</c:v>
                </c:pt>
                <c:pt idx="15486">
                  <c:v>-2.8469999999999999E-2</c:v>
                </c:pt>
                <c:pt idx="15487">
                  <c:v>-2.8469999999999999E-2</c:v>
                </c:pt>
                <c:pt idx="15488">
                  <c:v>-2.852E-2</c:v>
                </c:pt>
                <c:pt idx="15489">
                  <c:v>-2.8469999999999999E-2</c:v>
                </c:pt>
                <c:pt idx="15490">
                  <c:v>-2.8469999999999999E-2</c:v>
                </c:pt>
                <c:pt idx="15491">
                  <c:v>-2.8580000000000001E-2</c:v>
                </c:pt>
                <c:pt idx="15492">
                  <c:v>-2.8580000000000001E-2</c:v>
                </c:pt>
                <c:pt idx="15493">
                  <c:v>-2.8580000000000001E-2</c:v>
                </c:pt>
                <c:pt idx="15494">
                  <c:v>-2.8469999999999999E-2</c:v>
                </c:pt>
                <c:pt idx="15495">
                  <c:v>-2.852E-2</c:v>
                </c:pt>
                <c:pt idx="15496">
                  <c:v>-2.852E-2</c:v>
                </c:pt>
                <c:pt idx="15497">
                  <c:v>-2.852E-2</c:v>
                </c:pt>
                <c:pt idx="15498">
                  <c:v>-2.852E-2</c:v>
                </c:pt>
                <c:pt idx="15499">
                  <c:v>-2.852E-2</c:v>
                </c:pt>
                <c:pt idx="15500">
                  <c:v>-2.8469999999999999E-2</c:v>
                </c:pt>
                <c:pt idx="15501">
                  <c:v>-2.852E-2</c:v>
                </c:pt>
                <c:pt idx="15502">
                  <c:v>-2.852E-2</c:v>
                </c:pt>
                <c:pt idx="15503">
                  <c:v>-2.852E-2</c:v>
                </c:pt>
                <c:pt idx="15504">
                  <c:v>-2.852E-2</c:v>
                </c:pt>
                <c:pt idx="15505">
                  <c:v>-2.8469999999999999E-2</c:v>
                </c:pt>
                <c:pt idx="15506">
                  <c:v>-2.852E-2</c:v>
                </c:pt>
                <c:pt idx="15507">
                  <c:v>-2.8580000000000001E-2</c:v>
                </c:pt>
                <c:pt idx="15508">
                  <c:v>-2.8580000000000001E-2</c:v>
                </c:pt>
                <c:pt idx="15509">
                  <c:v>-2.852E-2</c:v>
                </c:pt>
                <c:pt idx="15510">
                  <c:v>-2.8469999999999999E-2</c:v>
                </c:pt>
                <c:pt idx="15511">
                  <c:v>-2.8469999999999999E-2</c:v>
                </c:pt>
                <c:pt idx="15512">
                  <c:v>-2.8580000000000001E-2</c:v>
                </c:pt>
                <c:pt idx="15513">
                  <c:v>-2.8469999999999999E-2</c:v>
                </c:pt>
                <c:pt idx="15514">
                  <c:v>-2.8580000000000001E-2</c:v>
                </c:pt>
                <c:pt idx="15515">
                  <c:v>-2.852E-2</c:v>
                </c:pt>
                <c:pt idx="15516">
                  <c:v>-2.852E-2</c:v>
                </c:pt>
                <c:pt idx="15517">
                  <c:v>-2.852E-2</c:v>
                </c:pt>
                <c:pt idx="15518">
                  <c:v>-2.8580000000000001E-2</c:v>
                </c:pt>
                <c:pt idx="15519">
                  <c:v>-2.852E-2</c:v>
                </c:pt>
                <c:pt idx="15520">
                  <c:v>-2.852E-2</c:v>
                </c:pt>
                <c:pt idx="15521">
                  <c:v>-2.852E-2</c:v>
                </c:pt>
                <c:pt idx="15522">
                  <c:v>-2.852E-2</c:v>
                </c:pt>
                <c:pt idx="15523">
                  <c:v>-2.852E-2</c:v>
                </c:pt>
                <c:pt idx="15524">
                  <c:v>-2.8469999999999999E-2</c:v>
                </c:pt>
                <c:pt idx="15525">
                  <c:v>-2.8469999999999999E-2</c:v>
                </c:pt>
                <c:pt idx="15526">
                  <c:v>-2.8469999999999999E-2</c:v>
                </c:pt>
                <c:pt idx="15527">
                  <c:v>-2.8580000000000001E-2</c:v>
                </c:pt>
                <c:pt idx="15528">
                  <c:v>-2.8469999999999999E-2</c:v>
                </c:pt>
                <c:pt idx="15529">
                  <c:v>-2.8420000000000001E-2</c:v>
                </c:pt>
                <c:pt idx="15530">
                  <c:v>-2.852E-2</c:v>
                </c:pt>
                <c:pt idx="15531">
                  <c:v>-2.8469999999999999E-2</c:v>
                </c:pt>
                <c:pt idx="15532">
                  <c:v>-2.8469999999999999E-2</c:v>
                </c:pt>
                <c:pt idx="15533">
                  <c:v>-2.8469999999999999E-2</c:v>
                </c:pt>
                <c:pt idx="15534">
                  <c:v>-2.8469999999999999E-2</c:v>
                </c:pt>
                <c:pt idx="15535">
                  <c:v>-2.852E-2</c:v>
                </c:pt>
                <c:pt idx="15536">
                  <c:v>-2.852E-2</c:v>
                </c:pt>
                <c:pt idx="15537">
                  <c:v>-2.8469999999999999E-2</c:v>
                </c:pt>
                <c:pt idx="15538">
                  <c:v>-2.8469999999999999E-2</c:v>
                </c:pt>
                <c:pt idx="15539">
                  <c:v>-2.852E-2</c:v>
                </c:pt>
                <c:pt idx="15540">
                  <c:v>-2.8469999999999999E-2</c:v>
                </c:pt>
                <c:pt idx="15541">
                  <c:v>-2.836E-2</c:v>
                </c:pt>
                <c:pt idx="15542">
                  <c:v>-2.8469999999999999E-2</c:v>
                </c:pt>
                <c:pt idx="15543">
                  <c:v>-2.836E-2</c:v>
                </c:pt>
                <c:pt idx="15544">
                  <c:v>-2.8469999999999999E-2</c:v>
                </c:pt>
                <c:pt idx="15545">
                  <c:v>-2.836E-2</c:v>
                </c:pt>
                <c:pt idx="15546">
                  <c:v>-2.836E-2</c:v>
                </c:pt>
                <c:pt idx="15547">
                  <c:v>-2.836E-2</c:v>
                </c:pt>
                <c:pt idx="15548">
                  <c:v>-2.836E-2</c:v>
                </c:pt>
                <c:pt idx="15549">
                  <c:v>-2.836E-2</c:v>
                </c:pt>
                <c:pt idx="15550">
                  <c:v>-2.8420000000000001E-2</c:v>
                </c:pt>
                <c:pt idx="15551">
                  <c:v>-2.8420000000000001E-2</c:v>
                </c:pt>
                <c:pt idx="15552">
                  <c:v>-2.8309999999999998E-2</c:v>
                </c:pt>
                <c:pt idx="15553">
                  <c:v>-2.836E-2</c:v>
                </c:pt>
                <c:pt idx="15554">
                  <c:v>-2.836E-2</c:v>
                </c:pt>
                <c:pt idx="15555">
                  <c:v>-2.8309999999999998E-2</c:v>
                </c:pt>
                <c:pt idx="15556">
                  <c:v>-2.836E-2</c:v>
                </c:pt>
                <c:pt idx="15557">
                  <c:v>-2.8250000000000001E-2</c:v>
                </c:pt>
                <c:pt idx="15558">
                  <c:v>-2.836E-2</c:v>
                </c:pt>
                <c:pt idx="15559">
                  <c:v>-2.8199999999999999E-2</c:v>
                </c:pt>
                <c:pt idx="15560">
                  <c:v>-2.8150000000000001E-2</c:v>
                </c:pt>
                <c:pt idx="15561">
                  <c:v>-2.8150000000000001E-2</c:v>
                </c:pt>
                <c:pt idx="15562">
                  <c:v>-2.8309999999999998E-2</c:v>
                </c:pt>
                <c:pt idx="15563">
                  <c:v>-2.8250000000000001E-2</c:v>
                </c:pt>
                <c:pt idx="15564">
                  <c:v>-2.8250000000000001E-2</c:v>
                </c:pt>
                <c:pt idx="15565">
                  <c:v>-2.8199999999999999E-2</c:v>
                </c:pt>
                <c:pt idx="15566">
                  <c:v>-2.8199999999999999E-2</c:v>
                </c:pt>
                <c:pt idx="15567">
                  <c:v>-2.8250000000000001E-2</c:v>
                </c:pt>
                <c:pt idx="15568">
                  <c:v>-2.8199999999999999E-2</c:v>
                </c:pt>
                <c:pt idx="15569">
                  <c:v>-2.8150000000000001E-2</c:v>
                </c:pt>
                <c:pt idx="15570">
                  <c:v>-2.809E-2</c:v>
                </c:pt>
                <c:pt idx="15571">
                  <c:v>-2.809E-2</c:v>
                </c:pt>
                <c:pt idx="15572">
                  <c:v>-2.809E-2</c:v>
                </c:pt>
                <c:pt idx="15573">
                  <c:v>-2.809E-2</c:v>
                </c:pt>
                <c:pt idx="15574">
                  <c:v>-2.809E-2</c:v>
                </c:pt>
                <c:pt idx="15575">
                  <c:v>-2.809E-2</c:v>
                </c:pt>
                <c:pt idx="15576">
                  <c:v>-2.7980000000000001E-2</c:v>
                </c:pt>
                <c:pt idx="15577">
                  <c:v>-2.7980000000000001E-2</c:v>
                </c:pt>
                <c:pt idx="15578">
                  <c:v>-2.8039999999999999E-2</c:v>
                </c:pt>
                <c:pt idx="15579">
                  <c:v>-2.793E-2</c:v>
                </c:pt>
                <c:pt idx="15580">
                  <c:v>-2.7980000000000001E-2</c:v>
                </c:pt>
                <c:pt idx="15581">
                  <c:v>-2.8039999999999999E-2</c:v>
                </c:pt>
                <c:pt idx="15582">
                  <c:v>-2.8039999999999999E-2</c:v>
                </c:pt>
                <c:pt idx="15583">
                  <c:v>-2.793E-2</c:v>
                </c:pt>
                <c:pt idx="15584">
                  <c:v>-2.793E-2</c:v>
                </c:pt>
                <c:pt idx="15585">
                  <c:v>-2.8039999999999999E-2</c:v>
                </c:pt>
                <c:pt idx="15586">
                  <c:v>-2.793E-2</c:v>
                </c:pt>
                <c:pt idx="15587">
                  <c:v>-2.7869999999999999E-2</c:v>
                </c:pt>
                <c:pt idx="15588">
                  <c:v>-2.7820000000000001E-2</c:v>
                </c:pt>
                <c:pt idx="15589">
                  <c:v>-2.7820000000000001E-2</c:v>
                </c:pt>
                <c:pt idx="15590">
                  <c:v>-2.7820000000000001E-2</c:v>
                </c:pt>
                <c:pt idx="15591">
                  <c:v>-2.7820000000000001E-2</c:v>
                </c:pt>
                <c:pt idx="15592">
                  <c:v>-2.7820000000000001E-2</c:v>
                </c:pt>
                <c:pt idx="15593">
                  <c:v>-2.7660000000000001E-2</c:v>
                </c:pt>
                <c:pt idx="15594">
                  <c:v>-2.777E-2</c:v>
                </c:pt>
                <c:pt idx="15595">
                  <c:v>-2.7709999999999999E-2</c:v>
                </c:pt>
                <c:pt idx="15596">
                  <c:v>-2.7660000000000001E-2</c:v>
                </c:pt>
                <c:pt idx="15597">
                  <c:v>-2.7660000000000001E-2</c:v>
                </c:pt>
                <c:pt idx="15598">
                  <c:v>-2.7660000000000001E-2</c:v>
                </c:pt>
                <c:pt idx="15599">
                  <c:v>-2.76E-2</c:v>
                </c:pt>
                <c:pt idx="15600">
                  <c:v>-2.76E-2</c:v>
                </c:pt>
                <c:pt idx="15601">
                  <c:v>-2.7660000000000001E-2</c:v>
                </c:pt>
                <c:pt idx="15602">
                  <c:v>-2.76E-2</c:v>
                </c:pt>
                <c:pt idx="15603">
                  <c:v>-2.7550000000000002E-2</c:v>
                </c:pt>
                <c:pt idx="15604">
                  <c:v>-2.7550000000000002E-2</c:v>
                </c:pt>
                <c:pt idx="15605">
                  <c:v>-2.7550000000000002E-2</c:v>
                </c:pt>
                <c:pt idx="15606">
                  <c:v>-2.7439999999999999E-2</c:v>
                </c:pt>
                <c:pt idx="15607">
                  <c:v>-2.7550000000000002E-2</c:v>
                </c:pt>
                <c:pt idx="15608">
                  <c:v>-2.7439999999999999E-2</c:v>
                </c:pt>
                <c:pt idx="15609">
                  <c:v>-2.7439999999999999E-2</c:v>
                </c:pt>
                <c:pt idx="15610">
                  <c:v>-2.7490000000000001E-2</c:v>
                </c:pt>
                <c:pt idx="15611">
                  <c:v>-2.7390000000000001E-2</c:v>
                </c:pt>
                <c:pt idx="15612">
                  <c:v>-2.733E-2</c:v>
                </c:pt>
                <c:pt idx="15613">
                  <c:v>-2.7220000000000001E-2</c:v>
                </c:pt>
                <c:pt idx="15614">
                  <c:v>-2.7279999999999999E-2</c:v>
                </c:pt>
                <c:pt idx="15615">
                  <c:v>-2.733E-2</c:v>
                </c:pt>
                <c:pt idx="15616">
                  <c:v>-2.7279999999999999E-2</c:v>
                </c:pt>
                <c:pt idx="15617">
                  <c:v>-2.733E-2</c:v>
                </c:pt>
                <c:pt idx="15618">
                  <c:v>-2.7220000000000001E-2</c:v>
                </c:pt>
                <c:pt idx="15619">
                  <c:v>-2.717E-2</c:v>
                </c:pt>
                <c:pt idx="15620">
                  <c:v>-2.7109999999999999E-2</c:v>
                </c:pt>
                <c:pt idx="15621">
                  <c:v>-2.7109999999999999E-2</c:v>
                </c:pt>
                <c:pt idx="15622">
                  <c:v>-2.7109999999999999E-2</c:v>
                </c:pt>
                <c:pt idx="15623">
                  <c:v>-2.7109999999999999E-2</c:v>
                </c:pt>
                <c:pt idx="15624">
                  <c:v>-2.7060000000000001E-2</c:v>
                </c:pt>
                <c:pt idx="15625">
                  <c:v>-2.7060000000000001E-2</c:v>
                </c:pt>
                <c:pt idx="15626">
                  <c:v>-2.7060000000000001E-2</c:v>
                </c:pt>
                <c:pt idx="15627">
                  <c:v>-2.7060000000000001E-2</c:v>
                </c:pt>
                <c:pt idx="15628">
                  <c:v>-2.7009999999999999E-2</c:v>
                </c:pt>
                <c:pt idx="15629">
                  <c:v>-2.6950000000000002E-2</c:v>
                </c:pt>
                <c:pt idx="15630">
                  <c:v>-2.6950000000000002E-2</c:v>
                </c:pt>
                <c:pt idx="15631">
                  <c:v>-2.69E-2</c:v>
                </c:pt>
                <c:pt idx="15632">
                  <c:v>-2.6950000000000002E-2</c:v>
                </c:pt>
                <c:pt idx="15633">
                  <c:v>-2.69E-2</c:v>
                </c:pt>
                <c:pt idx="15634">
                  <c:v>-2.6790000000000001E-2</c:v>
                </c:pt>
                <c:pt idx="15635">
                  <c:v>-2.6790000000000001E-2</c:v>
                </c:pt>
                <c:pt idx="15636">
                  <c:v>-2.6790000000000001E-2</c:v>
                </c:pt>
                <c:pt idx="15637">
                  <c:v>-2.673E-2</c:v>
                </c:pt>
                <c:pt idx="15638">
                  <c:v>-2.6679999999999999E-2</c:v>
                </c:pt>
                <c:pt idx="15639">
                  <c:v>-2.673E-2</c:v>
                </c:pt>
                <c:pt idx="15640">
                  <c:v>-2.6630000000000001E-2</c:v>
                </c:pt>
                <c:pt idx="15641">
                  <c:v>-2.6630000000000001E-2</c:v>
                </c:pt>
                <c:pt idx="15642">
                  <c:v>-2.6630000000000001E-2</c:v>
                </c:pt>
                <c:pt idx="15643">
                  <c:v>-2.6630000000000001E-2</c:v>
                </c:pt>
                <c:pt idx="15644">
                  <c:v>-2.6460000000000001E-2</c:v>
                </c:pt>
                <c:pt idx="15645">
                  <c:v>-2.6519999999999998E-2</c:v>
                </c:pt>
                <c:pt idx="15646">
                  <c:v>-2.6460000000000001E-2</c:v>
                </c:pt>
                <c:pt idx="15647">
                  <c:v>-2.6460000000000001E-2</c:v>
                </c:pt>
                <c:pt idx="15648">
                  <c:v>-2.6409999999999999E-2</c:v>
                </c:pt>
                <c:pt idx="15649">
                  <c:v>-2.6519999999999998E-2</c:v>
                </c:pt>
                <c:pt idx="15650">
                  <c:v>-2.6349999999999998E-2</c:v>
                </c:pt>
                <c:pt idx="15651">
                  <c:v>-2.63E-2</c:v>
                </c:pt>
                <c:pt idx="15652">
                  <c:v>-2.6249999999999999E-2</c:v>
                </c:pt>
                <c:pt idx="15653">
                  <c:v>-2.6249999999999999E-2</c:v>
                </c:pt>
                <c:pt idx="15654">
                  <c:v>-2.6349999999999998E-2</c:v>
                </c:pt>
                <c:pt idx="15655">
                  <c:v>-2.6249999999999999E-2</c:v>
                </c:pt>
                <c:pt idx="15656">
                  <c:v>-2.6190000000000001E-2</c:v>
                </c:pt>
                <c:pt idx="15657">
                  <c:v>-2.6249999999999999E-2</c:v>
                </c:pt>
                <c:pt idx="15658">
                  <c:v>-2.6190000000000001E-2</c:v>
                </c:pt>
                <c:pt idx="15659">
                  <c:v>-2.6190000000000001E-2</c:v>
                </c:pt>
                <c:pt idx="15660">
                  <c:v>-2.6079999999999999E-2</c:v>
                </c:pt>
                <c:pt idx="15661">
                  <c:v>-2.6030000000000001E-2</c:v>
                </c:pt>
                <c:pt idx="15662">
                  <c:v>-2.6079999999999999E-2</c:v>
                </c:pt>
                <c:pt idx="15663">
                  <c:v>-2.6079999999999999E-2</c:v>
                </c:pt>
                <c:pt idx="15664">
                  <c:v>-2.597E-2</c:v>
                </c:pt>
                <c:pt idx="15665">
                  <c:v>-2.597E-2</c:v>
                </c:pt>
                <c:pt idx="15666">
                  <c:v>-2.5919999999999999E-2</c:v>
                </c:pt>
                <c:pt idx="15667">
                  <c:v>-2.5919999999999999E-2</c:v>
                </c:pt>
                <c:pt idx="15668">
                  <c:v>-2.5870000000000001E-2</c:v>
                </c:pt>
                <c:pt idx="15669">
                  <c:v>-2.581E-2</c:v>
                </c:pt>
                <c:pt idx="15670">
                  <c:v>-2.5760000000000002E-2</c:v>
                </c:pt>
                <c:pt idx="15671">
                  <c:v>-2.5760000000000002E-2</c:v>
                </c:pt>
                <c:pt idx="15672">
                  <c:v>-2.5760000000000002E-2</c:v>
                </c:pt>
                <c:pt idx="15673">
                  <c:v>-2.5700000000000001E-2</c:v>
                </c:pt>
                <c:pt idx="15674">
                  <c:v>-2.5700000000000001E-2</c:v>
                </c:pt>
                <c:pt idx="15675">
                  <c:v>-2.5700000000000001E-2</c:v>
                </c:pt>
                <c:pt idx="15676">
                  <c:v>-2.5649999999999999E-2</c:v>
                </c:pt>
                <c:pt idx="15677">
                  <c:v>-2.554E-2</c:v>
                </c:pt>
                <c:pt idx="15678">
                  <c:v>-2.554E-2</c:v>
                </c:pt>
                <c:pt idx="15679">
                  <c:v>-2.554E-2</c:v>
                </c:pt>
                <c:pt idx="15680">
                  <c:v>-2.5489999999999999E-2</c:v>
                </c:pt>
                <c:pt idx="15681">
                  <c:v>-2.5430000000000001E-2</c:v>
                </c:pt>
                <c:pt idx="15682">
                  <c:v>-2.5430000000000001E-2</c:v>
                </c:pt>
                <c:pt idx="15683">
                  <c:v>-2.538E-2</c:v>
                </c:pt>
                <c:pt idx="15684">
                  <c:v>-2.538E-2</c:v>
                </c:pt>
                <c:pt idx="15685">
                  <c:v>-2.538E-2</c:v>
                </c:pt>
                <c:pt idx="15686">
                  <c:v>-2.5319999999999999E-2</c:v>
                </c:pt>
                <c:pt idx="15687">
                  <c:v>-2.5270000000000001E-2</c:v>
                </c:pt>
                <c:pt idx="15688">
                  <c:v>-2.521E-2</c:v>
                </c:pt>
                <c:pt idx="15689">
                  <c:v>-2.521E-2</c:v>
                </c:pt>
                <c:pt idx="15690">
                  <c:v>-2.5159999999999998E-2</c:v>
                </c:pt>
                <c:pt idx="15691">
                  <c:v>-2.5159999999999998E-2</c:v>
                </c:pt>
                <c:pt idx="15692">
                  <c:v>-2.511E-2</c:v>
                </c:pt>
                <c:pt idx="15693">
                  <c:v>-2.5049999999999999E-2</c:v>
                </c:pt>
                <c:pt idx="15694">
                  <c:v>-2.5000000000000001E-2</c:v>
                </c:pt>
                <c:pt idx="15695">
                  <c:v>-2.5049999999999999E-2</c:v>
                </c:pt>
                <c:pt idx="15696">
                  <c:v>-2.494E-2</c:v>
                </c:pt>
                <c:pt idx="15697">
                  <c:v>-2.494E-2</c:v>
                </c:pt>
                <c:pt idx="15698">
                  <c:v>-2.4889999999999999E-2</c:v>
                </c:pt>
                <c:pt idx="15699">
                  <c:v>-2.4830000000000001E-2</c:v>
                </c:pt>
                <c:pt idx="15700">
                  <c:v>-2.478E-2</c:v>
                </c:pt>
                <c:pt idx="15701">
                  <c:v>-2.478E-2</c:v>
                </c:pt>
                <c:pt idx="15702">
                  <c:v>-2.478E-2</c:v>
                </c:pt>
                <c:pt idx="15703">
                  <c:v>-2.4729999999999999E-2</c:v>
                </c:pt>
                <c:pt idx="15704">
                  <c:v>-2.4729999999999999E-2</c:v>
                </c:pt>
                <c:pt idx="15705">
                  <c:v>-2.462E-2</c:v>
                </c:pt>
                <c:pt idx="15706">
                  <c:v>-2.462E-2</c:v>
                </c:pt>
                <c:pt idx="15707">
                  <c:v>-2.462E-2</c:v>
                </c:pt>
                <c:pt idx="15708">
                  <c:v>-2.4559999999999998E-2</c:v>
                </c:pt>
                <c:pt idx="15709">
                  <c:v>-2.445E-2</c:v>
                </c:pt>
                <c:pt idx="15710">
                  <c:v>-2.4510000000000001E-2</c:v>
                </c:pt>
                <c:pt idx="15711">
                  <c:v>-2.4510000000000001E-2</c:v>
                </c:pt>
                <c:pt idx="15712">
                  <c:v>-2.4400000000000002E-2</c:v>
                </c:pt>
                <c:pt idx="15713">
                  <c:v>-2.4289999999999999E-2</c:v>
                </c:pt>
                <c:pt idx="15714">
                  <c:v>-2.435E-2</c:v>
                </c:pt>
                <c:pt idx="15715">
                  <c:v>-2.435E-2</c:v>
                </c:pt>
                <c:pt idx="15716">
                  <c:v>-2.418E-2</c:v>
                </c:pt>
                <c:pt idx="15717">
                  <c:v>-2.4289999999999999E-2</c:v>
                </c:pt>
                <c:pt idx="15718">
                  <c:v>-2.4289999999999999E-2</c:v>
                </c:pt>
                <c:pt idx="15719">
                  <c:v>-2.418E-2</c:v>
                </c:pt>
                <c:pt idx="15720">
                  <c:v>-2.4070000000000001E-2</c:v>
                </c:pt>
                <c:pt idx="15721">
                  <c:v>-2.4070000000000001E-2</c:v>
                </c:pt>
                <c:pt idx="15722">
                  <c:v>-2.4129999999999999E-2</c:v>
                </c:pt>
                <c:pt idx="15723">
                  <c:v>-2.402E-2</c:v>
                </c:pt>
                <c:pt idx="15724">
                  <c:v>-2.402E-2</c:v>
                </c:pt>
                <c:pt idx="15725">
                  <c:v>-2.3910000000000001E-2</c:v>
                </c:pt>
                <c:pt idx="15726">
                  <c:v>-2.3970000000000002E-2</c:v>
                </c:pt>
                <c:pt idx="15727">
                  <c:v>-2.3910000000000001E-2</c:v>
                </c:pt>
                <c:pt idx="15728">
                  <c:v>-2.3800000000000002E-2</c:v>
                </c:pt>
                <c:pt idx="15729">
                  <c:v>-2.3800000000000002E-2</c:v>
                </c:pt>
                <c:pt idx="15730">
                  <c:v>-2.3800000000000002E-2</c:v>
                </c:pt>
                <c:pt idx="15731">
                  <c:v>-2.3800000000000002E-2</c:v>
                </c:pt>
                <c:pt idx="15732">
                  <c:v>-2.3640000000000001E-2</c:v>
                </c:pt>
                <c:pt idx="15733">
                  <c:v>-2.375E-2</c:v>
                </c:pt>
                <c:pt idx="15734">
                  <c:v>-2.3689999999999999E-2</c:v>
                </c:pt>
                <c:pt idx="15735">
                  <c:v>-2.3640000000000001E-2</c:v>
                </c:pt>
                <c:pt idx="15736">
                  <c:v>-2.359E-2</c:v>
                </c:pt>
                <c:pt idx="15737">
                  <c:v>-2.359E-2</c:v>
                </c:pt>
                <c:pt idx="15738">
                  <c:v>-2.359E-2</c:v>
                </c:pt>
                <c:pt idx="15739">
                  <c:v>-2.3480000000000001E-2</c:v>
                </c:pt>
                <c:pt idx="15740">
                  <c:v>-2.3369999999999998E-2</c:v>
                </c:pt>
                <c:pt idx="15741">
                  <c:v>-2.342E-2</c:v>
                </c:pt>
                <c:pt idx="15742">
                  <c:v>-2.342E-2</c:v>
                </c:pt>
                <c:pt idx="15743">
                  <c:v>-2.342E-2</c:v>
                </c:pt>
                <c:pt idx="15744">
                  <c:v>-2.3310000000000001E-2</c:v>
                </c:pt>
                <c:pt idx="15745">
                  <c:v>-2.3259999999999999E-2</c:v>
                </c:pt>
                <c:pt idx="15746">
                  <c:v>-2.3259999999999999E-2</c:v>
                </c:pt>
                <c:pt idx="15747">
                  <c:v>-2.3259999999999999E-2</c:v>
                </c:pt>
                <c:pt idx="15748">
                  <c:v>-2.315E-2</c:v>
                </c:pt>
                <c:pt idx="15749">
                  <c:v>-2.3210000000000001E-2</c:v>
                </c:pt>
                <c:pt idx="15750">
                  <c:v>-2.315E-2</c:v>
                </c:pt>
                <c:pt idx="15751">
                  <c:v>-2.315E-2</c:v>
                </c:pt>
                <c:pt idx="15752">
                  <c:v>-2.3040000000000001E-2</c:v>
                </c:pt>
                <c:pt idx="15753">
                  <c:v>-2.3040000000000001E-2</c:v>
                </c:pt>
                <c:pt idx="15754">
                  <c:v>-2.3099999999999999E-2</c:v>
                </c:pt>
                <c:pt idx="15755">
                  <c:v>-2.2880000000000001E-2</c:v>
                </c:pt>
                <c:pt idx="15756">
                  <c:v>-2.2880000000000001E-2</c:v>
                </c:pt>
                <c:pt idx="15757">
                  <c:v>-2.2880000000000001E-2</c:v>
                </c:pt>
                <c:pt idx="15758">
                  <c:v>-2.283E-2</c:v>
                </c:pt>
                <c:pt idx="15759">
                  <c:v>-2.2769999999999999E-2</c:v>
                </c:pt>
                <c:pt idx="15760">
                  <c:v>-2.2769999999999999E-2</c:v>
                </c:pt>
                <c:pt idx="15761">
                  <c:v>-2.2720000000000001E-2</c:v>
                </c:pt>
                <c:pt idx="15762">
                  <c:v>-2.2720000000000001E-2</c:v>
                </c:pt>
                <c:pt idx="15763">
                  <c:v>-2.2720000000000001E-2</c:v>
                </c:pt>
                <c:pt idx="15764">
                  <c:v>-2.2610000000000002E-2</c:v>
                </c:pt>
                <c:pt idx="15765">
                  <c:v>-2.2610000000000002E-2</c:v>
                </c:pt>
                <c:pt idx="15766">
                  <c:v>-2.2550000000000001E-2</c:v>
                </c:pt>
                <c:pt idx="15767">
                  <c:v>-2.2550000000000001E-2</c:v>
                </c:pt>
                <c:pt idx="15768">
                  <c:v>-2.2450000000000001E-2</c:v>
                </c:pt>
                <c:pt idx="15769">
                  <c:v>-2.2499999999999999E-2</c:v>
                </c:pt>
                <c:pt idx="15770">
                  <c:v>-2.2450000000000001E-2</c:v>
                </c:pt>
                <c:pt idx="15771">
                  <c:v>-2.2339999999999999E-2</c:v>
                </c:pt>
                <c:pt idx="15772">
                  <c:v>-2.2280000000000001E-2</c:v>
                </c:pt>
                <c:pt idx="15773">
                  <c:v>-2.2339999999999999E-2</c:v>
                </c:pt>
                <c:pt idx="15774">
                  <c:v>-2.2339999999999999E-2</c:v>
                </c:pt>
                <c:pt idx="15775">
                  <c:v>-2.223E-2</c:v>
                </c:pt>
                <c:pt idx="15776">
                  <c:v>-2.2280000000000001E-2</c:v>
                </c:pt>
                <c:pt idx="15777">
                  <c:v>-2.2169999999999999E-2</c:v>
                </c:pt>
                <c:pt idx="15778">
                  <c:v>-2.2169999999999999E-2</c:v>
                </c:pt>
                <c:pt idx="15779">
                  <c:v>-2.2120000000000001E-2</c:v>
                </c:pt>
                <c:pt idx="15780">
                  <c:v>-2.2069999999999999E-2</c:v>
                </c:pt>
                <c:pt idx="15781">
                  <c:v>-2.2069999999999999E-2</c:v>
                </c:pt>
                <c:pt idx="15782">
                  <c:v>-2.2009999999999998E-2</c:v>
                </c:pt>
                <c:pt idx="15783">
                  <c:v>-2.2069999999999999E-2</c:v>
                </c:pt>
                <c:pt idx="15784">
                  <c:v>-2.196E-2</c:v>
                </c:pt>
                <c:pt idx="15785">
                  <c:v>-2.196E-2</c:v>
                </c:pt>
                <c:pt idx="15786">
                  <c:v>-2.1850000000000001E-2</c:v>
                </c:pt>
                <c:pt idx="15787">
                  <c:v>-2.1850000000000001E-2</c:v>
                </c:pt>
                <c:pt idx="15788">
                  <c:v>-2.1850000000000001E-2</c:v>
                </c:pt>
                <c:pt idx="15789">
                  <c:v>-2.179E-2</c:v>
                </c:pt>
                <c:pt idx="15790">
                  <c:v>-2.1850000000000001E-2</c:v>
                </c:pt>
                <c:pt idx="15791">
                  <c:v>-2.1739999999999999E-2</c:v>
                </c:pt>
                <c:pt idx="15792">
                  <c:v>-2.1739999999999999E-2</c:v>
                </c:pt>
                <c:pt idx="15793">
                  <c:v>-2.1690000000000001E-2</c:v>
                </c:pt>
                <c:pt idx="15794">
                  <c:v>-2.163E-2</c:v>
                </c:pt>
                <c:pt idx="15795">
                  <c:v>-2.163E-2</c:v>
                </c:pt>
                <c:pt idx="15796">
                  <c:v>-2.163E-2</c:v>
                </c:pt>
                <c:pt idx="15797">
                  <c:v>-2.1579999999999998E-2</c:v>
                </c:pt>
                <c:pt idx="15798">
                  <c:v>-2.1579999999999998E-2</c:v>
                </c:pt>
                <c:pt idx="15799">
                  <c:v>-2.1520000000000001E-2</c:v>
                </c:pt>
                <c:pt idx="15800">
                  <c:v>-2.147E-2</c:v>
                </c:pt>
                <c:pt idx="15801">
                  <c:v>-2.147E-2</c:v>
                </c:pt>
                <c:pt idx="15802">
                  <c:v>-2.1409999999999998E-2</c:v>
                </c:pt>
                <c:pt idx="15803">
                  <c:v>-2.1409999999999998E-2</c:v>
                </c:pt>
                <c:pt idx="15804">
                  <c:v>-2.1309999999999999E-2</c:v>
                </c:pt>
                <c:pt idx="15805">
                  <c:v>-2.1309999999999999E-2</c:v>
                </c:pt>
                <c:pt idx="15806">
                  <c:v>-2.1309999999999999E-2</c:v>
                </c:pt>
                <c:pt idx="15807">
                  <c:v>-2.1250000000000002E-2</c:v>
                </c:pt>
                <c:pt idx="15808">
                  <c:v>-2.1250000000000002E-2</c:v>
                </c:pt>
                <c:pt idx="15809">
                  <c:v>-2.12E-2</c:v>
                </c:pt>
                <c:pt idx="15810">
                  <c:v>-2.1139999999999999E-2</c:v>
                </c:pt>
                <c:pt idx="15811">
                  <c:v>-2.1139999999999999E-2</c:v>
                </c:pt>
                <c:pt idx="15812">
                  <c:v>-2.1090000000000001E-2</c:v>
                </c:pt>
                <c:pt idx="15813">
                  <c:v>-2.1090000000000001E-2</c:v>
                </c:pt>
                <c:pt idx="15814">
                  <c:v>-2.1139999999999999E-2</c:v>
                </c:pt>
                <c:pt idx="15815">
                  <c:v>-2.1139999999999999E-2</c:v>
                </c:pt>
                <c:pt idx="15816">
                  <c:v>-2.103E-2</c:v>
                </c:pt>
                <c:pt idx="15817">
                  <c:v>-2.0979999999999999E-2</c:v>
                </c:pt>
                <c:pt idx="15818">
                  <c:v>-2.0930000000000001E-2</c:v>
                </c:pt>
                <c:pt idx="15819">
                  <c:v>-2.0979999999999999E-2</c:v>
                </c:pt>
                <c:pt idx="15820">
                  <c:v>-2.0930000000000001E-2</c:v>
                </c:pt>
                <c:pt idx="15821">
                  <c:v>-2.087E-2</c:v>
                </c:pt>
                <c:pt idx="15822">
                  <c:v>-2.087E-2</c:v>
                </c:pt>
                <c:pt idx="15823">
                  <c:v>-2.0820000000000002E-2</c:v>
                </c:pt>
                <c:pt idx="15824">
                  <c:v>-2.087E-2</c:v>
                </c:pt>
                <c:pt idx="15825">
                  <c:v>-2.0760000000000001E-2</c:v>
                </c:pt>
                <c:pt idx="15826">
                  <c:v>-2.0760000000000001E-2</c:v>
                </c:pt>
                <c:pt idx="15827">
                  <c:v>-2.0709999999999999E-2</c:v>
                </c:pt>
                <c:pt idx="15828">
                  <c:v>-2.0709999999999999E-2</c:v>
                </c:pt>
                <c:pt idx="15829">
                  <c:v>-2.0760000000000001E-2</c:v>
                </c:pt>
                <c:pt idx="15830">
                  <c:v>-2.0709999999999999E-2</c:v>
                </c:pt>
                <c:pt idx="15831">
                  <c:v>-2.0660000000000001E-2</c:v>
                </c:pt>
                <c:pt idx="15832">
                  <c:v>-2.0660000000000001E-2</c:v>
                </c:pt>
                <c:pt idx="15833">
                  <c:v>-2.06E-2</c:v>
                </c:pt>
                <c:pt idx="15834">
                  <c:v>-2.0549999999999999E-2</c:v>
                </c:pt>
                <c:pt idx="15835">
                  <c:v>-2.0490000000000001E-2</c:v>
                </c:pt>
                <c:pt idx="15836">
                  <c:v>-2.0549999999999999E-2</c:v>
                </c:pt>
                <c:pt idx="15837">
                  <c:v>-2.044E-2</c:v>
                </c:pt>
                <c:pt idx="15838">
                  <c:v>-2.0379999999999999E-2</c:v>
                </c:pt>
                <c:pt idx="15839">
                  <c:v>-2.044E-2</c:v>
                </c:pt>
                <c:pt idx="15840">
                  <c:v>-2.0379999999999999E-2</c:v>
                </c:pt>
                <c:pt idx="15841">
                  <c:v>-2.0330000000000001E-2</c:v>
                </c:pt>
                <c:pt idx="15842">
                  <c:v>-2.0330000000000001E-2</c:v>
                </c:pt>
                <c:pt idx="15843">
                  <c:v>-2.0330000000000001E-2</c:v>
                </c:pt>
                <c:pt idx="15844">
                  <c:v>-2.0279999999999999E-2</c:v>
                </c:pt>
                <c:pt idx="15845">
                  <c:v>-2.0279999999999999E-2</c:v>
                </c:pt>
                <c:pt idx="15846">
                  <c:v>-2.0279999999999999E-2</c:v>
                </c:pt>
                <c:pt idx="15847">
                  <c:v>-2.0330000000000001E-2</c:v>
                </c:pt>
                <c:pt idx="15848">
                  <c:v>-2.0219999999999998E-2</c:v>
                </c:pt>
                <c:pt idx="15849">
                  <c:v>-2.0109999999999999E-2</c:v>
                </c:pt>
                <c:pt idx="15850">
                  <c:v>-2.017E-2</c:v>
                </c:pt>
                <c:pt idx="15851">
                  <c:v>-2.0109999999999999E-2</c:v>
                </c:pt>
                <c:pt idx="15852">
                  <c:v>-2.0109999999999999E-2</c:v>
                </c:pt>
                <c:pt idx="15853">
                  <c:v>-2.0109999999999999E-2</c:v>
                </c:pt>
                <c:pt idx="15854">
                  <c:v>-0.02</c:v>
                </c:pt>
                <c:pt idx="15855">
                  <c:v>-2.0109999999999999E-2</c:v>
                </c:pt>
                <c:pt idx="15856">
                  <c:v>-2.0060000000000001E-2</c:v>
                </c:pt>
                <c:pt idx="15857">
                  <c:v>-0.02</c:v>
                </c:pt>
                <c:pt idx="15858">
                  <c:v>-1.9949999999999999E-2</c:v>
                </c:pt>
                <c:pt idx="15859">
                  <c:v>-1.9900000000000001E-2</c:v>
                </c:pt>
                <c:pt idx="15860">
                  <c:v>-1.9900000000000001E-2</c:v>
                </c:pt>
                <c:pt idx="15861">
                  <c:v>-1.9949999999999999E-2</c:v>
                </c:pt>
                <c:pt idx="15862">
                  <c:v>-1.9949999999999999E-2</c:v>
                </c:pt>
                <c:pt idx="15863">
                  <c:v>-1.9949999999999999E-2</c:v>
                </c:pt>
                <c:pt idx="15864">
                  <c:v>-1.9900000000000001E-2</c:v>
                </c:pt>
                <c:pt idx="15865">
                  <c:v>-1.9900000000000001E-2</c:v>
                </c:pt>
                <c:pt idx="15866">
                  <c:v>-1.984E-2</c:v>
                </c:pt>
                <c:pt idx="15867">
                  <c:v>-1.9949999999999999E-2</c:v>
                </c:pt>
                <c:pt idx="15868">
                  <c:v>-1.9730000000000001E-2</c:v>
                </c:pt>
                <c:pt idx="15869">
                  <c:v>-1.9789999999999999E-2</c:v>
                </c:pt>
                <c:pt idx="15870">
                  <c:v>-1.984E-2</c:v>
                </c:pt>
                <c:pt idx="15871">
                  <c:v>-1.984E-2</c:v>
                </c:pt>
                <c:pt idx="15872">
                  <c:v>-1.9789999999999999E-2</c:v>
                </c:pt>
                <c:pt idx="15873">
                  <c:v>-1.9730000000000001E-2</c:v>
                </c:pt>
                <c:pt idx="15874">
                  <c:v>-1.9730000000000001E-2</c:v>
                </c:pt>
                <c:pt idx="15875">
                  <c:v>-1.9570000000000001E-2</c:v>
                </c:pt>
                <c:pt idx="15876">
                  <c:v>-1.968E-2</c:v>
                </c:pt>
                <c:pt idx="15877">
                  <c:v>-1.968E-2</c:v>
                </c:pt>
                <c:pt idx="15878">
                  <c:v>-1.968E-2</c:v>
                </c:pt>
                <c:pt idx="15879">
                  <c:v>-1.968E-2</c:v>
                </c:pt>
                <c:pt idx="15880">
                  <c:v>-1.9570000000000001E-2</c:v>
                </c:pt>
                <c:pt idx="15881">
                  <c:v>-1.9570000000000001E-2</c:v>
                </c:pt>
                <c:pt idx="15882">
                  <c:v>-1.9570000000000001E-2</c:v>
                </c:pt>
                <c:pt idx="15883">
                  <c:v>-1.9619999999999999E-2</c:v>
                </c:pt>
                <c:pt idx="15884">
                  <c:v>-1.9519999999999999E-2</c:v>
                </c:pt>
                <c:pt idx="15885">
                  <c:v>-1.9519999999999999E-2</c:v>
                </c:pt>
                <c:pt idx="15886">
                  <c:v>-1.9570000000000001E-2</c:v>
                </c:pt>
                <c:pt idx="15887">
                  <c:v>-1.9570000000000001E-2</c:v>
                </c:pt>
                <c:pt idx="15888">
                  <c:v>-1.9460000000000002E-2</c:v>
                </c:pt>
                <c:pt idx="15889">
                  <c:v>-1.941E-2</c:v>
                </c:pt>
                <c:pt idx="15890">
                  <c:v>-1.941E-2</c:v>
                </c:pt>
                <c:pt idx="15891">
                  <c:v>-1.941E-2</c:v>
                </c:pt>
                <c:pt idx="15892">
                  <c:v>-1.9349999999999999E-2</c:v>
                </c:pt>
                <c:pt idx="15893">
                  <c:v>-1.9349999999999999E-2</c:v>
                </c:pt>
                <c:pt idx="15894">
                  <c:v>-1.9349999999999999E-2</c:v>
                </c:pt>
                <c:pt idx="15895">
                  <c:v>-1.9300000000000001E-2</c:v>
                </c:pt>
                <c:pt idx="15896">
                  <c:v>-1.9349999999999999E-2</c:v>
                </c:pt>
                <c:pt idx="15897">
                  <c:v>-1.9300000000000001E-2</c:v>
                </c:pt>
                <c:pt idx="15898">
                  <c:v>-1.924E-2</c:v>
                </c:pt>
                <c:pt idx="15899">
                  <c:v>-1.9300000000000001E-2</c:v>
                </c:pt>
                <c:pt idx="15900">
                  <c:v>-1.9300000000000001E-2</c:v>
                </c:pt>
                <c:pt idx="15901">
                  <c:v>-1.9300000000000001E-2</c:v>
                </c:pt>
                <c:pt idx="15902">
                  <c:v>-1.9300000000000001E-2</c:v>
                </c:pt>
                <c:pt idx="15903">
                  <c:v>-1.9300000000000001E-2</c:v>
                </c:pt>
                <c:pt idx="15904">
                  <c:v>-1.9300000000000001E-2</c:v>
                </c:pt>
                <c:pt idx="15905">
                  <c:v>-1.9189999999999999E-2</c:v>
                </c:pt>
                <c:pt idx="15906">
                  <c:v>-1.9189999999999999E-2</c:v>
                </c:pt>
                <c:pt idx="15907">
                  <c:v>-1.924E-2</c:v>
                </c:pt>
                <c:pt idx="15908">
                  <c:v>-1.9189999999999999E-2</c:v>
                </c:pt>
                <c:pt idx="15909">
                  <c:v>-1.9189999999999999E-2</c:v>
                </c:pt>
                <c:pt idx="15910">
                  <c:v>-1.924E-2</c:v>
                </c:pt>
                <c:pt idx="15911">
                  <c:v>-1.9140000000000001E-2</c:v>
                </c:pt>
                <c:pt idx="15912">
                  <c:v>-1.9189999999999999E-2</c:v>
                </c:pt>
                <c:pt idx="15913">
                  <c:v>-1.908E-2</c:v>
                </c:pt>
                <c:pt idx="15914">
                  <c:v>-1.9189999999999999E-2</c:v>
                </c:pt>
                <c:pt idx="15915">
                  <c:v>-1.9140000000000001E-2</c:v>
                </c:pt>
                <c:pt idx="15916">
                  <c:v>-1.908E-2</c:v>
                </c:pt>
                <c:pt idx="15917">
                  <c:v>-1.9140000000000001E-2</c:v>
                </c:pt>
                <c:pt idx="15918">
                  <c:v>-1.9140000000000001E-2</c:v>
                </c:pt>
                <c:pt idx="15919">
                  <c:v>-1.908E-2</c:v>
                </c:pt>
                <c:pt idx="15920">
                  <c:v>-1.908E-2</c:v>
                </c:pt>
                <c:pt idx="15921">
                  <c:v>-1.908E-2</c:v>
                </c:pt>
                <c:pt idx="15922">
                  <c:v>-1.908E-2</c:v>
                </c:pt>
                <c:pt idx="15923">
                  <c:v>-1.9140000000000001E-2</c:v>
                </c:pt>
                <c:pt idx="15924">
                  <c:v>-1.9029999999999998E-2</c:v>
                </c:pt>
                <c:pt idx="15925">
                  <c:v>-1.908E-2</c:v>
                </c:pt>
                <c:pt idx="15926">
                  <c:v>-1.908E-2</c:v>
                </c:pt>
                <c:pt idx="15927">
                  <c:v>-1.9140000000000001E-2</c:v>
                </c:pt>
                <c:pt idx="15928">
                  <c:v>-1.8970000000000001E-2</c:v>
                </c:pt>
                <c:pt idx="15929">
                  <c:v>-1.9029999999999998E-2</c:v>
                </c:pt>
                <c:pt idx="15930">
                  <c:v>-1.8970000000000001E-2</c:v>
                </c:pt>
                <c:pt idx="15931">
                  <c:v>-1.9029999999999998E-2</c:v>
                </c:pt>
                <c:pt idx="15932">
                  <c:v>-1.8919999999999999E-2</c:v>
                </c:pt>
                <c:pt idx="15933">
                  <c:v>-1.8970000000000001E-2</c:v>
                </c:pt>
                <c:pt idx="15934">
                  <c:v>-1.8970000000000001E-2</c:v>
                </c:pt>
                <c:pt idx="15935">
                  <c:v>-1.9029999999999998E-2</c:v>
                </c:pt>
                <c:pt idx="15936">
                  <c:v>-1.9029999999999998E-2</c:v>
                </c:pt>
                <c:pt idx="15937">
                  <c:v>-1.8919999999999999E-2</c:v>
                </c:pt>
                <c:pt idx="15938">
                  <c:v>-1.8919999999999999E-2</c:v>
                </c:pt>
                <c:pt idx="15939">
                  <c:v>-1.8919999999999999E-2</c:v>
                </c:pt>
                <c:pt idx="15940">
                  <c:v>-1.8970000000000001E-2</c:v>
                </c:pt>
                <c:pt idx="15941">
                  <c:v>-1.8970000000000001E-2</c:v>
                </c:pt>
                <c:pt idx="15942">
                  <c:v>-1.8970000000000001E-2</c:v>
                </c:pt>
                <c:pt idx="15943">
                  <c:v>-1.8970000000000001E-2</c:v>
                </c:pt>
                <c:pt idx="15944">
                  <c:v>-1.8919999999999999E-2</c:v>
                </c:pt>
                <c:pt idx="15945">
                  <c:v>-1.881E-2</c:v>
                </c:pt>
                <c:pt idx="15946">
                  <c:v>-1.8859999999999998E-2</c:v>
                </c:pt>
                <c:pt idx="15947">
                  <c:v>-1.8970000000000001E-2</c:v>
                </c:pt>
                <c:pt idx="15948">
                  <c:v>-1.8970000000000001E-2</c:v>
                </c:pt>
                <c:pt idx="15949">
                  <c:v>-1.8859999999999998E-2</c:v>
                </c:pt>
                <c:pt idx="15950">
                  <c:v>-1.8919999999999999E-2</c:v>
                </c:pt>
                <c:pt idx="15951">
                  <c:v>-1.8970000000000001E-2</c:v>
                </c:pt>
                <c:pt idx="15952">
                  <c:v>-1.8859999999999998E-2</c:v>
                </c:pt>
                <c:pt idx="15953">
                  <c:v>-1.8859999999999998E-2</c:v>
                </c:pt>
                <c:pt idx="15954">
                  <c:v>-1.8859999999999998E-2</c:v>
                </c:pt>
                <c:pt idx="15955">
                  <c:v>-1.8919999999999999E-2</c:v>
                </c:pt>
                <c:pt idx="15956">
                  <c:v>-1.881E-2</c:v>
                </c:pt>
                <c:pt idx="15957">
                  <c:v>-1.8919999999999999E-2</c:v>
                </c:pt>
                <c:pt idx="15958">
                  <c:v>-1.8970000000000001E-2</c:v>
                </c:pt>
                <c:pt idx="15959">
                  <c:v>-1.8919999999999999E-2</c:v>
                </c:pt>
                <c:pt idx="15960">
                  <c:v>-1.8970000000000001E-2</c:v>
                </c:pt>
                <c:pt idx="15961">
                  <c:v>-1.8859999999999998E-2</c:v>
                </c:pt>
                <c:pt idx="15962">
                  <c:v>-1.8970000000000001E-2</c:v>
                </c:pt>
                <c:pt idx="15963">
                  <c:v>-1.8919999999999999E-2</c:v>
                </c:pt>
                <c:pt idx="15964">
                  <c:v>-1.8970000000000001E-2</c:v>
                </c:pt>
                <c:pt idx="15965">
                  <c:v>-1.8919999999999999E-2</c:v>
                </c:pt>
                <c:pt idx="15966">
                  <c:v>-1.881E-2</c:v>
                </c:pt>
                <c:pt idx="15967">
                  <c:v>-1.8919999999999999E-2</c:v>
                </c:pt>
                <c:pt idx="15968">
                  <c:v>-1.8859999999999998E-2</c:v>
                </c:pt>
                <c:pt idx="15969">
                  <c:v>-1.8859999999999998E-2</c:v>
                </c:pt>
                <c:pt idx="15970">
                  <c:v>-1.8859999999999998E-2</c:v>
                </c:pt>
                <c:pt idx="15971">
                  <c:v>-1.8970000000000001E-2</c:v>
                </c:pt>
                <c:pt idx="15972">
                  <c:v>-1.8919999999999999E-2</c:v>
                </c:pt>
                <c:pt idx="15973">
                  <c:v>-1.8859999999999998E-2</c:v>
                </c:pt>
                <c:pt idx="15974">
                  <c:v>-1.9029999999999998E-2</c:v>
                </c:pt>
                <c:pt idx="15975">
                  <c:v>-1.8970000000000001E-2</c:v>
                </c:pt>
                <c:pt idx="15976">
                  <c:v>-1.8859999999999998E-2</c:v>
                </c:pt>
                <c:pt idx="15977">
                  <c:v>-1.881E-2</c:v>
                </c:pt>
                <c:pt idx="15978">
                  <c:v>-1.8919999999999999E-2</c:v>
                </c:pt>
                <c:pt idx="15979">
                  <c:v>-1.8919999999999999E-2</c:v>
                </c:pt>
                <c:pt idx="15980">
                  <c:v>-1.8970000000000001E-2</c:v>
                </c:pt>
                <c:pt idx="15981">
                  <c:v>-1.8970000000000001E-2</c:v>
                </c:pt>
                <c:pt idx="15982">
                  <c:v>-1.8919999999999999E-2</c:v>
                </c:pt>
                <c:pt idx="15983">
                  <c:v>-1.8919999999999999E-2</c:v>
                </c:pt>
                <c:pt idx="15984">
                  <c:v>-1.8919999999999999E-2</c:v>
                </c:pt>
                <c:pt idx="15985">
                  <c:v>-1.8919999999999999E-2</c:v>
                </c:pt>
                <c:pt idx="15986">
                  <c:v>-1.9029999999999998E-2</c:v>
                </c:pt>
                <c:pt idx="15987">
                  <c:v>-1.9029999999999998E-2</c:v>
                </c:pt>
                <c:pt idx="15988">
                  <c:v>-1.8970000000000001E-2</c:v>
                </c:pt>
                <c:pt idx="15989">
                  <c:v>-1.8970000000000001E-2</c:v>
                </c:pt>
                <c:pt idx="15990">
                  <c:v>-1.8970000000000001E-2</c:v>
                </c:pt>
                <c:pt idx="15991">
                  <c:v>-1.9029999999999998E-2</c:v>
                </c:pt>
                <c:pt idx="15992">
                  <c:v>-1.8970000000000001E-2</c:v>
                </c:pt>
                <c:pt idx="15993">
                  <c:v>-1.9029999999999998E-2</c:v>
                </c:pt>
                <c:pt idx="15994">
                  <c:v>-1.8970000000000001E-2</c:v>
                </c:pt>
                <c:pt idx="15995">
                  <c:v>-1.908E-2</c:v>
                </c:pt>
                <c:pt idx="15996">
                  <c:v>-1.9029999999999998E-2</c:v>
                </c:pt>
                <c:pt idx="15997">
                  <c:v>-1.908E-2</c:v>
                </c:pt>
                <c:pt idx="15998">
                  <c:v>-1.9029999999999998E-2</c:v>
                </c:pt>
                <c:pt idx="15999">
                  <c:v>-1.9140000000000001E-2</c:v>
                </c:pt>
                <c:pt idx="16000">
                  <c:v>-1.908E-2</c:v>
                </c:pt>
                <c:pt idx="16001">
                  <c:v>-1.9029999999999998E-2</c:v>
                </c:pt>
                <c:pt idx="16002">
                  <c:v>-1.908E-2</c:v>
                </c:pt>
                <c:pt idx="16003">
                  <c:v>-1.908E-2</c:v>
                </c:pt>
                <c:pt idx="16004">
                  <c:v>-1.908E-2</c:v>
                </c:pt>
                <c:pt idx="16005">
                  <c:v>-1.9140000000000001E-2</c:v>
                </c:pt>
                <c:pt idx="16006">
                  <c:v>-1.908E-2</c:v>
                </c:pt>
                <c:pt idx="16007">
                  <c:v>-1.9189999999999999E-2</c:v>
                </c:pt>
                <c:pt idx="16008">
                  <c:v>-1.9189999999999999E-2</c:v>
                </c:pt>
                <c:pt idx="16009">
                  <c:v>-1.9140000000000001E-2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368-46E4-A5BF-91BEB0EF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19520"/>
        <c:axId val="186618960"/>
      </c:scatterChart>
      <c:valAx>
        <c:axId val="186619520"/>
        <c:scaling>
          <c:orientation val="minMax"/>
          <c:max val="5.0000000000000026E-9"/>
          <c:min val="-5.0000000000000026E-9"/>
        </c:scaling>
        <c:delete val="0"/>
        <c:axPos val="b"/>
        <c:majorGridlines/>
        <c:minorGridlines/>
        <c:numFmt formatCode="General" sourceLinked="1"/>
        <c:majorTickMark val="cross"/>
        <c:minorTickMark val="out"/>
        <c:tickLblPos val="nextTo"/>
        <c:spPr>
          <a:ln/>
        </c:spPr>
        <c:crossAx val="186618960"/>
        <c:crosses val="autoZero"/>
        <c:crossBetween val="midCat"/>
        <c:majorUnit val="5.0000000000000026E-9"/>
        <c:minorUnit val="1.0000000000000005E-9"/>
      </c:valAx>
      <c:valAx>
        <c:axId val="18661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19520"/>
        <c:crossesAt val="-1.0000000000000005E-8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'[2]fe55-500mhz-signal00005'!$A$1:$A$16010</c:f>
              <c:numCache>
                <c:formatCode>General</c:formatCode>
                <c:ptCount val="16010"/>
                <c:pt idx="0">
                  <c:v>-3.9724550000000002E-8</c:v>
                </c:pt>
                <c:pt idx="1">
                  <c:v>-3.9721419999999997E-8</c:v>
                </c:pt>
                <c:pt idx="2">
                  <c:v>-3.9718300000000002E-8</c:v>
                </c:pt>
                <c:pt idx="3">
                  <c:v>-3.9715170000000003E-8</c:v>
                </c:pt>
                <c:pt idx="4">
                  <c:v>-3.9712050000000001E-8</c:v>
                </c:pt>
                <c:pt idx="5">
                  <c:v>-3.9708920000000003E-8</c:v>
                </c:pt>
                <c:pt idx="6">
                  <c:v>-3.9705800000000001E-8</c:v>
                </c:pt>
                <c:pt idx="7">
                  <c:v>-3.9702670000000002E-8</c:v>
                </c:pt>
                <c:pt idx="8">
                  <c:v>-3.969955E-8</c:v>
                </c:pt>
                <c:pt idx="9">
                  <c:v>-3.9696420000000002E-8</c:v>
                </c:pt>
                <c:pt idx="10">
                  <c:v>-3.96933E-8</c:v>
                </c:pt>
                <c:pt idx="11">
                  <c:v>-3.9690170000000001E-8</c:v>
                </c:pt>
                <c:pt idx="12">
                  <c:v>-3.9687049999999999E-8</c:v>
                </c:pt>
                <c:pt idx="13">
                  <c:v>-3.9683920000000001E-8</c:v>
                </c:pt>
                <c:pt idx="14">
                  <c:v>-3.9680799999999999E-8</c:v>
                </c:pt>
                <c:pt idx="15">
                  <c:v>-3.967767E-8</c:v>
                </c:pt>
                <c:pt idx="16">
                  <c:v>-3.9674549999999998E-8</c:v>
                </c:pt>
                <c:pt idx="17">
                  <c:v>-3.967142E-8</c:v>
                </c:pt>
                <c:pt idx="18">
                  <c:v>-3.9668299999999998E-8</c:v>
                </c:pt>
                <c:pt idx="19">
                  <c:v>-3.9665169999999999E-8</c:v>
                </c:pt>
                <c:pt idx="20">
                  <c:v>-3.9662049999999997E-8</c:v>
                </c:pt>
                <c:pt idx="21">
                  <c:v>-3.9658919999999999E-8</c:v>
                </c:pt>
                <c:pt idx="22">
                  <c:v>-3.9655799999999997E-8</c:v>
                </c:pt>
                <c:pt idx="23">
                  <c:v>-3.9652669999999998E-8</c:v>
                </c:pt>
                <c:pt idx="24">
                  <c:v>-3.9649550000000003E-8</c:v>
                </c:pt>
                <c:pt idx="25">
                  <c:v>-3.9646419999999998E-8</c:v>
                </c:pt>
                <c:pt idx="26">
                  <c:v>-3.9643300000000003E-8</c:v>
                </c:pt>
                <c:pt idx="27">
                  <c:v>-3.9640169999999998E-8</c:v>
                </c:pt>
                <c:pt idx="28">
                  <c:v>-3.9637050000000002E-8</c:v>
                </c:pt>
                <c:pt idx="29">
                  <c:v>-3.9633919999999997E-8</c:v>
                </c:pt>
                <c:pt idx="30">
                  <c:v>-3.9630800000000002E-8</c:v>
                </c:pt>
                <c:pt idx="31">
                  <c:v>-3.9627670000000003E-8</c:v>
                </c:pt>
                <c:pt idx="32">
                  <c:v>-3.9624550000000001E-8</c:v>
                </c:pt>
                <c:pt idx="33">
                  <c:v>-3.9621420000000003E-8</c:v>
                </c:pt>
                <c:pt idx="34">
                  <c:v>-3.9618300000000001E-8</c:v>
                </c:pt>
                <c:pt idx="35">
                  <c:v>-3.9615170000000002E-8</c:v>
                </c:pt>
                <c:pt idx="36">
                  <c:v>-3.961205E-8</c:v>
                </c:pt>
                <c:pt idx="37">
                  <c:v>-3.9608920000000002E-8</c:v>
                </c:pt>
                <c:pt idx="38">
                  <c:v>-3.96058E-8</c:v>
                </c:pt>
                <c:pt idx="39">
                  <c:v>-3.9602670000000001E-8</c:v>
                </c:pt>
                <c:pt idx="40">
                  <c:v>-3.9599549999999999E-8</c:v>
                </c:pt>
                <c:pt idx="41">
                  <c:v>-3.9596420000000001E-8</c:v>
                </c:pt>
                <c:pt idx="42">
                  <c:v>-3.9593299999999999E-8</c:v>
                </c:pt>
                <c:pt idx="43">
                  <c:v>-3.959017E-8</c:v>
                </c:pt>
                <c:pt idx="44">
                  <c:v>-3.9587049999999998E-8</c:v>
                </c:pt>
                <c:pt idx="45">
                  <c:v>-3.958392E-8</c:v>
                </c:pt>
                <c:pt idx="46">
                  <c:v>-3.9580799999999998E-8</c:v>
                </c:pt>
                <c:pt idx="47">
                  <c:v>-3.9577669999999999E-8</c:v>
                </c:pt>
                <c:pt idx="48">
                  <c:v>-3.9574549999999998E-8</c:v>
                </c:pt>
                <c:pt idx="49">
                  <c:v>-3.9571419999999999E-8</c:v>
                </c:pt>
                <c:pt idx="50">
                  <c:v>-3.9568299999999997E-8</c:v>
                </c:pt>
                <c:pt idx="51">
                  <c:v>-3.9565169999999999E-8</c:v>
                </c:pt>
                <c:pt idx="52">
                  <c:v>-3.9562050000000003E-8</c:v>
                </c:pt>
                <c:pt idx="53">
                  <c:v>-3.9558919999999998E-8</c:v>
                </c:pt>
                <c:pt idx="54">
                  <c:v>-3.9555800000000003E-8</c:v>
                </c:pt>
                <c:pt idx="55">
                  <c:v>-3.9552669999999998E-8</c:v>
                </c:pt>
                <c:pt idx="56">
                  <c:v>-3.9549550000000002E-8</c:v>
                </c:pt>
                <c:pt idx="57">
                  <c:v>-3.9546419999999997E-8</c:v>
                </c:pt>
                <c:pt idx="58">
                  <c:v>-3.9543300000000002E-8</c:v>
                </c:pt>
                <c:pt idx="59">
                  <c:v>-3.9540170000000003E-8</c:v>
                </c:pt>
                <c:pt idx="60">
                  <c:v>-3.9537050000000001E-8</c:v>
                </c:pt>
                <c:pt idx="61">
                  <c:v>-3.9533920000000003E-8</c:v>
                </c:pt>
                <c:pt idx="62">
                  <c:v>-3.9530800000000001E-8</c:v>
                </c:pt>
                <c:pt idx="63">
                  <c:v>-3.9527670000000002E-8</c:v>
                </c:pt>
                <c:pt idx="64">
                  <c:v>-3.952455E-8</c:v>
                </c:pt>
                <c:pt idx="65">
                  <c:v>-3.9521420000000002E-8</c:v>
                </c:pt>
                <c:pt idx="66">
                  <c:v>-3.95183E-8</c:v>
                </c:pt>
                <c:pt idx="67">
                  <c:v>-3.9515170000000001E-8</c:v>
                </c:pt>
                <c:pt idx="68">
                  <c:v>-3.9512049999999999E-8</c:v>
                </c:pt>
                <c:pt idx="69">
                  <c:v>-3.9508920000000001E-8</c:v>
                </c:pt>
                <c:pt idx="70">
                  <c:v>-3.9505799999999999E-8</c:v>
                </c:pt>
                <c:pt idx="71">
                  <c:v>-3.950267E-8</c:v>
                </c:pt>
                <c:pt idx="72">
                  <c:v>-3.9499549999999998E-8</c:v>
                </c:pt>
                <c:pt idx="73">
                  <c:v>-3.949642E-8</c:v>
                </c:pt>
                <c:pt idx="74">
                  <c:v>-3.9493299999999998E-8</c:v>
                </c:pt>
                <c:pt idx="75">
                  <c:v>-3.949017E-8</c:v>
                </c:pt>
                <c:pt idx="76">
                  <c:v>-3.9487049999999998E-8</c:v>
                </c:pt>
                <c:pt idx="77">
                  <c:v>-3.9483919999999999E-8</c:v>
                </c:pt>
                <c:pt idx="78">
                  <c:v>-3.9480799999999997E-8</c:v>
                </c:pt>
                <c:pt idx="79">
                  <c:v>-3.9477669999999999E-8</c:v>
                </c:pt>
                <c:pt idx="80">
                  <c:v>-3.9474550000000003E-8</c:v>
                </c:pt>
                <c:pt idx="81">
                  <c:v>-3.9471419999999998E-8</c:v>
                </c:pt>
                <c:pt idx="82">
                  <c:v>-3.9468300000000003E-8</c:v>
                </c:pt>
                <c:pt idx="83">
                  <c:v>-3.9465169999999998E-8</c:v>
                </c:pt>
                <c:pt idx="84">
                  <c:v>-3.9462050000000002E-8</c:v>
                </c:pt>
                <c:pt idx="85">
                  <c:v>-3.9458919999999997E-8</c:v>
                </c:pt>
                <c:pt idx="86">
                  <c:v>-3.9455800000000002E-8</c:v>
                </c:pt>
                <c:pt idx="87">
                  <c:v>-3.9452669999999997E-8</c:v>
                </c:pt>
                <c:pt idx="88">
                  <c:v>-3.9449550000000001E-8</c:v>
                </c:pt>
                <c:pt idx="89">
                  <c:v>-3.9446420000000003E-8</c:v>
                </c:pt>
                <c:pt idx="90">
                  <c:v>-3.9443300000000001E-8</c:v>
                </c:pt>
                <c:pt idx="91">
                  <c:v>-3.9440170000000002E-8</c:v>
                </c:pt>
                <c:pt idx="92">
                  <c:v>-3.943705E-8</c:v>
                </c:pt>
                <c:pt idx="93">
                  <c:v>-3.9433920000000002E-8</c:v>
                </c:pt>
                <c:pt idx="94">
                  <c:v>-3.94308E-8</c:v>
                </c:pt>
                <c:pt idx="95">
                  <c:v>-3.9427670000000001E-8</c:v>
                </c:pt>
                <c:pt idx="96">
                  <c:v>-3.9424549999999999E-8</c:v>
                </c:pt>
                <c:pt idx="97">
                  <c:v>-3.9421420000000001E-8</c:v>
                </c:pt>
                <c:pt idx="98">
                  <c:v>-3.9418299999999999E-8</c:v>
                </c:pt>
                <c:pt idx="99">
                  <c:v>-3.941517E-8</c:v>
                </c:pt>
                <c:pt idx="100">
                  <c:v>-3.9412049999999999E-8</c:v>
                </c:pt>
                <c:pt idx="101">
                  <c:v>-3.940892E-8</c:v>
                </c:pt>
                <c:pt idx="102">
                  <c:v>-3.9405799999999998E-8</c:v>
                </c:pt>
                <c:pt idx="103">
                  <c:v>-3.940267E-8</c:v>
                </c:pt>
                <c:pt idx="104">
                  <c:v>-3.9399549999999998E-8</c:v>
                </c:pt>
                <c:pt idx="105">
                  <c:v>-3.9396419999999999E-8</c:v>
                </c:pt>
                <c:pt idx="106">
                  <c:v>-3.9393299999999997E-8</c:v>
                </c:pt>
                <c:pt idx="107">
                  <c:v>-3.9390169999999999E-8</c:v>
                </c:pt>
                <c:pt idx="108">
                  <c:v>-3.9387050000000003E-8</c:v>
                </c:pt>
                <c:pt idx="109">
                  <c:v>-3.9383919999999998E-8</c:v>
                </c:pt>
                <c:pt idx="110">
                  <c:v>-3.9380800000000003E-8</c:v>
                </c:pt>
                <c:pt idx="111">
                  <c:v>-3.9377669999999998E-8</c:v>
                </c:pt>
                <c:pt idx="112">
                  <c:v>-3.9374550000000002E-8</c:v>
                </c:pt>
                <c:pt idx="113">
                  <c:v>-3.9371419999999997E-8</c:v>
                </c:pt>
                <c:pt idx="114">
                  <c:v>-3.9368300000000002E-8</c:v>
                </c:pt>
                <c:pt idx="115">
                  <c:v>-3.9365169999999997E-8</c:v>
                </c:pt>
                <c:pt idx="116">
                  <c:v>-3.9362050000000001E-8</c:v>
                </c:pt>
                <c:pt idx="117">
                  <c:v>-3.9358920000000003E-8</c:v>
                </c:pt>
                <c:pt idx="118">
                  <c:v>-3.9355800000000001E-8</c:v>
                </c:pt>
                <c:pt idx="119">
                  <c:v>-3.9352670000000002E-8</c:v>
                </c:pt>
                <c:pt idx="120">
                  <c:v>-3.934955E-8</c:v>
                </c:pt>
                <c:pt idx="121">
                  <c:v>-3.9346420000000002E-8</c:v>
                </c:pt>
                <c:pt idx="122">
                  <c:v>-3.93433E-8</c:v>
                </c:pt>
                <c:pt idx="123">
                  <c:v>-3.9340170000000001E-8</c:v>
                </c:pt>
                <c:pt idx="124">
                  <c:v>-3.933705E-8</c:v>
                </c:pt>
                <c:pt idx="125">
                  <c:v>-3.9333920000000001E-8</c:v>
                </c:pt>
                <c:pt idx="126">
                  <c:v>-3.9330799999999999E-8</c:v>
                </c:pt>
                <c:pt idx="127">
                  <c:v>-3.9327670000000001E-8</c:v>
                </c:pt>
                <c:pt idx="128">
                  <c:v>-3.9324549999999999E-8</c:v>
                </c:pt>
                <c:pt idx="129">
                  <c:v>-3.932142E-8</c:v>
                </c:pt>
                <c:pt idx="130">
                  <c:v>-3.9318299999999998E-8</c:v>
                </c:pt>
                <c:pt idx="131">
                  <c:v>-3.931517E-8</c:v>
                </c:pt>
                <c:pt idx="132">
                  <c:v>-3.9312049999999998E-8</c:v>
                </c:pt>
                <c:pt idx="133">
                  <c:v>-3.9308919999999999E-8</c:v>
                </c:pt>
                <c:pt idx="134">
                  <c:v>-3.9305799999999997E-8</c:v>
                </c:pt>
                <c:pt idx="135">
                  <c:v>-3.9302669999999999E-8</c:v>
                </c:pt>
                <c:pt idx="136">
                  <c:v>-3.9299549999999997E-8</c:v>
                </c:pt>
                <c:pt idx="137">
                  <c:v>-3.9296419999999998E-8</c:v>
                </c:pt>
                <c:pt idx="138">
                  <c:v>-3.9293300000000003E-8</c:v>
                </c:pt>
                <c:pt idx="139">
                  <c:v>-3.9290169999999998E-8</c:v>
                </c:pt>
                <c:pt idx="140">
                  <c:v>-3.9287050000000002E-8</c:v>
                </c:pt>
                <c:pt idx="141">
                  <c:v>-3.9283919999999997E-8</c:v>
                </c:pt>
                <c:pt idx="142">
                  <c:v>-3.9280800000000002E-8</c:v>
                </c:pt>
                <c:pt idx="143">
                  <c:v>-3.9277669999999997E-8</c:v>
                </c:pt>
                <c:pt idx="144">
                  <c:v>-3.9274550000000001E-8</c:v>
                </c:pt>
                <c:pt idx="145">
                  <c:v>-3.9271420000000003E-8</c:v>
                </c:pt>
                <c:pt idx="146">
                  <c:v>-3.9268300000000001E-8</c:v>
                </c:pt>
                <c:pt idx="147">
                  <c:v>-3.9265170000000002E-8</c:v>
                </c:pt>
                <c:pt idx="148">
                  <c:v>-3.9262050000000001E-8</c:v>
                </c:pt>
                <c:pt idx="149">
                  <c:v>-3.9258920000000002E-8</c:v>
                </c:pt>
                <c:pt idx="150">
                  <c:v>-3.92558E-8</c:v>
                </c:pt>
                <c:pt idx="151">
                  <c:v>-3.9252670000000002E-8</c:v>
                </c:pt>
                <c:pt idx="152">
                  <c:v>-3.924955E-8</c:v>
                </c:pt>
                <c:pt idx="153">
                  <c:v>-3.9246420000000001E-8</c:v>
                </c:pt>
                <c:pt idx="154">
                  <c:v>-3.9243299999999999E-8</c:v>
                </c:pt>
                <c:pt idx="155">
                  <c:v>-3.9240170000000001E-8</c:v>
                </c:pt>
                <c:pt idx="156">
                  <c:v>-3.9237049999999999E-8</c:v>
                </c:pt>
                <c:pt idx="157">
                  <c:v>-3.923392E-8</c:v>
                </c:pt>
                <c:pt idx="158">
                  <c:v>-3.9230799999999998E-8</c:v>
                </c:pt>
                <c:pt idx="159">
                  <c:v>-3.922767E-8</c:v>
                </c:pt>
                <c:pt idx="160">
                  <c:v>-3.9224549999999998E-8</c:v>
                </c:pt>
                <c:pt idx="161">
                  <c:v>-3.9221419999999999E-8</c:v>
                </c:pt>
                <c:pt idx="162">
                  <c:v>-3.9218299999999997E-8</c:v>
                </c:pt>
                <c:pt idx="163">
                  <c:v>-3.9215169999999999E-8</c:v>
                </c:pt>
                <c:pt idx="164">
                  <c:v>-3.9212049999999997E-8</c:v>
                </c:pt>
                <c:pt idx="165">
                  <c:v>-3.9208919999999998E-8</c:v>
                </c:pt>
                <c:pt idx="166">
                  <c:v>-3.9205800000000003E-8</c:v>
                </c:pt>
                <c:pt idx="167">
                  <c:v>-3.9202669999999998E-8</c:v>
                </c:pt>
                <c:pt idx="168">
                  <c:v>-3.9199550000000002E-8</c:v>
                </c:pt>
                <c:pt idx="169">
                  <c:v>-3.9196419999999997E-8</c:v>
                </c:pt>
                <c:pt idx="170">
                  <c:v>-3.9193300000000002E-8</c:v>
                </c:pt>
                <c:pt idx="171">
                  <c:v>-3.9190169999999997E-8</c:v>
                </c:pt>
                <c:pt idx="172">
                  <c:v>-3.9187050000000001E-8</c:v>
                </c:pt>
                <c:pt idx="173">
                  <c:v>-3.9183920000000003E-8</c:v>
                </c:pt>
                <c:pt idx="174">
                  <c:v>-3.9180800000000001E-8</c:v>
                </c:pt>
                <c:pt idx="175">
                  <c:v>-3.9177670000000002E-8</c:v>
                </c:pt>
                <c:pt idx="176">
                  <c:v>-3.9174550000000001E-8</c:v>
                </c:pt>
                <c:pt idx="177">
                  <c:v>-3.9171420000000002E-8</c:v>
                </c:pt>
                <c:pt idx="178">
                  <c:v>-3.91683E-8</c:v>
                </c:pt>
                <c:pt idx="179">
                  <c:v>-3.9165170000000002E-8</c:v>
                </c:pt>
                <c:pt idx="180">
                  <c:v>-3.916205E-8</c:v>
                </c:pt>
                <c:pt idx="181">
                  <c:v>-3.9158920000000001E-8</c:v>
                </c:pt>
                <c:pt idx="182">
                  <c:v>-3.9155799999999999E-8</c:v>
                </c:pt>
                <c:pt idx="183">
                  <c:v>-3.9152670000000001E-8</c:v>
                </c:pt>
                <c:pt idx="184">
                  <c:v>-3.9149549999999999E-8</c:v>
                </c:pt>
                <c:pt idx="185">
                  <c:v>-3.914642E-8</c:v>
                </c:pt>
                <c:pt idx="186">
                  <c:v>-3.9143299999999998E-8</c:v>
                </c:pt>
                <c:pt idx="187">
                  <c:v>-3.914017E-8</c:v>
                </c:pt>
                <c:pt idx="188">
                  <c:v>-3.9137049999999998E-8</c:v>
                </c:pt>
                <c:pt idx="189">
                  <c:v>-3.9133919999999999E-8</c:v>
                </c:pt>
                <c:pt idx="190">
                  <c:v>-3.9130799999999997E-8</c:v>
                </c:pt>
                <c:pt idx="191">
                  <c:v>-3.9127669999999999E-8</c:v>
                </c:pt>
                <c:pt idx="192">
                  <c:v>-3.9124549999999997E-8</c:v>
                </c:pt>
                <c:pt idx="193">
                  <c:v>-3.9121419999999998E-8</c:v>
                </c:pt>
                <c:pt idx="194">
                  <c:v>-3.9118300000000003E-8</c:v>
                </c:pt>
                <c:pt idx="195">
                  <c:v>-3.9115169999999998E-8</c:v>
                </c:pt>
                <c:pt idx="196">
                  <c:v>-3.9112050000000002E-8</c:v>
                </c:pt>
                <c:pt idx="197">
                  <c:v>-3.9108919999999997E-8</c:v>
                </c:pt>
                <c:pt idx="198">
                  <c:v>-3.9105800000000002E-8</c:v>
                </c:pt>
                <c:pt idx="199">
                  <c:v>-3.9102669999999997E-8</c:v>
                </c:pt>
                <c:pt idx="200">
                  <c:v>-3.9099550000000002E-8</c:v>
                </c:pt>
                <c:pt idx="201">
                  <c:v>-3.9096420000000003E-8</c:v>
                </c:pt>
                <c:pt idx="202">
                  <c:v>-3.9093300000000001E-8</c:v>
                </c:pt>
                <c:pt idx="203">
                  <c:v>-3.9090170000000003E-8</c:v>
                </c:pt>
                <c:pt idx="204">
                  <c:v>-3.9087050000000001E-8</c:v>
                </c:pt>
                <c:pt idx="205">
                  <c:v>-3.9083920000000002E-8</c:v>
                </c:pt>
                <c:pt idx="206">
                  <c:v>-3.90808E-8</c:v>
                </c:pt>
                <c:pt idx="207">
                  <c:v>-3.9077670000000002E-8</c:v>
                </c:pt>
                <c:pt idx="208">
                  <c:v>-3.907455E-8</c:v>
                </c:pt>
                <c:pt idx="209">
                  <c:v>-3.9071420000000001E-8</c:v>
                </c:pt>
                <c:pt idx="210">
                  <c:v>-3.9068299999999999E-8</c:v>
                </c:pt>
                <c:pt idx="211">
                  <c:v>-3.9065170000000001E-8</c:v>
                </c:pt>
                <c:pt idx="212">
                  <c:v>-3.9062049999999999E-8</c:v>
                </c:pt>
                <c:pt idx="213">
                  <c:v>-3.905892E-8</c:v>
                </c:pt>
                <c:pt idx="214">
                  <c:v>-3.9055799999999998E-8</c:v>
                </c:pt>
                <c:pt idx="215">
                  <c:v>-3.905267E-8</c:v>
                </c:pt>
                <c:pt idx="216">
                  <c:v>-3.9049549999999998E-8</c:v>
                </c:pt>
                <c:pt idx="217">
                  <c:v>-3.9046419999999999E-8</c:v>
                </c:pt>
                <c:pt idx="218">
                  <c:v>-3.9043299999999997E-8</c:v>
                </c:pt>
                <c:pt idx="219">
                  <c:v>-3.9040169999999999E-8</c:v>
                </c:pt>
                <c:pt idx="220">
                  <c:v>-3.9037049999999997E-8</c:v>
                </c:pt>
                <c:pt idx="221">
                  <c:v>-3.9033919999999998E-8</c:v>
                </c:pt>
                <c:pt idx="222">
                  <c:v>-3.9030800000000003E-8</c:v>
                </c:pt>
                <c:pt idx="223">
                  <c:v>-3.9027669999999998E-8</c:v>
                </c:pt>
                <c:pt idx="224">
                  <c:v>-3.9024550000000003E-8</c:v>
                </c:pt>
                <c:pt idx="225">
                  <c:v>-3.9021419999999997E-8</c:v>
                </c:pt>
                <c:pt idx="226">
                  <c:v>-3.9018300000000002E-8</c:v>
                </c:pt>
                <c:pt idx="227">
                  <c:v>-3.9015169999999997E-8</c:v>
                </c:pt>
                <c:pt idx="228">
                  <c:v>-3.9012050000000002E-8</c:v>
                </c:pt>
                <c:pt idx="229">
                  <c:v>-3.9008920000000003E-8</c:v>
                </c:pt>
                <c:pt idx="230">
                  <c:v>-3.9005800000000001E-8</c:v>
                </c:pt>
                <c:pt idx="231">
                  <c:v>-3.9002670000000003E-8</c:v>
                </c:pt>
                <c:pt idx="232">
                  <c:v>-3.8999550000000001E-8</c:v>
                </c:pt>
                <c:pt idx="233">
                  <c:v>-3.8996420000000002E-8</c:v>
                </c:pt>
                <c:pt idx="234">
                  <c:v>-3.89933E-8</c:v>
                </c:pt>
                <c:pt idx="235">
                  <c:v>-3.8990170000000002E-8</c:v>
                </c:pt>
                <c:pt idx="236">
                  <c:v>-3.898705E-8</c:v>
                </c:pt>
                <c:pt idx="237">
                  <c:v>-3.8983920000000001E-8</c:v>
                </c:pt>
                <c:pt idx="238">
                  <c:v>-3.8980799999999999E-8</c:v>
                </c:pt>
                <c:pt idx="239">
                  <c:v>-3.8977670000000001E-8</c:v>
                </c:pt>
                <c:pt idx="240">
                  <c:v>-3.8974549999999999E-8</c:v>
                </c:pt>
                <c:pt idx="241">
                  <c:v>-3.897142E-8</c:v>
                </c:pt>
                <c:pt idx="242">
                  <c:v>-3.8968299999999998E-8</c:v>
                </c:pt>
                <c:pt idx="243">
                  <c:v>-3.896517E-8</c:v>
                </c:pt>
                <c:pt idx="244">
                  <c:v>-3.8962049999999998E-8</c:v>
                </c:pt>
                <c:pt idx="245">
                  <c:v>-3.8958919999999999E-8</c:v>
                </c:pt>
                <c:pt idx="246">
                  <c:v>-3.8955799999999997E-8</c:v>
                </c:pt>
                <c:pt idx="247">
                  <c:v>-3.8952669999999999E-8</c:v>
                </c:pt>
                <c:pt idx="248">
                  <c:v>-3.8949549999999997E-8</c:v>
                </c:pt>
                <c:pt idx="249">
                  <c:v>-3.8946419999999998E-8</c:v>
                </c:pt>
                <c:pt idx="250">
                  <c:v>-3.8943300000000003E-8</c:v>
                </c:pt>
                <c:pt idx="251">
                  <c:v>-3.8940169999999998E-8</c:v>
                </c:pt>
                <c:pt idx="252">
                  <c:v>-3.8937050000000003E-8</c:v>
                </c:pt>
                <c:pt idx="253">
                  <c:v>-3.8933919999999997E-8</c:v>
                </c:pt>
                <c:pt idx="254">
                  <c:v>-3.8930800000000002E-8</c:v>
                </c:pt>
                <c:pt idx="255">
                  <c:v>-3.8927669999999997E-8</c:v>
                </c:pt>
                <c:pt idx="256">
                  <c:v>-3.8924550000000002E-8</c:v>
                </c:pt>
                <c:pt idx="257">
                  <c:v>-3.8921420000000003E-8</c:v>
                </c:pt>
                <c:pt idx="258">
                  <c:v>-3.8918300000000001E-8</c:v>
                </c:pt>
                <c:pt idx="259">
                  <c:v>-3.8915170000000003E-8</c:v>
                </c:pt>
                <c:pt idx="260">
                  <c:v>-3.8912050000000001E-8</c:v>
                </c:pt>
                <c:pt idx="261">
                  <c:v>-3.8908920000000002E-8</c:v>
                </c:pt>
                <c:pt idx="262">
                  <c:v>-3.89058E-8</c:v>
                </c:pt>
                <c:pt idx="263">
                  <c:v>-3.8902670000000002E-8</c:v>
                </c:pt>
                <c:pt idx="264">
                  <c:v>-3.889955E-8</c:v>
                </c:pt>
                <c:pt idx="265">
                  <c:v>-3.8896420000000001E-8</c:v>
                </c:pt>
                <c:pt idx="266">
                  <c:v>-3.8893299999999999E-8</c:v>
                </c:pt>
                <c:pt idx="267">
                  <c:v>-3.8890170000000001E-8</c:v>
                </c:pt>
                <c:pt idx="268">
                  <c:v>-3.8887049999999999E-8</c:v>
                </c:pt>
                <c:pt idx="269">
                  <c:v>-3.888392E-8</c:v>
                </c:pt>
                <c:pt idx="270">
                  <c:v>-3.8880799999999998E-8</c:v>
                </c:pt>
                <c:pt idx="271">
                  <c:v>-3.887767E-8</c:v>
                </c:pt>
                <c:pt idx="272">
                  <c:v>-3.8874549999999998E-8</c:v>
                </c:pt>
                <c:pt idx="273">
                  <c:v>-3.8871419999999999E-8</c:v>
                </c:pt>
                <c:pt idx="274">
                  <c:v>-3.8868299999999997E-8</c:v>
                </c:pt>
                <c:pt idx="275">
                  <c:v>-3.8865169999999999E-8</c:v>
                </c:pt>
                <c:pt idx="276">
                  <c:v>-3.8862049999999997E-8</c:v>
                </c:pt>
                <c:pt idx="277">
                  <c:v>-3.8858919999999998E-8</c:v>
                </c:pt>
                <c:pt idx="278">
                  <c:v>-3.8855800000000003E-8</c:v>
                </c:pt>
                <c:pt idx="279">
                  <c:v>-3.8852669999999998E-8</c:v>
                </c:pt>
                <c:pt idx="280">
                  <c:v>-3.8849550000000003E-8</c:v>
                </c:pt>
                <c:pt idx="281">
                  <c:v>-3.8846419999999997E-8</c:v>
                </c:pt>
                <c:pt idx="282">
                  <c:v>-3.8843300000000002E-8</c:v>
                </c:pt>
                <c:pt idx="283">
                  <c:v>-3.8840169999999997E-8</c:v>
                </c:pt>
                <c:pt idx="284">
                  <c:v>-3.8837050000000002E-8</c:v>
                </c:pt>
                <c:pt idx="285">
                  <c:v>-3.8833920000000003E-8</c:v>
                </c:pt>
                <c:pt idx="286">
                  <c:v>-3.8830800000000001E-8</c:v>
                </c:pt>
                <c:pt idx="287">
                  <c:v>-3.8827670000000003E-8</c:v>
                </c:pt>
                <c:pt idx="288">
                  <c:v>-3.8824550000000001E-8</c:v>
                </c:pt>
                <c:pt idx="289">
                  <c:v>-3.8821420000000002E-8</c:v>
                </c:pt>
                <c:pt idx="290">
                  <c:v>-3.88183E-8</c:v>
                </c:pt>
                <c:pt idx="291">
                  <c:v>-3.8815170000000002E-8</c:v>
                </c:pt>
                <c:pt idx="292">
                  <c:v>-3.881205E-8</c:v>
                </c:pt>
                <c:pt idx="293">
                  <c:v>-3.8808920000000001E-8</c:v>
                </c:pt>
                <c:pt idx="294">
                  <c:v>-3.8805799999999999E-8</c:v>
                </c:pt>
                <c:pt idx="295">
                  <c:v>-3.8802670000000001E-8</c:v>
                </c:pt>
                <c:pt idx="296">
                  <c:v>-3.8799549999999999E-8</c:v>
                </c:pt>
                <c:pt idx="297">
                  <c:v>-3.879642E-8</c:v>
                </c:pt>
                <c:pt idx="298">
                  <c:v>-3.8793299999999998E-8</c:v>
                </c:pt>
                <c:pt idx="299">
                  <c:v>-3.879017E-8</c:v>
                </c:pt>
                <c:pt idx="300">
                  <c:v>-3.8787049999999998E-8</c:v>
                </c:pt>
                <c:pt idx="301">
                  <c:v>-3.8783919999999999E-8</c:v>
                </c:pt>
                <c:pt idx="302">
                  <c:v>-3.8780799999999997E-8</c:v>
                </c:pt>
                <c:pt idx="303">
                  <c:v>-3.8777669999999999E-8</c:v>
                </c:pt>
                <c:pt idx="304">
                  <c:v>-3.8774549999999997E-8</c:v>
                </c:pt>
                <c:pt idx="305">
                  <c:v>-3.8771419999999998E-8</c:v>
                </c:pt>
                <c:pt idx="306">
                  <c:v>-3.8768300000000003E-8</c:v>
                </c:pt>
                <c:pt idx="307">
                  <c:v>-3.8765169999999998E-8</c:v>
                </c:pt>
                <c:pt idx="308">
                  <c:v>-3.8762050000000003E-8</c:v>
                </c:pt>
                <c:pt idx="309">
                  <c:v>-3.8758919999999998E-8</c:v>
                </c:pt>
                <c:pt idx="310">
                  <c:v>-3.8755800000000002E-8</c:v>
                </c:pt>
                <c:pt idx="311">
                  <c:v>-3.8752669999999997E-8</c:v>
                </c:pt>
                <c:pt idx="312">
                  <c:v>-3.8749550000000002E-8</c:v>
                </c:pt>
                <c:pt idx="313">
                  <c:v>-3.8746420000000003E-8</c:v>
                </c:pt>
                <c:pt idx="314">
                  <c:v>-3.8743300000000001E-8</c:v>
                </c:pt>
                <c:pt idx="315">
                  <c:v>-3.8740170000000003E-8</c:v>
                </c:pt>
                <c:pt idx="316">
                  <c:v>-3.8737050000000001E-8</c:v>
                </c:pt>
                <c:pt idx="317">
                  <c:v>-3.8733920000000002E-8</c:v>
                </c:pt>
                <c:pt idx="318">
                  <c:v>-3.87308E-8</c:v>
                </c:pt>
                <c:pt idx="319">
                  <c:v>-3.8727670000000002E-8</c:v>
                </c:pt>
                <c:pt idx="320">
                  <c:v>-3.872455E-8</c:v>
                </c:pt>
                <c:pt idx="321">
                  <c:v>-3.8721420000000001E-8</c:v>
                </c:pt>
                <c:pt idx="322">
                  <c:v>-3.8718299999999999E-8</c:v>
                </c:pt>
                <c:pt idx="323">
                  <c:v>-3.8715170000000001E-8</c:v>
                </c:pt>
                <c:pt idx="324">
                  <c:v>-3.8712049999999999E-8</c:v>
                </c:pt>
                <c:pt idx="325">
                  <c:v>-3.870892E-8</c:v>
                </c:pt>
                <c:pt idx="326">
                  <c:v>-3.8705799999999998E-8</c:v>
                </c:pt>
                <c:pt idx="327">
                  <c:v>-3.870267E-8</c:v>
                </c:pt>
                <c:pt idx="328">
                  <c:v>-3.8699549999999998E-8</c:v>
                </c:pt>
                <c:pt idx="329">
                  <c:v>-3.8696419999999999E-8</c:v>
                </c:pt>
                <c:pt idx="330">
                  <c:v>-3.8693299999999997E-8</c:v>
                </c:pt>
                <c:pt idx="331">
                  <c:v>-3.8690169999999999E-8</c:v>
                </c:pt>
                <c:pt idx="332">
                  <c:v>-3.8687049999999997E-8</c:v>
                </c:pt>
                <c:pt idx="333">
                  <c:v>-3.8683919999999998E-8</c:v>
                </c:pt>
                <c:pt idx="334">
                  <c:v>-3.8680800000000003E-8</c:v>
                </c:pt>
                <c:pt idx="335">
                  <c:v>-3.8677669999999998E-8</c:v>
                </c:pt>
                <c:pt idx="336">
                  <c:v>-3.8674550000000003E-8</c:v>
                </c:pt>
                <c:pt idx="337">
                  <c:v>-3.8671419999999998E-8</c:v>
                </c:pt>
                <c:pt idx="338">
                  <c:v>-3.8668300000000002E-8</c:v>
                </c:pt>
                <c:pt idx="339">
                  <c:v>-3.8665169999999997E-8</c:v>
                </c:pt>
                <c:pt idx="340">
                  <c:v>-3.8662050000000002E-8</c:v>
                </c:pt>
                <c:pt idx="341">
                  <c:v>-3.8658920000000003E-8</c:v>
                </c:pt>
                <c:pt idx="342">
                  <c:v>-3.8655800000000001E-8</c:v>
                </c:pt>
                <c:pt idx="343">
                  <c:v>-3.8652670000000003E-8</c:v>
                </c:pt>
                <c:pt idx="344">
                  <c:v>-3.8649550000000001E-8</c:v>
                </c:pt>
                <c:pt idx="345">
                  <c:v>-3.8646420000000002E-8</c:v>
                </c:pt>
                <c:pt idx="346">
                  <c:v>-3.86433E-8</c:v>
                </c:pt>
                <c:pt idx="347">
                  <c:v>-3.8640170000000002E-8</c:v>
                </c:pt>
                <c:pt idx="348">
                  <c:v>-3.863705E-8</c:v>
                </c:pt>
                <c:pt idx="349">
                  <c:v>-3.8633920000000001E-8</c:v>
                </c:pt>
                <c:pt idx="350">
                  <c:v>-3.8630799999999999E-8</c:v>
                </c:pt>
                <c:pt idx="351">
                  <c:v>-3.8627670000000001E-8</c:v>
                </c:pt>
                <c:pt idx="352">
                  <c:v>-3.8624549999999999E-8</c:v>
                </c:pt>
                <c:pt idx="353">
                  <c:v>-3.862142E-8</c:v>
                </c:pt>
                <c:pt idx="354">
                  <c:v>-3.8618299999999998E-8</c:v>
                </c:pt>
                <c:pt idx="355">
                  <c:v>-3.861517E-8</c:v>
                </c:pt>
                <c:pt idx="356">
                  <c:v>-3.8612049999999998E-8</c:v>
                </c:pt>
                <c:pt idx="357">
                  <c:v>-3.8608919999999999E-8</c:v>
                </c:pt>
                <c:pt idx="358">
                  <c:v>-3.8605799999999998E-8</c:v>
                </c:pt>
                <c:pt idx="359">
                  <c:v>-3.8602669999999999E-8</c:v>
                </c:pt>
                <c:pt idx="360">
                  <c:v>-3.8599549999999997E-8</c:v>
                </c:pt>
                <c:pt idx="361">
                  <c:v>-3.8596419999999999E-8</c:v>
                </c:pt>
                <c:pt idx="362">
                  <c:v>-3.8593300000000003E-8</c:v>
                </c:pt>
                <c:pt idx="363">
                  <c:v>-3.8590169999999998E-8</c:v>
                </c:pt>
                <c:pt idx="364">
                  <c:v>-3.8587050000000003E-8</c:v>
                </c:pt>
                <c:pt idx="365">
                  <c:v>-3.8583919999999998E-8</c:v>
                </c:pt>
                <c:pt idx="366">
                  <c:v>-3.8580800000000002E-8</c:v>
                </c:pt>
                <c:pt idx="367">
                  <c:v>-3.8577669999999997E-8</c:v>
                </c:pt>
                <c:pt idx="368">
                  <c:v>-3.8574550000000002E-8</c:v>
                </c:pt>
                <c:pt idx="369">
                  <c:v>-3.8571420000000003E-8</c:v>
                </c:pt>
                <c:pt idx="370">
                  <c:v>-3.8568300000000001E-8</c:v>
                </c:pt>
                <c:pt idx="371">
                  <c:v>-3.8565170000000003E-8</c:v>
                </c:pt>
                <c:pt idx="372">
                  <c:v>-3.8562050000000001E-8</c:v>
                </c:pt>
                <c:pt idx="373">
                  <c:v>-3.8558920000000002E-8</c:v>
                </c:pt>
                <c:pt idx="374">
                  <c:v>-3.85558E-8</c:v>
                </c:pt>
                <c:pt idx="375">
                  <c:v>-3.8552670000000002E-8</c:v>
                </c:pt>
                <c:pt idx="376">
                  <c:v>-3.854955E-8</c:v>
                </c:pt>
                <c:pt idx="377">
                  <c:v>-3.8546420000000001E-8</c:v>
                </c:pt>
                <c:pt idx="378">
                  <c:v>-3.8543299999999999E-8</c:v>
                </c:pt>
                <c:pt idx="379">
                  <c:v>-3.8540170000000001E-8</c:v>
                </c:pt>
                <c:pt idx="380">
                  <c:v>-3.8537049999999999E-8</c:v>
                </c:pt>
                <c:pt idx="381">
                  <c:v>-3.853392E-8</c:v>
                </c:pt>
                <c:pt idx="382">
                  <c:v>-3.8530799999999999E-8</c:v>
                </c:pt>
                <c:pt idx="383">
                  <c:v>-3.852767E-8</c:v>
                </c:pt>
                <c:pt idx="384">
                  <c:v>-3.8524549999999998E-8</c:v>
                </c:pt>
                <c:pt idx="385">
                  <c:v>-3.852142E-8</c:v>
                </c:pt>
                <c:pt idx="386">
                  <c:v>-3.8518299999999998E-8</c:v>
                </c:pt>
                <c:pt idx="387">
                  <c:v>-3.8515169999999999E-8</c:v>
                </c:pt>
                <c:pt idx="388">
                  <c:v>-3.8512049999999997E-8</c:v>
                </c:pt>
                <c:pt idx="389">
                  <c:v>-3.8508919999999999E-8</c:v>
                </c:pt>
                <c:pt idx="390">
                  <c:v>-3.8505800000000003E-8</c:v>
                </c:pt>
                <c:pt idx="391">
                  <c:v>-3.8502669999999998E-8</c:v>
                </c:pt>
                <c:pt idx="392">
                  <c:v>-3.8499550000000003E-8</c:v>
                </c:pt>
                <c:pt idx="393">
                  <c:v>-3.8496419999999998E-8</c:v>
                </c:pt>
                <c:pt idx="394">
                  <c:v>-3.8493300000000002E-8</c:v>
                </c:pt>
                <c:pt idx="395">
                  <c:v>-3.8490169999999997E-8</c:v>
                </c:pt>
                <c:pt idx="396">
                  <c:v>-3.8487050000000002E-8</c:v>
                </c:pt>
                <c:pt idx="397">
                  <c:v>-3.8483919999999997E-8</c:v>
                </c:pt>
                <c:pt idx="398">
                  <c:v>-3.8480800000000001E-8</c:v>
                </c:pt>
                <c:pt idx="399">
                  <c:v>-3.8477670000000003E-8</c:v>
                </c:pt>
                <c:pt idx="400">
                  <c:v>-3.8474550000000001E-8</c:v>
                </c:pt>
                <c:pt idx="401">
                  <c:v>-3.8471420000000002E-8</c:v>
                </c:pt>
                <c:pt idx="402">
                  <c:v>-3.84683E-8</c:v>
                </c:pt>
                <c:pt idx="403">
                  <c:v>-3.8465170000000002E-8</c:v>
                </c:pt>
                <c:pt idx="404">
                  <c:v>-3.846205E-8</c:v>
                </c:pt>
                <c:pt idx="405">
                  <c:v>-3.8458920000000001E-8</c:v>
                </c:pt>
                <c:pt idx="406">
                  <c:v>-3.8455799999999999E-8</c:v>
                </c:pt>
                <c:pt idx="407">
                  <c:v>-3.8452670000000001E-8</c:v>
                </c:pt>
                <c:pt idx="408">
                  <c:v>-3.8449549999999999E-8</c:v>
                </c:pt>
                <c:pt idx="409">
                  <c:v>-3.8446420000000001E-8</c:v>
                </c:pt>
                <c:pt idx="410">
                  <c:v>-3.8443299999999999E-8</c:v>
                </c:pt>
                <c:pt idx="411">
                  <c:v>-3.844017E-8</c:v>
                </c:pt>
                <c:pt idx="412">
                  <c:v>-3.8437049999999998E-8</c:v>
                </c:pt>
                <c:pt idx="413">
                  <c:v>-3.843392E-8</c:v>
                </c:pt>
                <c:pt idx="414">
                  <c:v>-3.8430799999999998E-8</c:v>
                </c:pt>
                <c:pt idx="415">
                  <c:v>-3.8427669999999999E-8</c:v>
                </c:pt>
                <c:pt idx="416">
                  <c:v>-3.8424549999999997E-8</c:v>
                </c:pt>
                <c:pt idx="417">
                  <c:v>-3.8421419999999999E-8</c:v>
                </c:pt>
                <c:pt idx="418">
                  <c:v>-3.8418300000000003E-8</c:v>
                </c:pt>
                <c:pt idx="419">
                  <c:v>-3.8415169999999998E-8</c:v>
                </c:pt>
                <c:pt idx="420">
                  <c:v>-3.8412050000000003E-8</c:v>
                </c:pt>
                <c:pt idx="421">
                  <c:v>-3.8408919999999998E-8</c:v>
                </c:pt>
                <c:pt idx="422">
                  <c:v>-3.8405800000000002E-8</c:v>
                </c:pt>
                <c:pt idx="423">
                  <c:v>-3.8402669999999997E-8</c:v>
                </c:pt>
                <c:pt idx="424">
                  <c:v>-3.8399550000000002E-8</c:v>
                </c:pt>
                <c:pt idx="425">
                  <c:v>-3.8396419999999997E-8</c:v>
                </c:pt>
                <c:pt idx="426">
                  <c:v>-3.8393300000000001E-8</c:v>
                </c:pt>
                <c:pt idx="427">
                  <c:v>-3.8390170000000003E-8</c:v>
                </c:pt>
                <c:pt idx="428">
                  <c:v>-3.8387050000000001E-8</c:v>
                </c:pt>
                <c:pt idx="429">
                  <c:v>-3.8383920000000002E-8</c:v>
                </c:pt>
                <c:pt idx="430">
                  <c:v>-3.83808E-8</c:v>
                </c:pt>
                <c:pt idx="431">
                  <c:v>-3.8377670000000002E-8</c:v>
                </c:pt>
                <c:pt idx="432">
                  <c:v>-3.837455E-8</c:v>
                </c:pt>
                <c:pt idx="433">
                  <c:v>-3.8371420000000001E-8</c:v>
                </c:pt>
                <c:pt idx="434">
                  <c:v>-3.83683E-8</c:v>
                </c:pt>
                <c:pt idx="435">
                  <c:v>-3.8365170000000001E-8</c:v>
                </c:pt>
                <c:pt idx="436">
                  <c:v>-3.8362049999999999E-8</c:v>
                </c:pt>
                <c:pt idx="437">
                  <c:v>-3.8358920000000001E-8</c:v>
                </c:pt>
                <c:pt idx="438">
                  <c:v>-3.8355799999999999E-8</c:v>
                </c:pt>
                <c:pt idx="439">
                  <c:v>-3.835267E-8</c:v>
                </c:pt>
                <c:pt idx="440">
                  <c:v>-3.8349549999999998E-8</c:v>
                </c:pt>
                <c:pt idx="441">
                  <c:v>-3.834642E-8</c:v>
                </c:pt>
                <c:pt idx="442">
                  <c:v>-3.8343299999999998E-8</c:v>
                </c:pt>
                <c:pt idx="443">
                  <c:v>-3.8340169999999999E-8</c:v>
                </c:pt>
                <c:pt idx="444">
                  <c:v>-3.8337049999999997E-8</c:v>
                </c:pt>
                <c:pt idx="445">
                  <c:v>-3.8333919999999999E-8</c:v>
                </c:pt>
                <c:pt idx="446">
                  <c:v>-3.8330799999999997E-8</c:v>
                </c:pt>
                <c:pt idx="447">
                  <c:v>-3.8327669999999998E-8</c:v>
                </c:pt>
                <c:pt idx="448">
                  <c:v>-3.8324550000000003E-8</c:v>
                </c:pt>
                <c:pt idx="449">
                  <c:v>-3.8321419999999998E-8</c:v>
                </c:pt>
                <c:pt idx="450">
                  <c:v>-3.8318300000000002E-8</c:v>
                </c:pt>
                <c:pt idx="451">
                  <c:v>-3.8315169999999997E-8</c:v>
                </c:pt>
                <c:pt idx="452">
                  <c:v>-3.8312050000000002E-8</c:v>
                </c:pt>
                <c:pt idx="453">
                  <c:v>-3.8308919999999997E-8</c:v>
                </c:pt>
                <c:pt idx="454">
                  <c:v>-3.8305800000000001E-8</c:v>
                </c:pt>
                <c:pt idx="455">
                  <c:v>-3.8302670000000003E-8</c:v>
                </c:pt>
                <c:pt idx="456">
                  <c:v>-3.8299550000000001E-8</c:v>
                </c:pt>
                <c:pt idx="457">
                  <c:v>-3.8296420000000002E-8</c:v>
                </c:pt>
                <c:pt idx="458">
                  <c:v>-3.8293300000000001E-8</c:v>
                </c:pt>
                <c:pt idx="459">
                  <c:v>-3.8290170000000002E-8</c:v>
                </c:pt>
                <c:pt idx="460">
                  <c:v>-3.828705E-8</c:v>
                </c:pt>
                <c:pt idx="461">
                  <c:v>-3.8283920000000002E-8</c:v>
                </c:pt>
                <c:pt idx="462">
                  <c:v>-3.82808E-8</c:v>
                </c:pt>
                <c:pt idx="463">
                  <c:v>-3.8277670000000001E-8</c:v>
                </c:pt>
                <c:pt idx="464">
                  <c:v>-3.8274549999999999E-8</c:v>
                </c:pt>
                <c:pt idx="465">
                  <c:v>-3.8271420000000001E-8</c:v>
                </c:pt>
                <c:pt idx="466">
                  <c:v>-3.8268299999999999E-8</c:v>
                </c:pt>
                <c:pt idx="467">
                  <c:v>-3.826517E-8</c:v>
                </c:pt>
                <c:pt idx="468">
                  <c:v>-3.8262049999999998E-8</c:v>
                </c:pt>
                <c:pt idx="469">
                  <c:v>-3.825892E-8</c:v>
                </c:pt>
                <c:pt idx="470">
                  <c:v>-3.8255799999999998E-8</c:v>
                </c:pt>
                <c:pt idx="471">
                  <c:v>-3.8252669999999999E-8</c:v>
                </c:pt>
                <c:pt idx="472">
                  <c:v>-3.8249549999999997E-8</c:v>
                </c:pt>
                <c:pt idx="473">
                  <c:v>-3.8246419999999999E-8</c:v>
                </c:pt>
                <c:pt idx="474">
                  <c:v>-3.8243299999999997E-8</c:v>
                </c:pt>
                <c:pt idx="475">
                  <c:v>-3.8240169999999998E-8</c:v>
                </c:pt>
                <c:pt idx="476">
                  <c:v>-3.8237050000000003E-8</c:v>
                </c:pt>
                <c:pt idx="477">
                  <c:v>-3.8233919999999998E-8</c:v>
                </c:pt>
                <c:pt idx="478">
                  <c:v>-3.8230800000000002E-8</c:v>
                </c:pt>
                <c:pt idx="479">
                  <c:v>-3.8227669999999997E-8</c:v>
                </c:pt>
                <c:pt idx="480">
                  <c:v>-3.8224550000000002E-8</c:v>
                </c:pt>
                <c:pt idx="481">
                  <c:v>-3.8221419999999997E-8</c:v>
                </c:pt>
                <c:pt idx="482">
                  <c:v>-3.8218300000000001E-8</c:v>
                </c:pt>
                <c:pt idx="483">
                  <c:v>-3.8215170000000003E-8</c:v>
                </c:pt>
                <c:pt idx="484">
                  <c:v>-3.8212050000000001E-8</c:v>
                </c:pt>
                <c:pt idx="485">
                  <c:v>-3.8208920000000003E-8</c:v>
                </c:pt>
                <c:pt idx="486">
                  <c:v>-3.8205800000000001E-8</c:v>
                </c:pt>
                <c:pt idx="487">
                  <c:v>-3.8202670000000002E-8</c:v>
                </c:pt>
                <c:pt idx="488">
                  <c:v>-3.819955E-8</c:v>
                </c:pt>
                <c:pt idx="489">
                  <c:v>-3.8196420000000002E-8</c:v>
                </c:pt>
                <c:pt idx="490">
                  <c:v>-3.81933E-8</c:v>
                </c:pt>
                <c:pt idx="491">
                  <c:v>-3.8190170000000001E-8</c:v>
                </c:pt>
                <c:pt idx="492">
                  <c:v>-3.8187049999999999E-8</c:v>
                </c:pt>
                <c:pt idx="493">
                  <c:v>-3.8183920000000001E-8</c:v>
                </c:pt>
                <c:pt idx="494">
                  <c:v>-3.8180799999999999E-8</c:v>
                </c:pt>
                <c:pt idx="495">
                  <c:v>-3.817767E-8</c:v>
                </c:pt>
                <c:pt idx="496">
                  <c:v>-3.8174549999999998E-8</c:v>
                </c:pt>
                <c:pt idx="497">
                  <c:v>-3.817142E-8</c:v>
                </c:pt>
                <c:pt idx="498">
                  <c:v>-3.8168299999999998E-8</c:v>
                </c:pt>
                <c:pt idx="499">
                  <c:v>-3.8165169999999999E-8</c:v>
                </c:pt>
                <c:pt idx="500">
                  <c:v>-3.8162049999999997E-8</c:v>
                </c:pt>
                <c:pt idx="501">
                  <c:v>-3.8158919999999999E-8</c:v>
                </c:pt>
                <c:pt idx="502">
                  <c:v>-3.8155799999999997E-8</c:v>
                </c:pt>
                <c:pt idx="503">
                  <c:v>-3.8152669999999998E-8</c:v>
                </c:pt>
                <c:pt idx="504">
                  <c:v>-3.8149550000000003E-8</c:v>
                </c:pt>
                <c:pt idx="505">
                  <c:v>-3.8146419999999998E-8</c:v>
                </c:pt>
                <c:pt idx="506">
                  <c:v>-3.8143300000000002E-8</c:v>
                </c:pt>
                <c:pt idx="507">
                  <c:v>-3.8140169999999997E-8</c:v>
                </c:pt>
                <c:pt idx="508">
                  <c:v>-3.8137050000000002E-8</c:v>
                </c:pt>
                <c:pt idx="509">
                  <c:v>-3.8133919999999997E-8</c:v>
                </c:pt>
                <c:pt idx="510">
                  <c:v>-3.8130800000000002E-8</c:v>
                </c:pt>
                <c:pt idx="511">
                  <c:v>-3.8127670000000003E-8</c:v>
                </c:pt>
                <c:pt idx="512">
                  <c:v>-3.8124550000000001E-8</c:v>
                </c:pt>
                <c:pt idx="513">
                  <c:v>-3.8121420000000003E-8</c:v>
                </c:pt>
                <c:pt idx="514">
                  <c:v>-3.8118300000000001E-8</c:v>
                </c:pt>
                <c:pt idx="515">
                  <c:v>-3.8115170000000002E-8</c:v>
                </c:pt>
                <c:pt idx="516">
                  <c:v>-3.811205E-8</c:v>
                </c:pt>
                <c:pt idx="517">
                  <c:v>-3.8108920000000002E-8</c:v>
                </c:pt>
                <c:pt idx="518">
                  <c:v>-3.81058E-8</c:v>
                </c:pt>
                <c:pt idx="519">
                  <c:v>-3.8102670000000001E-8</c:v>
                </c:pt>
                <c:pt idx="520">
                  <c:v>-3.8099549999999999E-8</c:v>
                </c:pt>
                <c:pt idx="521">
                  <c:v>-3.8096420000000001E-8</c:v>
                </c:pt>
                <c:pt idx="522">
                  <c:v>-3.8093299999999999E-8</c:v>
                </c:pt>
                <c:pt idx="523">
                  <c:v>-3.809017E-8</c:v>
                </c:pt>
                <c:pt idx="524">
                  <c:v>-3.8087049999999998E-8</c:v>
                </c:pt>
                <c:pt idx="525">
                  <c:v>-3.808392E-8</c:v>
                </c:pt>
                <c:pt idx="526">
                  <c:v>-3.8080799999999998E-8</c:v>
                </c:pt>
                <c:pt idx="527">
                  <c:v>-3.8077669999999999E-8</c:v>
                </c:pt>
                <c:pt idx="528">
                  <c:v>-3.8074549999999997E-8</c:v>
                </c:pt>
                <c:pt idx="529">
                  <c:v>-3.8071419999999999E-8</c:v>
                </c:pt>
                <c:pt idx="530">
                  <c:v>-3.8068299999999997E-8</c:v>
                </c:pt>
                <c:pt idx="531">
                  <c:v>-3.8065169999999998E-8</c:v>
                </c:pt>
                <c:pt idx="532">
                  <c:v>-3.8062050000000003E-8</c:v>
                </c:pt>
                <c:pt idx="533">
                  <c:v>-3.8058919999999998E-8</c:v>
                </c:pt>
                <c:pt idx="534">
                  <c:v>-3.8055800000000003E-8</c:v>
                </c:pt>
                <c:pt idx="535">
                  <c:v>-3.8052669999999997E-8</c:v>
                </c:pt>
                <c:pt idx="536">
                  <c:v>-3.8049550000000002E-8</c:v>
                </c:pt>
                <c:pt idx="537">
                  <c:v>-3.8046419999999997E-8</c:v>
                </c:pt>
                <c:pt idx="538">
                  <c:v>-3.8043300000000002E-8</c:v>
                </c:pt>
                <c:pt idx="539">
                  <c:v>-3.8040170000000003E-8</c:v>
                </c:pt>
                <c:pt idx="540">
                  <c:v>-3.8037050000000001E-8</c:v>
                </c:pt>
                <c:pt idx="541">
                  <c:v>-3.8033920000000003E-8</c:v>
                </c:pt>
                <c:pt idx="542">
                  <c:v>-3.8030800000000001E-8</c:v>
                </c:pt>
                <c:pt idx="543">
                  <c:v>-3.8027670000000002E-8</c:v>
                </c:pt>
                <c:pt idx="544">
                  <c:v>-3.802455E-8</c:v>
                </c:pt>
                <c:pt idx="545">
                  <c:v>-3.8021420000000002E-8</c:v>
                </c:pt>
                <c:pt idx="546">
                  <c:v>-3.80183E-8</c:v>
                </c:pt>
                <c:pt idx="547">
                  <c:v>-3.8015170000000001E-8</c:v>
                </c:pt>
                <c:pt idx="548">
                  <c:v>-3.8012049999999999E-8</c:v>
                </c:pt>
                <c:pt idx="549">
                  <c:v>-3.8008920000000001E-8</c:v>
                </c:pt>
                <c:pt idx="550">
                  <c:v>-3.8005799999999999E-8</c:v>
                </c:pt>
                <c:pt idx="551">
                  <c:v>-3.800267E-8</c:v>
                </c:pt>
                <c:pt idx="552">
                  <c:v>-3.7999549999999998E-8</c:v>
                </c:pt>
                <c:pt idx="553">
                  <c:v>-3.799642E-8</c:v>
                </c:pt>
                <c:pt idx="554">
                  <c:v>-3.7993299999999998E-8</c:v>
                </c:pt>
                <c:pt idx="555">
                  <c:v>-3.7990169999999999E-8</c:v>
                </c:pt>
                <c:pt idx="556">
                  <c:v>-3.7987049999999997E-8</c:v>
                </c:pt>
                <c:pt idx="557">
                  <c:v>-3.7983919999999999E-8</c:v>
                </c:pt>
                <c:pt idx="558">
                  <c:v>-3.7980799999999997E-8</c:v>
                </c:pt>
                <c:pt idx="559">
                  <c:v>-3.7977669999999998E-8</c:v>
                </c:pt>
                <c:pt idx="560">
                  <c:v>-3.7974550000000003E-8</c:v>
                </c:pt>
                <c:pt idx="561">
                  <c:v>-3.7971419999999998E-8</c:v>
                </c:pt>
                <c:pt idx="562">
                  <c:v>-3.7968300000000003E-8</c:v>
                </c:pt>
                <c:pt idx="563">
                  <c:v>-3.7965169999999997E-8</c:v>
                </c:pt>
                <c:pt idx="564">
                  <c:v>-3.7962050000000002E-8</c:v>
                </c:pt>
                <c:pt idx="565">
                  <c:v>-3.7958919999999997E-8</c:v>
                </c:pt>
                <c:pt idx="566">
                  <c:v>-3.7955800000000002E-8</c:v>
                </c:pt>
                <c:pt idx="567">
                  <c:v>-3.7952670000000003E-8</c:v>
                </c:pt>
                <c:pt idx="568">
                  <c:v>-3.7949550000000001E-8</c:v>
                </c:pt>
                <c:pt idx="569">
                  <c:v>-3.7946420000000003E-8</c:v>
                </c:pt>
                <c:pt idx="570">
                  <c:v>-3.7943300000000001E-8</c:v>
                </c:pt>
                <c:pt idx="571">
                  <c:v>-3.7940170000000002E-8</c:v>
                </c:pt>
                <c:pt idx="572">
                  <c:v>-3.793705E-8</c:v>
                </c:pt>
                <c:pt idx="573">
                  <c:v>-3.7933920000000002E-8</c:v>
                </c:pt>
                <c:pt idx="574">
                  <c:v>-3.79308E-8</c:v>
                </c:pt>
                <c:pt idx="575">
                  <c:v>-3.7927670000000001E-8</c:v>
                </c:pt>
                <c:pt idx="576">
                  <c:v>-3.7924549999999999E-8</c:v>
                </c:pt>
                <c:pt idx="577">
                  <c:v>-3.7921420000000001E-8</c:v>
                </c:pt>
                <c:pt idx="578">
                  <c:v>-3.7918299999999999E-8</c:v>
                </c:pt>
                <c:pt idx="579">
                  <c:v>-3.791517E-8</c:v>
                </c:pt>
                <c:pt idx="580">
                  <c:v>-3.7912049999999998E-8</c:v>
                </c:pt>
                <c:pt idx="581">
                  <c:v>-3.790892E-8</c:v>
                </c:pt>
                <c:pt idx="582">
                  <c:v>-3.7905799999999998E-8</c:v>
                </c:pt>
                <c:pt idx="583">
                  <c:v>-3.7902669999999999E-8</c:v>
                </c:pt>
                <c:pt idx="584">
                  <c:v>-3.7899549999999997E-8</c:v>
                </c:pt>
                <c:pt idx="585">
                  <c:v>-3.7896419999999999E-8</c:v>
                </c:pt>
                <c:pt idx="586">
                  <c:v>-3.7893299999999997E-8</c:v>
                </c:pt>
                <c:pt idx="587">
                  <c:v>-3.7890169999999998E-8</c:v>
                </c:pt>
                <c:pt idx="588">
                  <c:v>-3.7887050000000003E-8</c:v>
                </c:pt>
                <c:pt idx="589">
                  <c:v>-3.7883919999999998E-8</c:v>
                </c:pt>
                <c:pt idx="590">
                  <c:v>-3.7880800000000003E-8</c:v>
                </c:pt>
                <c:pt idx="591">
                  <c:v>-3.7877669999999997E-8</c:v>
                </c:pt>
                <c:pt idx="592">
                  <c:v>-3.7874550000000002E-8</c:v>
                </c:pt>
                <c:pt idx="593">
                  <c:v>-3.7871419999999997E-8</c:v>
                </c:pt>
                <c:pt idx="594">
                  <c:v>-3.7868300000000002E-8</c:v>
                </c:pt>
                <c:pt idx="595">
                  <c:v>-3.7865170000000003E-8</c:v>
                </c:pt>
                <c:pt idx="596">
                  <c:v>-3.7862050000000001E-8</c:v>
                </c:pt>
                <c:pt idx="597">
                  <c:v>-3.7858920000000003E-8</c:v>
                </c:pt>
                <c:pt idx="598">
                  <c:v>-3.7855800000000001E-8</c:v>
                </c:pt>
                <c:pt idx="599">
                  <c:v>-3.7852670000000002E-8</c:v>
                </c:pt>
                <c:pt idx="600">
                  <c:v>-3.784955E-8</c:v>
                </c:pt>
                <c:pt idx="601">
                  <c:v>-3.7846420000000002E-8</c:v>
                </c:pt>
                <c:pt idx="602">
                  <c:v>-3.78433E-8</c:v>
                </c:pt>
                <c:pt idx="603">
                  <c:v>-3.7840170000000001E-8</c:v>
                </c:pt>
                <c:pt idx="604">
                  <c:v>-3.7837049999999999E-8</c:v>
                </c:pt>
                <c:pt idx="605">
                  <c:v>-3.7833920000000001E-8</c:v>
                </c:pt>
                <c:pt idx="606">
                  <c:v>-3.7830799999999999E-8</c:v>
                </c:pt>
                <c:pt idx="607">
                  <c:v>-3.782767E-8</c:v>
                </c:pt>
                <c:pt idx="608">
                  <c:v>-3.7824549999999998E-8</c:v>
                </c:pt>
                <c:pt idx="609">
                  <c:v>-3.782142E-8</c:v>
                </c:pt>
                <c:pt idx="610">
                  <c:v>-3.7818299999999998E-8</c:v>
                </c:pt>
                <c:pt idx="611">
                  <c:v>-3.7815169999999999E-8</c:v>
                </c:pt>
                <c:pt idx="612">
                  <c:v>-3.7812049999999997E-8</c:v>
                </c:pt>
                <c:pt idx="613">
                  <c:v>-3.7808919999999999E-8</c:v>
                </c:pt>
                <c:pt idx="614">
                  <c:v>-3.7805799999999997E-8</c:v>
                </c:pt>
                <c:pt idx="615">
                  <c:v>-3.7802669999999998E-8</c:v>
                </c:pt>
                <c:pt idx="616">
                  <c:v>-3.7799550000000003E-8</c:v>
                </c:pt>
                <c:pt idx="617">
                  <c:v>-3.7796419999999998E-8</c:v>
                </c:pt>
                <c:pt idx="618">
                  <c:v>-3.7793300000000003E-8</c:v>
                </c:pt>
                <c:pt idx="619">
                  <c:v>-3.7790169999999998E-8</c:v>
                </c:pt>
                <c:pt idx="620">
                  <c:v>-3.7787050000000002E-8</c:v>
                </c:pt>
                <c:pt idx="621">
                  <c:v>-3.7783919999999997E-8</c:v>
                </c:pt>
                <c:pt idx="622">
                  <c:v>-3.7780800000000002E-8</c:v>
                </c:pt>
                <c:pt idx="623">
                  <c:v>-3.7777670000000003E-8</c:v>
                </c:pt>
                <c:pt idx="624">
                  <c:v>-3.7774550000000001E-8</c:v>
                </c:pt>
                <c:pt idx="625">
                  <c:v>-3.7771420000000003E-8</c:v>
                </c:pt>
                <c:pt idx="626">
                  <c:v>-3.7768300000000001E-8</c:v>
                </c:pt>
                <c:pt idx="627">
                  <c:v>-3.7765170000000002E-8</c:v>
                </c:pt>
                <c:pt idx="628">
                  <c:v>-3.776205E-8</c:v>
                </c:pt>
                <c:pt idx="629">
                  <c:v>-3.7758920000000002E-8</c:v>
                </c:pt>
                <c:pt idx="630">
                  <c:v>-3.77558E-8</c:v>
                </c:pt>
                <c:pt idx="631">
                  <c:v>-3.7752670000000001E-8</c:v>
                </c:pt>
                <c:pt idx="632">
                  <c:v>-3.7749549999999999E-8</c:v>
                </c:pt>
                <c:pt idx="633">
                  <c:v>-3.7746420000000001E-8</c:v>
                </c:pt>
                <c:pt idx="634">
                  <c:v>-3.7743299999999999E-8</c:v>
                </c:pt>
                <c:pt idx="635">
                  <c:v>-3.774017E-8</c:v>
                </c:pt>
                <c:pt idx="636">
                  <c:v>-3.7737049999999998E-8</c:v>
                </c:pt>
                <c:pt idx="637">
                  <c:v>-3.773392E-8</c:v>
                </c:pt>
                <c:pt idx="638">
                  <c:v>-3.7730799999999998E-8</c:v>
                </c:pt>
                <c:pt idx="639">
                  <c:v>-3.7727669999999999E-8</c:v>
                </c:pt>
                <c:pt idx="640">
                  <c:v>-3.7724549999999997E-8</c:v>
                </c:pt>
                <c:pt idx="641">
                  <c:v>-3.7721419999999999E-8</c:v>
                </c:pt>
                <c:pt idx="642">
                  <c:v>-3.7718299999999997E-8</c:v>
                </c:pt>
                <c:pt idx="643">
                  <c:v>-3.7715169999999999E-8</c:v>
                </c:pt>
                <c:pt idx="644">
                  <c:v>-3.7712050000000003E-8</c:v>
                </c:pt>
                <c:pt idx="645">
                  <c:v>-3.7708919999999998E-8</c:v>
                </c:pt>
                <c:pt idx="646">
                  <c:v>-3.7705800000000003E-8</c:v>
                </c:pt>
                <c:pt idx="647">
                  <c:v>-3.7702669999999998E-8</c:v>
                </c:pt>
                <c:pt idx="648">
                  <c:v>-3.7699550000000002E-8</c:v>
                </c:pt>
                <c:pt idx="649">
                  <c:v>-3.7696419999999997E-8</c:v>
                </c:pt>
                <c:pt idx="650">
                  <c:v>-3.7693300000000002E-8</c:v>
                </c:pt>
                <c:pt idx="651">
                  <c:v>-3.7690170000000003E-8</c:v>
                </c:pt>
                <c:pt idx="652">
                  <c:v>-3.7687050000000001E-8</c:v>
                </c:pt>
                <c:pt idx="653">
                  <c:v>-3.7683920000000003E-8</c:v>
                </c:pt>
                <c:pt idx="654">
                  <c:v>-3.7680800000000001E-8</c:v>
                </c:pt>
                <c:pt idx="655">
                  <c:v>-3.7677670000000002E-8</c:v>
                </c:pt>
                <c:pt idx="656">
                  <c:v>-3.767455E-8</c:v>
                </c:pt>
                <c:pt idx="657">
                  <c:v>-3.7671420000000002E-8</c:v>
                </c:pt>
                <c:pt idx="658">
                  <c:v>-3.76683E-8</c:v>
                </c:pt>
                <c:pt idx="659">
                  <c:v>-3.7665170000000001E-8</c:v>
                </c:pt>
                <c:pt idx="660">
                  <c:v>-3.7662049999999999E-8</c:v>
                </c:pt>
                <c:pt idx="661">
                  <c:v>-3.7658920000000001E-8</c:v>
                </c:pt>
                <c:pt idx="662">
                  <c:v>-3.7655799999999999E-8</c:v>
                </c:pt>
                <c:pt idx="663">
                  <c:v>-3.765267E-8</c:v>
                </c:pt>
                <c:pt idx="664">
                  <c:v>-3.7649549999999998E-8</c:v>
                </c:pt>
                <c:pt idx="665">
                  <c:v>-3.764642E-8</c:v>
                </c:pt>
                <c:pt idx="666">
                  <c:v>-3.7643299999999998E-8</c:v>
                </c:pt>
                <c:pt idx="667">
                  <c:v>-3.7640169999999999E-8</c:v>
                </c:pt>
                <c:pt idx="668">
                  <c:v>-3.7637049999999998E-8</c:v>
                </c:pt>
                <c:pt idx="669">
                  <c:v>-3.7633919999999999E-8</c:v>
                </c:pt>
                <c:pt idx="670">
                  <c:v>-3.7630799999999997E-8</c:v>
                </c:pt>
                <c:pt idx="671">
                  <c:v>-3.7627669999999999E-8</c:v>
                </c:pt>
                <c:pt idx="672">
                  <c:v>-3.7624550000000003E-8</c:v>
                </c:pt>
                <c:pt idx="673">
                  <c:v>-3.7621419999999998E-8</c:v>
                </c:pt>
                <c:pt idx="674">
                  <c:v>-3.7618300000000003E-8</c:v>
                </c:pt>
                <c:pt idx="675">
                  <c:v>-3.7615169999999998E-8</c:v>
                </c:pt>
                <c:pt idx="676">
                  <c:v>-3.7612050000000002E-8</c:v>
                </c:pt>
                <c:pt idx="677">
                  <c:v>-3.7608919999999997E-8</c:v>
                </c:pt>
                <c:pt idx="678">
                  <c:v>-3.7605800000000002E-8</c:v>
                </c:pt>
                <c:pt idx="679">
                  <c:v>-3.7602670000000003E-8</c:v>
                </c:pt>
                <c:pt idx="680">
                  <c:v>-3.7599550000000001E-8</c:v>
                </c:pt>
                <c:pt idx="681">
                  <c:v>-3.7596420000000003E-8</c:v>
                </c:pt>
                <c:pt idx="682">
                  <c:v>-3.7593300000000001E-8</c:v>
                </c:pt>
                <c:pt idx="683">
                  <c:v>-3.7590170000000002E-8</c:v>
                </c:pt>
                <c:pt idx="684">
                  <c:v>-3.758705E-8</c:v>
                </c:pt>
                <c:pt idx="685">
                  <c:v>-3.7583920000000002E-8</c:v>
                </c:pt>
                <c:pt idx="686">
                  <c:v>-3.75808E-8</c:v>
                </c:pt>
                <c:pt idx="687">
                  <c:v>-3.7577670000000001E-8</c:v>
                </c:pt>
                <c:pt idx="688">
                  <c:v>-3.7574549999999999E-8</c:v>
                </c:pt>
                <c:pt idx="689">
                  <c:v>-3.7571420000000001E-8</c:v>
                </c:pt>
                <c:pt idx="690">
                  <c:v>-3.7568299999999999E-8</c:v>
                </c:pt>
                <c:pt idx="691">
                  <c:v>-3.756517E-8</c:v>
                </c:pt>
                <c:pt idx="692">
                  <c:v>-3.7562049999999999E-8</c:v>
                </c:pt>
                <c:pt idx="693">
                  <c:v>-3.755892E-8</c:v>
                </c:pt>
                <c:pt idx="694">
                  <c:v>-3.7555799999999998E-8</c:v>
                </c:pt>
                <c:pt idx="695">
                  <c:v>-3.755267E-8</c:v>
                </c:pt>
                <c:pt idx="696">
                  <c:v>-3.7549549999999998E-8</c:v>
                </c:pt>
                <c:pt idx="697">
                  <c:v>-3.7546419999999999E-8</c:v>
                </c:pt>
                <c:pt idx="698">
                  <c:v>-3.7543299999999997E-8</c:v>
                </c:pt>
                <c:pt idx="699">
                  <c:v>-3.7540169999999999E-8</c:v>
                </c:pt>
                <c:pt idx="700">
                  <c:v>-3.7537050000000003E-8</c:v>
                </c:pt>
                <c:pt idx="701">
                  <c:v>-3.7533919999999998E-8</c:v>
                </c:pt>
                <c:pt idx="702">
                  <c:v>-3.7530800000000003E-8</c:v>
                </c:pt>
                <c:pt idx="703">
                  <c:v>-3.7527669999999998E-8</c:v>
                </c:pt>
                <c:pt idx="704">
                  <c:v>-3.7524550000000002E-8</c:v>
                </c:pt>
                <c:pt idx="705">
                  <c:v>-3.7521419999999997E-8</c:v>
                </c:pt>
                <c:pt idx="706">
                  <c:v>-3.7518300000000002E-8</c:v>
                </c:pt>
                <c:pt idx="707">
                  <c:v>-3.7515169999999997E-8</c:v>
                </c:pt>
                <c:pt idx="708">
                  <c:v>-3.7512050000000001E-8</c:v>
                </c:pt>
                <c:pt idx="709">
                  <c:v>-3.7508920000000003E-8</c:v>
                </c:pt>
                <c:pt idx="710">
                  <c:v>-3.7505800000000001E-8</c:v>
                </c:pt>
                <c:pt idx="711">
                  <c:v>-3.7502670000000002E-8</c:v>
                </c:pt>
                <c:pt idx="712">
                  <c:v>-3.749955E-8</c:v>
                </c:pt>
                <c:pt idx="713">
                  <c:v>-3.7496420000000002E-8</c:v>
                </c:pt>
                <c:pt idx="714">
                  <c:v>-3.74933E-8</c:v>
                </c:pt>
                <c:pt idx="715">
                  <c:v>-3.7490170000000001E-8</c:v>
                </c:pt>
                <c:pt idx="716">
                  <c:v>-3.748705E-8</c:v>
                </c:pt>
                <c:pt idx="717">
                  <c:v>-3.7483920000000001E-8</c:v>
                </c:pt>
                <c:pt idx="718">
                  <c:v>-3.7480799999999999E-8</c:v>
                </c:pt>
                <c:pt idx="719">
                  <c:v>-3.7477670000000001E-8</c:v>
                </c:pt>
                <c:pt idx="720">
                  <c:v>-3.7474549999999999E-8</c:v>
                </c:pt>
                <c:pt idx="721">
                  <c:v>-3.747142E-8</c:v>
                </c:pt>
                <c:pt idx="722">
                  <c:v>-3.7468299999999998E-8</c:v>
                </c:pt>
                <c:pt idx="723">
                  <c:v>-3.746517E-8</c:v>
                </c:pt>
                <c:pt idx="724">
                  <c:v>-3.7462049999999998E-8</c:v>
                </c:pt>
                <c:pt idx="725">
                  <c:v>-3.7458919999999999E-8</c:v>
                </c:pt>
                <c:pt idx="726">
                  <c:v>-3.7455799999999997E-8</c:v>
                </c:pt>
                <c:pt idx="727">
                  <c:v>-3.7452669999999999E-8</c:v>
                </c:pt>
                <c:pt idx="728">
                  <c:v>-3.7449550000000003E-8</c:v>
                </c:pt>
                <c:pt idx="729">
                  <c:v>-3.7446419999999998E-8</c:v>
                </c:pt>
                <c:pt idx="730">
                  <c:v>-3.7443300000000003E-8</c:v>
                </c:pt>
                <c:pt idx="731">
                  <c:v>-3.7440169999999998E-8</c:v>
                </c:pt>
                <c:pt idx="732">
                  <c:v>-3.7437050000000002E-8</c:v>
                </c:pt>
                <c:pt idx="733">
                  <c:v>-3.7433919999999997E-8</c:v>
                </c:pt>
                <c:pt idx="734">
                  <c:v>-3.7430800000000002E-8</c:v>
                </c:pt>
                <c:pt idx="735">
                  <c:v>-3.7427669999999997E-8</c:v>
                </c:pt>
                <c:pt idx="736">
                  <c:v>-3.7424550000000001E-8</c:v>
                </c:pt>
                <c:pt idx="737">
                  <c:v>-3.7421420000000003E-8</c:v>
                </c:pt>
                <c:pt idx="738">
                  <c:v>-3.7418300000000001E-8</c:v>
                </c:pt>
                <c:pt idx="739">
                  <c:v>-3.7415170000000002E-8</c:v>
                </c:pt>
                <c:pt idx="740">
                  <c:v>-3.741205E-8</c:v>
                </c:pt>
                <c:pt idx="741">
                  <c:v>-3.7408920000000002E-8</c:v>
                </c:pt>
                <c:pt idx="742">
                  <c:v>-3.74058E-8</c:v>
                </c:pt>
                <c:pt idx="743">
                  <c:v>-3.7402670000000001E-8</c:v>
                </c:pt>
                <c:pt idx="744">
                  <c:v>-3.739955E-8</c:v>
                </c:pt>
                <c:pt idx="745">
                  <c:v>-3.7396420000000001E-8</c:v>
                </c:pt>
                <c:pt idx="746">
                  <c:v>-3.7393299999999999E-8</c:v>
                </c:pt>
                <c:pt idx="747">
                  <c:v>-3.7390170000000001E-8</c:v>
                </c:pt>
                <c:pt idx="748">
                  <c:v>-3.7387049999999999E-8</c:v>
                </c:pt>
                <c:pt idx="749">
                  <c:v>-3.738392E-8</c:v>
                </c:pt>
                <c:pt idx="750">
                  <c:v>-3.7380799999999998E-8</c:v>
                </c:pt>
                <c:pt idx="751">
                  <c:v>-3.737767E-8</c:v>
                </c:pt>
                <c:pt idx="752">
                  <c:v>-3.7374549999999998E-8</c:v>
                </c:pt>
                <c:pt idx="753">
                  <c:v>-3.7371419999999999E-8</c:v>
                </c:pt>
                <c:pt idx="754">
                  <c:v>-3.7368299999999997E-8</c:v>
                </c:pt>
                <c:pt idx="755">
                  <c:v>-3.7365169999999999E-8</c:v>
                </c:pt>
                <c:pt idx="756">
                  <c:v>-3.7362049999999997E-8</c:v>
                </c:pt>
                <c:pt idx="757">
                  <c:v>-3.7358919999999998E-8</c:v>
                </c:pt>
                <c:pt idx="758">
                  <c:v>-3.7355800000000003E-8</c:v>
                </c:pt>
                <c:pt idx="759">
                  <c:v>-3.7352669999999998E-8</c:v>
                </c:pt>
                <c:pt idx="760">
                  <c:v>-3.7349550000000002E-8</c:v>
                </c:pt>
                <c:pt idx="761">
                  <c:v>-3.7346419999999997E-8</c:v>
                </c:pt>
                <c:pt idx="762">
                  <c:v>-3.7343300000000002E-8</c:v>
                </c:pt>
                <c:pt idx="763">
                  <c:v>-3.7340169999999997E-8</c:v>
                </c:pt>
                <c:pt idx="764">
                  <c:v>-3.7337050000000001E-8</c:v>
                </c:pt>
                <c:pt idx="765">
                  <c:v>-3.7333920000000003E-8</c:v>
                </c:pt>
                <c:pt idx="766">
                  <c:v>-3.7330800000000001E-8</c:v>
                </c:pt>
                <c:pt idx="767">
                  <c:v>-3.7327670000000002E-8</c:v>
                </c:pt>
                <c:pt idx="768">
                  <c:v>-3.7324550000000001E-8</c:v>
                </c:pt>
                <c:pt idx="769">
                  <c:v>-3.7321420000000002E-8</c:v>
                </c:pt>
                <c:pt idx="770">
                  <c:v>-3.73183E-8</c:v>
                </c:pt>
                <c:pt idx="771">
                  <c:v>-3.7315170000000002E-8</c:v>
                </c:pt>
                <c:pt idx="772">
                  <c:v>-3.731205E-8</c:v>
                </c:pt>
                <c:pt idx="773">
                  <c:v>-3.7308920000000001E-8</c:v>
                </c:pt>
                <c:pt idx="774">
                  <c:v>-3.7305799999999999E-8</c:v>
                </c:pt>
                <c:pt idx="775">
                  <c:v>-3.7302670000000001E-8</c:v>
                </c:pt>
                <c:pt idx="776">
                  <c:v>-3.7299549999999999E-8</c:v>
                </c:pt>
                <c:pt idx="777">
                  <c:v>-3.729642E-8</c:v>
                </c:pt>
                <c:pt idx="778">
                  <c:v>-3.7293299999999998E-8</c:v>
                </c:pt>
                <c:pt idx="779">
                  <c:v>-3.729017E-8</c:v>
                </c:pt>
                <c:pt idx="780">
                  <c:v>-3.7287049999999998E-8</c:v>
                </c:pt>
                <c:pt idx="781">
                  <c:v>-3.7283919999999999E-8</c:v>
                </c:pt>
                <c:pt idx="782">
                  <c:v>-3.7280799999999997E-8</c:v>
                </c:pt>
                <c:pt idx="783">
                  <c:v>-3.7277669999999999E-8</c:v>
                </c:pt>
                <c:pt idx="784">
                  <c:v>-3.7274549999999997E-8</c:v>
                </c:pt>
                <c:pt idx="785">
                  <c:v>-3.7271419999999998E-8</c:v>
                </c:pt>
                <c:pt idx="786">
                  <c:v>-3.7268300000000003E-8</c:v>
                </c:pt>
                <c:pt idx="787">
                  <c:v>-3.7265169999999998E-8</c:v>
                </c:pt>
                <c:pt idx="788">
                  <c:v>-3.7262050000000002E-8</c:v>
                </c:pt>
                <c:pt idx="789">
                  <c:v>-3.7258919999999997E-8</c:v>
                </c:pt>
                <c:pt idx="790">
                  <c:v>-3.7255800000000002E-8</c:v>
                </c:pt>
                <c:pt idx="791">
                  <c:v>-3.7252669999999997E-8</c:v>
                </c:pt>
                <c:pt idx="792">
                  <c:v>-3.7249550000000002E-8</c:v>
                </c:pt>
                <c:pt idx="793">
                  <c:v>-3.7246420000000003E-8</c:v>
                </c:pt>
                <c:pt idx="794">
                  <c:v>-3.7243300000000001E-8</c:v>
                </c:pt>
                <c:pt idx="795">
                  <c:v>-3.7240170000000003E-8</c:v>
                </c:pt>
                <c:pt idx="796">
                  <c:v>-3.7237050000000001E-8</c:v>
                </c:pt>
                <c:pt idx="797">
                  <c:v>-3.7233920000000002E-8</c:v>
                </c:pt>
                <c:pt idx="798">
                  <c:v>-3.72308E-8</c:v>
                </c:pt>
                <c:pt idx="799">
                  <c:v>-3.7227670000000002E-8</c:v>
                </c:pt>
                <c:pt idx="800">
                  <c:v>-3.722455E-8</c:v>
                </c:pt>
                <c:pt idx="801">
                  <c:v>-3.7221420000000001E-8</c:v>
                </c:pt>
                <c:pt idx="802">
                  <c:v>-3.7218299999999999E-8</c:v>
                </c:pt>
                <c:pt idx="803">
                  <c:v>-3.7215170000000001E-8</c:v>
                </c:pt>
                <c:pt idx="804">
                  <c:v>-3.7212049999999999E-8</c:v>
                </c:pt>
                <c:pt idx="805">
                  <c:v>-3.720892E-8</c:v>
                </c:pt>
                <c:pt idx="806">
                  <c:v>-3.7205799999999998E-8</c:v>
                </c:pt>
                <c:pt idx="807">
                  <c:v>-3.720267E-8</c:v>
                </c:pt>
                <c:pt idx="808">
                  <c:v>-3.7199549999999998E-8</c:v>
                </c:pt>
                <c:pt idx="809">
                  <c:v>-3.7196419999999999E-8</c:v>
                </c:pt>
                <c:pt idx="810">
                  <c:v>-3.7193299999999997E-8</c:v>
                </c:pt>
                <c:pt idx="811">
                  <c:v>-3.7190169999999999E-8</c:v>
                </c:pt>
                <c:pt idx="812">
                  <c:v>-3.7187049999999997E-8</c:v>
                </c:pt>
                <c:pt idx="813">
                  <c:v>-3.7183919999999998E-8</c:v>
                </c:pt>
                <c:pt idx="814">
                  <c:v>-3.7180800000000003E-8</c:v>
                </c:pt>
                <c:pt idx="815">
                  <c:v>-3.7177669999999998E-8</c:v>
                </c:pt>
                <c:pt idx="816">
                  <c:v>-3.7174550000000002E-8</c:v>
                </c:pt>
                <c:pt idx="817">
                  <c:v>-3.7171419999999997E-8</c:v>
                </c:pt>
                <c:pt idx="818">
                  <c:v>-3.7168300000000002E-8</c:v>
                </c:pt>
                <c:pt idx="819">
                  <c:v>-3.7165169999999997E-8</c:v>
                </c:pt>
                <c:pt idx="820">
                  <c:v>-3.7162050000000002E-8</c:v>
                </c:pt>
                <c:pt idx="821">
                  <c:v>-3.7158920000000003E-8</c:v>
                </c:pt>
                <c:pt idx="822">
                  <c:v>-3.7155800000000001E-8</c:v>
                </c:pt>
                <c:pt idx="823">
                  <c:v>-3.7152670000000003E-8</c:v>
                </c:pt>
                <c:pt idx="824">
                  <c:v>-3.7149550000000001E-8</c:v>
                </c:pt>
                <c:pt idx="825">
                  <c:v>-3.7146420000000002E-8</c:v>
                </c:pt>
                <c:pt idx="826">
                  <c:v>-3.71433E-8</c:v>
                </c:pt>
                <c:pt idx="827">
                  <c:v>-3.7140170000000002E-8</c:v>
                </c:pt>
                <c:pt idx="828">
                  <c:v>-3.713705E-8</c:v>
                </c:pt>
                <c:pt idx="829">
                  <c:v>-3.7133920000000001E-8</c:v>
                </c:pt>
                <c:pt idx="830">
                  <c:v>-3.7130799999999999E-8</c:v>
                </c:pt>
                <c:pt idx="831">
                  <c:v>-3.7127670000000001E-8</c:v>
                </c:pt>
                <c:pt idx="832">
                  <c:v>-3.7124549999999999E-8</c:v>
                </c:pt>
                <c:pt idx="833">
                  <c:v>-3.712142E-8</c:v>
                </c:pt>
                <c:pt idx="834">
                  <c:v>-3.7118299999999998E-8</c:v>
                </c:pt>
                <c:pt idx="835">
                  <c:v>-3.711517E-8</c:v>
                </c:pt>
                <c:pt idx="836">
                  <c:v>-3.7112049999999998E-8</c:v>
                </c:pt>
                <c:pt idx="837">
                  <c:v>-3.7108919999999999E-8</c:v>
                </c:pt>
                <c:pt idx="838">
                  <c:v>-3.7105799999999997E-8</c:v>
                </c:pt>
                <c:pt idx="839">
                  <c:v>-3.7102669999999999E-8</c:v>
                </c:pt>
                <c:pt idx="840">
                  <c:v>-3.7099549999999997E-8</c:v>
                </c:pt>
                <c:pt idx="841">
                  <c:v>-3.7096419999999998E-8</c:v>
                </c:pt>
                <c:pt idx="842">
                  <c:v>-3.7093300000000003E-8</c:v>
                </c:pt>
                <c:pt idx="843">
                  <c:v>-3.7090169999999998E-8</c:v>
                </c:pt>
                <c:pt idx="844">
                  <c:v>-3.7087050000000003E-8</c:v>
                </c:pt>
                <c:pt idx="845">
                  <c:v>-3.7083919999999997E-8</c:v>
                </c:pt>
                <c:pt idx="846">
                  <c:v>-3.7080800000000002E-8</c:v>
                </c:pt>
                <c:pt idx="847">
                  <c:v>-3.7077669999999997E-8</c:v>
                </c:pt>
                <c:pt idx="848">
                  <c:v>-3.7074550000000002E-8</c:v>
                </c:pt>
                <c:pt idx="849">
                  <c:v>-3.7071420000000003E-8</c:v>
                </c:pt>
                <c:pt idx="850">
                  <c:v>-3.7068300000000001E-8</c:v>
                </c:pt>
                <c:pt idx="851">
                  <c:v>-3.7065170000000003E-8</c:v>
                </c:pt>
                <c:pt idx="852">
                  <c:v>-3.7062050000000001E-8</c:v>
                </c:pt>
                <c:pt idx="853">
                  <c:v>-3.7058920000000002E-8</c:v>
                </c:pt>
                <c:pt idx="854">
                  <c:v>-3.70558E-8</c:v>
                </c:pt>
                <c:pt idx="855">
                  <c:v>-3.7052670000000002E-8</c:v>
                </c:pt>
                <c:pt idx="856">
                  <c:v>-3.704955E-8</c:v>
                </c:pt>
                <c:pt idx="857">
                  <c:v>-3.7046420000000001E-8</c:v>
                </c:pt>
                <c:pt idx="858">
                  <c:v>-3.7043299999999999E-8</c:v>
                </c:pt>
                <c:pt idx="859">
                  <c:v>-3.7040170000000001E-8</c:v>
                </c:pt>
                <c:pt idx="860">
                  <c:v>-3.7037049999999999E-8</c:v>
                </c:pt>
                <c:pt idx="861">
                  <c:v>-3.703392E-8</c:v>
                </c:pt>
                <c:pt idx="862">
                  <c:v>-3.7030799999999998E-8</c:v>
                </c:pt>
                <c:pt idx="863">
                  <c:v>-3.702767E-8</c:v>
                </c:pt>
                <c:pt idx="864">
                  <c:v>-3.7024549999999998E-8</c:v>
                </c:pt>
                <c:pt idx="865">
                  <c:v>-3.7021419999999999E-8</c:v>
                </c:pt>
                <c:pt idx="866">
                  <c:v>-3.7018299999999997E-8</c:v>
                </c:pt>
                <c:pt idx="867">
                  <c:v>-3.7015169999999999E-8</c:v>
                </c:pt>
                <c:pt idx="868">
                  <c:v>-3.7012049999999997E-8</c:v>
                </c:pt>
                <c:pt idx="869">
                  <c:v>-3.7008919999999998E-8</c:v>
                </c:pt>
                <c:pt idx="870">
                  <c:v>-3.7005800000000003E-8</c:v>
                </c:pt>
                <c:pt idx="871">
                  <c:v>-3.7002669999999998E-8</c:v>
                </c:pt>
                <c:pt idx="872">
                  <c:v>-3.6999550000000003E-8</c:v>
                </c:pt>
                <c:pt idx="873">
                  <c:v>-3.6996419999999997E-8</c:v>
                </c:pt>
                <c:pt idx="874">
                  <c:v>-3.6993300000000002E-8</c:v>
                </c:pt>
                <c:pt idx="875">
                  <c:v>-3.6990169999999997E-8</c:v>
                </c:pt>
                <c:pt idx="876">
                  <c:v>-3.6987050000000002E-8</c:v>
                </c:pt>
                <c:pt idx="877">
                  <c:v>-3.6983920000000003E-8</c:v>
                </c:pt>
                <c:pt idx="878">
                  <c:v>-3.6980800000000001E-8</c:v>
                </c:pt>
                <c:pt idx="879">
                  <c:v>-3.6977670000000003E-8</c:v>
                </c:pt>
                <c:pt idx="880">
                  <c:v>-3.6974550000000001E-8</c:v>
                </c:pt>
                <c:pt idx="881">
                  <c:v>-3.6971420000000002E-8</c:v>
                </c:pt>
                <c:pt idx="882">
                  <c:v>-3.69683E-8</c:v>
                </c:pt>
                <c:pt idx="883">
                  <c:v>-3.6965170000000002E-8</c:v>
                </c:pt>
                <c:pt idx="884">
                  <c:v>-3.696205E-8</c:v>
                </c:pt>
                <c:pt idx="885">
                  <c:v>-3.6958920000000001E-8</c:v>
                </c:pt>
                <c:pt idx="886">
                  <c:v>-3.6955799999999999E-8</c:v>
                </c:pt>
                <c:pt idx="887">
                  <c:v>-3.6952670000000001E-8</c:v>
                </c:pt>
                <c:pt idx="888">
                  <c:v>-3.6949549999999999E-8</c:v>
                </c:pt>
                <c:pt idx="889">
                  <c:v>-3.694642E-8</c:v>
                </c:pt>
                <c:pt idx="890">
                  <c:v>-3.6943299999999998E-8</c:v>
                </c:pt>
                <c:pt idx="891">
                  <c:v>-3.694017E-8</c:v>
                </c:pt>
                <c:pt idx="892">
                  <c:v>-3.6937049999999998E-8</c:v>
                </c:pt>
                <c:pt idx="893">
                  <c:v>-3.6933919999999999E-8</c:v>
                </c:pt>
                <c:pt idx="894">
                  <c:v>-3.6930799999999997E-8</c:v>
                </c:pt>
                <c:pt idx="895">
                  <c:v>-3.6927669999999999E-8</c:v>
                </c:pt>
                <c:pt idx="896">
                  <c:v>-3.6924549999999997E-8</c:v>
                </c:pt>
                <c:pt idx="897">
                  <c:v>-3.6921419999999998E-8</c:v>
                </c:pt>
                <c:pt idx="898">
                  <c:v>-3.6918300000000003E-8</c:v>
                </c:pt>
                <c:pt idx="899">
                  <c:v>-3.6915169999999998E-8</c:v>
                </c:pt>
                <c:pt idx="900">
                  <c:v>-3.6912050000000003E-8</c:v>
                </c:pt>
                <c:pt idx="901">
                  <c:v>-3.6908919999999997E-8</c:v>
                </c:pt>
                <c:pt idx="902">
                  <c:v>-3.6905800000000002E-8</c:v>
                </c:pt>
                <c:pt idx="903">
                  <c:v>-3.6902669999999997E-8</c:v>
                </c:pt>
                <c:pt idx="904">
                  <c:v>-3.6899550000000002E-8</c:v>
                </c:pt>
                <c:pt idx="905">
                  <c:v>-3.6896420000000003E-8</c:v>
                </c:pt>
                <c:pt idx="906">
                  <c:v>-3.6893300000000001E-8</c:v>
                </c:pt>
                <c:pt idx="907">
                  <c:v>-3.6890170000000003E-8</c:v>
                </c:pt>
                <c:pt idx="908">
                  <c:v>-3.6887050000000001E-8</c:v>
                </c:pt>
                <c:pt idx="909">
                  <c:v>-3.6883920000000002E-8</c:v>
                </c:pt>
                <c:pt idx="910">
                  <c:v>-3.68808E-8</c:v>
                </c:pt>
                <c:pt idx="911">
                  <c:v>-3.6877670000000002E-8</c:v>
                </c:pt>
                <c:pt idx="912">
                  <c:v>-3.687455E-8</c:v>
                </c:pt>
                <c:pt idx="913">
                  <c:v>-3.6871420000000001E-8</c:v>
                </c:pt>
                <c:pt idx="914">
                  <c:v>-3.6868299999999999E-8</c:v>
                </c:pt>
                <c:pt idx="915">
                  <c:v>-3.6865170000000001E-8</c:v>
                </c:pt>
                <c:pt idx="916">
                  <c:v>-3.6862049999999999E-8</c:v>
                </c:pt>
                <c:pt idx="917">
                  <c:v>-3.685892E-8</c:v>
                </c:pt>
                <c:pt idx="918">
                  <c:v>-3.6855799999999998E-8</c:v>
                </c:pt>
                <c:pt idx="919">
                  <c:v>-3.685267E-8</c:v>
                </c:pt>
                <c:pt idx="920">
                  <c:v>-3.6849549999999998E-8</c:v>
                </c:pt>
                <c:pt idx="921">
                  <c:v>-3.6846419999999999E-8</c:v>
                </c:pt>
                <c:pt idx="922">
                  <c:v>-3.6843299999999997E-8</c:v>
                </c:pt>
                <c:pt idx="923">
                  <c:v>-3.6840169999999999E-8</c:v>
                </c:pt>
                <c:pt idx="924">
                  <c:v>-3.6837049999999997E-8</c:v>
                </c:pt>
                <c:pt idx="925">
                  <c:v>-3.6833919999999998E-8</c:v>
                </c:pt>
                <c:pt idx="926">
                  <c:v>-3.6830800000000003E-8</c:v>
                </c:pt>
                <c:pt idx="927">
                  <c:v>-3.6827669999999998E-8</c:v>
                </c:pt>
                <c:pt idx="928">
                  <c:v>-3.6824550000000003E-8</c:v>
                </c:pt>
                <c:pt idx="929">
                  <c:v>-3.6821419999999998E-8</c:v>
                </c:pt>
                <c:pt idx="930">
                  <c:v>-3.6818300000000002E-8</c:v>
                </c:pt>
                <c:pt idx="931">
                  <c:v>-3.6815169999999997E-8</c:v>
                </c:pt>
                <c:pt idx="932">
                  <c:v>-3.6812050000000002E-8</c:v>
                </c:pt>
                <c:pt idx="933">
                  <c:v>-3.6808920000000003E-8</c:v>
                </c:pt>
                <c:pt idx="934">
                  <c:v>-3.6805800000000001E-8</c:v>
                </c:pt>
                <c:pt idx="935">
                  <c:v>-3.6802670000000003E-8</c:v>
                </c:pt>
                <c:pt idx="936">
                  <c:v>-3.6799550000000001E-8</c:v>
                </c:pt>
                <c:pt idx="937">
                  <c:v>-3.6796420000000002E-8</c:v>
                </c:pt>
                <c:pt idx="938">
                  <c:v>-3.67933E-8</c:v>
                </c:pt>
                <c:pt idx="939">
                  <c:v>-3.6790170000000002E-8</c:v>
                </c:pt>
                <c:pt idx="940">
                  <c:v>-3.678705E-8</c:v>
                </c:pt>
                <c:pt idx="941">
                  <c:v>-3.6783920000000001E-8</c:v>
                </c:pt>
                <c:pt idx="942">
                  <c:v>-3.6780799999999999E-8</c:v>
                </c:pt>
                <c:pt idx="943">
                  <c:v>-3.6777670000000001E-8</c:v>
                </c:pt>
                <c:pt idx="944">
                  <c:v>-3.6774549999999999E-8</c:v>
                </c:pt>
                <c:pt idx="945">
                  <c:v>-3.677142E-8</c:v>
                </c:pt>
                <c:pt idx="946">
                  <c:v>-3.6768299999999998E-8</c:v>
                </c:pt>
                <c:pt idx="947">
                  <c:v>-3.676517E-8</c:v>
                </c:pt>
                <c:pt idx="948">
                  <c:v>-3.6762049999999998E-8</c:v>
                </c:pt>
                <c:pt idx="949">
                  <c:v>-3.6758919999999999E-8</c:v>
                </c:pt>
                <c:pt idx="950">
                  <c:v>-3.6755799999999998E-8</c:v>
                </c:pt>
                <c:pt idx="951">
                  <c:v>-3.6752669999999999E-8</c:v>
                </c:pt>
                <c:pt idx="952">
                  <c:v>-3.6749549999999997E-8</c:v>
                </c:pt>
                <c:pt idx="953">
                  <c:v>-3.6746419999999999E-8</c:v>
                </c:pt>
                <c:pt idx="954">
                  <c:v>-3.6743300000000003E-8</c:v>
                </c:pt>
                <c:pt idx="955">
                  <c:v>-3.6740169999999998E-8</c:v>
                </c:pt>
                <c:pt idx="956">
                  <c:v>-3.6737050000000003E-8</c:v>
                </c:pt>
                <c:pt idx="957">
                  <c:v>-3.6733919999999998E-8</c:v>
                </c:pt>
                <c:pt idx="958">
                  <c:v>-3.6730800000000002E-8</c:v>
                </c:pt>
                <c:pt idx="959">
                  <c:v>-3.6727669999999997E-8</c:v>
                </c:pt>
                <c:pt idx="960">
                  <c:v>-3.6724550000000002E-8</c:v>
                </c:pt>
                <c:pt idx="961">
                  <c:v>-3.6721420000000003E-8</c:v>
                </c:pt>
                <c:pt idx="962">
                  <c:v>-3.6718300000000001E-8</c:v>
                </c:pt>
                <c:pt idx="963">
                  <c:v>-3.6715170000000003E-8</c:v>
                </c:pt>
                <c:pt idx="964">
                  <c:v>-3.6712050000000001E-8</c:v>
                </c:pt>
                <c:pt idx="965">
                  <c:v>-3.6708920000000002E-8</c:v>
                </c:pt>
                <c:pt idx="966">
                  <c:v>-3.67058E-8</c:v>
                </c:pt>
                <c:pt idx="967">
                  <c:v>-3.6702670000000002E-8</c:v>
                </c:pt>
                <c:pt idx="968">
                  <c:v>-3.669955E-8</c:v>
                </c:pt>
                <c:pt idx="969">
                  <c:v>-3.6696420000000001E-8</c:v>
                </c:pt>
                <c:pt idx="970">
                  <c:v>-3.6693299999999999E-8</c:v>
                </c:pt>
                <c:pt idx="971">
                  <c:v>-3.6690170000000001E-8</c:v>
                </c:pt>
                <c:pt idx="972">
                  <c:v>-3.6687049999999999E-8</c:v>
                </c:pt>
                <c:pt idx="973">
                  <c:v>-3.668392E-8</c:v>
                </c:pt>
                <c:pt idx="974">
                  <c:v>-3.6680799999999998E-8</c:v>
                </c:pt>
                <c:pt idx="975">
                  <c:v>-3.667767E-8</c:v>
                </c:pt>
                <c:pt idx="976">
                  <c:v>-3.6674549999999998E-8</c:v>
                </c:pt>
                <c:pt idx="977">
                  <c:v>-3.6671419999999999E-8</c:v>
                </c:pt>
                <c:pt idx="978">
                  <c:v>-3.6668299999999998E-8</c:v>
                </c:pt>
                <c:pt idx="979">
                  <c:v>-3.6665169999999999E-8</c:v>
                </c:pt>
                <c:pt idx="980">
                  <c:v>-3.6662049999999997E-8</c:v>
                </c:pt>
                <c:pt idx="981">
                  <c:v>-3.6658919999999999E-8</c:v>
                </c:pt>
                <c:pt idx="982">
                  <c:v>-3.6655800000000003E-8</c:v>
                </c:pt>
                <c:pt idx="983">
                  <c:v>-3.6652669999999998E-8</c:v>
                </c:pt>
                <c:pt idx="984">
                  <c:v>-3.6649550000000003E-8</c:v>
                </c:pt>
                <c:pt idx="985">
                  <c:v>-3.6646419999999998E-8</c:v>
                </c:pt>
                <c:pt idx="986">
                  <c:v>-3.6643300000000002E-8</c:v>
                </c:pt>
                <c:pt idx="987">
                  <c:v>-3.6640169999999997E-8</c:v>
                </c:pt>
                <c:pt idx="988">
                  <c:v>-3.6637050000000002E-8</c:v>
                </c:pt>
                <c:pt idx="989">
                  <c:v>-3.6633920000000003E-8</c:v>
                </c:pt>
                <c:pt idx="990">
                  <c:v>-3.6630800000000001E-8</c:v>
                </c:pt>
                <c:pt idx="991">
                  <c:v>-3.6627670000000003E-8</c:v>
                </c:pt>
                <c:pt idx="992">
                  <c:v>-3.6624550000000001E-8</c:v>
                </c:pt>
                <c:pt idx="993">
                  <c:v>-3.6621420000000002E-8</c:v>
                </c:pt>
                <c:pt idx="994">
                  <c:v>-3.66183E-8</c:v>
                </c:pt>
                <c:pt idx="995">
                  <c:v>-3.6615170000000002E-8</c:v>
                </c:pt>
                <c:pt idx="996">
                  <c:v>-3.661205E-8</c:v>
                </c:pt>
                <c:pt idx="997">
                  <c:v>-3.6608920000000001E-8</c:v>
                </c:pt>
                <c:pt idx="998">
                  <c:v>-3.6605799999999999E-8</c:v>
                </c:pt>
                <c:pt idx="999">
                  <c:v>-3.6602670000000001E-8</c:v>
                </c:pt>
                <c:pt idx="1000">
                  <c:v>-3.6599549999999999E-8</c:v>
                </c:pt>
                <c:pt idx="1001">
                  <c:v>-3.659642E-8</c:v>
                </c:pt>
                <c:pt idx="1002">
                  <c:v>-3.6593299999999999E-8</c:v>
                </c:pt>
                <c:pt idx="1003">
                  <c:v>-3.659017E-8</c:v>
                </c:pt>
                <c:pt idx="1004">
                  <c:v>-3.6587049999999998E-8</c:v>
                </c:pt>
                <c:pt idx="1005">
                  <c:v>-3.658392E-8</c:v>
                </c:pt>
                <c:pt idx="1006">
                  <c:v>-3.6580799999999998E-8</c:v>
                </c:pt>
                <c:pt idx="1007">
                  <c:v>-3.6577669999999999E-8</c:v>
                </c:pt>
                <c:pt idx="1008">
                  <c:v>-3.6574549999999997E-8</c:v>
                </c:pt>
                <c:pt idx="1009">
                  <c:v>-3.6571419999999999E-8</c:v>
                </c:pt>
                <c:pt idx="1010">
                  <c:v>-3.6568300000000003E-8</c:v>
                </c:pt>
                <c:pt idx="1011">
                  <c:v>-3.6565169999999998E-8</c:v>
                </c:pt>
                <c:pt idx="1012">
                  <c:v>-3.6562050000000003E-8</c:v>
                </c:pt>
                <c:pt idx="1013">
                  <c:v>-3.6558919999999998E-8</c:v>
                </c:pt>
                <c:pt idx="1014">
                  <c:v>-3.6555800000000002E-8</c:v>
                </c:pt>
                <c:pt idx="1015">
                  <c:v>-3.6552669999999997E-8</c:v>
                </c:pt>
                <c:pt idx="1016">
                  <c:v>-3.6549550000000002E-8</c:v>
                </c:pt>
                <c:pt idx="1017">
                  <c:v>-3.6546419999999997E-8</c:v>
                </c:pt>
                <c:pt idx="1018">
                  <c:v>-3.6543300000000001E-8</c:v>
                </c:pt>
                <c:pt idx="1019">
                  <c:v>-3.6540170000000003E-8</c:v>
                </c:pt>
                <c:pt idx="1020">
                  <c:v>-3.6537050000000001E-8</c:v>
                </c:pt>
                <c:pt idx="1021">
                  <c:v>-3.6533920000000002E-8</c:v>
                </c:pt>
                <c:pt idx="1022">
                  <c:v>-3.65308E-8</c:v>
                </c:pt>
                <c:pt idx="1023">
                  <c:v>-3.6527670000000002E-8</c:v>
                </c:pt>
                <c:pt idx="1024">
                  <c:v>-3.652455E-8</c:v>
                </c:pt>
                <c:pt idx="1025">
                  <c:v>-3.6521420000000001E-8</c:v>
                </c:pt>
                <c:pt idx="1026">
                  <c:v>-3.65183E-8</c:v>
                </c:pt>
                <c:pt idx="1027">
                  <c:v>-3.6515170000000001E-8</c:v>
                </c:pt>
                <c:pt idx="1028">
                  <c:v>-3.6512049999999999E-8</c:v>
                </c:pt>
                <c:pt idx="1029">
                  <c:v>-3.6508920000000001E-8</c:v>
                </c:pt>
                <c:pt idx="1030">
                  <c:v>-3.6505799999999999E-8</c:v>
                </c:pt>
                <c:pt idx="1031">
                  <c:v>-3.650267E-8</c:v>
                </c:pt>
                <c:pt idx="1032">
                  <c:v>-3.6499549999999998E-8</c:v>
                </c:pt>
                <c:pt idx="1033">
                  <c:v>-3.649642E-8</c:v>
                </c:pt>
                <c:pt idx="1034">
                  <c:v>-3.6493299999999998E-8</c:v>
                </c:pt>
                <c:pt idx="1035">
                  <c:v>-3.6490169999999999E-8</c:v>
                </c:pt>
                <c:pt idx="1036">
                  <c:v>-3.6487049999999997E-8</c:v>
                </c:pt>
                <c:pt idx="1037">
                  <c:v>-3.6483919999999999E-8</c:v>
                </c:pt>
                <c:pt idx="1038">
                  <c:v>-3.6480799999999997E-8</c:v>
                </c:pt>
                <c:pt idx="1039">
                  <c:v>-3.6477669999999998E-8</c:v>
                </c:pt>
                <c:pt idx="1040">
                  <c:v>-3.6474550000000003E-8</c:v>
                </c:pt>
                <c:pt idx="1041">
                  <c:v>-3.6471419999999998E-8</c:v>
                </c:pt>
                <c:pt idx="1042">
                  <c:v>-3.6468300000000002E-8</c:v>
                </c:pt>
                <c:pt idx="1043">
                  <c:v>-3.6465169999999997E-8</c:v>
                </c:pt>
                <c:pt idx="1044">
                  <c:v>-3.6462050000000002E-8</c:v>
                </c:pt>
                <c:pt idx="1045">
                  <c:v>-3.6458919999999997E-8</c:v>
                </c:pt>
                <c:pt idx="1046">
                  <c:v>-3.6455800000000001E-8</c:v>
                </c:pt>
                <c:pt idx="1047">
                  <c:v>-3.6452670000000003E-8</c:v>
                </c:pt>
                <c:pt idx="1048">
                  <c:v>-3.6449550000000001E-8</c:v>
                </c:pt>
                <c:pt idx="1049">
                  <c:v>-3.6446420000000002E-8</c:v>
                </c:pt>
                <c:pt idx="1050">
                  <c:v>-3.64433E-8</c:v>
                </c:pt>
                <c:pt idx="1051">
                  <c:v>-3.6440170000000002E-8</c:v>
                </c:pt>
                <c:pt idx="1052">
                  <c:v>-3.643705E-8</c:v>
                </c:pt>
                <c:pt idx="1053">
                  <c:v>-3.6433920000000002E-8</c:v>
                </c:pt>
                <c:pt idx="1054">
                  <c:v>-3.64308E-8</c:v>
                </c:pt>
                <c:pt idx="1055">
                  <c:v>-3.6427670000000001E-8</c:v>
                </c:pt>
                <c:pt idx="1056">
                  <c:v>-3.6424549999999999E-8</c:v>
                </c:pt>
                <c:pt idx="1057">
                  <c:v>-3.6421420000000001E-8</c:v>
                </c:pt>
                <c:pt idx="1058">
                  <c:v>-3.6418299999999999E-8</c:v>
                </c:pt>
                <c:pt idx="1059">
                  <c:v>-3.641517E-8</c:v>
                </c:pt>
                <c:pt idx="1060">
                  <c:v>-3.6412049999999998E-8</c:v>
                </c:pt>
                <c:pt idx="1061">
                  <c:v>-3.640892E-8</c:v>
                </c:pt>
                <c:pt idx="1062">
                  <c:v>-3.6405799999999998E-8</c:v>
                </c:pt>
                <c:pt idx="1063">
                  <c:v>-3.6402669999999999E-8</c:v>
                </c:pt>
                <c:pt idx="1064">
                  <c:v>-3.6399549999999997E-8</c:v>
                </c:pt>
                <c:pt idx="1065">
                  <c:v>-3.6396419999999999E-8</c:v>
                </c:pt>
                <c:pt idx="1066">
                  <c:v>-3.6393299999999997E-8</c:v>
                </c:pt>
                <c:pt idx="1067">
                  <c:v>-3.6390169999999998E-8</c:v>
                </c:pt>
                <c:pt idx="1068">
                  <c:v>-3.6387050000000003E-8</c:v>
                </c:pt>
                <c:pt idx="1069">
                  <c:v>-3.6383919999999998E-8</c:v>
                </c:pt>
                <c:pt idx="1070">
                  <c:v>-3.6380800000000002E-8</c:v>
                </c:pt>
                <c:pt idx="1071">
                  <c:v>-3.6377669999999997E-8</c:v>
                </c:pt>
                <c:pt idx="1072">
                  <c:v>-3.6374550000000002E-8</c:v>
                </c:pt>
                <c:pt idx="1073">
                  <c:v>-3.6371419999999997E-8</c:v>
                </c:pt>
                <c:pt idx="1074">
                  <c:v>-3.6368300000000001E-8</c:v>
                </c:pt>
                <c:pt idx="1075">
                  <c:v>-3.6365170000000003E-8</c:v>
                </c:pt>
                <c:pt idx="1076">
                  <c:v>-3.6362050000000001E-8</c:v>
                </c:pt>
                <c:pt idx="1077">
                  <c:v>-3.6358920000000002E-8</c:v>
                </c:pt>
                <c:pt idx="1078">
                  <c:v>-3.6355800000000001E-8</c:v>
                </c:pt>
                <c:pt idx="1079">
                  <c:v>-3.6352670000000002E-8</c:v>
                </c:pt>
                <c:pt idx="1080">
                  <c:v>-3.634955E-8</c:v>
                </c:pt>
                <c:pt idx="1081">
                  <c:v>-3.6346420000000002E-8</c:v>
                </c:pt>
                <c:pt idx="1082">
                  <c:v>-3.63433E-8</c:v>
                </c:pt>
                <c:pt idx="1083">
                  <c:v>-3.6340170000000001E-8</c:v>
                </c:pt>
                <c:pt idx="1084">
                  <c:v>-3.6337049999999999E-8</c:v>
                </c:pt>
                <c:pt idx="1085">
                  <c:v>-3.6333920000000001E-8</c:v>
                </c:pt>
                <c:pt idx="1086">
                  <c:v>-3.6330799999999999E-8</c:v>
                </c:pt>
                <c:pt idx="1087">
                  <c:v>-3.632767E-8</c:v>
                </c:pt>
                <c:pt idx="1088">
                  <c:v>-3.6324549999999998E-8</c:v>
                </c:pt>
                <c:pt idx="1089">
                  <c:v>-3.632142E-8</c:v>
                </c:pt>
                <c:pt idx="1090">
                  <c:v>-3.6318299999999998E-8</c:v>
                </c:pt>
                <c:pt idx="1091">
                  <c:v>-3.6315169999999999E-8</c:v>
                </c:pt>
                <c:pt idx="1092">
                  <c:v>-3.6312049999999997E-8</c:v>
                </c:pt>
                <c:pt idx="1093">
                  <c:v>-3.6308919999999999E-8</c:v>
                </c:pt>
                <c:pt idx="1094">
                  <c:v>-3.6305799999999997E-8</c:v>
                </c:pt>
                <c:pt idx="1095">
                  <c:v>-3.6302669999999998E-8</c:v>
                </c:pt>
                <c:pt idx="1096">
                  <c:v>-3.6299550000000003E-8</c:v>
                </c:pt>
                <c:pt idx="1097">
                  <c:v>-3.6296419999999998E-8</c:v>
                </c:pt>
                <c:pt idx="1098">
                  <c:v>-3.6293300000000002E-8</c:v>
                </c:pt>
                <c:pt idx="1099">
                  <c:v>-3.6290169999999997E-8</c:v>
                </c:pt>
                <c:pt idx="1100">
                  <c:v>-3.6287050000000002E-8</c:v>
                </c:pt>
                <c:pt idx="1101">
                  <c:v>-3.6283919999999997E-8</c:v>
                </c:pt>
                <c:pt idx="1102">
                  <c:v>-3.6280800000000002E-8</c:v>
                </c:pt>
                <c:pt idx="1103">
                  <c:v>-3.6277670000000003E-8</c:v>
                </c:pt>
                <c:pt idx="1104">
                  <c:v>-3.6274550000000001E-8</c:v>
                </c:pt>
                <c:pt idx="1105">
                  <c:v>-3.6271420000000003E-8</c:v>
                </c:pt>
                <c:pt idx="1106">
                  <c:v>-3.6268300000000001E-8</c:v>
                </c:pt>
                <c:pt idx="1107">
                  <c:v>-3.6265170000000002E-8</c:v>
                </c:pt>
                <c:pt idx="1108">
                  <c:v>-3.626205E-8</c:v>
                </c:pt>
                <c:pt idx="1109">
                  <c:v>-3.6258920000000002E-8</c:v>
                </c:pt>
                <c:pt idx="1110">
                  <c:v>-3.62558E-8</c:v>
                </c:pt>
                <c:pt idx="1111">
                  <c:v>-3.6252670000000001E-8</c:v>
                </c:pt>
                <c:pt idx="1112">
                  <c:v>-3.6249549999999999E-8</c:v>
                </c:pt>
                <c:pt idx="1113">
                  <c:v>-3.6246420000000001E-8</c:v>
                </c:pt>
                <c:pt idx="1114">
                  <c:v>-3.6243299999999999E-8</c:v>
                </c:pt>
                <c:pt idx="1115">
                  <c:v>-3.624017E-8</c:v>
                </c:pt>
                <c:pt idx="1116">
                  <c:v>-3.6237049999999998E-8</c:v>
                </c:pt>
                <c:pt idx="1117">
                  <c:v>-3.623392E-8</c:v>
                </c:pt>
                <c:pt idx="1118">
                  <c:v>-3.6230799999999998E-8</c:v>
                </c:pt>
                <c:pt idx="1119">
                  <c:v>-3.6227669999999999E-8</c:v>
                </c:pt>
                <c:pt idx="1120">
                  <c:v>-3.6224549999999997E-8</c:v>
                </c:pt>
                <c:pt idx="1121">
                  <c:v>-3.6221419999999999E-8</c:v>
                </c:pt>
                <c:pt idx="1122">
                  <c:v>-3.6218299999999997E-8</c:v>
                </c:pt>
                <c:pt idx="1123">
                  <c:v>-3.6215169999999998E-8</c:v>
                </c:pt>
                <c:pt idx="1124">
                  <c:v>-3.6212050000000003E-8</c:v>
                </c:pt>
                <c:pt idx="1125">
                  <c:v>-3.6208919999999998E-8</c:v>
                </c:pt>
                <c:pt idx="1126">
                  <c:v>-3.6205800000000003E-8</c:v>
                </c:pt>
                <c:pt idx="1127">
                  <c:v>-3.6202669999999997E-8</c:v>
                </c:pt>
                <c:pt idx="1128">
                  <c:v>-3.6199550000000002E-8</c:v>
                </c:pt>
                <c:pt idx="1129">
                  <c:v>-3.6196419999999997E-8</c:v>
                </c:pt>
                <c:pt idx="1130">
                  <c:v>-3.6193300000000002E-8</c:v>
                </c:pt>
                <c:pt idx="1131">
                  <c:v>-3.6190170000000003E-8</c:v>
                </c:pt>
                <c:pt idx="1132">
                  <c:v>-3.6187050000000001E-8</c:v>
                </c:pt>
                <c:pt idx="1133">
                  <c:v>-3.6183920000000003E-8</c:v>
                </c:pt>
                <c:pt idx="1134">
                  <c:v>-3.6180800000000001E-8</c:v>
                </c:pt>
                <c:pt idx="1135">
                  <c:v>-3.6177670000000002E-8</c:v>
                </c:pt>
                <c:pt idx="1136">
                  <c:v>-3.617455E-8</c:v>
                </c:pt>
                <c:pt idx="1137">
                  <c:v>-3.6171420000000002E-8</c:v>
                </c:pt>
                <c:pt idx="1138">
                  <c:v>-3.61683E-8</c:v>
                </c:pt>
                <c:pt idx="1139">
                  <c:v>-3.6165170000000001E-8</c:v>
                </c:pt>
                <c:pt idx="1140">
                  <c:v>-3.6162049999999999E-8</c:v>
                </c:pt>
                <c:pt idx="1141">
                  <c:v>-3.6158920000000001E-8</c:v>
                </c:pt>
                <c:pt idx="1142">
                  <c:v>-3.6155799999999999E-8</c:v>
                </c:pt>
                <c:pt idx="1143">
                  <c:v>-3.615267E-8</c:v>
                </c:pt>
                <c:pt idx="1144">
                  <c:v>-3.6149549999999998E-8</c:v>
                </c:pt>
                <c:pt idx="1145">
                  <c:v>-3.614642E-8</c:v>
                </c:pt>
                <c:pt idx="1146">
                  <c:v>-3.6143299999999998E-8</c:v>
                </c:pt>
                <c:pt idx="1147">
                  <c:v>-3.6140169999999999E-8</c:v>
                </c:pt>
                <c:pt idx="1148">
                  <c:v>-3.6137049999999997E-8</c:v>
                </c:pt>
                <c:pt idx="1149">
                  <c:v>-3.6133919999999999E-8</c:v>
                </c:pt>
                <c:pt idx="1150">
                  <c:v>-3.6130799999999997E-8</c:v>
                </c:pt>
                <c:pt idx="1151">
                  <c:v>-3.6127669999999998E-8</c:v>
                </c:pt>
                <c:pt idx="1152">
                  <c:v>-3.6124550000000003E-8</c:v>
                </c:pt>
                <c:pt idx="1153">
                  <c:v>-3.6121419999999998E-8</c:v>
                </c:pt>
                <c:pt idx="1154">
                  <c:v>-3.6118300000000003E-8</c:v>
                </c:pt>
                <c:pt idx="1155">
                  <c:v>-3.6115169999999997E-8</c:v>
                </c:pt>
                <c:pt idx="1156">
                  <c:v>-3.6112050000000002E-8</c:v>
                </c:pt>
                <c:pt idx="1157">
                  <c:v>-3.6108919999999997E-8</c:v>
                </c:pt>
                <c:pt idx="1158">
                  <c:v>-3.6105800000000002E-8</c:v>
                </c:pt>
                <c:pt idx="1159">
                  <c:v>-3.6102670000000003E-8</c:v>
                </c:pt>
                <c:pt idx="1160">
                  <c:v>-3.6099550000000001E-8</c:v>
                </c:pt>
                <c:pt idx="1161">
                  <c:v>-3.6096420000000003E-8</c:v>
                </c:pt>
                <c:pt idx="1162">
                  <c:v>-3.6093300000000001E-8</c:v>
                </c:pt>
                <c:pt idx="1163">
                  <c:v>-3.6090170000000002E-8</c:v>
                </c:pt>
                <c:pt idx="1164">
                  <c:v>-3.608705E-8</c:v>
                </c:pt>
                <c:pt idx="1165">
                  <c:v>-3.6083920000000002E-8</c:v>
                </c:pt>
                <c:pt idx="1166">
                  <c:v>-3.60808E-8</c:v>
                </c:pt>
                <c:pt idx="1167">
                  <c:v>-3.6077670000000001E-8</c:v>
                </c:pt>
                <c:pt idx="1168">
                  <c:v>-3.6074549999999999E-8</c:v>
                </c:pt>
                <c:pt idx="1169">
                  <c:v>-3.6071420000000001E-8</c:v>
                </c:pt>
                <c:pt idx="1170">
                  <c:v>-3.6068299999999999E-8</c:v>
                </c:pt>
                <c:pt idx="1171">
                  <c:v>-3.606517E-8</c:v>
                </c:pt>
                <c:pt idx="1172">
                  <c:v>-3.6062049999999998E-8</c:v>
                </c:pt>
                <c:pt idx="1173">
                  <c:v>-3.605892E-8</c:v>
                </c:pt>
                <c:pt idx="1174">
                  <c:v>-3.6055799999999998E-8</c:v>
                </c:pt>
                <c:pt idx="1175">
                  <c:v>-3.6052669999999999E-8</c:v>
                </c:pt>
                <c:pt idx="1176">
                  <c:v>-3.6049549999999997E-8</c:v>
                </c:pt>
                <c:pt idx="1177">
                  <c:v>-3.6046419999999999E-8</c:v>
                </c:pt>
                <c:pt idx="1178">
                  <c:v>-3.6043299999999997E-8</c:v>
                </c:pt>
                <c:pt idx="1179">
                  <c:v>-3.6040169999999998E-8</c:v>
                </c:pt>
                <c:pt idx="1180">
                  <c:v>-3.6037050000000003E-8</c:v>
                </c:pt>
                <c:pt idx="1181">
                  <c:v>-3.6033919999999998E-8</c:v>
                </c:pt>
                <c:pt idx="1182">
                  <c:v>-3.6030800000000003E-8</c:v>
                </c:pt>
                <c:pt idx="1183">
                  <c:v>-3.6027669999999997E-8</c:v>
                </c:pt>
                <c:pt idx="1184">
                  <c:v>-3.6024550000000002E-8</c:v>
                </c:pt>
                <c:pt idx="1185">
                  <c:v>-3.6021419999999997E-8</c:v>
                </c:pt>
                <c:pt idx="1186">
                  <c:v>-3.6018300000000002E-8</c:v>
                </c:pt>
                <c:pt idx="1187">
                  <c:v>-3.6015170000000003E-8</c:v>
                </c:pt>
                <c:pt idx="1188">
                  <c:v>-3.6012050000000001E-8</c:v>
                </c:pt>
                <c:pt idx="1189">
                  <c:v>-3.6008920000000003E-8</c:v>
                </c:pt>
                <c:pt idx="1190">
                  <c:v>-3.6005800000000001E-8</c:v>
                </c:pt>
                <c:pt idx="1191">
                  <c:v>-3.6002670000000002E-8</c:v>
                </c:pt>
                <c:pt idx="1192">
                  <c:v>-3.599955E-8</c:v>
                </c:pt>
                <c:pt idx="1193">
                  <c:v>-3.5996420000000002E-8</c:v>
                </c:pt>
                <c:pt idx="1194">
                  <c:v>-3.59933E-8</c:v>
                </c:pt>
                <c:pt idx="1195">
                  <c:v>-3.5990170000000001E-8</c:v>
                </c:pt>
                <c:pt idx="1196">
                  <c:v>-3.5987049999999999E-8</c:v>
                </c:pt>
                <c:pt idx="1197">
                  <c:v>-3.5983920000000001E-8</c:v>
                </c:pt>
                <c:pt idx="1198">
                  <c:v>-3.5980799999999999E-8</c:v>
                </c:pt>
                <c:pt idx="1199">
                  <c:v>-3.597767E-8</c:v>
                </c:pt>
                <c:pt idx="1200">
                  <c:v>-3.5974549999999998E-8</c:v>
                </c:pt>
                <c:pt idx="1201">
                  <c:v>-3.597142E-8</c:v>
                </c:pt>
                <c:pt idx="1202">
                  <c:v>-3.5968299999999998E-8</c:v>
                </c:pt>
                <c:pt idx="1203">
                  <c:v>-3.5965169999999999E-8</c:v>
                </c:pt>
                <c:pt idx="1204">
                  <c:v>-3.5962049999999997E-8</c:v>
                </c:pt>
                <c:pt idx="1205">
                  <c:v>-3.5958919999999999E-8</c:v>
                </c:pt>
                <c:pt idx="1206">
                  <c:v>-3.5955799999999997E-8</c:v>
                </c:pt>
                <c:pt idx="1207">
                  <c:v>-3.5952669999999998E-8</c:v>
                </c:pt>
                <c:pt idx="1208">
                  <c:v>-3.5949550000000003E-8</c:v>
                </c:pt>
                <c:pt idx="1209">
                  <c:v>-3.5946419999999998E-8</c:v>
                </c:pt>
                <c:pt idx="1210">
                  <c:v>-3.5943300000000003E-8</c:v>
                </c:pt>
                <c:pt idx="1211">
                  <c:v>-3.5940169999999997E-8</c:v>
                </c:pt>
                <c:pt idx="1212">
                  <c:v>-3.5937050000000002E-8</c:v>
                </c:pt>
                <c:pt idx="1213">
                  <c:v>-3.5933919999999997E-8</c:v>
                </c:pt>
                <c:pt idx="1214">
                  <c:v>-3.5930800000000002E-8</c:v>
                </c:pt>
                <c:pt idx="1215">
                  <c:v>-3.5927670000000003E-8</c:v>
                </c:pt>
                <c:pt idx="1216">
                  <c:v>-3.5924550000000001E-8</c:v>
                </c:pt>
                <c:pt idx="1217">
                  <c:v>-3.5921420000000003E-8</c:v>
                </c:pt>
                <c:pt idx="1218">
                  <c:v>-3.5918300000000001E-8</c:v>
                </c:pt>
                <c:pt idx="1219">
                  <c:v>-3.5915170000000002E-8</c:v>
                </c:pt>
                <c:pt idx="1220">
                  <c:v>-3.591205E-8</c:v>
                </c:pt>
                <c:pt idx="1221">
                  <c:v>-3.5908920000000002E-8</c:v>
                </c:pt>
                <c:pt idx="1222">
                  <c:v>-3.59058E-8</c:v>
                </c:pt>
                <c:pt idx="1223">
                  <c:v>-3.5902670000000001E-8</c:v>
                </c:pt>
                <c:pt idx="1224">
                  <c:v>-3.5899549999999999E-8</c:v>
                </c:pt>
                <c:pt idx="1225">
                  <c:v>-3.5896420000000001E-8</c:v>
                </c:pt>
                <c:pt idx="1226">
                  <c:v>-3.5893299999999999E-8</c:v>
                </c:pt>
                <c:pt idx="1227">
                  <c:v>-3.589017E-8</c:v>
                </c:pt>
                <c:pt idx="1228">
                  <c:v>-3.5887049999999998E-8</c:v>
                </c:pt>
                <c:pt idx="1229">
                  <c:v>-3.588392E-8</c:v>
                </c:pt>
                <c:pt idx="1230">
                  <c:v>-3.5880799999999998E-8</c:v>
                </c:pt>
                <c:pt idx="1231">
                  <c:v>-3.5877669999999999E-8</c:v>
                </c:pt>
                <c:pt idx="1232">
                  <c:v>-3.5874549999999997E-8</c:v>
                </c:pt>
                <c:pt idx="1233">
                  <c:v>-3.5871419999999999E-8</c:v>
                </c:pt>
                <c:pt idx="1234">
                  <c:v>-3.5868299999999997E-8</c:v>
                </c:pt>
                <c:pt idx="1235">
                  <c:v>-3.5865169999999998E-8</c:v>
                </c:pt>
                <c:pt idx="1236">
                  <c:v>-3.5862050000000003E-8</c:v>
                </c:pt>
                <c:pt idx="1237">
                  <c:v>-3.5858919999999998E-8</c:v>
                </c:pt>
                <c:pt idx="1238">
                  <c:v>-3.5855800000000003E-8</c:v>
                </c:pt>
                <c:pt idx="1239">
                  <c:v>-3.5852669999999998E-8</c:v>
                </c:pt>
                <c:pt idx="1240">
                  <c:v>-3.5849550000000002E-8</c:v>
                </c:pt>
                <c:pt idx="1241">
                  <c:v>-3.5846419999999997E-8</c:v>
                </c:pt>
                <c:pt idx="1242">
                  <c:v>-3.5843300000000002E-8</c:v>
                </c:pt>
                <c:pt idx="1243">
                  <c:v>-3.5840170000000003E-8</c:v>
                </c:pt>
                <c:pt idx="1244">
                  <c:v>-3.5837050000000001E-8</c:v>
                </c:pt>
                <c:pt idx="1245">
                  <c:v>-3.5833920000000003E-8</c:v>
                </c:pt>
                <c:pt idx="1246">
                  <c:v>-3.5830800000000001E-8</c:v>
                </c:pt>
                <c:pt idx="1247">
                  <c:v>-3.5827670000000002E-8</c:v>
                </c:pt>
                <c:pt idx="1248">
                  <c:v>-3.582455E-8</c:v>
                </c:pt>
                <c:pt idx="1249">
                  <c:v>-3.5821420000000002E-8</c:v>
                </c:pt>
                <c:pt idx="1250">
                  <c:v>-3.58183E-8</c:v>
                </c:pt>
                <c:pt idx="1251">
                  <c:v>-3.5815170000000001E-8</c:v>
                </c:pt>
                <c:pt idx="1252">
                  <c:v>-3.5812049999999999E-8</c:v>
                </c:pt>
                <c:pt idx="1253">
                  <c:v>-3.5808920000000001E-8</c:v>
                </c:pt>
                <c:pt idx="1254">
                  <c:v>-3.5805799999999999E-8</c:v>
                </c:pt>
                <c:pt idx="1255">
                  <c:v>-3.580267E-8</c:v>
                </c:pt>
                <c:pt idx="1256">
                  <c:v>-3.5799549999999998E-8</c:v>
                </c:pt>
                <c:pt idx="1257">
                  <c:v>-3.579642E-8</c:v>
                </c:pt>
                <c:pt idx="1258">
                  <c:v>-3.5793299999999998E-8</c:v>
                </c:pt>
                <c:pt idx="1259">
                  <c:v>-3.5790169999999999E-8</c:v>
                </c:pt>
                <c:pt idx="1260">
                  <c:v>-3.5787049999999998E-8</c:v>
                </c:pt>
                <c:pt idx="1261">
                  <c:v>-3.5783919999999999E-8</c:v>
                </c:pt>
                <c:pt idx="1262">
                  <c:v>-3.5780799999999997E-8</c:v>
                </c:pt>
                <c:pt idx="1263">
                  <c:v>-3.5777669999999999E-8</c:v>
                </c:pt>
                <c:pt idx="1264">
                  <c:v>-3.5774550000000003E-8</c:v>
                </c:pt>
                <c:pt idx="1265">
                  <c:v>-3.5771419999999998E-8</c:v>
                </c:pt>
                <c:pt idx="1266">
                  <c:v>-3.5768300000000003E-8</c:v>
                </c:pt>
                <c:pt idx="1267">
                  <c:v>-3.5765169999999998E-8</c:v>
                </c:pt>
                <c:pt idx="1268">
                  <c:v>-3.5762050000000002E-8</c:v>
                </c:pt>
                <c:pt idx="1269">
                  <c:v>-3.5758919999999997E-8</c:v>
                </c:pt>
                <c:pt idx="1270">
                  <c:v>-3.5755800000000002E-8</c:v>
                </c:pt>
                <c:pt idx="1271">
                  <c:v>-3.5752670000000003E-8</c:v>
                </c:pt>
                <c:pt idx="1272">
                  <c:v>-3.5749550000000001E-8</c:v>
                </c:pt>
                <c:pt idx="1273">
                  <c:v>-3.5746420000000003E-8</c:v>
                </c:pt>
                <c:pt idx="1274">
                  <c:v>-3.5743300000000001E-8</c:v>
                </c:pt>
                <c:pt idx="1275">
                  <c:v>-3.5740170000000002E-8</c:v>
                </c:pt>
                <c:pt idx="1276">
                  <c:v>-3.573705E-8</c:v>
                </c:pt>
                <c:pt idx="1277">
                  <c:v>-3.5733920000000002E-8</c:v>
                </c:pt>
                <c:pt idx="1278">
                  <c:v>-3.57308E-8</c:v>
                </c:pt>
                <c:pt idx="1279">
                  <c:v>-3.5727670000000001E-8</c:v>
                </c:pt>
                <c:pt idx="1280">
                  <c:v>-3.5724549999999999E-8</c:v>
                </c:pt>
                <c:pt idx="1281">
                  <c:v>-3.5721420000000001E-8</c:v>
                </c:pt>
                <c:pt idx="1282">
                  <c:v>-3.5718299999999999E-8</c:v>
                </c:pt>
                <c:pt idx="1283">
                  <c:v>-3.571517E-8</c:v>
                </c:pt>
                <c:pt idx="1284">
                  <c:v>-3.5712049999999998E-8</c:v>
                </c:pt>
                <c:pt idx="1285">
                  <c:v>-3.570892E-8</c:v>
                </c:pt>
                <c:pt idx="1286">
                  <c:v>-3.5705799999999998E-8</c:v>
                </c:pt>
                <c:pt idx="1287">
                  <c:v>-3.570267E-8</c:v>
                </c:pt>
                <c:pt idx="1288">
                  <c:v>-3.5699549999999998E-8</c:v>
                </c:pt>
                <c:pt idx="1289">
                  <c:v>-3.5696419999999999E-8</c:v>
                </c:pt>
                <c:pt idx="1290">
                  <c:v>-3.5693299999999997E-8</c:v>
                </c:pt>
                <c:pt idx="1291">
                  <c:v>-3.5690169999999999E-8</c:v>
                </c:pt>
                <c:pt idx="1292">
                  <c:v>-3.5687050000000003E-8</c:v>
                </c:pt>
                <c:pt idx="1293">
                  <c:v>-3.5683919999999998E-8</c:v>
                </c:pt>
                <c:pt idx="1294">
                  <c:v>-3.5680800000000003E-8</c:v>
                </c:pt>
                <c:pt idx="1295">
                  <c:v>-3.5677669999999998E-8</c:v>
                </c:pt>
                <c:pt idx="1296">
                  <c:v>-3.5674550000000002E-8</c:v>
                </c:pt>
                <c:pt idx="1297">
                  <c:v>-3.5671419999999997E-8</c:v>
                </c:pt>
                <c:pt idx="1298">
                  <c:v>-3.5668300000000002E-8</c:v>
                </c:pt>
                <c:pt idx="1299">
                  <c:v>-3.5665170000000003E-8</c:v>
                </c:pt>
                <c:pt idx="1300">
                  <c:v>-3.5662050000000001E-8</c:v>
                </c:pt>
                <c:pt idx="1301">
                  <c:v>-3.5658920000000003E-8</c:v>
                </c:pt>
                <c:pt idx="1302">
                  <c:v>-3.5655800000000001E-8</c:v>
                </c:pt>
                <c:pt idx="1303">
                  <c:v>-3.5652670000000002E-8</c:v>
                </c:pt>
                <c:pt idx="1304">
                  <c:v>-3.564955E-8</c:v>
                </c:pt>
                <c:pt idx="1305">
                  <c:v>-3.5646420000000002E-8</c:v>
                </c:pt>
                <c:pt idx="1306">
                  <c:v>-3.56433E-8</c:v>
                </c:pt>
                <c:pt idx="1307">
                  <c:v>-3.5640170000000001E-8</c:v>
                </c:pt>
                <c:pt idx="1308">
                  <c:v>-3.5637049999999999E-8</c:v>
                </c:pt>
                <c:pt idx="1309">
                  <c:v>-3.5633920000000001E-8</c:v>
                </c:pt>
                <c:pt idx="1310">
                  <c:v>-3.5630799999999999E-8</c:v>
                </c:pt>
                <c:pt idx="1311">
                  <c:v>-3.562767E-8</c:v>
                </c:pt>
                <c:pt idx="1312">
                  <c:v>-3.5624549999999999E-8</c:v>
                </c:pt>
                <c:pt idx="1313">
                  <c:v>-3.562142E-8</c:v>
                </c:pt>
                <c:pt idx="1314">
                  <c:v>-3.5618299999999998E-8</c:v>
                </c:pt>
                <c:pt idx="1315">
                  <c:v>-3.561517E-8</c:v>
                </c:pt>
                <c:pt idx="1316">
                  <c:v>-3.5612049999999998E-8</c:v>
                </c:pt>
                <c:pt idx="1317">
                  <c:v>-3.5608919999999999E-8</c:v>
                </c:pt>
                <c:pt idx="1318">
                  <c:v>-3.5605799999999997E-8</c:v>
                </c:pt>
                <c:pt idx="1319">
                  <c:v>-3.5602669999999999E-8</c:v>
                </c:pt>
                <c:pt idx="1320">
                  <c:v>-3.5599550000000003E-8</c:v>
                </c:pt>
                <c:pt idx="1321">
                  <c:v>-3.5596419999999998E-8</c:v>
                </c:pt>
                <c:pt idx="1322">
                  <c:v>-3.5593300000000003E-8</c:v>
                </c:pt>
                <c:pt idx="1323">
                  <c:v>-3.5590169999999998E-8</c:v>
                </c:pt>
                <c:pt idx="1324">
                  <c:v>-3.5587050000000002E-8</c:v>
                </c:pt>
                <c:pt idx="1325">
                  <c:v>-3.5583919999999997E-8</c:v>
                </c:pt>
                <c:pt idx="1326">
                  <c:v>-3.5580800000000002E-8</c:v>
                </c:pt>
                <c:pt idx="1327">
                  <c:v>-3.5577669999999997E-8</c:v>
                </c:pt>
                <c:pt idx="1328">
                  <c:v>-3.5574550000000001E-8</c:v>
                </c:pt>
                <c:pt idx="1329">
                  <c:v>-3.5571420000000003E-8</c:v>
                </c:pt>
                <c:pt idx="1330">
                  <c:v>-3.5568300000000001E-8</c:v>
                </c:pt>
                <c:pt idx="1331">
                  <c:v>-3.5565170000000002E-8</c:v>
                </c:pt>
                <c:pt idx="1332">
                  <c:v>-3.556205E-8</c:v>
                </c:pt>
                <c:pt idx="1333">
                  <c:v>-3.5558920000000002E-8</c:v>
                </c:pt>
                <c:pt idx="1334">
                  <c:v>-3.55558E-8</c:v>
                </c:pt>
                <c:pt idx="1335">
                  <c:v>-3.5552670000000001E-8</c:v>
                </c:pt>
                <c:pt idx="1336">
                  <c:v>-3.554955E-8</c:v>
                </c:pt>
                <c:pt idx="1337">
                  <c:v>-3.5546420000000001E-8</c:v>
                </c:pt>
                <c:pt idx="1338">
                  <c:v>-3.5543299999999999E-8</c:v>
                </c:pt>
                <c:pt idx="1339">
                  <c:v>-3.5540170000000001E-8</c:v>
                </c:pt>
                <c:pt idx="1340">
                  <c:v>-3.5537049999999999E-8</c:v>
                </c:pt>
                <c:pt idx="1341">
                  <c:v>-3.553392E-8</c:v>
                </c:pt>
                <c:pt idx="1342">
                  <c:v>-3.5530799999999998E-8</c:v>
                </c:pt>
                <c:pt idx="1343">
                  <c:v>-3.552767E-8</c:v>
                </c:pt>
                <c:pt idx="1344">
                  <c:v>-3.5524549999999998E-8</c:v>
                </c:pt>
                <c:pt idx="1345">
                  <c:v>-3.5521419999999999E-8</c:v>
                </c:pt>
                <c:pt idx="1346">
                  <c:v>-3.5518299999999997E-8</c:v>
                </c:pt>
                <c:pt idx="1347">
                  <c:v>-3.5515169999999999E-8</c:v>
                </c:pt>
                <c:pt idx="1348">
                  <c:v>-3.5512049999999997E-8</c:v>
                </c:pt>
                <c:pt idx="1349">
                  <c:v>-3.5508919999999998E-8</c:v>
                </c:pt>
                <c:pt idx="1350">
                  <c:v>-3.5505800000000003E-8</c:v>
                </c:pt>
                <c:pt idx="1351">
                  <c:v>-3.5502669999999998E-8</c:v>
                </c:pt>
                <c:pt idx="1352">
                  <c:v>-3.5499550000000002E-8</c:v>
                </c:pt>
                <c:pt idx="1353">
                  <c:v>-3.5496419999999997E-8</c:v>
                </c:pt>
                <c:pt idx="1354">
                  <c:v>-3.5493300000000002E-8</c:v>
                </c:pt>
                <c:pt idx="1355">
                  <c:v>-3.5490169999999997E-8</c:v>
                </c:pt>
                <c:pt idx="1356">
                  <c:v>-3.5487050000000001E-8</c:v>
                </c:pt>
                <c:pt idx="1357">
                  <c:v>-3.5483920000000003E-8</c:v>
                </c:pt>
                <c:pt idx="1358">
                  <c:v>-3.5480800000000001E-8</c:v>
                </c:pt>
                <c:pt idx="1359">
                  <c:v>-3.5477670000000002E-8</c:v>
                </c:pt>
                <c:pt idx="1360">
                  <c:v>-3.5474550000000001E-8</c:v>
                </c:pt>
                <c:pt idx="1361">
                  <c:v>-3.5471420000000002E-8</c:v>
                </c:pt>
                <c:pt idx="1362">
                  <c:v>-3.54683E-8</c:v>
                </c:pt>
                <c:pt idx="1363">
                  <c:v>-3.5465170000000002E-8</c:v>
                </c:pt>
                <c:pt idx="1364">
                  <c:v>-3.546205E-8</c:v>
                </c:pt>
                <c:pt idx="1365">
                  <c:v>-3.5458920000000001E-8</c:v>
                </c:pt>
                <c:pt idx="1366">
                  <c:v>-3.5455799999999999E-8</c:v>
                </c:pt>
                <c:pt idx="1367">
                  <c:v>-3.5452670000000001E-8</c:v>
                </c:pt>
                <c:pt idx="1368">
                  <c:v>-3.5449549999999999E-8</c:v>
                </c:pt>
                <c:pt idx="1369">
                  <c:v>-3.544642E-8</c:v>
                </c:pt>
                <c:pt idx="1370">
                  <c:v>-3.5443299999999998E-8</c:v>
                </c:pt>
                <c:pt idx="1371">
                  <c:v>-3.544017E-8</c:v>
                </c:pt>
                <c:pt idx="1372">
                  <c:v>-3.5437049999999998E-8</c:v>
                </c:pt>
                <c:pt idx="1373">
                  <c:v>-3.5433919999999999E-8</c:v>
                </c:pt>
                <c:pt idx="1374">
                  <c:v>-3.5430799999999997E-8</c:v>
                </c:pt>
                <c:pt idx="1375">
                  <c:v>-3.5427669999999999E-8</c:v>
                </c:pt>
                <c:pt idx="1376">
                  <c:v>-3.5424549999999997E-8</c:v>
                </c:pt>
                <c:pt idx="1377">
                  <c:v>-3.5421419999999998E-8</c:v>
                </c:pt>
                <c:pt idx="1378">
                  <c:v>-3.5418300000000003E-8</c:v>
                </c:pt>
                <c:pt idx="1379">
                  <c:v>-3.5415169999999998E-8</c:v>
                </c:pt>
                <c:pt idx="1380">
                  <c:v>-3.5412050000000002E-8</c:v>
                </c:pt>
                <c:pt idx="1381">
                  <c:v>-3.5408919999999997E-8</c:v>
                </c:pt>
                <c:pt idx="1382">
                  <c:v>-3.5405800000000002E-8</c:v>
                </c:pt>
                <c:pt idx="1383">
                  <c:v>-3.5402669999999997E-8</c:v>
                </c:pt>
                <c:pt idx="1384">
                  <c:v>-3.5399550000000001E-8</c:v>
                </c:pt>
                <c:pt idx="1385">
                  <c:v>-3.5396420000000003E-8</c:v>
                </c:pt>
                <c:pt idx="1386">
                  <c:v>-3.5393300000000001E-8</c:v>
                </c:pt>
                <c:pt idx="1387">
                  <c:v>-3.5390170000000002E-8</c:v>
                </c:pt>
                <c:pt idx="1388">
                  <c:v>-3.5387050000000001E-8</c:v>
                </c:pt>
                <c:pt idx="1389">
                  <c:v>-3.5383920000000002E-8</c:v>
                </c:pt>
                <c:pt idx="1390">
                  <c:v>-3.53808E-8</c:v>
                </c:pt>
                <c:pt idx="1391">
                  <c:v>-3.5377670000000002E-8</c:v>
                </c:pt>
                <c:pt idx="1392">
                  <c:v>-3.537455E-8</c:v>
                </c:pt>
                <c:pt idx="1393">
                  <c:v>-3.5371420000000001E-8</c:v>
                </c:pt>
                <c:pt idx="1394">
                  <c:v>-3.5368299999999999E-8</c:v>
                </c:pt>
                <c:pt idx="1395">
                  <c:v>-3.5365170000000001E-8</c:v>
                </c:pt>
                <c:pt idx="1396">
                  <c:v>-3.5362049999999999E-8</c:v>
                </c:pt>
                <c:pt idx="1397">
                  <c:v>-3.535892E-8</c:v>
                </c:pt>
                <c:pt idx="1398">
                  <c:v>-3.5355799999999998E-8</c:v>
                </c:pt>
                <c:pt idx="1399">
                  <c:v>-3.535267E-8</c:v>
                </c:pt>
                <c:pt idx="1400">
                  <c:v>-3.5349549999999998E-8</c:v>
                </c:pt>
                <c:pt idx="1401">
                  <c:v>-3.5346419999999999E-8</c:v>
                </c:pt>
                <c:pt idx="1402">
                  <c:v>-3.5343299999999997E-8</c:v>
                </c:pt>
                <c:pt idx="1403">
                  <c:v>-3.5340169999999999E-8</c:v>
                </c:pt>
                <c:pt idx="1404">
                  <c:v>-3.5337049999999997E-8</c:v>
                </c:pt>
                <c:pt idx="1405">
                  <c:v>-3.5333919999999998E-8</c:v>
                </c:pt>
                <c:pt idx="1406">
                  <c:v>-3.5330800000000003E-8</c:v>
                </c:pt>
                <c:pt idx="1407">
                  <c:v>-3.5327669999999998E-8</c:v>
                </c:pt>
                <c:pt idx="1408">
                  <c:v>-3.5324550000000002E-8</c:v>
                </c:pt>
                <c:pt idx="1409">
                  <c:v>-3.5321419999999997E-8</c:v>
                </c:pt>
                <c:pt idx="1410">
                  <c:v>-3.5318300000000002E-8</c:v>
                </c:pt>
                <c:pt idx="1411">
                  <c:v>-3.5315169999999997E-8</c:v>
                </c:pt>
                <c:pt idx="1412">
                  <c:v>-3.5312050000000002E-8</c:v>
                </c:pt>
                <c:pt idx="1413">
                  <c:v>-3.5308920000000003E-8</c:v>
                </c:pt>
                <c:pt idx="1414">
                  <c:v>-3.5305800000000001E-8</c:v>
                </c:pt>
                <c:pt idx="1415">
                  <c:v>-3.5302670000000003E-8</c:v>
                </c:pt>
                <c:pt idx="1416">
                  <c:v>-3.5299550000000001E-8</c:v>
                </c:pt>
                <c:pt idx="1417">
                  <c:v>-3.5296420000000002E-8</c:v>
                </c:pt>
                <c:pt idx="1418">
                  <c:v>-3.52933E-8</c:v>
                </c:pt>
                <c:pt idx="1419">
                  <c:v>-3.5290170000000002E-8</c:v>
                </c:pt>
                <c:pt idx="1420">
                  <c:v>-3.528705E-8</c:v>
                </c:pt>
                <c:pt idx="1421">
                  <c:v>-3.5283920000000001E-8</c:v>
                </c:pt>
                <c:pt idx="1422">
                  <c:v>-3.5280799999999999E-8</c:v>
                </c:pt>
                <c:pt idx="1423">
                  <c:v>-3.5277670000000001E-8</c:v>
                </c:pt>
                <c:pt idx="1424">
                  <c:v>-3.5274549999999999E-8</c:v>
                </c:pt>
                <c:pt idx="1425">
                  <c:v>-3.527142E-8</c:v>
                </c:pt>
                <c:pt idx="1426">
                  <c:v>-3.5268299999999998E-8</c:v>
                </c:pt>
                <c:pt idx="1427">
                  <c:v>-3.526517E-8</c:v>
                </c:pt>
                <c:pt idx="1428">
                  <c:v>-3.5262049999999998E-8</c:v>
                </c:pt>
                <c:pt idx="1429">
                  <c:v>-3.5258919999999999E-8</c:v>
                </c:pt>
                <c:pt idx="1430">
                  <c:v>-3.5255799999999997E-8</c:v>
                </c:pt>
                <c:pt idx="1431">
                  <c:v>-3.5252669999999999E-8</c:v>
                </c:pt>
                <c:pt idx="1432">
                  <c:v>-3.5249549999999997E-8</c:v>
                </c:pt>
                <c:pt idx="1433">
                  <c:v>-3.5246419999999998E-8</c:v>
                </c:pt>
                <c:pt idx="1434">
                  <c:v>-3.5243300000000003E-8</c:v>
                </c:pt>
                <c:pt idx="1435">
                  <c:v>-3.5240169999999998E-8</c:v>
                </c:pt>
                <c:pt idx="1436">
                  <c:v>-3.5237050000000003E-8</c:v>
                </c:pt>
                <c:pt idx="1437">
                  <c:v>-3.5233919999999997E-8</c:v>
                </c:pt>
                <c:pt idx="1438">
                  <c:v>-3.5230800000000002E-8</c:v>
                </c:pt>
                <c:pt idx="1439">
                  <c:v>-3.5227669999999997E-8</c:v>
                </c:pt>
                <c:pt idx="1440">
                  <c:v>-3.5224550000000002E-8</c:v>
                </c:pt>
                <c:pt idx="1441">
                  <c:v>-3.5221420000000003E-8</c:v>
                </c:pt>
                <c:pt idx="1442">
                  <c:v>-3.5218300000000001E-8</c:v>
                </c:pt>
                <c:pt idx="1443">
                  <c:v>-3.5215170000000003E-8</c:v>
                </c:pt>
                <c:pt idx="1444">
                  <c:v>-3.5212050000000001E-8</c:v>
                </c:pt>
                <c:pt idx="1445">
                  <c:v>-3.5208920000000002E-8</c:v>
                </c:pt>
                <c:pt idx="1446">
                  <c:v>-3.52058E-8</c:v>
                </c:pt>
                <c:pt idx="1447">
                  <c:v>-3.5202670000000002E-8</c:v>
                </c:pt>
                <c:pt idx="1448">
                  <c:v>-3.519955E-8</c:v>
                </c:pt>
                <c:pt idx="1449">
                  <c:v>-3.5196420000000001E-8</c:v>
                </c:pt>
                <c:pt idx="1450">
                  <c:v>-3.5193299999999999E-8</c:v>
                </c:pt>
                <c:pt idx="1451">
                  <c:v>-3.5190170000000001E-8</c:v>
                </c:pt>
                <c:pt idx="1452">
                  <c:v>-3.5187049999999999E-8</c:v>
                </c:pt>
                <c:pt idx="1453">
                  <c:v>-3.518392E-8</c:v>
                </c:pt>
                <c:pt idx="1454">
                  <c:v>-3.5180799999999998E-8</c:v>
                </c:pt>
                <c:pt idx="1455">
                  <c:v>-3.517767E-8</c:v>
                </c:pt>
                <c:pt idx="1456">
                  <c:v>-3.5174549999999998E-8</c:v>
                </c:pt>
                <c:pt idx="1457">
                  <c:v>-3.5171419999999999E-8</c:v>
                </c:pt>
                <c:pt idx="1458">
                  <c:v>-3.5168299999999997E-8</c:v>
                </c:pt>
                <c:pt idx="1459">
                  <c:v>-3.5165169999999999E-8</c:v>
                </c:pt>
                <c:pt idx="1460">
                  <c:v>-3.5162049999999997E-8</c:v>
                </c:pt>
                <c:pt idx="1461">
                  <c:v>-3.5158919999999998E-8</c:v>
                </c:pt>
                <c:pt idx="1462">
                  <c:v>-3.5155800000000003E-8</c:v>
                </c:pt>
                <c:pt idx="1463">
                  <c:v>-3.5152669999999998E-8</c:v>
                </c:pt>
                <c:pt idx="1464">
                  <c:v>-3.5149550000000003E-8</c:v>
                </c:pt>
                <c:pt idx="1465">
                  <c:v>-3.5146419999999997E-8</c:v>
                </c:pt>
                <c:pt idx="1466">
                  <c:v>-3.5143300000000002E-8</c:v>
                </c:pt>
                <c:pt idx="1467">
                  <c:v>-3.5140169999999997E-8</c:v>
                </c:pt>
                <c:pt idx="1468">
                  <c:v>-3.5137050000000002E-8</c:v>
                </c:pt>
                <c:pt idx="1469">
                  <c:v>-3.5133920000000003E-8</c:v>
                </c:pt>
                <c:pt idx="1470">
                  <c:v>-3.5130800000000001E-8</c:v>
                </c:pt>
                <c:pt idx="1471">
                  <c:v>-3.5127670000000003E-8</c:v>
                </c:pt>
                <c:pt idx="1472">
                  <c:v>-3.5124550000000001E-8</c:v>
                </c:pt>
                <c:pt idx="1473">
                  <c:v>-3.5121420000000002E-8</c:v>
                </c:pt>
                <c:pt idx="1474">
                  <c:v>-3.51183E-8</c:v>
                </c:pt>
                <c:pt idx="1475">
                  <c:v>-3.5115170000000002E-8</c:v>
                </c:pt>
                <c:pt idx="1476">
                  <c:v>-3.511205E-8</c:v>
                </c:pt>
                <c:pt idx="1477">
                  <c:v>-3.5108920000000001E-8</c:v>
                </c:pt>
                <c:pt idx="1478">
                  <c:v>-3.5105799999999999E-8</c:v>
                </c:pt>
                <c:pt idx="1479">
                  <c:v>-3.5102670000000001E-8</c:v>
                </c:pt>
                <c:pt idx="1480">
                  <c:v>-3.5099549999999999E-8</c:v>
                </c:pt>
                <c:pt idx="1481">
                  <c:v>-3.509642E-8</c:v>
                </c:pt>
                <c:pt idx="1482">
                  <c:v>-3.5093299999999998E-8</c:v>
                </c:pt>
                <c:pt idx="1483">
                  <c:v>-3.509017E-8</c:v>
                </c:pt>
                <c:pt idx="1484">
                  <c:v>-3.5087049999999998E-8</c:v>
                </c:pt>
                <c:pt idx="1485">
                  <c:v>-3.5083919999999999E-8</c:v>
                </c:pt>
                <c:pt idx="1486">
                  <c:v>-3.5080799999999997E-8</c:v>
                </c:pt>
                <c:pt idx="1487">
                  <c:v>-3.5077669999999999E-8</c:v>
                </c:pt>
                <c:pt idx="1488">
                  <c:v>-3.5074549999999997E-8</c:v>
                </c:pt>
                <c:pt idx="1489">
                  <c:v>-3.5071419999999998E-8</c:v>
                </c:pt>
                <c:pt idx="1490">
                  <c:v>-3.5068300000000003E-8</c:v>
                </c:pt>
                <c:pt idx="1491">
                  <c:v>-3.5065169999999998E-8</c:v>
                </c:pt>
                <c:pt idx="1492">
                  <c:v>-3.5062050000000003E-8</c:v>
                </c:pt>
                <c:pt idx="1493">
                  <c:v>-3.5058919999999997E-8</c:v>
                </c:pt>
                <c:pt idx="1494">
                  <c:v>-3.5055800000000002E-8</c:v>
                </c:pt>
                <c:pt idx="1495">
                  <c:v>-3.5052669999999997E-8</c:v>
                </c:pt>
                <c:pt idx="1496">
                  <c:v>-3.5049550000000002E-8</c:v>
                </c:pt>
                <c:pt idx="1497">
                  <c:v>-3.5046420000000003E-8</c:v>
                </c:pt>
                <c:pt idx="1498">
                  <c:v>-3.5043300000000001E-8</c:v>
                </c:pt>
                <c:pt idx="1499">
                  <c:v>-3.5040170000000003E-8</c:v>
                </c:pt>
                <c:pt idx="1500">
                  <c:v>-3.5037050000000001E-8</c:v>
                </c:pt>
                <c:pt idx="1501">
                  <c:v>-3.5033920000000002E-8</c:v>
                </c:pt>
                <c:pt idx="1502">
                  <c:v>-3.50308E-8</c:v>
                </c:pt>
                <c:pt idx="1503">
                  <c:v>-3.5027670000000002E-8</c:v>
                </c:pt>
                <c:pt idx="1504">
                  <c:v>-3.502455E-8</c:v>
                </c:pt>
                <c:pt idx="1505">
                  <c:v>-3.5021420000000001E-8</c:v>
                </c:pt>
                <c:pt idx="1506">
                  <c:v>-3.5018299999999999E-8</c:v>
                </c:pt>
                <c:pt idx="1507">
                  <c:v>-3.5015170000000001E-8</c:v>
                </c:pt>
                <c:pt idx="1508">
                  <c:v>-3.5012049999999999E-8</c:v>
                </c:pt>
                <c:pt idx="1509">
                  <c:v>-3.500892E-8</c:v>
                </c:pt>
                <c:pt idx="1510">
                  <c:v>-3.5005799999999998E-8</c:v>
                </c:pt>
                <c:pt idx="1511">
                  <c:v>-3.500267E-8</c:v>
                </c:pt>
                <c:pt idx="1512">
                  <c:v>-3.4999549999999998E-8</c:v>
                </c:pt>
                <c:pt idx="1513">
                  <c:v>-3.4996419999999999E-8</c:v>
                </c:pt>
                <c:pt idx="1514">
                  <c:v>-3.4993299999999997E-8</c:v>
                </c:pt>
                <c:pt idx="1515">
                  <c:v>-3.4990169999999999E-8</c:v>
                </c:pt>
                <c:pt idx="1516">
                  <c:v>-3.4987049999999997E-8</c:v>
                </c:pt>
                <c:pt idx="1517">
                  <c:v>-3.4983919999999998E-8</c:v>
                </c:pt>
                <c:pt idx="1518">
                  <c:v>-3.4980800000000003E-8</c:v>
                </c:pt>
                <c:pt idx="1519">
                  <c:v>-3.4977669999999998E-8</c:v>
                </c:pt>
                <c:pt idx="1520">
                  <c:v>-3.4974550000000003E-8</c:v>
                </c:pt>
                <c:pt idx="1521">
                  <c:v>-3.4971419999999998E-8</c:v>
                </c:pt>
                <c:pt idx="1522">
                  <c:v>-3.4968300000000002E-8</c:v>
                </c:pt>
                <c:pt idx="1523">
                  <c:v>-3.4965169999999997E-8</c:v>
                </c:pt>
                <c:pt idx="1524">
                  <c:v>-3.4962050000000002E-8</c:v>
                </c:pt>
                <c:pt idx="1525">
                  <c:v>-3.4958920000000003E-8</c:v>
                </c:pt>
                <c:pt idx="1526">
                  <c:v>-3.4955800000000001E-8</c:v>
                </c:pt>
                <c:pt idx="1527">
                  <c:v>-3.4952670000000003E-8</c:v>
                </c:pt>
                <c:pt idx="1528">
                  <c:v>-3.4949550000000001E-8</c:v>
                </c:pt>
                <c:pt idx="1529">
                  <c:v>-3.4946420000000002E-8</c:v>
                </c:pt>
                <c:pt idx="1530">
                  <c:v>-3.49433E-8</c:v>
                </c:pt>
                <c:pt idx="1531">
                  <c:v>-3.4940170000000002E-8</c:v>
                </c:pt>
                <c:pt idx="1532">
                  <c:v>-3.493705E-8</c:v>
                </c:pt>
                <c:pt idx="1533">
                  <c:v>-3.4933920000000001E-8</c:v>
                </c:pt>
                <c:pt idx="1534">
                  <c:v>-3.4930799999999999E-8</c:v>
                </c:pt>
                <c:pt idx="1535">
                  <c:v>-3.4927670000000001E-8</c:v>
                </c:pt>
                <c:pt idx="1536">
                  <c:v>-3.4924549999999999E-8</c:v>
                </c:pt>
                <c:pt idx="1537">
                  <c:v>-3.492142E-8</c:v>
                </c:pt>
                <c:pt idx="1538">
                  <c:v>-3.4918299999999998E-8</c:v>
                </c:pt>
                <c:pt idx="1539">
                  <c:v>-3.491517E-8</c:v>
                </c:pt>
                <c:pt idx="1540">
                  <c:v>-3.4912049999999998E-8</c:v>
                </c:pt>
                <c:pt idx="1541">
                  <c:v>-3.4908919999999999E-8</c:v>
                </c:pt>
                <c:pt idx="1542">
                  <c:v>-3.4905799999999997E-8</c:v>
                </c:pt>
                <c:pt idx="1543">
                  <c:v>-3.4902669999999999E-8</c:v>
                </c:pt>
                <c:pt idx="1544">
                  <c:v>-3.4899549999999997E-8</c:v>
                </c:pt>
                <c:pt idx="1545">
                  <c:v>-3.4896419999999998E-8</c:v>
                </c:pt>
                <c:pt idx="1546">
                  <c:v>-3.4893300000000003E-8</c:v>
                </c:pt>
                <c:pt idx="1547">
                  <c:v>-3.4890169999999998E-8</c:v>
                </c:pt>
                <c:pt idx="1548">
                  <c:v>-3.4887050000000003E-8</c:v>
                </c:pt>
                <c:pt idx="1549">
                  <c:v>-3.4883919999999998E-8</c:v>
                </c:pt>
                <c:pt idx="1550">
                  <c:v>-3.4880800000000002E-8</c:v>
                </c:pt>
                <c:pt idx="1551">
                  <c:v>-3.4877669999999997E-8</c:v>
                </c:pt>
                <c:pt idx="1552">
                  <c:v>-3.4874550000000002E-8</c:v>
                </c:pt>
                <c:pt idx="1553">
                  <c:v>-3.4871420000000003E-8</c:v>
                </c:pt>
                <c:pt idx="1554">
                  <c:v>-3.4868300000000001E-8</c:v>
                </c:pt>
                <c:pt idx="1555">
                  <c:v>-3.4865170000000003E-8</c:v>
                </c:pt>
                <c:pt idx="1556">
                  <c:v>-3.4862050000000001E-8</c:v>
                </c:pt>
                <c:pt idx="1557">
                  <c:v>-3.4858920000000002E-8</c:v>
                </c:pt>
                <c:pt idx="1558">
                  <c:v>-3.48558E-8</c:v>
                </c:pt>
                <c:pt idx="1559">
                  <c:v>-3.4852670000000002E-8</c:v>
                </c:pt>
                <c:pt idx="1560">
                  <c:v>-3.484955E-8</c:v>
                </c:pt>
                <c:pt idx="1561">
                  <c:v>-3.4846420000000001E-8</c:v>
                </c:pt>
                <c:pt idx="1562">
                  <c:v>-3.4843299999999999E-8</c:v>
                </c:pt>
                <c:pt idx="1563">
                  <c:v>-3.4840170000000001E-8</c:v>
                </c:pt>
                <c:pt idx="1564">
                  <c:v>-3.4837049999999999E-8</c:v>
                </c:pt>
                <c:pt idx="1565">
                  <c:v>-3.483392E-8</c:v>
                </c:pt>
                <c:pt idx="1566">
                  <c:v>-3.4830799999999998E-8</c:v>
                </c:pt>
                <c:pt idx="1567">
                  <c:v>-3.482767E-8</c:v>
                </c:pt>
                <c:pt idx="1568">
                  <c:v>-3.4824549999999998E-8</c:v>
                </c:pt>
                <c:pt idx="1569">
                  <c:v>-3.4821419999999999E-8</c:v>
                </c:pt>
                <c:pt idx="1570">
                  <c:v>-3.4818299999999998E-8</c:v>
                </c:pt>
                <c:pt idx="1571">
                  <c:v>-3.4815169999999999E-8</c:v>
                </c:pt>
                <c:pt idx="1572">
                  <c:v>-3.4812049999999997E-8</c:v>
                </c:pt>
                <c:pt idx="1573">
                  <c:v>-3.4808919999999999E-8</c:v>
                </c:pt>
                <c:pt idx="1574">
                  <c:v>-3.4805800000000003E-8</c:v>
                </c:pt>
                <c:pt idx="1575">
                  <c:v>-3.4802669999999998E-8</c:v>
                </c:pt>
                <c:pt idx="1576">
                  <c:v>-3.4799550000000003E-8</c:v>
                </c:pt>
                <c:pt idx="1577">
                  <c:v>-3.4796419999999998E-8</c:v>
                </c:pt>
                <c:pt idx="1578">
                  <c:v>-3.4793300000000002E-8</c:v>
                </c:pt>
                <c:pt idx="1579">
                  <c:v>-3.4790169999999997E-8</c:v>
                </c:pt>
                <c:pt idx="1580">
                  <c:v>-3.4787050000000002E-8</c:v>
                </c:pt>
                <c:pt idx="1581">
                  <c:v>-3.4783920000000003E-8</c:v>
                </c:pt>
                <c:pt idx="1582">
                  <c:v>-3.4780800000000001E-8</c:v>
                </c:pt>
                <c:pt idx="1583">
                  <c:v>-3.4777670000000003E-8</c:v>
                </c:pt>
                <c:pt idx="1584">
                  <c:v>-3.4774550000000001E-8</c:v>
                </c:pt>
                <c:pt idx="1585">
                  <c:v>-3.4771420000000002E-8</c:v>
                </c:pt>
                <c:pt idx="1586">
                  <c:v>-3.47683E-8</c:v>
                </c:pt>
                <c:pt idx="1587">
                  <c:v>-3.4765170000000002E-8</c:v>
                </c:pt>
                <c:pt idx="1588">
                  <c:v>-3.476205E-8</c:v>
                </c:pt>
                <c:pt idx="1589">
                  <c:v>-3.4758920000000001E-8</c:v>
                </c:pt>
                <c:pt idx="1590">
                  <c:v>-3.4755799999999999E-8</c:v>
                </c:pt>
                <c:pt idx="1591">
                  <c:v>-3.4752670000000001E-8</c:v>
                </c:pt>
                <c:pt idx="1592">
                  <c:v>-3.4749549999999999E-8</c:v>
                </c:pt>
                <c:pt idx="1593">
                  <c:v>-3.474642E-8</c:v>
                </c:pt>
                <c:pt idx="1594">
                  <c:v>-3.4743299999999999E-8</c:v>
                </c:pt>
                <c:pt idx="1595">
                  <c:v>-3.474017E-8</c:v>
                </c:pt>
                <c:pt idx="1596">
                  <c:v>-3.4737049999999998E-8</c:v>
                </c:pt>
                <c:pt idx="1597">
                  <c:v>-3.473392E-8</c:v>
                </c:pt>
                <c:pt idx="1598">
                  <c:v>-3.4730799999999998E-8</c:v>
                </c:pt>
                <c:pt idx="1599">
                  <c:v>-3.4727669999999999E-8</c:v>
                </c:pt>
                <c:pt idx="1600">
                  <c:v>-3.4724549999999997E-8</c:v>
                </c:pt>
                <c:pt idx="1601">
                  <c:v>-3.4721419999999999E-8</c:v>
                </c:pt>
                <c:pt idx="1602">
                  <c:v>-3.4718300000000003E-8</c:v>
                </c:pt>
                <c:pt idx="1603">
                  <c:v>-3.4715169999999998E-8</c:v>
                </c:pt>
                <c:pt idx="1604">
                  <c:v>-3.4712050000000003E-8</c:v>
                </c:pt>
                <c:pt idx="1605">
                  <c:v>-3.4708919999999998E-8</c:v>
                </c:pt>
                <c:pt idx="1606">
                  <c:v>-3.4705800000000002E-8</c:v>
                </c:pt>
                <c:pt idx="1607">
                  <c:v>-3.4702669999999997E-8</c:v>
                </c:pt>
                <c:pt idx="1608">
                  <c:v>-3.4699550000000002E-8</c:v>
                </c:pt>
                <c:pt idx="1609">
                  <c:v>-3.4696419999999997E-8</c:v>
                </c:pt>
                <c:pt idx="1610">
                  <c:v>-3.4693300000000001E-8</c:v>
                </c:pt>
                <c:pt idx="1611">
                  <c:v>-3.4690170000000003E-8</c:v>
                </c:pt>
                <c:pt idx="1612">
                  <c:v>-3.4687050000000001E-8</c:v>
                </c:pt>
                <c:pt idx="1613">
                  <c:v>-3.4683920000000002E-8</c:v>
                </c:pt>
                <c:pt idx="1614">
                  <c:v>-3.46808E-8</c:v>
                </c:pt>
                <c:pt idx="1615">
                  <c:v>-3.4677670000000002E-8</c:v>
                </c:pt>
                <c:pt idx="1616">
                  <c:v>-3.467455E-8</c:v>
                </c:pt>
                <c:pt idx="1617">
                  <c:v>-3.4671420000000001E-8</c:v>
                </c:pt>
                <c:pt idx="1618">
                  <c:v>-3.4668299999999999E-8</c:v>
                </c:pt>
                <c:pt idx="1619">
                  <c:v>-3.4665170000000001E-8</c:v>
                </c:pt>
                <c:pt idx="1620">
                  <c:v>-3.4662049999999999E-8</c:v>
                </c:pt>
                <c:pt idx="1621">
                  <c:v>-3.465892E-8</c:v>
                </c:pt>
                <c:pt idx="1622">
                  <c:v>-3.4655799999999999E-8</c:v>
                </c:pt>
                <c:pt idx="1623">
                  <c:v>-3.465267E-8</c:v>
                </c:pt>
                <c:pt idx="1624">
                  <c:v>-3.4649549999999998E-8</c:v>
                </c:pt>
                <c:pt idx="1625">
                  <c:v>-3.464642E-8</c:v>
                </c:pt>
                <c:pt idx="1626">
                  <c:v>-3.4643299999999998E-8</c:v>
                </c:pt>
                <c:pt idx="1627">
                  <c:v>-3.4640169999999999E-8</c:v>
                </c:pt>
                <c:pt idx="1628">
                  <c:v>-3.4637049999999997E-8</c:v>
                </c:pt>
                <c:pt idx="1629">
                  <c:v>-3.4633919999999999E-8</c:v>
                </c:pt>
                <c:pt idx="1630">
                  <c:v>-3.4630800000000003E-8</c:v>
                </c:pt>
                <c:pt idx="1631">
                  <c:v>-3.4627669999999998E-8</c:v>
                </c:pt>
                <c:pt idx="1632">
                  <c:v>-3.4624550000000003E-8</c:v>
                </c:pt>
                <c:pt idx="1633">
                  <c:v>-3.4621419999999998E-8</c:v>
                </c:pt>
                <c:pt idx="1634">
                  <c:v>-3.4618300000000002E-8</c:v>
                </c:pt>
                <c:pt idx="1635">
                  <c:v>-3.4615169999999997E-8</c:v>
                </c:pt>
                <c:pt idx="1636">
                  <c:v>-3.4612050000000002E-8</c:v>
                </c:pt>
                <c:pt idx="1637">
                  <c:v>-3.4608919999999997E-8</c:v>
                </c:pt>
                <c:pt idx="1638">
                  <c:v>-3.4605800000000001E-8</c:v>
                </c:pt>
                <c:pt idx="1639">
                  <c:v>-3.4602670000000003E-8</c:v>
                </c:pt>
                <c:pt idx="1640">
                  <c:v>-3.4599550000000001E-8</c:v>
                </c:pt>
                <c:pt idx="1641">
                  <c:v>-3.4596420000000002E-8</c:v>
                </c:pt>
                <c:pt idx="1642">
                  <c:v>-3.45933E-8</c:v>
                </c:pt>
                <c:pt idx="1643">
                  <c:v>-3.4590170000000002E-8</c:v>
                </c:pt>
                <c:pt idx="1644">
                  <c:v>-3.458705E-8</c:v>
                </c:pt>
                <c:pt idx="1645">
                  <c:v>-3.4583920000000001E-8</c:v>
                </c:pt>
                <c:pt idx="1646">
                  <c:v>-3.45808E-8</c:v>
                </c:pt>
                <c:pt idx="1647">
                  <c:v>-3.4577670000000001E-8</c:v>
                </c:pt>
                <c:pt idx="1648">
                  <c:v>-3.4574549999999999E-8</c:v>
                </c:pt>
                <c:pt idx="1649">
                  <c:v>-3.4571420000000001E-8</c:v>
                </c:pt>
                <c:pt idx="1650">
                  <c:v>-3.4568299999999999E-8</c:v>
                </c:pt>
                <c:pt idx="1651">
                  <c:v>-3.456517E-8</c:v>
                </c:pt>
                <c:pt idx="1652">
                  <c:v>-3.4562049999999998E-8</c:v>
                </c:pt>
                <c:pt idx="1653">
                  <c:v>-3.455892E-8</c:v>
                </c:pt>
                <c:pt idx="1654">
                  <c:v>-3.4555799999999998E-8</c:v>
                </c:pt>
                <c:pt idx="1655">
                  <c:v>-3.4552669999999999E-8</c:v>
                </c:pt>
                <c:pt idx="1656">
                  <c:v>-3.4549549999999997E-8</c:v>
                </c:pt>
                <c:pt idx="1657">
                  <c:v>-3.4546419999999999E-8</c:v>
                </c:pt>
                <c:pt idx="1658">
                  <c:v>-3.4543299999999997E-8</c:v>
                </c:pt>
                <c:pt idx="1659">
                  <c:v>-3.4540169999999998E-8</c:v>
                </c:pt>
                <c:pt idx="1660">
                  <c:v>-3.4537050000000003E-8</c:v>
                </c:pt>
                <c:pt idx="1661">
                  <c:v>-3.4533919999999998E-8</c:v>
                </c:pt>
                <c:pt idx="1662">
                  <c:v>-3.4530800000000002E-8</c:v>
                </c:pt>
                <c:pt idx="1663">
                  <c:v>-3.4527669999999997E-8</c:v>
                </c:pt>
                <c:pt idx="1664">
                  <c:v>-3.4524550000000002E-8</c:v>
                </c:pt>
                <c:pt idx="1665">
                  <c:v>-3.4521419999999997E-8</c:v>
                </c:pt>
                <c:pt idx="1666">
                  <c:v>-3.4518300000000001E-8</c:v>
                </c:pt>
                <c:pt idx="1667">
                  <c:v>-3.4515170000000003E-8</c:v>
                </c:pt>
                <c:pt idx="1668">
                  <c:v>-3.4512050000000001E-8</c:v>
                </c:pt>
                <c:pt idx="1669">
                  <c:v>-3.4508920000000002E-8</c:v>
                </c:pt>
                <c:pt idx="1670">
                  <c:v>-3.4505800000000001E-8</c:v>
                </c:pt>
                <c:pt idx="1671">
                  <c:v>-3.4502670000000002E-8</c:v>
                </c:pt>
                <c:pt idx="1672">
                  <c:v>-3.449955E-8</c:v>
                </c:pt>
                <c:pt idx="1673">
                  <c:v>-3.4496420000000002E-8</c:v>
                </c:pt>
                <c:pt idx="1674">
                  <c:v>-3.44933E-8</c:v>
                </c:pt>
                <c:pt idx="1675">
                  <c:v>-3.4490170000000001E-8</c:v>
                </c:pt>
                <c:pt idx="1676">
                  <c:v>-3.4487049999999999E-8</c:v>
                </c:pt>
                <c:pt idx="1677">
                  <c:v>-3.4483920000000001E-8</c:v>
                </c:pt>
                <c:pt idx="1678">
                  <c:v>-3.4480799999999999E-8</c:v>
                </c:pt>
                <c:pt idx="1679">
                  <c:v>-3.447767E-8</c:v>
                </c:pt>
                <c:pt idx="1680">
                  <c:v>-3.4474549999999998E-8</c:v>
                </c:pt>
                <c:pt idx="1681">
                  <c:v>-3.447142E-8</c:v>
                </c:pt>
                <c:pt idx="1682">
                  <c:v>-3.4468299999999998E-8</c:v>
                </c:pt>
                <c:pt idx="1683">
                  <c:v>-3.4465169999999999E-8</c:v>
                </c:pt>
                <c:pt idx="1684">
                  <c:v>-3.4462049999999997E-8</c:v>
                </c:pt>
                <c:pt idx="1685">
                  <c:v>-3.4458919999999999E-8</c:v>
                </c:pt>
                <c:pt idx="1686">
                  <c:v>-3.4455799999999997E-8</c:v>
                </c:pt>
                <c:pt idx="1687">
                  <c:v>-3.4452669999999998E-8</c:v>
                </c:pt>
                <c:pt idx="1688">
                  <c:v>-3.4449550000000003E-8</c:v>
                </c:pt>
                <c:pt idx="1689">
                  <c:v>-3.4446419999999998E-8</c:v>
                </c:pt>
                <c:pt idx="1690">
                  <c:v>-3.4443300000000002E-8</c:v>
                </c:pt>
                <c:pt idx="1691">
                  <c:v>-3.4440169999999997E-8</c:v>
                </c:pt>
                <c:pt idx="1692">
                  <c:v>-3.4437050000000002E-8</c:v>
                </c:pt>
                <c:pt idx="1693">
                  <c:v>-3.4433919999999997E-8</c:v>
                </c:pt>
                <c:pt idx="1694">
                  <c:v>-3.4430800000000001E-8</c:v>
                </c:pt>
                <c:pt idx="1695">
                  <c:v>-3.4427670000000003E-8</c:v>
                </c:pt>
                <c:pt idx="1696">
                  <c:v>-3.4424550000000001E-8</c:v>
                </c:pt>
                <c:pt idx="1697">
                  <c:v>-3.4421420000000003E-8</c:v>
                </c:pt>
                <c:pt idx="1698">
                  <c:v>-3.4418300000000001E-8</c:v>
                </c:pt>
                <c:pt idx="1699">
                  <c:v>-3.4415170000000002E-8</c:v>
                </c:pt>
                <c:pt idx="1700">
                  <c:v>-3.441205E-8</c:v>
                </c:pt>
                <c:pt idx="1701">
                  <c:v>-3.4408920000000002E-8</c:v>
                </c:pt>
                <c:pt idx="1702">
                  <c:v>-3.44058E-8</c:v>
                </c:pt>
                <c:pt idx="1703">
                  <c:v>-3.4402670000000001E-8</c:v>
                </c:pt>
                <c:pt idx="1704">
                  <c:v>-3.4399549999999999E-8</c:v>
                </c:pt>
                <c:pt idx="1705">
                  <c:v>-3.4396420000000001E-8</c:v>
                </c:pt>
                <c:pt idx="1706">
                  <c:v>-3.4393299999999999E-8</c:v>
                </c:pt>
                <c:pt idx="1707">
                  <c:v>-3.439017E-8</c:v>
                </c:pt>
                <c:pt idx="1708">
                  <c:v>-3.4387049999999998E-8</c:v>
                </c:pt>
                <c:pt idx="1709">
                  <c:v>-3.438392E-8</c:v>
                </c:pt>
                <c:pt idx="1710">
                  <c:v>-3.4380799999999998E-8</c:v>
                </c:pt>
                <c:pt idx="1711">
                  <c:v>-3.4377669999999999E-8</c:v>
                </c:pt>
                <c:pt idx="1712">
                  <c:v>-3.4374549999999997E-8</c:v>
                </c:pt>
                <c:pt idx="1713">
                  <c:v>-3.4371419999999999E-8</c:v>
                </c:pt>
                <c:pt idx="1714">
                  <c:v>-3.4368299999999997E-8</c:v>
                </c:pt>
                <c:pt idx="1715">
                  <c:v>-3.4365169999999998E-8</c:v>
                </c:pt>
                <c:pt idx="1716">
                  <c:v>-3.4362050000000003E-8</c:v>
                </c:pt>
                <c:pt idx="1717">
                  <c:v>-3.4358919999999998E-8</c:v>
                </c:pt>
                <c:pt idx="1718">
                  <c:v>-3.4355800000000002E-8</c:v>
                </c:pt>
                <c:pt idx="1719">
                  <c:v>-3.4352669999999997E-8</c:v>
                </c:pt>
                <c:pt idx="1720">
                  <c:v>-3.4349550000000002E-8</c:v>
                </c:pt>
                <c:pt idx="1721">
                  <c:v>-3.4346419999999997E-8</c:v>
                </c:pt>
                <c:pt idx="1722">
                  <c:v>-3.4343300000000002E-8</c:v>
                </c:pt>
                <c:pt idx="1723">
                  <c:v>-3.4340170000000003E-8</c:v>
                </c:pt>
                <c:pt idx="1724">
                  <c:v>-3.4337050000000001E-8</c:v>
                </c:pt>
                <c:pt idx="1725">
                  <c:v>-3.4333920000000003E-8</c:v>
                </c:pt>
                <c:pt idx="1726">
                  <c:v>-3.4330800000000001E-8</c:v>
                </c:pt>
                <c:pt idx="1727">
                  <c:v>-3.4327670000000002E-8</c:v>
                </c:pt>
                <c:pt idx="1728">
                  <c:v>-3.432455E-8</c:v>
                </c:pt>
                <c:pt idx="1729">
                  <c:v>-3.4321420000000002E-8</c:v>
                </c:pt>
                <c:pt idx="1730">
                  <c:v>-3.43183E-8</c:v>
                </c:pt>
                <c:pt idx="1731">
                  <c:v>-3.4315170000000001E-8</c:v>
                </c:pt>
                <c:pt idx="1732">
                  <c:v>-3.4312049999999999E-8</c:v>
                </c:pt>
                <c:pt idx="1733">
                  <c:v>-3.4308920000000001E-8</c:v>
                </c:pt>
                <c:pt idx="1734">
                  <c:v>-3.4305799999999999E-8</c:v>
                </c:pt>
                <c:pt idx="1735">
                  <c:v>-3.430267E-8</c:v>
                </c:pt>
                <c:pt idx="1736">
                  <c:v>-3.4299549999999998E-8</c:v>
                </c:pt>
                <c:pt idx="1737">
                  <c:v>-3.429642E-8</c:v>
                </c:pt>
                <c:pt idx="1738">
                  <c:v>-3.4293299999999998E-8</c:v>
                </c:pt>
                <c:pt idx="1739">
                  <c:v>-3.4290169999999999E-8</c:v>
                </c:pt>
                <c:pt idx="1740">
                  <c:v>-3.4287049999999997E-8</c:v>
                </c:pt>
                <c:pt idx="1741">
                  <c:v>-3.4283919999999999E-8</c:v>
                </c:pt>
                <c:pt idx="1742">
                  <c:v>-3.4280799999999997E-8</c:v>
                </c:pt>
                <c:pt idx="1743">
                  <c:v>-3.4277669999999998E-8</c:v>
                </c:pt>
                <c:pt idx="1744">
                  <c:v>-3.4274550000000003E-8</c:v>
                </c:pt>
                <c:pt idx="1745">
                  <c:v>-3.4271419999999998E-8</c:v>
                </c:pt>
                <c:pt idx="1746">
                  <c:v>-3.4268300000000003E-8</c:v>
                </c:pt>
                <c:pt idx="1747">
                  <c:v>-3.4265169999999997E-8</c:v>
                </c:pt>
                <c:pt idx="1748">
                  <c:v>-3.4262050000000002E-8</c:v>
                </c:pt>
                <c:pt idx="1749">
                  <c:v>-3.4258919999999997E-8</c:v>
                </c:pt>
                <c:pt idx="1750">
                  <c:v>-3.4255800000000002E-8</c:v>
                </c:pt>
                <c:pt idx="1751">
                  <c:v>-3.4252670000000003E-8</c:v>
                </c:pt>
                <c:pt idx="1752">
                  <c:v>-3.4249550000000001E-8</c:v>
                </c:pt>
                <c:pt idx="1753">
                  <c:v>-3.4246420000000003E-8</c:v>
                </c:pt>
                <c:pt idx="1754">
                  <c:v>-3.4243300000000001E-8</c:v>
                </c:pt>
                <c:pt idx="1755">
                  <c:v>-3.4240170000000002E-8</c:v>
                </c:pt>
                <c:pt idx="1756">
                  <c:v>-3.423705E-8</c:v>
                </c:pt>
                <c:pt idx="1757">
                  <c:v>-3.4233920000000002E-8</c:v>
                </c:pt>
                <c:pt idx="1758">
                  <c:v>-3.42308E-8</c:v>
                </c:pt>
                <c:pt idx="1759">
                  <c:v>-3.4227670000000001E-8</c:v>
                </c:pt>
                <c:pt idx="1760">
                  <c:v>-3.4224549999999999E-8</c:v>
                </c:pt>
                <c:pt idx="1761">
                  <c:v>-3.4221420000000001E-8</c:v>
                </c:pt>
                <c:pt idx="1762">
                  <c:v>-3.4218299999999999E-8</c:v>
                </c:pt>
                <c:pt idx="1763">
                  <c:v>-3.421517E-8</c:v>
                </c:pt>
                <c:pt idx="1764">
                  <c:v>-3.4212049999999998E-8</c:v>
                </c:pt>
                <c:pt idx="1765">
                  <c:v>-3.420892E-8</c:v>
                </c:pt>
                <c:pt idx="1766">
                  <c:v>-3.4205799999999998E-8</c:v>
                </c:pt>
                <c:pt idx="1767">
                  <c:v>-3.4202669999999999E-8</c:v>
                </c:pt>
                <c:pt idx="1768">
                  <c:v>-3.4199549999999997E-8</c:v>
                </c:pt>
                <c:pt idx="1769">
                  <c:v>-3.4196419999999999E-8</c:v>
                </c:pt>
                <c:pt idx="1770">
                  <c:v>-3.4193299999999997E-8</c:v>
                </c:pt>
                <c:pt idx="1771">
                  <c:v>-3.4190169999999998E-8</c:v>
                </c:pt>
                <c:pt idx="1772">
                  <c:v>-3.4187050000000003E-8</c:v>
                </c:pt>
                <c:pt idx="1773">
                  <c:v>-3.4183919999999998E-8</c:v>
                </c:pt>
                <c:pt idx="1774">
                  <c:v>-3.4180800000000003E-8</c:v>
                </c:pt>
                <c:pt idx="1775">
                  <c:v>-3.4177669999999997E-8</c:v>
                </c:pt>
                <c:pt idx="1776">
                  <c:v>-3.4174550000000002E-8</c:v>
                </c:pt>
                <c:pt idx="1777">
                  <c:v>-3.4171419999999997E-8</c:v>
                </c:pt>
                <c:pt idx="1778">
                  <c:v>-3.4168300000000002E-8</c:v>
                </c:pt>
                <c:pt idx="1779">
                  <c:v>-3.4165170000000003E-8</c:v>
                </c:pt>
                <c:pt idx="1780">
                  <c:v>-3.4162050000000001E-8</c:v>
                </c:pt>
                <c:pt idx="1781">
                  <c:v>-3.4158920000000003E-8</c:v>
                </c:pt>
                <c:pt idx="1782">
                  <c:v>-3.4155800000000001E-8</c:v>
                </c:pt>
                <c:pt idx="1783">
                  <c:v>-3.4152670000000002E-8</c:v>
                </c:pt>
                <c:pt idx="1784">
                  <c:v>-3.414955E-8</c:v>
                </c:pt>
                <c:pt idx="1785">
                  <c:v>-3.4146420000000002E-8</c:v>
                </c:pt>
                <c:pt idx="1786">
                  <c:v>-3.41433E-8</c:v>
                </c:pt>
                <c:pt idx="1787">
                  <c:v>-3.4140170000000001E-8</c:v>
                </c:pt>
                <c:pt idx="1788">
                  <c:v>-3.4137049999999999E-8</c:v>
                </c:pt>
                <c:pt idx="1789">
                  <c:v>-3.4133920000000001E-8</c:v>
                </c:pt>
                <c:pt idx="1790">
                  <c:v>-3.4130799999999999E-8</c:v>
                </c:pt>
                <c:pt idx="1791">
                  <c:v>-3.412767E-8</c:v>
                </c:pt>
                <c:pt idx="1792">
                  <c:v>-3.4124549999999998E-8</c:v>
                </c:pt>
                <c:pt idx="1793">
                  <c:v>-3.412142E-8</c:v>
                </c:pt>
                <c:pt idx="1794">
                  <c:v>-3.4118299999999998E-8</c:v>
                </c:pt>
                <c:pt idx="1795">
                  <c:v>-3.4115169999999999E-8</c:v>
                </c:pt>
                <c:pt idx="1796">
                  <c:v>-3.4112049999999997E-8</c:v>
                </c:pt>
                <c:pt idx="1797">
                  <c:v>-3.4108919999999999E-8</c:v>
                </c:pt>
                <c:pt idx="1798">
                  <c:v>-3.4105799999999997E-8</c:v>
                </c:pt>
                <c:pt idx="1799">
                  <c:v>-3.4102669999999998E-8</c:v>
                </c:pt>
                <c:pt idx="1800">
                  <c:v>-3.4099550000000003E-8</c:v>
                </c:pt>
                <c:pt idx="1801">
                  <c:v>-3.4096419999999998E-8</c:v>
                </c:pt>
                <c:pt idx="1802">
                  <c:v>-3.4093300000000003E-8</c:v>
                </c:pt>
                <c:pt idx="1803">
                  <c:v>-3.4090169999999997E-8</c:v>
                </c:pt>
                <c:pt idx="1804">
                  <c:v>-3.4087050000000002E-8</c:v>
                </c:pt>
                <c:pt idx="1805">
                  <c:v>-3.4083919999999997E-8</c:v>
                </c:pt>
                <c:pt idx="1806">
                  <c:v>-3.4080800000000002E-8</c:v>
                </c:pt>
                <c:pt idx="1807">
                  <c:v>-3.4077670000000003E-8</c:v>
                </c:pt>
                <c:pt idx="1808">
                  <c:v>-3.4074550000000001E-8</c:v>
                </c:pt>
                <c:pt idx="1809">
                  <c:v>-3.4071420000000003E-8</c:v>
                </c:pt>
                <c:pt idx="1810">
                  <c:v>-3.4068300000000001E-8</c:v>
                </c:pt>
                <c:pt idx="1811">
                  <c:v>-3.4065170000000002E-8</c:v>
                </c:pt>
                <c:pt idx="1812">
                  <c:v>-3.406205E-8</c:v>
                </c:pt>
                <c:pt idx="1813">
                  <c:v>-3.4058920000000002E-8</c:v>
                </c:pt>
                <c:pt idx="1814">
                  <c:v>-3.40558E-8</c:v>
                </c:pt>
                <c:pt idx="1815">
                  <c:v>-3.4052670000000001E-8</c:v>
                </c:pt>
                <c:pt idx="1816">
                  <c:v>-3.4049549999999999E-8</c:v>
                </c:pt>
                <c:pt idx="1817">
                  <c:v>-3.4046420000000001E-8</c:v>
                </c:pt>
                <c:pt idx="1818">
                  <c:v>-3.4043299999999999E-8</c:v>
                </c:pt>
                <c:pt idx="1819">
                  <c:v>-3.404017E-8</c:v>
                </c:pt>
                <c:pt idx="1820">
                  <c:v>-3.4037049999999998E-8</c:v>
                </c:pt>
                <c:pt idx="1821">
                  <c:v>-3.403392E-8</c:v>
                </c:pt>
                <c:pt idx="1822">
                  <c:v>-3.4030799999999998E-8</c:v>
                </c:pt>
                <c:pt idx="1823">
                  <c:v>-3.4027669999999999E-8</c:v>
                </c:pt>
                <c:pt idx="1824">
                  <c:v>-3.4024549999999997E-8</c:v>
                </c:pt>
                <c:pt idx="1825">
                  <c:v>-3.4021419999999999E-8</c:v>
                </c:pt>
                <c:pt idx="1826">
                  <c:v>-3.4018299999999997E-8</c:v>
                </c:pt>
                <c:pt idx="1827">
                  <c:v>-3.4015169999999998E-8</c:v>
                </c:pt>
                <c:pt idx="1828">
                  <c:v>-3.4012050000000003E-8</c:v>
                </c:pt>
                <c:pt idx="1829">
                  <c:v>-3.4008919999999998E-8</c:v>
                </c:pt>
                <c:pt idx="1830">
                  <c:v>-3.4005800000000003E-8</c:v>
                </c:pt>
                <c:pt idx="1831">
                  <c:v>-3.4002669999999998E-8</c:v>
                </c:pt>
                <c:pt idx="1832">
                  <c:v>-3.3999550000000002E-8</c:v>
                </c:pt>
                <c:pt idx="1833">
                  <c:v>-3.3996419999999997E-8</c:v>
                </c:pt>
                <c:pt idx="1834">
                  <c:v>-3.3993300000000002E-8</c:v>
                </c:pt>
                <c:pt idx="1835">
                  <c:v>-3.3990170000000003E-8</c:v>
                </c:pt>
                <c:pt idx="1836">
                  <c:v>-3.3987050000000001E-8</c:v>
                </c:pt>
                <c:pt idx="1837">
                  <c:v>-3.3983920000000003E-8</c:v>
                </c:pt>
                <c:pt idx="1838">
                  <c:v>-3.3980800000000001E-8</c:v>
                </c:pt>
                <c:pt idx="1839">
                  <c:v>-3.3977670000000002E-8</c:v>
                </c:pt>
                <c:pt idx="1840">
                  <c:v>-3.397455E-8</c:v>
                </c:pt>
                <c:pt idx="1841">
                  <c:v>-3.3971420000000002E-8</c:v>
                </c:pt>
                <c:pt idx="1842">
                  <c:v>-3.39683E-8</c:v>
                </c:pt>
                <c:pt idx="1843">
                  <c:v>-3.3965170000000001E-8</c:v>
                </c:pt>
                <c:pt idx="1844">
                  <c:v>-3.3962049999999999E-8</c:v>
                </c:pt>
                <c:pt idx="1845">
                  <c:v>-3.3958920000000001E-8</c:v>
                </c:pt>
                <c:pt idx="1846">
                  <c:v>-3.3955799999999999E-8</c:v>
                </c:pt>
                <c:pt idx="1847">
                  <c:v>-3.395267E-8</c:v>
                </c:pt>
                <c:pt idx="1848">
                  <c:v>-3.3949549999999998E-8</c:v>
                </c:pt>
                <c:pt idx="1849">
                  <c:v>-3.394642E-8</c:v>
                </c:pt>
                <c:pt idx="1850">
                  <c:v>-3.3943299999999998E-8</c:v>
                </c:pt>
                <c:pt idx="1851">
                  <c:v>-3.3940169999999999E-8</c:v>
                </c:pt>
                <c:pt idx="1852">
                  <c:v>-3.3937049999999997E-8</c:v>
                </c:pt>
                <c:pt idx="1853">
                  <c:v>-3.3933919999999999E-8</c:v>
                </c:pt>
                <c:pt idx="1854">
                  <c:v>-3.3930799999999997E-8</c:v>
                </c:pt>
                <c:pt idx="1855">
                  <c:v>-3.3927669999999999E-8</c:v>
                </c:pt>
                <c:pt idx="1856">
                  <c:v>-3.3924550000000003E-8</c:v>
                </c:pt>
                <c:pt idx="1857">
                  <c:v>-3.3921419999999998E-8</c:v>
                </c:pt>
                <c:pt idx="1858">
                  <c:v>-3.3918300000000003E-8</c:v>
                </c:pt>
                <c:pt idx="1859">
                  <c:v>-3.3915169999999998E-8</c:v>
                </c:pt>
                <c:pt idx="1860">
                  <c:v>-3.3912050000000002E-8</c:v>
                </c:pt>
                <c:pt idx="1861">
                  <c:v>-3.3908919999999997E-8</c:v>
                </c:pt>
                <c:pt idx="1862">
                  <c:v>-3.3905800000000002E-8</c:v>
                </c:pt>
                <c:pt idx="1863">
                  <c:v>-3.3902670000000003E-8</c:v>
                </c:pt>
                <c:pt idx="1864">
                  <c:v>-3.3899550000000001E-8</c:v>
                </c:pt>
                <c:pt idx="1865">
                  <c:v>-3.3896420000000003E-8</c:v>
                </c:pt>
                <c:pt idx="1866">
                  <c:v>-3.3893300000000001E-8</c:v>
                </c:pt>
                <c:pt idx="1867">
                  <c:v>-3.3890170000000002E-8</c:v>
                </c:pt>
                <c:pt idx="1868">
                  <c:v>-3.388705E-8</c:v>
                </c:pt>
                <c:pt idx="1869">
                  <c:v>-3.3883920000000002E-8</c:v>
                </c:pt>
                <c:pt idx="1870">
                  <c:v>-3.38808E-8</c:v>
                </c:pt>
                <c:pt idx="1871">
                  <c:v>-3.3877670000000001E-8</c:v>
                </c:pt>
                <c:pt idx="1872">
                  <c:v>-3.3874549999999999E-8</c:v>
                </c:pt>
                <c:pt idx="1873">
                  <c:v>-3.3871420000000001E-8</c:v>
                </c:pt>
                <c:pt idx="1874">
                  <c:v>-3.3868299999999999E-8</c:v>
                </c:pt>
                <c:pt idx="1875">
                  <c:v>-3.386517E-8</c:v>
                </c:pt>
                <c:pt idx="1876">
                  <c:v>-3.3862049999999998E-8</c:v>
                </c:pt>
                <c:pt idx="1877">
                  <c:v>-3.385892E-8</c:v>
                </c:pt>
                <c:pt idx="1878">
                  <c:v>-3.3855799999999998E-8</c:v>
                </c:pt>
                <c:pt idx="1879">
                  <c:v>-3.3852669999999999E-8</c:v>
                </c:pt>
                <c:pt idx="1880">
                  <c:v>-3.3849549999999998E-8</c:v>
                </c:pt>
                <c:pt idx="1881">
                  <c:v>-3.3846419999999999E-8</c:v>
                </c:pt>
                <c:pt idx="1882">
                  <c:v>-3.3843299999999997E-8</c:v>
                </c:pt>
                <c:pt idx="1883">
                  <c:v>-3.3840169999999999E-8</c:v>
                </c:pt>
                <c:pt idx="1884">
                  <c:v>-3.3837050000000003E-8</c:v>
                </c:pt>
                <c:pt idx="1885">
                  <c:v>-3.3833919999999998E-8</c:v>
                </c:pt>
                <c:pt idx="1886">
                  <c:v>-3.3830800000000003E-8</c:v>
                </c:pt>
                <c:pt idx="1887">
                  <c:v>-3.3827669999999998E-8</c:v>
                </c:pt>
                <c:pt idx="1888">
                  <c:v>-3.3824550000000002E-8</c:v>
                </c:pt>
                <c:pt idx="1889">
                  <c:v>-3.3821419999999997E-8</c:v>
                </c:pt>
                <c:pt idx="1890">
                  <c:v>-3.3818300000000002E-8</c:v>
                </c:pt>
                <c:pt idx="1891">
                  <c:v>-3.3815170000000003E-8</c:v>
                </c:pt>
                <c:pt idx="1892">
                  <c:v>-3.3812050000000001E-8</c:v>
                </c:pt>
                <c:pt idx="1893">
                  <c:v>-3.3808920000000003E-8</c:v>
                </c:pt>
                <c:pt idx="1894">
                  <c:v>-3.3805800000000001E-8</c:v>
                </c:pt>
                <c:pt idx="1895">
                  <c:v>-3.3802670000000002E-8</c:v>
                </c:pt>
                <c:pt idx="1896">
                  <c:v>-3.379955E-8</c:v>
                </c:pt>
                <c:pt idx="1897">
                  <c:v>-3.3796420000000002E-8</c:v>
                </c:pt>
                <c:pt idx="1898">
                  <c:v>-3.37933E-8</c:v>
                </c:pt>
                <c:pt idx="1899">
                  <c:v>-3.3790170000000001E-8</c:v>
                </c:pt>
                <c:pt idx="1900">
                  <c:v>-3.3787049999999999E-8</c:v>
                </c:pt>
                <c:pt idx="1901">
                  <c:v>-3.3783920000000001E-8</c:v>
                </c:pt>
                <c:pt idx="1902">
                  <c:v>-3.3780799999999999E-8</c:v>
                </c:pt>
                <c:pt idx="1903">
                  <c:v>-3.377767E-8</c:v>
                </c:pt>
                <c:pt idx="1904">
                  <c:v>-3.3774549999999999E-8</c:v>
                </c:pt>
                <c:pt idx="1905">
                  <c:v>-3.377142E-8</c:v>
                </c:pt>
                <c:pt idx="1906">
                  <c:v>-3.3768299999999998E-8</c:v>
                </c:pt>
                <c:pt idx="1907">
                  <c:v>-3.376517E-8</c:v>
                </c:pt>
                <c:pt idx="1908">
                  <c:v>-3.3762049999999998E-8</c:v>
                </c:pt>
                <c:pt idx="1909">
                  <c:v>-3.3758919999999999E-8</c:v>
                </c:pt>
                <c:pt idx="1910">
                  <c:v>-3.3755799999999997E-8</c:v>
                </c:pt>
                <c:pt idx="1911">
                  <c:v>-3.3752669999999999E-8</c:v>
                </c:pt>
                <c:pt idx="1912">
                  <c:v>-3.3749550000000003E-8</c:v>
                </c:pt>
                <c:pt idx="1913">
                  <c:v>-3.3746419999999998E-8</c:v>
                </c:pt>
                <c:pt idx="1914">
                  <c:v>-3.3743300000000003E-8</c:v>
                </c:pt>
                <c:pt idx="1915">
                  <c:v>-3.3740169999999998E-8</c:v>
                </c:pt>
                <c:pt idx="1916">
                  <c:v>-3.3737050000000002E-8</c:v>
                </c:pt>
                <c:pt idx="1917">
                  <c:v>-3.3733919999999997E-8</c:v>
                </c:pt>
                <c:pt idx="1918">
                  <c:v>-3.3730800000000002E-8</c:v>
                </c:pt>
                <c:pt idx="1919">
                  <c:v>-3.3727669999999997E-8</c:v>
                </c:pt>
                <c:pt idx="1920">
                  <c:v>-3.3724550000000001E-8</c:v>
                </c:pt>
                <c:pt idx="1921">
                  <c:v>-3.3721420000000003E-8</c:v>
                </c:pt>
                <c:pt idx="1922">
                  <c:v>-3.3718300000000001E-8</c:v>
                </c:pt>
                <c:pt idx="1923">
                  <c:v>-3.3715170000000002E-8</c:v>
                </c:pt>
                <c:pt idx="1924">
                  <c:v>-3.371205E-8</c:v>
                </c:pt>
                <c:pt idx="1925">
                  <c:v>-3.3708920000000002E-8</c:v>
                </c:pt>
                <c:pt idx="1926">
                  <c:v>-3.37058E-8</c:v>
                </c:pt>
                <c:pt idx="1927">
                  <c:v>-3.3702670000000001E-8</c:v>
                </c:pt>
                <c:pt idx="1928">
                  <c:v>-3.3699549999999999E-8</c:v>
                </c:pt>
                <c:pt idx="1929">
                  <c:v>-3.3696420000000001E-8</c:v>
                </c:pt>
                <c:pt idx="1930">
                  <c:v>-3.3693299999999999E-8</c:v>
                </c:pt>
                <c:pt idx="1931">
                  <c:v>-3.3690170000000001E-8</c:v>
                </c:pt>
                <c:pt idx="1932">
                  <c:v>-3.3687049999999999E-8</c:v>
                </c:pt>
                <c:pt idx="1933">
                  <c:v>-3.368392E-8</c:v>
                </c:pt>
                <c:pt idx="1934">
                  <c:v>-3.3680799999999998E-8</c:v>
                </c:pt>
                <c:pt idx="1935">
                  <c:v>-3.367767E-8</c:v>
                </c:pt>
                <c:pt idx="1936">
                  <c:v>-3.3674549999999998E-8</c:v>
                </c:pt>
                <c:pt idx="1937">
                  <c:v>-3.3671419999999999E-8</c:v>
                </c:pt>
                <c:pt idx="1938">
                  <c:v>-3.3668299999999997E-8</c:v>
                </c:pt>
                <c:pt idx="1939">
                  <c:v>-3.3665169999999999E-8</c:v>
                </c:pt>
                <c:pt idx="1940">
                  <c:v>-3.3662050000000003E-8</c:v>
                </c:pt>
                <c:pt idx="1941">
                  <c:v>-3.3658919999999998E-8</c:v>
                </c:pt>
                <c:pt idx="1942">
                  <c:v>-3.3655800000000003E-8</c:v>
                </c:pt>
                <c:pt idx="1943">
                  <c:v>-3.3652669999999998E-8</c:v>
                </c:pt>
                <c:pt idx="1944">
                  <c:v>-3.3649550000000002E-8</c:v>
                </c:pt>
                <c:pt idx="1945">
                  <c:v>-3.3646419999999997E-8</c:v>
                </c:pt>
                <c:pt idx="1946">
                  <c:v>-3.3643300000000002E-8</c:v>
                </c:pt>
                <c:pt idx="1947">
                  <c:v>-3.3640169999999997E-8</c:v>
                </c:pt>
                <c:pt idx="1948">
                  <c:v>-3.3637050000000001E-8</c:v>
                </c:pt>
                <c:pt idx="1949">
                  <c:v>-3.3633920000000003E-8</c:v>
                </c:pt>
                <c:pt idx="1950">
                  <c:v>-3.3630800000000001E-8</c:v>
                </c:pt>
                <c:pt idx="1951">
                  <c:v>-3.3627670000000002E-8</c:v>
                </c:pt>
                <c:pt idx="1952">
                  <c:v>-3.362455E-8</c:v>
                </c:pt>
                <c:pt idx="1953">
                  <c:v>-3.3621420000000002E-8</c:v>
                </c:pt>
                <c:pt idx="1954">
                  <c:v>-3.36183E-8</c:v>
                </c:pt>
                <c:pt idx="1955">
                  <c:v>-3.3615170000000001E-8</c:v>
                </c:pt>
                <c:pt idx="1956">
                  <c:v>-3.361205E-8</c:v>
                </c:pt>
                <c:pt idx="1957">
                  <c:v>-3.3608920000000001E-8</c:v>
                </c:pt>
                <c:pt idx="1958">
                  <c:v>-3.3605799999999999E-8</c:v>
                </c:pt>
                <c:pt idx="1959">
                  <c:v>-3.3602670000000001E-8</c:v>
                </c:pt>
                <c:pt idx="1960">
                  <c:v>-3.3599549999999999E-8</c:v>
                </c:pt>
                <c:pt idx="1961">
                  <c:v>-3.359642E-8</c:v>
                </c:pt>
                <c:pt idx="1962">
                  <c:v>-3.3593299999999998E-8</c:v>
                </c:pt>
                <c:pt idx="1963">
                  <c:v>-3.359017E-8</c:v>
                </c:pt>
                <c:pt idx="1964">
                  <c:v>-3.3587049999999998E-8</c:v>
                </c:pt>
                <c:pt idx="1965">
                  <c:v>-3.3583919999999999E-8</c:v>
                </c:pt>
                <c:pt idx="1966">
                  <c:v>-3.3580799999999997E-8</c:v>
                </c:pt>
                <c:pt idx="1967">
                  <c:v>-3.3577669999999999E-8</c:v>
                </c:pt>
                <c:pt idx="1968">
                  <c:v>-3.3574549999999997E-8</c:v>
                </c:pt>
                <c:pt idx="1969">
                  <c:v>-3.3571419999999998E-8</c:v>
                </c:pt>
                <c:pt idx="1970">
                  <c:v>-3.3568300000000003E-8</c:v>
                </c:pt>
                <c:pt idx="1971">
                  <c:v>-3.3565169999999998E-8</c:v>
                </c:pt>
                <c:pt idx="1972">
                  <c:v>-3.3562050000000002E-8</c:v>
                </c:pt>
                <c:pt idx="1973">
                  <c:v>-3.3558919999999997E-8</c:v>
                </c:pt>
                <c:pt idx="1974">
                  <c:v>-3.3555800000000002E-8</c:v>
                </c:pt>
                <c:pt idx="1975">
                  <c:v>-3.3552669999999997E-8</c:v>
                </c:pt>
                <c:pt idx="1976">
                  <c:v>-3.3549550000000001E-8</c:v>
                </c:pt>
                <c:pt idx="1977">
                  <c:v>-3.3546420000000003E-8</c:v>
                </c:pt>
                <c:pt idx="1978">
                  <c:v>-3.3543300000000001E-8</c:v>
                </c:pt>
                <c:pt idx="1979">
                  <c:v>-3.3540170000000002E-8</c:v>
                </c:pt>
                <c:pt idx="1980">
                  <c:v>-3.3537050000000001E-8</c:v>
                </c:pt>
                <c:pt idx="1981">
                  <c:v>-3.3533920000000002E-8</c:v>
                </c:pt>
                <c:pt idx="1982">
                  <c:v>-3.35308E-8</c:v>
                </c:pt>
                <c:pt idx="1983">
                  <c:v>-3.3527670000000002E-8</c:v>
                </c:pt>
                <c:pt idx="1984">
                  <c:v>-3.352455E-8</c:v>
                </c:pt>
                <c:pt idx="1985">
                  <c:v>-3.3521420000000001E-8</c:v>
                </c:pt>
                <c:pt idx="1986">
                  <c:v>-3.3518299999999999E-8</c:v>
                </c:pt>
                <c:pt idx="1987">
                  <c:v>-3.3515170000000001E-8</c:v>
                </c:pt>
                <c:pt idx="1988">
                  <c:v>-3.3512049999999999E-8</c:v>
                </c:pt>
                <c:pt idx="1989">
                  <c:v>-3.350892E-8</c:v>
                </c:pt>
                <c:pt idx="1990">
                  <c:v>-3.3505799999999998E-8</c:v>
                </c:pt>
                <c:pt idx="1991">
                  <c:v>-3.350267E-8</c:v>
                </c:pt>
                <c:pt idx="1992">
                  <c:v>-3.3499549999999998E-8</c:v>
                </c:pt>
                <c:pt idx="1993">
                  <c:v>-3.3496419999999999E-8</c:v>
                </c:pt>
                <c:pt idx="1994">
                  <c:v>-3.3493299999999997E-8</c:v>
                </c:pt>
                <c:pt idx="1995">
                  <c:v>-3.3490169999999999E-8</c:v>
                </c:pt>
                <c:pt idx="1996">
                  <c:v>-3.3487049999999997E-8</c:v>
                </c:pt>
                <c:pt idx="1997">
                  <c:v>-3.3483919999999998E-8</c:v>
                </c:pt>
                <c:pt idx="1998">
                  <c:v>-3.3480800000000003E-8</c:v>
                </c:pt>
                <c:pt idx="1999">
                  <c:v>-3.3477669999999998E-8</c:v>
                </c:pt>
                <c:pt idx="2000">
                  <c:v>-3.3474550000000002E-8</c:v>
                </c:pt>
                <c:pt idx="2001">
                  <c:v>-3.3471419999999997E-8</c:v>
                </c:pt>
                <c:pt idx="2002">
                  <c:v>-3.3468300000000002E-8</c:v>
                </c:pt>
                <c:pt idx="2003">
                  <c:v>-3.3465169999999997E-8</c:v>
                </c:pt>
                <c:pt idx="2004">
                  <c:v>-3.3462050000000002E-8</c:v>
                </c:pt>
                <c:pt idx="2005">
                  <c:v>-3.3458920000000003E-8</c:v>
                </c:pt>
                <c:pt idx="2006">
                  <c:v>-3.3455800000000001E-8</c:v>
                </c:pt>
                <c:pt idx="2007">
                  <c:v>-3.3452670000000003E-8</c:v>
                </c:pt>
                <c:pt idx="2008">
                  <c:v>-3.3449550000000001E-8</c:v>
                </c:pt>
                <c:pt idx="2009">
                  <c:v>-3.3446420000000002E-8</c:v>
                </c:pt>
                <c:pt idx="2010">
                  <c:v>-3.34433E-8</c:v>
                </c:pt>
                <c:pt idx="2011">
                  <c:v>-3.3440170000000002E-8</c:v>
                </c:pt>
                <c:pt idx="2012">
                  <c:v>-3.343705E-8</c:v>
                </c:pt>
                <c:pt idx="2013">
                  <c:v>-3.3433920000000001E-8</c:v>
                </c:pt>
                <c:pt idx="2014">
                  <c:v>-3.3430799999999999E-8</c:v>
                </c:pt>
                <c:pt idx="2015">
                  <c:v>-3.3427670000000001E-8</c:v>
                </c:pt>
                <c:pt idx="2016">
                  <c:v>-3.3424549999999999E-8</c:v>
                </c:pt>
                <c:pt idx="2017">
                  <c:v>-3.342142E-8</c:v>
                </c:pt>
                <c:pt idx="2018">
                  <c:v>-3.3418299999999998E-8</c:v>
                </c:pt>
                <c:pt idx="2019">
                  <c:v>-3.341517E-8</c:v>
                </c:pt>
                <c:pt idx="2020">
                  <c:v>-3.3412049999999998E-8</c:v>
                </c:pt>
                <c:pt idx="2021">
                  <c:v>-3.3408919999999999E-8</c:v>
                </c:pt>
                <c:pt idx="2022">
                  <c:v>-3.3405799999999997E-8</c:v>
                </c:pt>
                <c:pt idx="2023">
                  <c:v>-3.3402669999999999E-8</c:v>
                </c:pt>
                <c:pt idx="2024">
                  <c:v>-3.3399549999999997E-8</c:v>
                </c:pt>
                <c:pt idx="2025">
                  <c:v>-3.3396419999999998E-8</c:v>
                </c:pt>
                <c:pt idx="2026">
                  <c:v>-3.3393300000000003E-8</c:v>
                </c:pt>
                <c:pt idx="2027">
                  <c:v>-3.3390169999999998E-8</c:v>
                </c:pt>
                <c:pt idx="2028">
                  <c:v>-3.3387050000000002E-8</c:v>
                </c:pt>
                <c:pt idx="2029">
                  <c:v>-3.3383919999999997E-8</c:v>
                </c:pt>
                <c:pt idx="2030">
                  <c:v>-3.3380800000000002E-8</c:v>
                </c:pt>
                <c:pt idx="2031">
                  <c:v>-3.3377669999999997E-8</c:v>
                </c:pt>
                <c:pt idx="2032">
                  <c:v>-3.3374550000000002E-8</c:v>
                </c:pt>
                <c:pt idx="2033">
                  <c:v>-3.3371420000000003E-8</c:v>
                </c:pt>
                <c:pt idx="2034">
                  <c:v>-3.3368300000000001E-8</c:v>
                </c:pt>
                <c:pt idx="2035">
                  <c:v>-3.3365170000000003E-8</c:v>
                </c:pt>
                <c:pt idx="2036">
                  <c:v>-3.3362050000000001E-8</c:v>
                </c:pt>
                <c:pt idx="2037">
                  <c:v>-3.3358920000000002E-8</c:v>
                </c:pt>
                <c:pt idx="2038">
                  <c:v>-3.33558E-8</c:v>
                </c:pt>
                <c:pt idx="2039">
                  <c:v>-3.3352670000000002E-8</c:v>
                </c:pt>
                <c:pt idx="2040">
                  <c:v>-3.334955E-8</c:v>
                </c:pt>
                <c:pt idx="2041">
                  <c:v>-3.3346420000000001E-8</c:v>
                </c:pt>
                <c:pt idx="2042">
                  <c:v>-3.3343299999999999E-8</c:v>
                </c:pt>
                <c:pt idx="2043">
                  <c:v>-3.3340170000000001E-8</c:v>
                </c:pt>
                <c:pt idx="2044">
                  <c:v>-3.3337049999999999E-8</c:v>
                </c:pt>
                <c:pt idx="2045">
                  <c:v>-3.333392E-8</c:v>
                </c:pt>
                <c:pt idx="2046">
                  <c:v>-3.3330799999999998E-8</c:v>
                </c:pt>
                <c:pt idx="2047">
                  <c:v>-3.332767E-8</c:v>
                </c:pt>
                <c:pt idx="2048">
                  <c:v>-3.3324549999999998E-8</c:v>
                </c:pt>
                <c:pt idx="2049">
                  <c:v>-3.3321419999999999E-8</c:v>
                </c:pt>
                <c:pt idx="2050">
                  <c:v>-3.3318299999999997E-8</c:v>
                </c:pt>
                <c:pt idx="2051">
                  <c:v>-3.3315169999999999E-8</c:v>
                </c:pt>
                <c:pt idx="2052">
                  <c:v>-3.3312049999999997E-8</c:v>
                </c:pt>
                <c:pt idx="2053">
                  <c:v>-3.3308919999999998E-8</c:v>
                </c:pt>
                <c:pt idx="2054">
                  <c:v>-3.3305800000000003E-8</c:v>
                </c:pt>
                <c:pt idx="2055">
                  <c:v>-3.3302669999999998E-8</c:v>
                </c:pt>
                <c:pt idx="2056">
                  <c:v>-3.3299550000000003E-8</c:v>
                </c:pt>
                <c:pt idx="2057">
                  <c:v>-3.3296419999999997E-8</c:v>
                </c:pt>
                <c:pt idx="2058">
                  <c:v>-3.3293300000000002E-8</c:v>
                </c:pt>
                <c:pt idx="2059">
                  <c:v>-3.3290169999999997E-8</c:v>
                </c:pt>
                <c:pt idx="2060">
                  <c:v>-3.3287050000000002E-8</c:v>
                </c:pt>
                <c:pt idx="2061">
                  <c:v>-3.3283920000000003E-8</c:v>
                </c:pt>
                <c:pt idx="2062">
                  <c:v>-3.3280800000000001E-8</c:v>
                </c:pt>
                <c:pt idx="2063">
                  <c:v>-3.3277670000000003E-8</c:v>
                </c:pt>
                <c:pt idx="2064">
                  <c:v>-3.3274550000000001E-8</c:v>
                </c:pt>
                <c:pt idx="2065">
                  <c:v>-3.3271420000000002E-8</c:v>
                </c:pt>
                <c:pt idx="2066">
                  <c:v>-3.32683E-8</c:v>
                </c:pt>
                <c:pt idx="2067">
                  <c:v>-3.3265170000000002E-8</c:v>
                </c:pt>
                <c:pt idx="2068">
                  <c:v>-3.326205E-8</c:v>
                </c:pt>
                <c:pt idx="2069">
                  <c:v>-3.3258920000000001E-8</c:v>
                </c:pt>
                <c:pt idx="2070">
                  <c:v>-3.3255799999999999E-8</c:v>
                </c:pt>
                <c:pt idx="2071">
                  <c:v>-3.3252670000000001E-8</c:v>
                </c:pt>
                <c:pt idx="2072">
                  <c:v>-3.3249549999999999E-8</c:v>
                </c:pt>
                <c:pt idx="2073">
                  <c:v>-3.324642E-8</c:v>
                </c:pt>
                <c:pt idx="2074">
                  <c:v>-3.3243299999999998E-8</c:v>
                </c:pt>
                <c:pt idx="2075">
                  <c:v>-3.324017E-8</c:v>
                </c:pt>
                <c:pt idx="2076">
                  <c:v>-3.3237049999999998E-8</c:v>
                </c:pt>
                <c:pt idx="2077">
                  <c:v>-3.3233919999999999E-8</c:v>
                </c:pt>
                <c:pt idx="2078">
                  <c:v>-3.3230799999999997E-8</c:v>
                </c:pt>
                <c:pt idx="2079">
                  <c:v>-3.3227669999999999E-8</c:v>
                </c:pt>
                <c:pt idx="2080">
                  <c:v>-3.3224549999999997E-8</c:v>
                </c:pt>
                <c:pt idx="2081">
                  <c:v>-3.3221419999999998E-8</c:v>
                </c:pt>
                <c:pt idx="2082">
                  <c:v>-3.3218300000000003E-8</c:v>
                </c:pt>
                <c:pt idx="2083">
                  <c:v>-3.3215169999999998E-8</c:v>
                </c:pt>
                <c:pt idx="2084">
                  <c:v>-3.3212050000000003E-8</c:v>
                </c:pt>
                <c:pt idx="2085">
                  <c:v>-3.3208919999999997E-8</c:v>
                </c:pt>
                <c:pt idx="2086">
                  <c:v>-3.3205800000000002E-8</c:v>
                </c:pt>
                <c:pt idx="2087">
                  <c:v>-3.3202669999999997E-8</c:v>
                </c:pt>
                <c:pt idx="2088">
                  <c:v>-3.3199550000000002E-8</c:v>
                </c:pt>
                <c:pt idx="2089">
                  <c:v>-3.3196420000000003E-8</c:v>
                </c:pt>
                <c:pt idx="2090">
                  <c:v>-3.3193300000000001E-8</c:v>
                </c:pt>
                <c:pt idx="2091">
                  <c:v>-3.3190170000000003E-8</c:v>
                </c:pt>
                <c:pt idx="2092">
                  <c:v>-3.3187050000000001E-8</c:v>
                </c:pt>
                <c:pt idx="2093">
                  <c:v>-3.3183920000000002E-8</c:v>
                </c:pt>
                <c:pt idx="2094">
                  <c:v>-3.31808E-8</c:v>
                </c:pt>
                <c:pt idx="2095">
                  <c:v>-3.3177670000000002E-8</c:v>
                </c:pt>
                <c:pt idx="2096">
                  <c:v>-3.317455E-8</c:v>
                </c:pt>
                <c:pt idx="2097">
                  <c:v>-3.3171420000000001E-8</c:v>
                </c:pt>
                <c:pt idx="2098">
                  <c:v>-3.3168299999999999E-8</c:v>
                </c:pt>
                <c:pt idx="2099">
                  <c:v>-3.3165170000000001E-8</c:v>
                </c:pt>
                <c:pt idx="2100">
                  <c:v>-3.3162049999999999E-8</c:v>
                </c:pt>
                <c:pt idx="2101">
                  <c:v>-3.315892E-8</c:v>
                </c:pt>
                <c:pt idx="2102">
                  <c:v>-3.3155799999999998E-8</c:v>
                </c:pt>
                <c:pt idx="2103">
                  <c:v>-3.315267E-8</c:v>
                </c:pt>
                <c:pt idx="2104">
                  <c:v>-3.3149549999999998E-8</c:v>
                </c:pt>
                <c:pt idx="2105">
                  <c:v>-3.3146419999999999E-8</c:v>
                </c:pt>
                <c:pt idx="2106">
                  <c:v>-3.3143299999999997E-8</c:v>
                </c:pt>
                <c:pt idx="2107">
                  <c:v>-3.3140169999999999E-8</c:v>
                </c:pt>
                <c:pt idx="2108">
                  <c:v>-3.3137049999999997E-8</c:v>
                </c:pt>
                <c:pt idx="2109">
                  <c:v>-3.3133919999999998E-8</c:v>
                </c:pt>
                <c:pt idx="2110">
                  <c:v>-3.3130800000000003E-8</c:v>
                </c:pt>
                <c:pt idx="2111">
                  <c:v>-3.3127669999999998E-8</c:v>
                </c:pt>
                <c:pt idx="2112">
                  <c:v>-3.3124550000000003E-8</c:v>
                </c:pt>
                <c:pt idx="2113">
                  <c:v>-3.3121419999999997E-8</c:v>
                </c:pt>
                <c:pt idx="2114">
                  <c:v>-3.3118300000000002E-8</c:v>
                </c:pt>
                <c:pt idx="2115">
                  <c:v>-3.3115169999999997E-8</c:v>
                </c:pt>
                <c:pt idx="2116">
                  <c:v>-3.3112050000000002E-8</c:v>
                </c:pt>
                <c:pt idx="2117">
                  <c:v>-3.3108920000000003E-8</c:v>
                </c:pt>
                <c:pt idx="2118">
                  <c:v>-3.3105800000000001E-8</c:v>
                </c:pt>
                <c:pt idx="2119">
                  <c:v>-3.3102670000000003E-8</c:v>
                </c:pt>
                <c:pt idx="2120">
                  <c:v>-3.3099550000000001E-8</c:v>
                </c:pt>
                <c:pt idx="2121">
                  <c:v>-3.3096420000000002E-8</c:v>
                </c:pt>
                <c:pt idx="2122">
                  <c:v>-3.30933E-8</c:v>
                </c:pt>
                <c:pt idx="2123">
                  <c:v>-3.3090170000000002E-8</c:v>
                </c:pt>
                <c:pt idx="2124">
                  <c:v>-3.308705E-8</c:v>
                </c:pt>
                <c:pt idx="2125">
                  <c:v>-3.3083920000000001E-8</c:v>
                </c:pt>
                <c:pt idx="2126">
                  <c:v>-3.3080799999999999E-8</c:v>
                </c:pt>
                <c:pt idx="2127">
                  <c:v>-3.3077670000000001E-8</c:v>
                </c:pt>
                <c:pt idx="2128">
                  <c:v>-3.3074549999999999E-8</c:v>
                </c:pt>
                <c:pt idx="2129">
                  <c:v>-3.307142E-8</c:v>
                </c:pt>
                <c:pt idx="2130">
                  <c:v>-3.3068299999999998E-8</c:v>
                </c:pt>
                <c:pt idx="2131">
                  <c:v>-3.306517E-8</c:v>
                </c:pt>
                <c:pt idx="2132">
                  <c:v>-3.3062049999999998E-8</c:v>
                </c:pt>
                <c:pt idx="2133">
                  <c:v>-3.3058919999999999E-8</c:v>
                </c:pt>
                <c:pt idx="2134">
                  <c:v>-3.3055799999999997E-8</c:v>
                </c:pt>
                <c:pt idx="2135">
                  <c:v>-3.3052669999999999E-8</c:v>
                </c:pt>
                <c:pt idx="2136">
                  <c:v>-3.3049549999999997E-8</c:v>
                </c:pt>
                <c:pt idx="2137">
                  <c:v>-3.3046419999999998E-8</c:v>
                </c:pt>
                <c:pt idx="2138">
                  <c:v>-3.3043300000000003E-8</c:v>
                </c:pt>
                <c:pt idx="2139">
                  <c:v>-3.3040169999999998E-8</c:v>
                </c:pt>
                <c:pt idx="2140">
                  <c:v>-3.3037050000000003E-8</c:v>
                </c:pt>
                <c:pt idx="2141">
                  <c:v>-3.3033919999999998E-8</c:v>
                </c:pt>
                <c:pt idx="2142">
                  <c:v>-3.3030800000000002E-8</c:v>
                </c:pt>
                <c:pt idx="2143">
                  <c:v>-3.3027669999999997E-8</c:v>
                </c:pt>
                <c:pt idx="2144">
                  <c:v>-3.3024550000000002E-8</c:v>
                </c:pt>
                <c:pt idx="2145">
                  <c:v>-3.3021420000000003E-8</c:v>
                </c:pt>
                <c:pt idx="2146">
                  <c:v>-3.3018300000000001E-8</c:v>
                </c:pt>
                <c:pt idx="2147">
                  <c:v>-3.3015170000000003E-8</c:v>
                </c:pt>
                <c:pt idx="2148">
                  <c:v>-3.3012050000000001E-8</c:v>
                </c:pt>
                <c:pt idx="2149">
                  <c:v>-3.3008920000000002E-8</c:v>
                </c:pt>
                <c:pt idx="2150">
                  <c:v>-3.30058E-8</c:v>
                </c:pt>
                <c:pt idx="2151">
                  <c:v>-3.3002670000000002E-8</c:v>
                </c:pt>
                <c:pt idx="2152">
                  <c:v>-3.299955E-8</c:v>
                </c:pt>
                <c:pt idx="2153">
                  <c:v>-3.2996420000000001E-8</c:v>
                </c:pt>
                <c:pt idx="2154">
                  <c:v>-3.2993299999999999E-8</c:v>
                </c:pt>
                <c:pt idx="2155">
                  <c:v>-3.2990170000000001E-8</c:v>
                </c:pt>
                <c:pt idx="2156">
                  <c:v>-3.2987049999999999E-8</c:v>
                </c:pt>
                <c:pt idx="2157">
                  <c:v>-3.298392E-8</c:v>
                </c:pt>
                <c:pt idx="2158">
                  <c:v>-3.2980799999999998E-8</c:v>
                </c:pt>
                <c:pt idx="2159">
                  <c:v>-3.297767E-8</c:v>
                </c:pt>
                <c:pt idx="2160">
                  <c:v>-3.2974549999999998E-8</c:v>
                </c:pt>
                <c:pt idx="2161">
                  <c:v>-3.2971419999999999E-8</c:v>
                </c:pt>
                <c:pt idx="2162">
                  <c:v>-3.2968299999999998E-8</c:v>
                </c:pt>
                <c:pt idx="2163">
                  <c:v>-3.2965169999999999E-8</c:v>
                </c:pt>
                <c:pt idx="2164">
                  <c:v>-3.2962049999999997E-8</c:v>
                </c:pt>
                <c:pt idx="2165">
                  <c:v>-3.2958919999999999E-8</c:v>
                </c:pt>
                <c:pt idx="2166">
                  <c:v>-3.2955800000000003E-8</c:v>
                </c:pt>
                <c:pt idx="2167">
                  <c:v>-3.2952669999999998E-8</c:v>
                </c:pt>
                <c:pt idx="2168">
                  <c:v>-3.2949550000000003E-8</c:v>
                </c:pt>
                <c:pt idx="2169">
                  <c:v>-3.2946419999999998E-8</c:v>
                </c:pt>
                <c:pt idx="2170">
                  <c:v>-3.2943300000000002E-8</c:v>
                </c:pt>
                <c:pt idx="2171">
                  <c:v>-3.2940169999999997E-8</c:v>
                </c:pt>
                <c:pt idx="2172">
                  <c:v>-3.2937050000000002E-8</c:v>
                </c:pt>
                <c:pt idx="2173">
                  <c:v>-3.2933920000000003E-8</c:v>
                </c:pt>
                <c:pt idx="2174">
                  <c:v>-3.2930800000000001E-8</c:v>
                </c:pt>
                <c:pt idx="2175">
                  <c:v>-3.2927670000000003E-8</c:v>
                </c:pt>
                <c:pt idx="2176">
                  <c:v>-3.2924550000000001E-8</c:v>
                </c:pt>
                <c:pt idx="2177">
                  <c:v>-3.2921420000000002E-8</c:v>
                </c:pt>
                <c:pt idx="2178">
                  <c:v>-3.29183E-8</c:v>
                </c:pt>
                <c:pt idx="2179">
                  <c:v>-3.2915170000000002E-8</c:v>
                </c:pt>
                <c:pt idx="2180">
                  <c:v>-3.291205E-8</c:v>
                </c:pt>
                <c:pt idx="2181">
                  <c:v>-3.2908920000000001E-8</c:v>
                </c:pt>
                <c:pt idx="2182">
                  <c:v>-3.2905799999999999E-8</c:v>
                </c:pt>
                <c:pt idx="2183">
                  <c:v>-3.2902670000000001E-8</c:v>
                </c:pt>
                <c:pt idx="2184">
                  <c:v>-3.2899549999999999E-8</c:v>
                </c:pt>
                <c:pt idx="2185">
                  <c:v>-3.289642E-8</c:v>
                </c:pt>
                <c:pt idx="2186">
                  <c:v>-3.2893299999999998E-8</c:v>
                </c:pt>
                <c:pt idx="2187">
                  <c:v>-3.289017E-8</c:v>
                </c:pt>
                <c:pt idx="2188">
                  <c:v>-3.2887049999999998E-8</c:v>
                </c:pt>
                <c:pt idx="2189">
                  <c:v>-3.2883919999999999E-8</c:v>
                </c:pt>
                <c:pt idx="2190">
                  <c:v>-3.2880799999999998E-8</c:v>
                </c:pt>
                <c:pt idx="2191">
                  <c:v>-3.2877669999999999E-8</c:v>
                </c:pt>
                <c:pt idx="2192">
                  <c:v>-3.2874549999999997E-8</c:v>
                </c:pt>
                <c:pt idx="2193">
                  <c:v>-3.2871419999999999E-8</c:v>
                </c:pt>
                <c:pt idx="2194">
                  <c:v>-3.2868300000000003E-8</c:v>
                </c:pt>
                <c:pt idx="2195">
                  <c:v>-3.2865169999999998E-8</c:v>
                </c:pt>
                <c:pt idx="2196">
                  <c:v>-3.2862050000000003E-8</c:v>
                </c:pt>
                <c:pt idx="2197">
                  <c:v>-3.2858919999999998E-8</c:v>
                </c:pt>
                <c:pt idx="2198">
                  <c:v>-3.2855800000000002E-8</c:v>
                </c:pt>
                <c:pt idx="2199">
                  <c:v>-3.2852669999999997E-8</c:v>
                </c:pt>
                <c:pt idx="2200">
                  <c:v>-3.2849550000000002E-8</c:v>
                </c:pt>
                <c:pt idx="2201">
                  <c:v>-3.2846420000000003E-8</c:v>
                </c:pt>
                <c:pt idx="2202">
                  <c:v>-3.2843300000000001E-8</c:v>
                </c:pt>
                <c:pt idx="2203">
                  <c:v>-3.2840170000000003E-8</c:v>
                </c:pt>
                <c:pt idx="2204">
                  <c:v>-3.2837050000000001E-8</c:v>
                </c:pt>
                <c:pt idx="2205">
                  <c:v>-3.2833920000000002E-8</c:v>
                </c:pt>
                <c:pt idx="2206">
                  <c:v>-3.28308E-8</c:v>
                </c:pt>
                <c:pt idx="2207">
                  <c:v>-3.2827670000000002E-8</c:v>
                </c:pt>
                <c:pt idx="2208">
                  <c:v>-3.282455E-8</c:v>
                </c:pt>
                <c:pt idx="2209">
                  <c:v>-3.2821420000000001E-8</c:v>
                </c:pt>
                <c:pt idx="2210">
                  <c:v>-3.2818299999999999E-8</c:v>
                </c:pt>
                <c:pt idx="2211">
                  <c:v>-3.2815170000000001E-8</c:v>
                </c:pt>
                <c:pt idx="2212">
                  <c:v>-3.2812049999999999E-8</c:v>
                </c:pt>
                <c:pt idx="2213">
                  <c:v>-3.280892E-8</c:v>
                </c:pt>
                <c:pt idx="2214">
                  <c:v>-3.2805799999999999E-8</c:v>
                </c:pt>
                <c:pt idx="2215">
                  <c:v>-3.280267E-8</c:v>
                </c:pt>
                <c:pt idx="2216">
                  <c:v>-3.2799549999999998E-8</c:v>
                </c:pt>
                <c:pt idx="2217">
                  <c:v>-3.279642E-8</c:v>
                </c:pt>
                <c:pt idx="2218">
                  <c:v>-3.2793299999999998E-8</c:v>
                </c:pt>
                <c:pt idx="2219">
                  <c:v>-3.2790169999999999E-8</c:v>
                </c:pt>
                <c:pt idx="2220">
                  <c:v>-3.2787049999999997E-8</c:v>
                </c:pt>
                <c:pt idx="2221">
                  <c:v>-3.2783919999999999E-8</c:v>
                </c:pt>
                <c:pt idx="2222">
                  <c:v>-3.2780800000000003E-8</c:v>
                </c:pt>
                <c:pt idx="2223">
                  <c:v>-3.2777669999999998E-8</c:v>
                </c:pt>
                <c:pt idx="2224">
                  <c:v>-3.2774550000000003E-8</c:v>
                </c:pt>
                <c:pt idx="2225">
                  <c:v>-3.2771419999999998E-8</c:v>
                </c:pt>
                <c:pt idx="2226">
                  <c:v>-3.2768300000000002E-8</c:v>
                </c:pt>
                <c:pt idx="2227">
                  <c:v>-3.2765169999999997E-8</c:v>
                </c:pt>
                <c:pt idx="2228">
                  <c:v>-3.2762050000000002E-8</c:v>
                </c:pt>
                <c:pt idx="2229">
                  <c:v>-3.2758919999999997E-8</c:v>
                </c:pt>
                <c:pt idx="2230">
                  <c:v>-3.2755800000000001E-8</c:v>
                </c:pt>
                <c:pt idx="2231">
                  <c:v>-3.2752670000000003E-8</c:v>
                </c:pt>
                <c:pt idx="2232">
                  <c:v>-3.2749550000000001E-8</c:v>
                </c:pt>
                <c:pt idx="2233">
                  <c:v>-3.2746420000000002E-8</c:v>
                </c:pt>
                <c:pt idx="2234">
                  <c:v>-3.27433E-8</c:v>
                </c:pt>
                <c:pt idx="2235">
                  <c:v>-3.2740170000000002E-8</c:v>
                </c:pt>
                <c:pt idx="2236">
                  <c:v>-3.273705E-8</c:v>
                </c:pt>
                <c:pt idx="2237">
                  <c:v>-3.2733920000000001E-8</c:v>
                </c:pt>
                <c:pt idx="2238">
                  <c:v>-3.27308E-8</c:v>
                </c:pt>
                <c:pt idx="2239">
                  <c:v>-3.2727670000000001E-8</c:v>
                </c:pt>
                <c:pt idx="2240">
                  <c:v>-3.2724549999999999E-8</c:v>
                </c:pt>
                <c:pt idx="2241">
                  <c:v>-3.2721420000000001E-8</c:v>
                </c:pt>
                <c:pt idx="2242">
                  <c:v>-3.2718299999999999E-8</c:v>
                </c:pt>
                <c:pt idx="2243">
                  <c:v>-3.271517E-8</c:v>
                </c:pt>
                <c:pt idx="2244">
                  <c:v>-3.2712049999999998E-8</c:v>
                </c:pt>
                <c:pt idx="2245">
                  <c:v>-3.270892E-8</c:v>
                </c:pt>
                <c:pt idx="2246">
                  <c:v>-3.2705799999999998E-8</c:v>
                </c:pt>
                <c:pt idx="2247">
                  <c:v>-3.2702669999999999E-8</c:v>
                </c:pt>
                <c:pt idx="2248">
                  <c:v>-3.2699549999999997E-8</c:v>
                </c:pt>
                <c:pt idx="2249">
                  <c:v>-3.2696419999999999E-8</c:v>
                </c:pt>
                <c:pt idx="2250">
                  <c:v>-3.2693299999999997E-8</c:v>
                </c:pt>
                <c:pt idx="2251">
                  <c:v>-3.2690169999999998E-8</c:v>
                </c:pt>
                <c:pt idx="2252">
                  <c:v>-3.2687050000000003E-8</c:v>
                </c:pt>
                <c:pt idx="2253">
                  <c:v>-3.2683919999999998E-8</c:v>
                </c:pt>
                <c:pt idx="2254">
                  <c:v>-3.2680800000000002E-8</c:v>
                </c:pt>
                <c:pt idx="2255">
                  <c:v>-3.2677669999999997E-8</c:v>
                </c:pt>
                <c:pt idx="2256">
                  <c:v>-3.2674550000000002E-8</c:v>
                </c:pt>
                <c:pt idx="2257">
                  <c:v>-3.2671419999999997E-8</c:v>
                </c:pt>
                <c:pt idx="2258">
                  <c:v>-3.2668300000000001E-8</c:v>
                </c:pt>
                <c:pt idx="2259">
                  <c:v>-3.2665170000000003E-8</c:v>
                </c:pt>
                <c:pt idx="2260">
                  <c:v>-3.2662050000000001E-8</c:v>
                </c:pt>
                <c:pt idx="2261">
                  <c:v>-3.2658920000000002E-8</c:v>
                </c:pt>
                <c:pt idx="2262">
                  <c:v>-3.26558E-8</c:v>
                </c:pt>
                <c:pt idx="2263">
                  <c:v>-3.2652670000000002E-8</c:v>
                </c:pt>
                <c:pt idx="2264">
                  <c:v>-3.264955E-8</c:v>
                </c:pt>
                <c:pt idx="2265">
                  <c:v>-3.2646420000000002E-8</c:v>
                </c:pt>
                <c:pt idx="2266">
                  <c:v>-3.26433E-8</c:v>
                </c:pt>
                <c:pt idx="2267">
                  <c:v>-3.2640170000000001E-8</c:v>
                </c:pt>
                <c:pt idx="2268">
                  <c:v>-3.2637049999999999E-8</c:v>
                </c:pt>
                <c:pt idx="2269">
                  <c:v>-3.2633920000000001E-8</c:v>
                </c:pt>
                <c:pt idx="2270">
                  <c:v>-3.2630799999999999E-8</c:v>
                </c:pt>
                <c:pt idx="2271">
                  <c:v>-3.262767E-8</c:v>
                </c:pt>
                <c:pt idx="2272">
                  <c:v>-3.2624549999999998E-8</c:v>
                </c:pt>
                <c:pt idx="2273">
                  <c:v>-3.262142E-8</c:v>
                </c:pt>
                <c:pt idx="2274">
                  <c:v>-3.2618299999999998E-8</c:v>
                </c:pt>
                <c:pt idx="2275">
                  <c:v>-3.2615169999999999E-8</c:v>
                </c:pt>
                <c:pt idx="2276">
                  <c:v>-3.2612049999999997E-8</c:v>
                </c:pt>
                <c:pt idx="2277">
                  <c:v>-3.2608919999999999E-8</c:v>
                </c:pt>
                <c:pt idx="2278">
                  <c:v>-3.2605799999999997E-8</c:v>
                </c:pt>
                <c:pt idx="2279">
                  <c:v>-3.2602669999999998E-8</c:v>
                </c:pt>
                <c:pt idx="2280">
                  <c:v>-3.2599550000000003E-8</c:v>
                </c:pt>
                <c:pt idx="2281">
                  <c:v>-3.2596419999999998E-8</c:v>
                </c:pt>
                <c:pt idx="2282">
                  <c:v>-3.2593300000000002E-8</c:v>
                </c:pt>
                <c:pt idx="2283">
                  <c:v>-3.2590169999999997E-8</c:v>
                </c:pt>
                <c:pt idx="2284">
                  <c:v>-3.2587050000000002E-8</c:v>
                </c:pt>
                <c:pt idx="2285">
                  <c:v>-3.2583919999999997E-8</c:v>
                </c:pt>
                <c:pt idx="2286">
                  <c:v>-3.2580800000000001E-8</c:v>
                </c:pt>
                <c:pt idx="2287">
                  <c:v>-3.2577670000000003E-8</c:v>
                </c:pt>
                <c:pt idx="2288">
                  <c:v>-3.2574550000000001E-8</c:v>
                </c:pt>
                <c:pt idx="2289">
                  <c:v>-3.2571420000000002E-8</c:v>
                </c:pt>
                <c:pt idx="2290">
                  <c:v>-3.2568300000000001E-8</c:v>
                </c:pt>
                <c:pt idx="2291">
                  <c:v>-3.2565170000000002E-8</c:v>
                </c:pt>
                <c:pt idx="2292">
                  <c:v>-3.256205E-8</c:v>
                </c:pt>
                <c:pt idx="2293">
                  <c:v>-3.2558920000000002E-8</c:v>
                </c:pt>
                <c:pt idx="2294">
                  <c:v>-3.25558E-8</c:v>
                </c:pt>
                <c:pt idx="2295">
                  <c:v>-3.2552670000000001E-8</c:v>
                </c:pt>
                <c:pt idx="2296">
                  <c:v>-3.2549549999999999E-8</c:v>
                </c:pt>
                <c:pt idx="2297">
                  <c:v>-3.2546420000000001E-8</c:v>
                </c:pt>
                <c:pt idx="2298">
                  <c:v>-3.2543299999999999E-8</c:v>
                </c:pt>
                <c:pt idx="2299">
                  <c:v>-3.254017E-8</c:v>
                </c:pt>
                <c:pt idx="2300">
                  <c:v>-3.2537049999999998E-8</c:v>
                </c:pt>
                <c:pt idx="2301">
                  <c:v>-3.253392E-8</c:v>
                </c:pt>
                <c:pt idx="2302">
                  <c:v>-3.2530799999999998E-8</c:v>
                </c:pt>
                <c:pt idx="2303">
                  <c:v>-3.2527669999999999E-8</c:v>
                </c:pt>
                <c:pt idx="2304">
                  <c:v>-3.2524549999999997E-8</c:v>
                </c:pt>
                <c:pt idx="2305">
                  <c:v>-3.2521419999999999E-8</c:v>
                </c:pt>
                <c:pt idx="2306">
                  <c:v>-3.2518299999999997E-8</c:v>
                </c:pt>
                <c:pt idx="2307">
                  <c:v>-3.2515169999999998E-8</c:v>
                </c:pt>
                <c:pt idx="2308">
                  <c:v>-3.2512050000000003E-8</c:v>
                </c:pt>
                <c:pt idx="2309">
                  <c:v>-3.2508919999999998E-8</c:v>
                </c:pt>
                <c:pt idx="2310">
                  <c:v>-3.2505800000000002E-8</c:v>
                </c:pt>
                <c:pt idx="2311">
                  <c:v>-3.2502669999999997E-8</c:v>
                </c:pt>
                <c:pt idx="2312">
                  <c:v>-3.2499550000000002E-8</c:v>
                </c:pt>
                <c:pt idx="2313">
                  <c:v>-3.2496419999999997E-8</c:v>
                </c:pt>
                <c:pt idx="2314">
                  <c:v>-3.2493300000000002E-8</c:v>
                </c:pt>
                <c:pt idx="2315">
                  <c:v>-3.2490170000000003E-8</c:v>
                </c:pt>
                <c:pt idx="2316">
                  <c:v>-3.2487050000000001E-8</c:v>
                </c:pt>
                <c:pt idx="2317">
                  <c:v>-3.2483920000000003E-8</c:v>
                </c:pt>
                <c:pt idx="2318">
                  <c:v>-3.2480800000000001E-8</c:v>
                </c:pt>
                <c:pt idx="2319">
                  <c:v>-3.2477670000000002E-8</c:v>
                </c:pt>
                <c:pt idx="2320">
                  <c:v>-3.247455E-8</c:v>
                </c:pt>
                <c:pt idx="2321">
                  <c:v>-3.2471420000000002E-8</c:v>
                </c:pt>
                <c:pt idx="2322">
                  <c:v>-3.24683E-8</c:v>
                </c:pt>
                <c:pt idx="2323">
                  <c:v>-3.2465170000000001E-8</c:v>
                </c:pt>
                <c:pt idx="2324">
                  <c:v>-3.2462049999999999E-8</c:v>
                </c:pt>
                <c:pt idx="2325">
                  <c:v>-3.2458920000000001E-8</c:v>
                </c:pt>
                <c:pt idx="2326">
                  <c:v>-3.2455799999999999E-8</c:v>
                </c:pt>
                <c:pt idx="2327">
                  <c:v>-3.245267E-8</c:v>
                </c:pt>
                <c:pt idx="2328">
                  <c:v>-3.2449549999999998E-8</c:v>
                </c:pt>
                <c:pt idx="2329">
                  <c:v>-3.244642E-8</c:v>
                </c:pt>
                <c:pt idx="2330">
                  <c:v>-3.2443299999999998E-8</c:v>
                </c:pt>
                <c:pt idx="2331">
                  <c:v>-3.2440169999999999E-8</c:v>
                </c:pt>
                <c:pt idx="2332">
                  <c:v>-3.2437049999999997E-8</c:v>
                </c:pt>
                <c:pt idx="2333">
                  <c:v>-3.2433919999999999E-8</c:v>
                </c:pt>
                <c:pt idx="2334">
                  <c:v>-3.2430799999999997E-8</c:v>
                </c:pt>
                <c:pt idx="2335">
                  <c:v>-3.2427669999999998E-8</c:v>
                </c:pt>
                <c:pt idx="2336">
                  <c:v>-3.2424550000000003E-8</c:v>
                </c:pt>
                <c:pt idx="2337">
                  <c:v>-3.2421419999999998E-8</c:v>
                </c:pt>
                <c:pt idx="2338">
                  <c:v>-3.2418300000000003E-8</c:v>
                </c:pt>
                <c:pt idx="2339">
                  <c:v>-3.2415169999999997E-8</c:v>
                </c:pt>
                <c:pt idx="2340">
                  <c:v>-3.2412050000000002E-8</c:v>
                </c:pt>
                <c:pt idx="2341">
                  <c:v>-3.2408919999999997E-8</c:v>
                </c:pt>
                <c:pt idx="2342">
                  <c:v>-3.2405800000000002E-8</c:v>
                </c:pt>
                <c:pt idx="2343">
                  <c:v>-3.2402670000000003E-8</c:v>
                </c:pt>
                <c:pt idx="2344">
                  <c:v>-3.2399550000000001E-8</c:v>
                </c:pt>
                <c:pt idx="2345">
                  <c:v>-3.2396420000000003E-8</c:v>
                </c:pt>
                <c:pt idx="2346">
                  <c:v>-3.2393300000000001E-8</c:v>
                </c:pt>
                <c:pt idx="2347">
                  <c:v>-3.2390170000000002E-8</c:v>
                </c:pt>
                <c:pt idx="2348">
                  <c:v>-3.238705E-8</c:v>
                </c:pt>
                <c:pt idx="2349">
                  <c:v>-3.2383920000000002E-8</c:v>
                </c:pt>
                <c:pt idx="2350">
                  <c:v>-3.23808E-8</c:v>
                </c:pt>
                <c:pt idx="2351">
                  <c:v>-3.2377670000000001E-8</c:v>
                </c:pt>
                <c:pt idx="2352">
                  <c:v>-3.2374549999999999E-8</c:v>
                </c:pt>
                <c:pt idx="2353">
                  <c:v>-3.2371420000000001E-8</c:v>
                </c:pt>
                <c:pt idx="2354">
                  <c:v>-3.2368299999999999E-8</c:v>
                </c:pt>
                <c:pt idx="2355">
                  <c:v>-3.236517E-8</c:v>
                </c:pt>
                <c:pt idx="2356">
                  <c:v>-3.2362049999999998E-8</c:v>
                </c:pt>
                <c:pt idx="2357">
                  <c:v>-3.235892E-8</c:v>
                </c:pt>
                <c:pt idx="2358">
                  <c:v>-3.2355799999999998E-8</c:v>
                </c:pt>
                <c:pt idx="2359">
                  <c:v>-3.2352669999999999E-8</c:v>
                </c:pt>
                <c:pt idx="2360">
                  <c:v>-3.2349549999999997E-8</c:v>
                </c:pt>
                <c:pt idx="2361">
                  <c:v>-3.2346419999999999E-8</c:v>
                </c:pt>
                <c:pt idx="2362">
                  <c:v>-3.2343299999999997E-8</c:v>
                </c:pt>
                <c:pt idx="2363">
                  <c:v>-3.2340169999999998E-8</c:v>
                </c:pt>
                <c:pt idx="2364">
                  <c:v>-3.2337050000000003E-8</c:v>
                </c:pt>
                <c:pt idx="2365">
                  <c:v>-3.2333919999999998E-8</c:v>
                </c:pt>
                <c:pt idx="2366">
                  <c:v>-3.2330800000000003E-8</c:v>
                </c:pt>
                <c:pt idx="2367">
                  <c:v>-3.2327669999999997E-8</c:v>
                </c:pt>
                <c:pt idx="2368">
                  <c:v>-3.2324550000000002E-8</c:v>
                </c:pt>
                <c:pt idx="2369">
                  <c:v>-3.2321419999999997E-8</c:v>
                </c:pt>
                <c:pt idx="2370">
                  <c:v>-3.2318300000000002E-8</c:v>
                </c:pt>
                <c:pt idx="2371">
                  <c:v>-3.2315170000000003E-8</c:v>
                </c:pt>
                <c:pt idx="2372">
                  <c:v>-3.2312050000000001E-8</c:v>
                </c:pt>
                <c:pt idx="2373">
                  <c:v>-3.2308920000000003E-8</c:v>
                </c:pt>
                <c:pt idx="2374">
                  <c:v>-3.2305800000000001E-8</c:v>
                </c:pt>
                <c:pt idx="2375">
                  <c:v>-3.2302670000000002E-8</c:v>
                </c:pt>
                <c:pt idx="2376">
                  <c:v>-3.229955E-8</c:v>
                </c:pt>
                <c:pt idx="2377">
                  <c:v>-3.2296420000000002E-8</c:v>
                </c:pt>
                <c:pt idx="2378">
                  <c:v>-3.22933E-8</c:v>
                </c:pt>
                <c:pt idx="2379">
                  <c:v>-3.2290170000000001E-8</c:v>
                </c:pt>
                <c:pt idx="2380">
                  <c:v>-3.2287049999999999E-8</c:v>
                </c:pt>
                <c:pt idx="2381">
                  <c:v>-3.2283920000000001E-8</c:v>
                </c:pt>
                <c:pt idx="2382">
                  <c:v>-3.2280799999999999E-8</c:v>
                </c:pt>
                <c:pt idx="2383">
                  <c:v>-3.227767E-8</c:v>
                </c:pt>
                <c:pt idx="2384">
                  <c:v>-3.2274549999999998E-8</c:v>
                </c:pt>
                <c:pt idx="2385">
                  <c:v>-3.227142E-8</c:v>
                </c:pt>
                <c:pt idx="2386">
                  <c:v>-3.2268299999999998E-8</c:v>
                </c:pt>
                <c:pt idx="2387">
                  <c:v>-3.2265169999999999E-8</c:v>
                </c:pt>
                <c:pt idx="2388">
                  <c:v>-3.2262049999999997E-8</c:v>
                </c:pt>
                <c:pt idx="2389">
                  <c:v>-3.2258919999999999E-8</c:v>
                </c:pt>
                <c:pt idx="2390">
                  <c:v>-3.2255799999999997E-8</c:v>
                </c:pt>
                <c:pt idx="2391">
                  <c:v>-3.2252669999999998E-8</c:v>
                </c:pt>
                <c:pt idx="2392">
                  <c:v>-3.2249550000000003E-8</c:v>
                </c:pt>
                <c:pt idx="2393">
                  <c:v>-3.2246419999999998E-8</c:v>
                </c:pt>
                <c:pt idx="2394">
                  <c:v>-3.2243300000000003E-8</c:v>
                </c:pt>
                <c:pt idx="2395">
                  <c:v>-3.2240169999999997E-8</c:v>
                </c:pt>
                <c:pt idx="2396">
                  <c:v>-3.2237050000000002E-8</c:v>
                </c:pt>
                <c:pt idx="2397">
                  <c:v>-3.2233919999999997E-8</c:v>
                </c:pt>
                <c:pt idx="2398">
                  <c:v>-3.2230800000000002E-8</c:v>
                </c:pt>
                <c:pt idx="2399">
                  <c:v>-3.2227670000000003E-8</c:v>
                </c:pt>
                <c:pt idx="2400">
                  <c:v>-3.2224550000000001E-8</c:v>
                </c:pt>
                <c:pt idx="2401">
                  <c:v>-3.2221420000000003E-8</c:v>
                </c:pt>
                <c:pt idx="2402">
                  <c:v>-3.2218300000000001E-8</c:v>
                </c:pt>
                <c:pt idx="2403">
                  <c:v>-3.2215170000000002E-8</c:v>
                </c:pt>
                <c:pt idx="2404">
                  <c:v>-3.221205E-8</c:v>
                </c:pt>
                <c:pt idx="2405">
                  <c:v>-3.2208920000000002E-8</c:v>
                </c:pt>
                <c:pt idx="2406">
                  <c:v>-3.22058E-8</c:v>
                </c:pt>
                <c:pt idx="2407">
                  <c:v>-3.2202670000000001E-8</c:v>
                </c:pt>
                <c:pt idx="2408">
                  <c:v>-3.2199549999999999E-8</c:v>
                </c:pt>
                <c:pt idx="2409">
                  <c:v>-3.2196420000000001E-8</c:v>
                </c:pt>
                <c:pt idx="2410">
                  <c:v>-3.2193299999999999E-8</c:v>
                </c:pt>
                <c:pt idx="2411">
                  <c:v>-3.219017E-8</c:v>
                </c:pt>
                <c:pt idx="2412">
                  <c:v>-3.2187049999999998E-8</c:v>
                </c:pt>
                <c:pt idx="2413">
                  <c:v>-3.218392E-8</c:v>
                </c:pt>
                <c:pt idx="2414">
                  <c:v>-3.2180799999999998E-8</c:v>
                </c:pt>
                <c:pt idx="2415">
                  <c:v>-3.2177669999999999E-8</c:v>
                </c:pt>
                <c:pt idx="2416">
                  <c:v>-3.2174549999999997E-8</c:v>
                </c:pt>
                <c:pt idx="2417">
                  <c:v>-3.2171419999999999E-8</c:v>
                </c:pt>
                <c:pt idx="2418">
                  <c:v>-3.2168299999999997E-8</c:v>
                </c:pt>
                <c:pt idx="2419">
                  <c:v>-3.2165169999999998E-8</c:v>
                </c:pt>
                <c:pt idx="2420">
                  <c:v>-3.2162050000000003E-8</c:v>
                </c:pt>
                <c:pt idx="2421">
                  <c:v>-3.2158919999999998E-8</c:v>
                </c:pt>
                <c:pt idx="2422">
                  <c:v>-3.2155800000000003E-8</c:v>
                </c:pt>
                <c:pt idx="2423">
                  <c:v>-3.2152669999999997E-8</c:v>
                </c:pt>
                <c:pt idx="2424">
                  <c:v>-3.2149550000000002E-8</c:v>
                </c:pt>
                <c:pt idx="2425">
                  <c:v>-3.2146419999999997E-8</c:v>
                </c:pt>
                <c:pt idx="2426">
                  <c:v>-3.2143300000000002E-8</c:v>
                </c:pt>
                <c:pt idx="2427">
                  <c:v>-3.2140170000000003E-8</c:v>
                </c:pt>
                <c:pt idx="2428">
                  <c:v>-3.2137050000000001E-8</c:v>
                </c:pt>
                <c:pt idx="2429">
                  <c:v>-3.2133920000000003E-8</c:v>
                </c:pt>
                <c:pt idx="2430">
                  <c:v>-3.2130800000000001E-8</c:v>
                </c:pt>
                <c:pt idx="2431">
                  <c:v>-3.2127670000000002E-8</c:v>
                </c:pt>
                <c:pt idx="2432">
                  <c:v>-3.212455E-8</c:v>
                </c:pt>
                <c:pt idx="2433">
                  <c:v>-3.2121420000000002E-8</c:v>
                </c:pt>
                <c:pt idx="2434">
                  <c:v>-3.21183E-8</c:v>
                </c:pt>
                <c:pt idx="2435">
                  <c:v>-3.2115170000000001E-8</c:v>
                </c:pt>
                <c:pt idx="2436">
                  <c:v>-3.2112049999999999E-8</c:v>
                </c:pt>
                <c:pt idx="2437">
                  <c:v>-3.2108920000000001E-8</c:v>
                </c:pt>
                <c:pt idx="2438">
                  <c:v>-3.2105799999999999E-8</c:v>
                </c:pt>
                <c:pt idx="2439">
                  <c:v>-3.210267E-8</c:v>
                </c:pt>
                <c:pt idx="2440">
                  <c:v>-3.2099549999999998E-8</c:v>
                </c:pt>
                <c:pt idx="2441">
                  <c:v>-3.209642E-8</c:v>
                </c:pt>
                <c:pt idx="2442">
                  <c:v>-3.2093299999999998E-8</c:v>
                </c:pt>
                <c:pt idx="2443">
                  <c:v>-3.2090169999999999E-8</c:v>
                </c:pt>
                <c:pt idx="2444">
                  <c:v>-3.2087049999999997E-8</c:v>
                </c:pt>
                <c:pt idx="2445">
                  <c:v>-3.2083919999999999E-8</c:v>
                </c:pt>
                <c:pt idx="2446">
                  <c:v>-3.2080799999999997E-8</c:v>
                </c:pt>
                <c:pt idx="2447">
                  <c:v>-3.2077669999999998E-8</c:v>
                </c:pt>
                <c:pt idx="2448">
                  <c:v>-3.2074550000000003E-8</c:v>
                </c:pt>
                <c:pt idx="2449">
                  <c:v>-3.2071419999999998E-8</c:v>
                </c:pt>
                <c:pt idx="2450">
                  <c:v>-3.2068300000000003E-8</c:v>
                </c:pt>
                <c:pt idx="2451">
                  <c:v>-3.2065169999999998E-8</c:v>
                </c:pt>
                <c:pt idx="2452">
                  <c:v>-3.2062050000000002E-8</c:v>
                </c:pt>
                <c:pt idx="2453">
                  <c:v>-3.2058919999999997E-8</c:v>
                </c:pt>
                <c:pt idx="2454">
                  <c:v>-3.2055800000000002E-8</c:v>
                </c:pt>
                <c:pt idx="2455">
                  <c:v>-3.2052670000000003E-8</c:v>
                </c:pt>
                <c:pt idx="2456">
                  <c:v>-3.2049550000000001E-8</c:v>
                </c:pt>
                <c:pt idx="2457">
                  <c:v>-3.2046420000000003E-8</c:v>
                </c:pt>
                <c:pt idx="2458">
                  <c:v>-3.2043300000000001E-8</c:v>
                </c:pt>
                <c:pt idx="2459">
                  <c:v>-3.2040170000000002E-8</c:v>
                </c:pt>
                <c:pt idx="2460">
                  <c:v>-3.203705E-8</c:v>
                </c:pt>
                <c:pt idx="2461">
                  <c:v>-3.2033920000000002E-8</c:v>
                </c:pt>
                <c:pt idx="2462">
                  <c:v>-3.20308E-8</c:v>
                </c:pt>
                <c:pt idx="2463">
                  <c:v>-3.2027670000000001E-8</c:v>
                </c:pt>
                <c:pt idx="2464">
                  <c:v>-3.2024549999999999E-8</c:v>
                </c:pt>
                <c:pt idx="2465">
                  <c:v>-3.2021420000000001E-8</c:v>
                </c:pt>
                <c:pt idx="2466">
                  <c:v>-3.2018299999999999E-8</c:v>
                </c:pt>
                <c:pt idx="2467">
                  <c:v>-3.201517E-8</c:v>
                </c:pt>
                <c:pt idx="2468">
                  <c:v>-3.2012049999999998E-8</c:v>
                </c:pt>
                <c:pt idx="2469">
                  <c:v>-3.200892E-8</c:v>
                </c:pt>
                <c:pt idx="2470">
                  <c:v>-3.2005799999999998E-8</c:v>
                </c:pt>
                <c:pt idx="2471">
                  <c:v>-3.2002669999999999E-8</c:v>
                </c:pt>
                <c:pt idx="2472">
                  <c:v>-3.1999549999999998E-8</c:v>
                </c:pt>
                <c:pt idx="2473">
                  <c:v>-3.1996419999999999E-8</c:v>
                </c:pt>
                <c:pt idx="2474">
                  <c:v>-3.1993299999999997E-8</c:v>
                </c:pt>
                <c:pt idx="2475">
                  <c:v>-3.1990169999999999E-8</c:v>
                </c:pt>
                <c:pt idx="2476">
                  <c:v>-3.1987050000000003E-8</c:v>
                </c:pt>
                <c:pt idx="2477">
                  <c:v>-3.1983919999999998E-8</c:v>
                </c:pt>
                <c:pt idx="2478">
                  <c:v>-3.1980800000000003E-8</c:v>
                </c:pt>
                <c:pt idx="2479">
                  <c:v>-3.1977669999999998E-8</c:v>
                </c:pt>
                <c:pt idx="2480">
                  <c:v>-3.1974550000000002E-8</c:v>
                </c:pt>
                <c:pt idx="2481">
                  <c:v>-3.1971419999999997E-8</c:v>
                </c:pt>
                <c:pt idx="2482">
                  <c:v>-3.1968300000000002E-8</c:v>
                </c:pt>
                <c:pt idx="2483">
                  <c:v>-3.1965170000000003E-8</c:v>
                </c:pt>
                <c:pt idx="2484">
                  <c:v>-3.1962050000000001E-8</c:v>
                </c:pt>
                <c:pt idx="2485">
                  <c:v>-3.1958920000000003E-8</c:v>
                </c:pt>
                <c:pt idx="2486">
                  <c:v>-3.1955800000000001E-8</c:v>
                </c:pt>
                <c:pt idx="2487">
                  <c:v>-3.1952670000000002E-8</c:v>
                </c:pt>
                <c:pt idx="2488">
                  <c:v>-3.194955E-8</c:v>
                </c:pt>
                <c:pt idx="2489">
                  <c:v>-3.1946420000000002E-8</c:v>
                </c:pt>
                <c:pt idx="2490">
                  <c:v>-3.19433E-8</c:v>
                </c:pt>
                <c:pt idx="2491">
                  <c:v>-3.1940170000000001E-8</c:v>
                </c:pt>
                <c:pt idx="2492">
                  <c:v>-3.1937049999999999E-8</c:v>
                </c:pt>
                <c:pt idx="2493">
                  <c:v>-3.1933920000000001E-8</c:v>
                </c:pt>
                <c:pt idx="2494">
                  <c:v>-3.1930799999999999E-8</c:v>
                </c:pt>
                <c:pt idx="2495">
                  <c:v>-3.192767E-8</c:v>
                </c:pt>
                <c:pt idx="2496">
                  <c:v>-3.1924549999999998E-8</c:v>
                </c:pt>
                <c:pt idx="2497">
                  <c:v>-3.192142E-8</c:v>
                </c:pt>
                <c:pt idx="2498">
                  <c:v>-3.1918299999999998E-8</c:v>
                </c:pt>
                <c:pt idx="2499">
                  <c:v>-3.191517E-8</c:v>
                </c:pt>
                <c:pt idx="2500">
                  <c:v>-3.1912049999999998E-8</c:v>
                </c:pt>
                <c:pt idx="2501">
                  <c:v>-3.1908919999999999E-8</c:v>
                </c:pt>
                <c:pt idx="2502">
                  <c:v>-3.1905799999999997E-8</c:v>
                </c:pt>
                <c:pt idx="2503">
                  <c:v>-3.1902669999999999E-8</c:v>
                </c:pt>
                <c:pt idx="2504">
                  <c:v>-3.1899550000000003E-8</c:v>
                </c:pt>
                <c:pt idx="2505">
                  <c:v>-3.1896419999999998E-8</c:v>
                </c:pt>
                <c:pt idx="2506">
                  <c:v>-3.1893300000000003E-8</c:v>
                </c:pt>
                <c:pt idx="2507">
                  <c:v>-3.1890169999999998E-8</c:v>
                </c:pt>
                <c:pt idx="2508">
                  <c:v>-3.1887050000000002E-8</c:v>
                </c:pt>
                <c:pt idx="2509">
                  <c:v>-3.1883919999999997E-8</c:v>
                </c:pt>
                <c:pt idx="2510">
                  <c:v>-3.1880800000000002E-8</c:v>
                </c:pt>
                <c:pt idx="2511">
                  <c:v>-3.1877670000000003E-8</c:v>
                </c:pt>
                <c:pt idx="2512">
                  <c:v>-3.1874550000000001E-8</c:v>
                </c:pt>
                <c:pt idx="2513">
                  <c:v>-3.1871420000000003E-8</c:v>
                </c:pt>
                <c:pt idx="2514">
                  <c:v>-3.1868300000000001E-8</c:v>
                </c:pt>
                <c:pt idx="2515">
                  <c:v>-3.1865170000000002E-8</c:v>
                </c:pt>
                <c:pt idx="2516">
                  <c:v>-3.186205E-8</c:v>
                </c:pt>
                <c:pt idx="2517">
                  <c:v>-3.1858920000000002E-8</c:v>
                </c:pt>
                <c:pt idx="2518">
                  <c:v>-3.18558E-8</c:v>
                </c:pt>
                <c:pt idx="2519">
                  <c:v>-3.1852670000000001E-8</c:v>
                </c:pt>
                <c:pt idx="2520">
                  <c:v>-3.1849549999999999E-8</c:v>
                </c:pt>
                <c:pt idx="2521">
                  <c:v>-3.1846420000000001E-8</c:v>
                </c:pt>
                <c:pt idx="2522">
                  <c:v>-3.1843299999999999E-8</c:v>
                </c:pt>
                <c:pt idx="2523">
                  <c:v>-3.184017E-8</c:v>
                </c:pt>
                <c:pt idx="2524">
                  <c:v>-3.1837049999999999E-8</c:v>
                </c:pt>
                <c:pt idx="2525">
                  <c:v>-3.183392E-8</c:v>
                </c:pt>
                <c:pt idx="2526">
                  <c:v>-3.1830799999999998E-8</c:v>
                </c:pt>
                <c:pt idx="2527">
                  <c:v>-3.182767E-8</c:v>
                </c:pt>
                <c:pt idx="2528">
                  <c:v>-3.1824549999999998E-8</c:v>
                </c:pt>
                <c:pt idx="2529">
                  <c:v>-3.1821419999999999E-8</c:v>
                </c:pt>
                <c:pt idx="2530">
                  <c:v>-3.1818299999999997E-8</c:v>
                </c:pt>
                <c:pt idx="2531">
                  <c:v>-3.1815169999999999E-8</c:v>
                </c:pt>
                <c:pt idx="2532">
                  <c:v>-3.1812050000000003E-8</c:v>
                </c:pt>
                <c:pt idx="2533">
                  <c:v>-3.1808919999999998E-8</c:v>
                </c:pt>
                <c:pt idx="2534">
                  <c:v>-3.1805800000000003E-8</c:v>
                </c:pt>
                <c:pt idx="2535">
                  <c:v>-3.1802669999999998E-8</c:v>
                </c:pt>
                <c:pt idx="2536">
                  <c:v>-3.1799550000000002E-8</c:v>
                </c:pt>
                <c:pt idx="2537">
                  <c:v>-3.1796419999999997E-8</c:v>
                </c:pt>
                <c:pt idx="2538">
                  <c:v>-3.1793300000000002E-8</c:v>
                </c:pt>
                <c:pt idx="2539">
                  <c:v>-3.1790169999999997E-8</c:v>
                </c:pt>
                <c:pt idx="2540">
                  <c:v>-3.1787050000000001E-8</c:v>
                </c:pt>
                <c:pt idx="2541">
                  <c:v>-3.1783920000000003E-8</c:v>
                </c:pt>
                <c:pt idx="2542">
                  <c:v>-3.1780800000000001E-8</c:v>
                </c:pt>
                <c:pt idx="2543">
                  <c:v>-3.1777670000000002E-8</c:v>
                </c:pt>
                <c:pt idx="2544">
                  <c:v>-3.177455E-8</c:v>
                </c:pt>
                <c:pt idx="2545">
                  <c:v>-3.1771420000000002E-8</c:v>
                </c:pt>
                <c:pt idx="2546">
                  <c:v>-3.17683E-8</c:v>
                </c:pt>
                <c:pt idx="2547">
                  <c:v>-3.1765170000000001E-8</c:v>
                </c:pt>
                <c:pt idx="2548">
                  <c:v>-3.176205E-8</c:v>
                </c:pt>
                <c:pt idx="2549">
                  <c:v>-3.1758920000000001E-8</c:v>
                </c:pt>
                <c:pt idx="2550">
                  <c:v>-3.1755799999999999E-8</c:v>
                </c:pt>
                <c:pt idx="2551">
                  <c:v>-3.1752670000000001E-8</c:v>
                </c:pt>
                <c:pt idx="2552">
                  <c:v>-3.1749549999999999E-8</c:v>
                </c:pt>
                <c:pt idx="2553">
                  <c:v>-3.174642E-8</c:v>
                </c:pt>
                <c:pt idx="2554">
                  <c:v>-3.1743299999999998E-8</c:v>
                </c:pt>
                <c:pt idx="2555">
                  <c:v>-3.174017E-8</c:v>
                </c:pt>
                <c:pt idx="2556">
                  <c:v>-3.1737049999999998E-8</c:v>
                </c:pt>
                <c:pt idx="2557">
                  <c:v>-3.1733919999999999E-8</c:v>
                </c:pt>
                <c:pt idx="2558">
                  <c:v>-3.1730799999999997E-8</c:v>
                </c:pt>
                <c:pt idx="2559">
                  <c:v>-3.1727669999999999E-8</c:v>
                </c:pt>
                <c:pt idx="2560">
                  <c:v>-3.1724549999999997E-8</c:v>
                </c:pt>
                <c:pt idx="2561">
                  <c:v>-3.1721419999999998E-8</c:v>
                </c:pt>
                <c:pt idx="2562">
                  <c:v>-3.1718300000000003E-8</c:v>
                </c:pt>
                <c:pt idx="2563">
                  <c:v>-3.1715169999999998E-8</c:v>
                </c:pt>
                <c:pt idx="2564">
                  <c:v>-3.1712050000000002E-8</c:v>
                </c:pt>
                <c:pt idx="2565">
                  <c:v>-3.1708919999999997E-8</c:v>
                </c:pt>
                <c:pt idx="2566">
                  <c:v>-3.1705800000000002E-8</c:v>
                </c:pt>
                <c:pt idx="2567">
                  <c:v>-3.1702669999999997E-8</c:v>
                </c:pt>
                <c:pt idx="2568">
                  <c:v>-3.1699550000000001E-8</c:v>
                </c:pt>
                <c:pt idx="2569">
                  <c:v>-3.1696420000000003E-8</c:v>
                </c:pt>
                <c:pt idx="2570">
                  <c:v>-3.1693300000000001E-8</c:v>
                </c:pt>
                <c:pt idx="2571">
                  <c:v>-3.1690170000000002E-8</c:v>
                </c:pt>
                <c:pt idx="2572">
                  <c:v>-3.1687050000000001E-8</c:v>
                </c:pt>
                <c:pt idx="2573">
                  <c:v>-3.1683920000000002E-8</c:v>
                </c:pt>
                <c:pt idx="2574">
                  <c:v>-3.16808E-8</c:v>
                </c:pt>
                <c:pt idx="2575">
                  <c:v>-3.1677670000000002E-8</c:v>
                </c:pt>
                <c:pt idx="2576">
                  <c:v>-3.167455E-8</c:v>
                </c:pt>
                <c:pt idx="2577">
                  <c:v>-3.1671420000000001E-8</c:v>
                </c:pt>
                <c:pt idx="2578">
                  <c:v>-3.1668299999999999E-8</c:v>
                </c:pt>
                <c:pt idx="2579">
                  <c:v>-3.1665170000000001E-8</c:v>
                </c:pt>
                <c:pt idx="2580">
                  <c:v>-3.1662049999999999E-8</c:v>
                </c:pt>
                <c:pt idx="2581">
                  <c:v>-3.165892E-8</c:v>
                </c:pt>
                <c:pt idx="2582">
                  <c:v>-3.1655799999999998E-8</c:v>
                </c:pt>
                <c:pt idx="2583">
                  <c:v>-3.165267E-8</c:v>
                </c:pt>
                <c:pt idx="2584">
                  <c:v>-3.1649549999999998E-8</c:v>
                </c:pt>
                <c:pt idx="2585">
                  <c:v>-3.1646419999999999E-8</c:v>
                </c:pt>
                <c:pt idx="2586">
                  <c:v>-3.1643299999999997E-8</c:v>
                </c:pt>
                <c:pt idx="2587">
                  <c:v>-3.1640169999999999E-8</c:v>
                </c:pt>
                <c:pt idx="2588">
                  <c:v>-3.1637049999999997E-8</c:v>
                </c:pt>
                <c:pt idx="2589">
                  <c:v>-3.1633919999999998E-8</c:v>
                </c:pt>
                <c:pt idx="2590">
                  <c:v>-3.1630800000000003E-8</c:v>
                </c:pt>
                <c:pt idx="2591">
                  <c:v>-3.1627669999999998E-8</c:v>
                </c:pt>
                <c:pt idx="2592">
                  <c:v>-3.1624550000000002E-8</c:v>
                </c:pt>
                <c:pt idx="2593">
                  <c:v>-3.1621419999999997E-8</c:v>
                </c:pt>
                <c:pt idx="2594">
                  <c:v>-3.1618300000000002E-8</c:v>
                </c:pt>
                <c:pt idx="2595">
                  <c:v>-3.1615169999999997E-8</c:v>
                </c:pt>
                <c:pt idx="2596">
                  <c:v>-3.1612050000000001E-8</c:v>
                </c:pt>
                <c:pt idx="2597">
                  <c:v>-3.1608920000000003E-8</c:v>
                </c:pt>
                <c:pt idx="2598">
                  <c:v>-3.1605800000000001E-8</c:v>
                </c:pt>
                <c:pt idx="2599">
                  <c:v>-3.1602670000000002E-8</c:v>
                </c:pt>
                <c:pt idx="2600">
                  <c:v>-3.1599550000000001E-8</c:v>
                </c:pt>
                <c:pt idx="2601">
                  <c:v>-3.1596420000000002E-8</c:v>
                </c:pt>
                <c:pt idx="2602">
                  <c:v>-3.15933E-8</c:v>
                </c:pt>
                <c:pt idx="2603">
                  <c:v>-3.1590170000000002E-8</c:v>
                </c:pt>
                <c:pt idx="2604">
                  <c:v>-3.158705E-8</c:v>
                </c:pt>
                <c:pt idx="2605">
                  <c:v>-3.1583920000000001E-8</c:v>
                </c:pt>
                <c:pt idx="2606">
                  <c:v>-3.1580799999999999E-8</c:v>
                </c:pt>
                <c:pt idx="2607">
                  <c:v>-3.1577670000000001E-8</c:v>
                </c:pt>
                <c:pt idx="2608">
                  <c:v>-3.1574549999999999E-8</c:v>
                </c:pt>
                <c:pt idx="2609">
                  <c:v>-3.157142E-8</c:v>
                </c:pt>
                <c:pt idx="2610">
                  <c:v>-3.1568299999999998E-8</c:v>
                </c:pt>
                <c:pt idx="2611">
                  <c:v>-3.156517E-8</c:v>
                </c:pt>
                <c:pt idx="2612">
                  <c:v>-3.1562049999999998E-8</c:v>
                </c:pt>
                <c:pt idx="2613">
                  <c:v>-3.1558919999999999E-8</c:v>
                </c:pt>
                <c:pt idx="2614">
                  <c:v>-3.1555799999999997E-8</c:v>
                </c:pt>
                <c:pt idx="2615">
                  <c:v>-3.1552669999999999E-8</c:v>
                </c:pt>
                <c:pt idx="2616">
                  <c:v>-3.1549549999999997E-8</c:v>
                </c:pt>
                <c:pt idx="2617">
                  <c:v>-3.1546419999999998E-8</c:v>
                </c:pt>
                <c:pt idx="2618">
                  <c:v>-3.1543300000000003E-8</c:v>
                </c:pt>
                <c:pt idx="2619">
                  <c:v>-3.1540169999999998E-8</c:v>
                </c:pt>
                <c:pt idx="2620">
                  <c:v>-3.1537050000000002E-8</c:v>
                </c:pt>
                <c:pt idx="2621">
                  <c:v>-3.1533919999999997E-8</c:v>
                </c:pt>
                <c:pt idx="2622">
                  <c:v>-3.1530800000000002E-8</c:v>
                </c:pt>
                <c:pt idx="2623">
                  <c:v>-3.1527669999999997E-8</c:v>
                </c:pt>
                <c:pt idx="2624">
                  <c:v>-3.1524550000000002E-8</c:v>
                </c:pt>
                <c:pt idx="2625">
                  <c:v>-3.1521420000000003E-8</c:v>
                </c:pt>
                <c:pt idx="2626">
                  <c:v>-3.1518300000000001E-8</c:v>
                </c:pt>
                <c:pt idx="2627">
                  <c:v>-3.1515170000000003E-8</c:v>
                </c:pt>
                <c:pt idx="2628">
                  <c:v>-3.1512050000000001E-8</c:v>
                </c:pt>
                <c:pt idx="2629">
                  <c:v>-3.1508920000000002E-8</c:v>
                </c:pt>
                <c:pt idx="2630">
                  <c:v>-3.15058E-8</c:v>
                </c:pt>
                <c:pt idx="2631">
                  <c:v>-3.1502670000000002E-8</c:v>
                </c:pt>
                <c:pt idx="2632">
                  <c:v>-3.149955E-8</c:v>
                </c:pt>
                <c:pt idx="2633">
                  <c:v>-3.1496420000000001E-8</c:v>
                </c:pt>
                <c:pt idx="2634">
                  <c:v>-3.1493299999999999E-8</c:v>
                </c:pt>
                <c:pt idx="2635">
                  <c:v>-3.1490170000000001E-8</c:v>
                </c:pt>
                <c:pt idx="2636">
                  <c:v>-3.1487049999999999E-8</c:v>
                </c:pt>
                <c:pt idx="2637">
                  <c:v>-3.148392E-8</c:v>
                </c:pt>
                <c:pt idx="2638">
                  <c:v>-3.1480799999999998E-8</c:v>
                </c:pt>
                <c:pt idx="2639">
                  <c:v>-3.147767E-8</c:v>
                </c:pt>
                <c:pt idx="2640">
                  <c:v>-3.1474549999999998E-8</c:v>
                </c:pt>
                <c:pt idx="2641">
                  <c:v>-3.1471419999999999E-8</c:v>
                </c:pt>
                <c:pt idx="2642">
                  <c:v>-3.1468299999999997E-8</c:v>
                </c:pt>
                <c:pt idx="2643">
                  <c:v>-3.1465169999999999E-8</c:v>
                </c:pt>
                <c:pt idx="2644">
                  <c:v>-3.1462049999999997E-8</c:v>
                </c:pt>
                <c:pt idx="2645">
                  <c:v>-3.1458919999999998E-8</c:v>
                </c:pt>
                <c:pt idx="2646">
                  <c:v>-3.1455800000000003E-8</c:v>
                </c:pt>
                <c:pt idx="2647">
                  <c:v>-3.1452669999999998E-8</c:v>
                </c:pt>
                <c:pt idx="2648">
                  <c:v>-3.1449550000000003E-8</c:v>
                </c:pt>
                <c:pt idx="2649">
                  <c:v>-3.1446419999999997E-8</c:v>
                </c:pt>
                <c:pt idx="2650">
                  <c:v>-3.1443300000000002E-8</c:v>
                </c:pt>
                <c:pt idx="2651">
                  <c:v>-3.1440169999999997E-8</c:v>
                </c:pt>
                <c:pt idx="2652">
                  <c:v>-3.1437050000000002E-8</c:v>
                </c:pt>
                <c:pt idx="2653">
                  <c:v>-3.1433920000000003E-8</c:v>
                </c:pt>
                <c:pt idx="2654">
                  <c:v>-3.1430800000000001E-8</c:v>
                </c:pt>
                <c:pt idx="2655">
                  <c:v>-3.1427670000000003E-8</c:v>
                </c:pt>
                <c:pt idx="2656">
                  <c:v>-3.1424550000000001E-8</c:v>
                </c:pt>
                <c:pt idx="2657">
                  <c:v>-3.1421420000000002E-8</c:v>
                </c:pt>
                <c:pt idx="2658">
                  <c:v>-3.14183E-8</c:v>
                </c:pt>
                <c:pt idx="2659">
                  <c:v>-3.1415170000000002E-8</c:v>
                </c:pt>
                <c:pt idx="2660">
                  <c:v>-3.141205E-8</c:v>
                </c:pt>
                <c:pt idx="2661">
                  <c:v>-3.1408920000000001E-8</c:v>
                </c:pt>
                <c:pt idx="2662">
                  <c:v>-3.1405799999999999E-8</c:v>
                </c:pt>
                <c:pt idx="2663">
                  <c:v>-3.1402670000000001E-8</c:v>
                </c:pt>
                <c:pt idx="2664">
                  <c:v>-3.1399549999999999E-8</c:v>
                </c:pt>
                <c:pt idx="2665">
                  <c:v>-3.139642E-8</c:v>
                </c:pt>
                <c:pt idx="2666">
                  <c:v>-3.1393299999999998E-8</c:v>
                </c:pt>
                <c:pt idx="2667">
                  <c:v>-3.139017E-8</c:v>
                </c:pt>
                <c:pt idx="2668">
                  <c:v>-3.1387049999999998E-8</c:v>
                </c:pt>
                <c:pt idx="2669">
                  <c:v>-3.1383919999999999E-8</c:v>
                </c:pt>
                <c:pt idx="2670">
                  <c:v>-3.1380799999999997E-8</c:v>
                </c:pt>
                <c:pt idx="2671">
                  <c:v>-3.1377669999999999E-8</c:v>
                </c:pt>
                <c:pt idx="2672">
                  <c:v>-3.1374549999999997E-8</c:v>
                </c:pt>
                <c:pt idx="2673">
                  <c:v>-3.1371419999999998E-8</c:v>
                </c:pt>
                <c:pt idx="2674">
                  <c:v>-3.1368300000000003E-8</c:v>
                </c:pt>
                <c:pt idx="2675">
                  <c:v>-3.1365169999999998E-8</c:v>
                </c:pt>
                <c:pt idx="2676">
                  <c:v>-3.1362050000000003E-8</c:v>
                </c:pt>
                <c:pt idx="2677">
                  <c:v>-3.1358919999999997E-8</c:v>
                </c:pt>
                <c:pt idx="2678">
                  <c:v>-3.1355800000000002E-8</c:v>
                </c:pt>
                <c:pt idx="2679">
                  <c:v>-3.1352669999999997E-8</c:v>
                </c:pt>
                <c:pt idx="2680">
                  <c:v>-3.1349550000000002E-8</c:v>
                </c:pt>
                <c:pt idx="2681">
                  <c:v>-3.1346420000000003E-8</c:v>
                </c:pt>
                <c:pt idx="2682">
                  <c:v>-3.1343300000000001E-8</c:v>
                </c:pt>
                <c:pt idx="2683">
                  <c:v>-3.1340170000000003E-8</c:v>
                </c:pt>
                <c:pt idx="2684">
                  <c:v>-3.1337050000000001E-8</c:v>
                </c:pt>
                <c:pt idx="2685">
                  <c:v>-3.1333920000000002E-8</c:v>
                </c:pt>
                <c:pt idx="2686">
                  <c:v>-3.13308E-8</c:v>
                </c:pt>
                <c:pt idx="2687">
                  <c:v>-3.1327670000000002E-8</c:v>
                </c:pt>
                <c:pt idx="2688">
                  <c:v>-3.132455E-8</c:v>
                </c:pt>
                <c:pt idx="2689">
                  <c:v>-3.1321420000000001E-8</c:v>
                </c:pt>
                <c:pt idx="2690">
                  <c:v>-3.1318299999999999E-8</c:v>
                </c:pt>
                <c:pt idx="2691">
                  <c:v>-3.1315170000000001E-8</c:v>
                </c:pt>
                <c:pt idx="2692">
                  <c:v>-3.1312049999999999E-8</c:v>
                </c:pt>
                <c:pt idx="2693">
                  <c:v>-3.130892E-8</c:v>
                </c:pt>
                <c:pt idx="2694">
                  <c:v>-3.1305799999999998E-8</c:v>
                </c:pt>
                <c:pt idx="2695">
                  <c:v>-3.130267E-8</c:v>
                </c:pt>
                <c:pt idx="2696">
                  <c:v>-3.1299549999999998E-8</c:v>
                </c:pt>
                <c:pt idx="2697">
                  <c:v>-3.1296419999999999E-8</c:v>
                </c:pt>
                <c:pt idx="2698">
                  <c:v>-3.1293299999999997E-8</c:v>
                </c:pt>
                <c:pt idx="2699">
                  <c:v>-3.1290169999999999E-8</c:v>
                </c:pt>
                <c:pt idx="2700">
                  <c:v>-3.1287049999999997E-8</c:v>
                </c:pt>
                <c:pt idx="2701">
                  <c:v>-3.1283919999999998E-8</c:v>
                </c:pt>
                <c:pt idx="2702">
                  <c:v>-3.1280800000000003E-8</c:v>
                </c:pt>
                <c:pt idx="2703">
                  <c:v>-3.1277669999999998E-8</c:v>
                </c:pt>
                <c:pt idx="2704">
                  <c:v>-3.1274550000000003E-8</c:v>
                </c:pt>
                <c:pt idx="2705">
                  <c:v>-3.1271419999999997E-8</c:v>
                </c:pt>
                <c:pt idx="2706">
                  <c:v>-3.1268300000000002E-8</c:v>
                </c:pt>
                <c:pt idx="2707">
                  <c:v>-3.1265169999999997E-8</c:v>
                </c:pt>
                <c:pt idx="2708">
                  <c:v>-3.1262050000000002E-8</c:v>
                </c:pt>
                <c:pt idx="2709">
                  <c:v>-3.1258920000000003E-8</c:v>
                </c:pt>
                <c:pt idx="2710">
                  <c:v>-3.1255800000000001E-8</c:v>
                </c:pt>
                <c:pt idx="2711">
                  <c:v>-3.1252670000000003E-8</c:v>
                </c:pt>
                <c:pt idx="2712">
                  <c:v>-3.1249550000000001E-8</c:v>
                </c:pt>
                <c:pt idx="2713">
                  <c:v>-3.1246420000000002E-8</c:v>
                </c:pt>
                <c:pt idx="2714">
                  <c:v>-3.12433E-8</c:v>
                </c:pt>
                <c:pt idx="2715">
                  <c:v>-3.1240170000000002E-8</c:v>
                </c:pt>
                <c:pt idx="2716">
                  <c:v>-3.123705E-8</c:v>
                </c:pt>
                <c:pt idx="2717">
                  <c:v>-3.1233920000000001E-8</c:v>
                </c:pt>
                <c:pt idx="2718">
                  <c:v>-3.1230799999999999E-8</c:v>
                </c:pt>
                <c:pt idx="2719">
                  <c:v>-3.1227670000000001E-8</c:v>
                </c:pt>
                <c:pt idx="2720">
                  <c:v>-3.1224549999999999E-8</c:v>
                </c:pt>
                <c:pt idx="2721">
                  <c:v>-3.122142E-8</c:v>
                </c:pt>
                <c:pt idx="2722">
                  <c:v>-3.1218299999999998E-8</c:v>
                </c:pt>
                <c:pt idx="2723">
                  <c:v>-3.121517E-8</c:v>
                </c:pt>
                <c:pt idx="2724">
                  <c:v>-3.1212049999999998E-8</c:v>
                </c:pt>
                <c:pt idx="2725">
                  <c:v>-3.1208919999999999E-8</c:v>
                </c:pt>
                <c:pt idx="2726">
                  <c:v>-3.1205799999999997E-8</c:v>
                </c:pt>
                <c:pt idx="2727">
                  <c:v>-3.1202669999999999E-8</c:v>
                </c:pt>
                <c:pt idx="2728">
                  <c:v>-3.1199549999999997E-8</c:v>
                </c:pt>
                <c:pt idx="2729">
                  <c:v>-3.1196419999999998E-8</c:v>
                </c:pt>
                <c:pt idx="2730">
                  <c:v>-3.1193300000000003E-8</c:v>
                </c:pt>
                <c:pt idx="2731">
                  <c:v>-3.1190169999999998E-8</c:v>
                </c:pt>
                <c:pt idx="2732">
                  <c:v>-3.1187050000000003E-8</c:v>
                </c:pt>
                <c:pt idx="2733">
                  <c:v>-3.1183919999999998E-8</c:v>
                </c:pt>
                <c:pt idx="2734">
                  <c:v>-3.1180800000000002E-8</c:v>
                </c:pt>
                <c:pt idx="2735">
                  <c:v>-3.1177669999999997E-8</c:v>
                </c:pt>
                <c:pt idx="2736">
                  <c:v>-3.1174550000000002E-8</c:v>
                </c:pt>
                <c:pt idx="2737">
                  <c:v>-3.1171420000000003E-8</c:v>
                </c:pt>
                <c:pt idx="2738">
                  <c:v>-3.1168300000000001E-8</c:v>
                </c:pt>
                <c:pt idx="2739">
                  <c:v>-3.1165170000000003E-8</c:v>
                </c:pt>
                <c:pt idx="2740">
                  <c:v>-3.1162050000000001E-8</c:v>
                </c:pt>
                <c:pt idx="2741">
                  <c:v>-3.1158920000000002E-8</c:v>
                </c:pt>
                <c:pt idx="2742">
                  <c:v>-3.11558E-8</c:v>
                </c:pt>
                <c:pt idx="2743">
                  <c:v>-3.1152670000000002E-8</c:v>
                </c:pt>
                <c:pt idx="2744">
                  <c:v>-3.114955E-8</c:v>
                </c:pt>
                <c:pt idx="2745">
                  <c:v>-3.1146420000000001E-8</c:v>
                </c:pt>
                <c:pt idx="2746">
                  <c:v>-3.1143299999999999E-8</c:v>
                </c:pt>
                <c:pt idx="2747">
                  <c:v>-3.1140170000000001E-8</c:v>
                </c:pt>
                <c:pt idx="2748">
                  <c:v>-3.1137049999999999E-8</c:v>
                </c:pt>
                <c:pt idx="2749">
                  <c:v>-3.113392E-8</c:v>
                </c:pt>
                <c:pt idx="2750">
                  <c:v>-3.1130799999999998E-8</c:v>
                </c:pt>
                <c:pt idx="2751">
                  <c:v>-3.112767E-8</c:v>
                </c:pt>
                <c:pt idx="2752">
                  <c:v>-3.1124549999999998E-8</c:v>
                </c:pt>
                <c:pt idx="2753">
                  <c:v>-3.1121419999999999E-8</c:v>
                </c:pt>
                <c:pt idx="2754">
                  <c:v>-3.1118299999999997E-8</c:v>
                </c:pt>
                <c:pt idx="2755">
                  <c:v>-3.1115169999999999E-8</c:v>
                </c:pt>
                <c:pt idx="2756">
                  <c:v>-3.1112049999999997E-8</c:v>
                </c:pt>
                <c:pt idx="2757">
                  <c:v>-3.1108919999999998E-8</c:v>
                </c:pt>
                <c:pt idx="2758">
                  <c:v>-3.1105800000000003E-8</c:v>
                </c:pt>
                <c:pt idx="2759">
                  <c:v>-3.1102669999999998E-8</c:v>
                </c:pt>
                <c:pt idx="2760">
                  <c:v>-3.1099550000000003E-8</c:v>
                </c:pt>
                <c:pt idx="2761">
                  <c:v>-3.1096419999999998E-8</c:v>
                </c:pt>
                <c:pt idx="2762">
                  <c:v>-3.1093300000000002E-8</c:v>
                </c:pt>
                <c:pt idx="2763">
                  <c:v>-3.1090169999999997E-8</c:v>
                </c:pt>
                <c:pt idx="2764">
                  <c:v>-3.1087050000000002E-8</c:v>
                </c:pt>
                <c:pt idx="2765">
                  <c:v>-3.1083920000000003E-8</c:v>
                </c:pt>
                <c:pt idx="2766">
                  <c:v>-3.1080800000000001E-8</c:v>
                </c:pt>
                <c:pt idx="2767">
                  <c:v>-3.1077670000000003E-8</c:v>
                </c:pt>
                <c:pt idx="2768">
                  <c:v>-3.1074550000000001E-8</c:v>
                </c:pt>
                <c:pt idx="2769">
                  <c:v>-3.1071420000000002E-8</c:v>
                </c:pt>
                <c:pt idx="2770">
                  <c:v>-3.10683E-8</c:v>
                </c:pt>
                <c:pt idx="2771">
                  <c:v>-3.1065170000000002E-8</c:v>
                </c:pt>
                <c:pt idx="2772">
                  <c:v>-3.106205E-8</c:v>
                </c:pt>
                <c:pt idx="2773">
                  <c:v>-3.1058920000000001E-8</c:v>
                </c:pt>
                <c:pt idx="2774">
                  <c:v>-3.1055799999999999E-8</c:v>
                </c:pt>
                <c:pt idx="2775">
                  <c:v>-3.1052670000000001E-8</c:v>
                </c:pt>
                <c:pt idx="2776">
                  <c:v>-3.1049549999999999E-8</c:v>
                </c:pt>
                <c:pt idx="2777">
                  <c:v>-3.104642E-8</c:v>
                </c:pt>
                <c:pt idx="2778">
                  <c:v>-3.1043299999999998E-8</c:v>
                </c:pt>
                <c:pt idx="2779">
                  <c:v>-3.104017E-8</c:v>
                </c:pt>
                <c:pt idx="2780">
                  <c:v>-3.1037049999999998E-8</c:v>
                </c:pt>
                <c:pt idx="2781">
                  <c:v>-3.1033919999999999E-8</c:v>
                </c:pt>
                <c:pt idx="2782">
                  <c:v>-3.1030799999999998E-8</c:v>
                </c:pt>
                <c:pt idx="2783">
                  <c:v>-3.1027669999999999E-8</c:v>
                </c:pt>
                <c:pt idx="2784">
                  <c:v>-3.1024549999999997E-8</c:v>
                </c:pt>
                <c:pt idx="2785">
                  <c:v>-3.1021419999999999E-8</c:v>
                </c:pt>
                <c:pt idx="2786">
                  <c:v>-3.1018300000000003E-8</c:v>
                </c:pt>
                <c:pt idx="2787">
                  <c:v>-3.1015169999999998E-8</c:v>
                </c:pt>
                <c:pt idx="2788">
                  <c:v>-3.1012050000000003E-8</c:v>
                </c:pt>
                <c:pt idx="2789">
                  <c:v>-3.1008919999999998E-8</c:v>
                </c:pt>
                <c:pt idx="2790">
                  <c:v>-3.1005800000000002E-8</c:v>
                </c:pt>
                <c:pt idx="2791">
                  <c:v>-3.1002669999999997E-8</c:v>
                </c:pt>
                <c:pt idx="2792">
                  <c:v>-3.0999550000000002E-8</c:v>
                </c:pt>
                <c:pt idx="2793">
                  <c:v>-3.0996420000000003E-8</c:v>
                </c:pt>
                <c:pt idx="2794">
                  <c:v>-3.0993300000000001E-8</c:v>
                </c:pt>
                <c:pt idx="2795">
                  <c:v>-3.0990170000000003E-8</c:v>
                </c:pt>
                <c:pt idx="2796">
                  <c:v>-3.0987050000000001E-8</c:v>
                </c:pt>
                <c:pt idx="2797">
                  <c:v>-3.0983920000000002E-8</c:v>
                </c:pt>
                <c:pt idx="2798">
                  <c:v>-3.09808E-8</c:v>
                </c:pt>
                <c:pt idx="2799">
                  <c:v>-3.0977670000000002E-8</c:v>
                </c:pt>
                <c:pt idx="2800">
                  <c:v>-3.097455E-8</c:v>
                </c:pt>
                <c:pt idx="2801">
                  <c:v>-3.0971420000000001E-8</c:v>
                </c:pt>
                <c:pt idx="2802">
                  <c:v>-3.0968299999999999E-8</c:v>
                </c:pt>
                <c:pt idx="2803">
                  <c:v>-3.0965170000000001E-8</c:v>
                </c:pt>
                <c:pt idx="2804">
                  <c:v>-3.0962049999999999E-8</c:v>
                </c:pt>
                <c:pt idx="2805">
                  <c:v>-3.095892E-8</c:v>
                </c:pt>
                <c:pt idx="2806">
                  <c:v>-3.0955799999999999E-8</c:v>
                </c:pt>
                <c:pt idx="2807">
                  <c:v>-3.095267E-8</c:v>
                </c:pt>
                <c:pt idx="2808">
                  <c:v>-3.0949549999999998E-8</c:v>
                </c:pt>
                <c:pt idx="2809">
                  <c:v>-3.094642E-8</c:v>
                </c:pt>
                <c:pt idx="2810">
                  <c:v>-3.0943299999999998E-8</c:v>
                </c:pt>
                <c:pt idx="2811">
                  <c:v>-3.0940169999999999E-8</c:v>
                </c:pt>
                <c:pt idx="2812">
                  <c:v>-3.0937049999999997E-8</c:v>
                </c:pt>
                <c:pt idx="2813">
                  <c:v>-3.0933919999999999E-8</c:v>
                </c:pt>
                <c:pt idx="2814">
                  <c:v>-3.0930800000000003E-8</c:v>
                </c:pt>
                <c:pt idx="2815">
                  <c:v>-3.0927669999999998E-8</c:v>
                </c:pt>
                <c:pt idx="2816">
                  <c:v>-3.0924550000000003E-8</c:v>
                </c:pt>
                <c:pt idx="2817">
                  <c:v>-3.0921419999999998E-8</c:v>
                </c:pt>
                <c:pt idx="2818">
                  <c:v>-3.0918300000000002E-8</c:v>
                </c:pt>
                <c:pt idx="2819">
                  <c:v>-3.0915169999999997E-8</c:v>
                </c:pt>
                <c:pt idx="2820">
                  <c:v>-3.0912050000000002E-8</c:v>
                </c:pt>
                <c:pt idx="2821">
                  <c:v>-3.0908919999999997E-8</c:v>
                </c:pt>
                <c:pt idx="2822">
                  <c:v>-3.0905800000000001E-8</c:v>
                </c:pt>
                <c:pt idx="2823">
                  <c:v>-3.0902670000000003E-8</c:v>
                </c:pt>
                <c:pt idx="2824">
                  <c:v>-3.0899550000000001E-8</c:v>
                </c:pt>
                <c:pt idx="2825">
                  <c:v>-3.0896420000000002E-8</c:v>
                </c:pt>
                <c:pt idx="2826">
                  <c:v>-3.08933E-8</c:v>
                </c:pt>
                <c:pt idx="2827">
                  <c:v>-3.0890170000000002E-8</c:v>
                </c:pt>
                <c:pt idx="2828">
                  <c:v>-3.088705E-8</c:v>
                </c:pt>
                <c:pt idx="2829">
                  <c:v>-3.0883920000000001E-8</c:v>
                </c:pt>
                <c:pt idx="2830">
                  <c:v>-3.0880799999999999E-8</c:v>
                </c:pt>
                <c:pt idx="2831">
                  <c:v>-3.0877670000000001E-8</c:v>
                </c:pt>
                <c:pt idx="2832">
                  <c:v>-3.0874549999999999E-8</c:v>
                </c:pt>
                <c:pt idx="2833">
                  <c:v>-3.087142E-8</c:v>
                </c:pt>
                <c:pt idx="2834">
                  <c:v>-3.0868299999999999E-8</c:v>
                </c:pt>
                <c:pt idx="2835">
                  <c:v>-3.086517E-8</c:v>
                </c:pt>
                <c:pt idx="2836">
                  <c:v>-3.0862049999999998E-8</c:v>
                </c:pt>
                <c:pt idx="2837">
                  <c:v>-3.085892E-8</c:v>
                </c:pt>
                <c:pt idx="2838">
                  <c:v>-3.0855799999999998E-8</c:v>
                </c:pt>
                <c:pt idx="2839">
                  <c:v>-3.0852669999999999E-8</c:v>
                </c:pt>
                <c:pt idx="2840">
                  <c:v>-3.0849549999999997E-8</c:v>
                </c:pt>
                <c:pt idx="2841">
                  <c:v>-3.0846419999999999E-8</c:v>
                </c:pt>
                <c:pt idx="2842">
                  <c:v>-3.0843300000000003E-8</c:v>
                </c:pt>
                <c:pt idx="2843">
                  <c:v>-3.0840169999999998E-8</c:v>
                </c:pt>
                <c:pt idx="2844">
                  <c:v>-3.0837050000000003E-8</c:v>
                </c:pt>
                <c:pt idx="2845">
                  <c:v>-3.0833919999999998E-8</c:v>
                </c:pt>
                <c:pt idx="2846">
                  <c:v>-3.0830800000000002E-8</c:v>
                </c:pt>
                <c:pt idx="2847">
                  <c:v>-3.0827669999999997E-8</c:v>
                </c:pt>
                <c:pt idx="2848">
                  <c:v>-3.0824550000000002E-8</c:v>
                </c:pt>
                <c:pt idx="2849">
                  <c:v>-3.0821419999999997E-8</c:v>
                </c:pt>
                <c:pt idx="2850">
                  <c:v>-3.0818300000000001E-8</c:v>
                </c:pt>
                <c:pt idx="2851">
                  <c:v>-3.0815170000000003E-8</c:v>
                </c:pt>
                <c:pt idx="2852">
                  <c:v>-3.0812050000000001E-8</c:v>
                </c:pt>
                <c:pt idx="2853">
                  <c:v>-3.0808920000000002E-8</c:v>
                </c:pt>
                <c:pt idx="2854">
                  <c:v>-3.08058E-8</c:v>
                </c:pt>
                <c:pt idx="2855">
                  <c:v>-3.0802670000000002E-8</c:v>
                </c:pt>
                <c:pt idx="2856">
                  <c:v>-3.079955E-8</c:v>
                </c:pt>
                <c:pt idx="2857">
                  <c:v>-3.0796420000000001E-8</c:v>
                </c:pt>
                <c:pt idx="2858">
                  <c:v>-3.07933E-8</c:v>
                </c:pt>
                <c:pt idx="2859">
                  <c:v>-3.0790170000000001E-8</c:v>
                </c:pt>
                <c:pt idx="2860">
                  <c:v>-3.0787049999999999E-8</c:v>
                </c:pt>
                <c:pt idx="2861">
                  <c:v>-3.0783920000000001E-8</c:v>
                </c:pt>
                <c:pt idx="2862">
                  <c:v>-3.0780799999999999E-8</c:v>
                </c:pt>
                <c:pt idx="2863">
                  <c:v>-3.077767E-8</c:v>
                </c:pt>
                <c:pt idx="2864">
                  <c:v>-3.0774549999999998E-8</c:v>
                </c:pt>
                <c:pt idx="2865">
                  <c:v>-3.077142E-8</c:v>
                </c:pt>
                <c:pt idx="2866">
                  <c:v>-3.0768299999999998E-8</c:v>
                </c:pt>
                <c:pt idx="2867">
                  <c:v>-3.0765169999999999E-8</c:v>
                </c:pt>
                <c:pt idx="2868">
                  <c:v>-3.0762049999999997E-8</c:v>
                </c:pt>
                <c:pt idx="2869">
                  <c:v>-3.0758919999999999E-8</c:v>
                </c:pt>
                <c:pt idx="2870">
                  <c:v>-3.0755799999999997E-8</c:v>
                </c:pt>
                <c:pt idx="2871">
                  <c:v>-3.0752669999999998E-8</c:v>
                </c:pt>
                <c:pt idx="2872">
                  <c:v>-3.0749550000000003E-8</c:v>
                </c:pt>
                <c:pt idx="2873">
                  <c:v>-3.0746419999999998E-8</c:v>
                </c:pt>
                <c:pt idx="2874">
                  <c:v>-3.0743300000000002E-8</c:v>
                </c:pt>
                <c:pt idx="2875">
                  <c:v>-3.0740169999999997E-8</c:v>
                </c:pt>
                <c:pt idx="2876">
                  <c:v>-3.0737050000000002E-8</c:v>
                </c:pt>
                <c:pt idx="2877">
                  <c:v>-3.0733919999999997E-8</c:v>
                </c:pt>
                <c:pt idx="2878">
                  <c:v>-3.0730800000000001E-8</c:v>
                </c:pt>
                <c:pt idx="2879">
                  <c:v>-3.0727670000000003E-8</c:v>
                </c:pt>
                <c:pt idx="2880">
                  <c:v>-3.0724550000000001E-8</c:v>
                </c:pt>
                <c:pt idx="2881">
                  <c:v>-3.0721420000000002E-8</c:v>
                </c:pt>
                <c:pt idx="2882">
                  <c:v>-3.0718300000000001E-8</c:v>
                </c:pt>
                <c:pt idx="2883">
                  <c:v>-3.0715170000000002E-8</c:v>
                </c:pt>
                <c:pt idx="2884">
                  <c:v>-3.071205E-8</c:v>
                </c:pt>
                <c:pt idx="2885">
                  <c:v>-3.0708920000000002E-8</c:v>
                </c:pt>
                <c:pt idx="2886">
                  <c:v>-3.07058E-8</c:v>
                </c:pt>
                <c:pt idx="2887">
                  <c:v>-3.0702670000000001E-8</c:v>
                </c:pt>
                <c:pt idx="2888">
                  <c:v>-3.0699549999999999E-8</c:v>
                </c:pt>
                <c:pt idx="2889">
                  <c:v>-3.0696420000000001E-8</c:v>
                </c:pt>
                <c:pt idx="2890">
                  <c:v>-3.0693299999999999E-8</c:v>
                </c:pt>
                <c:pt idx="2891">
                  <c:v>-3.069017E-8</c:v>
                </c:pt>
                <c:pt idx="2892">
                  <c:v>-3.0687049999999998E-8</c:v>
                </c:pt>
                <c:pt idx="2893">
                  <c:v>-3.068392E-8</c:v>
                </c:pt>
                <c:pt idx="2894">
                  <c:v>-3.0680799999999998E-8</c:v>
                </c:pt>
                <c:pt idx="2895">
                  <c:v>-3.0677669999999999E-8</c:v>
                </c:pt>
                <c:pt idx="2896">
                  <c:v>-3.0674549999999997E-8</c:v>
                </c:pt>
                <c:pt idx="2897">
                  <c:v>-3.0671419999999999E-8</c:v>
                </c:pt>
                <c:pt idx="2898">
                  <c:v>-3.0668299999999997E-8</c:v>
                </c:pt>
                <c:pt idx="2899">
                  <c:v>-3.0665169999999998E-8</c:v>
                </c:pt>
                <c:pt idx="2900">
                  <c:v>-3.0662050000000003E-8</c:v>
                </c:pt>
                <c:pt idx="2901">
                  <c:v>-3.0658919999999998E-8</c:v>
                </c:pt>
                <c:pt idx="2902">
                  <c:v>-3.0655800000000002E-8</c:v>
                </c:pt>
                <c:pt idx="2903">
                  <c:v>-3.0652669999999997E-8</c:v>
                </c:pt>
                <c:pt idx="2904">
                  <c:v>-3.0649550000000002E-8</c:v>
                </c:pt>
                <c:pt idx="2905">
                  <c:v>-3.0646419999999997E-8</c:v>
                </c:pt>
                <c:pt idx="2906">
                  <c:v>-3.0643300000000001E-8</c:v>
                </c:pt>
                <c:pt idx="2907">
                  <c:v>-3.0640170000000003E-8</c:v>
                </c:pt>
                <c:pt idx="2908">
                  <c:v>-3.0637050000000001E-8</c:v>
                </c:pt>
                <c:pt idx="2909">
                  <c:v>-3.0633920000000003E-8</c:v>
                </c:pt>
                <c:pt idx="2910">
                  <c:v>-3.0630800000000001E-8</c:v>
                </c:pt>
                <c:pt idx="2911">
                  <c:v>-3.0627670000000002E-8</c:v>
                </c:pt>
                <c:pt idx="2912">
                  <c:v>-3.062455E-8</c:v>
                </c:pt>
                <c:pt idx="2913">
                  <c:v>-3.0621420000000002E-8</c:v>
                </c:pt>
                <c:pt idx="2914">
                  <c:v>-3.06183E-8</c:v>
                </c:pt>
                <c:pt idx="2915">
                  <c:v>-3.0615170000000001E-8</c:v>
                </c:pt>
                <c:pt idx="2916">
                  <c:v>-3.0612049999999999E-8</c:v>
                </c:pt>
                <c:pt idx="2917">
                  <c:v>-3.0608920000000001E-8</c:v>
                </c:pt>
                <c:pt idx="2918">
                  <c:v>-3.0605799999999999E-8</c:v>
                </c:pt>
                <c:pt idx="2919">
                  <c:v>-3.060267E-8</c:v>
                </c:pt>
                <c:pt idx="2920">
                  <c:v>-3.0599549999999998E-8</c:v>
                </c:pt>
                <c:pt idx="2921">
                  <c:v>-3.059642E-8</c:v>
                </c:pt>
                <c:pt idx="2922">
                  <c:v>-3.0593299999999998E-8</c:v>
                </c:pt>
                <c:pt idx="2923">
                  <c:v>-3.0590169999999999E-8</c:v>
                </c:pt>
                <c:pt idx="2924">
                  <c:v>-3.0587049999999997E-8</c:v>
                </c:pt>
                <c:pt idx="2925">
                  <c:v>-3.0583919999999999E-8</c:v>
                </c:pt>
                <c:pt idx="2926">
                  <c:v>-3.0580799999999997E-8</c:v>
                </c:pt>
                <c:pt idx="2927">
                  <c:v>-3.0577669999999998E-8</c:v>
                </c:pt>
                <c:pt idx="2928">
                  <c:v>-3.0574550000000003E-8</c:v>
                </c:pt>
                <c:pt idx="2929">
                  <c:v>-3.0571419999999998E-8</c:v>
                </c:pt>
                <c:pt idx="2930">
                  <c:v>-3.0568300000000002E-8</c:v>
                </c:pt>
                <c:pt idx="2931">
                  <c:v>-3.0565169999999997E-8</c:v>
                </c:pt>
                <c:pt idx="2932">
                  <c:v>-3.0562050000000002E-8</c:v>
                </c:pt>
                <c:pt idx="2933">
                  <c:v>-3.0558919999999997E-8</c:v>
                </c:pt>
                <c:pt idx="2934">
                  <c:v>-3.0555800000000002E-8</c:v>
                </c:pt>
                <c:pt idx="2935">
                  <c:v>-3.0552670000000003E-8</c:v>
                </c:pt>
                <c:pt idx="2936">
                  <c:v>-3.0549550000000001E-8</c:v>
                </c:pt>
                <c:pt idx="2937">
                  <c:v>-3.0546420000000003E-8</c:v>
                </c:pt>
                <c:pt idx="2938">
                  <c:v>-3.0543300000000001E-8</c:v>
                </c:pt>
                <c:pt idx="2939">
                  <c:v>-3.0540170000000002E-8</c:v>
                </c:pt>
                <c:pt idx="2940">
                  <c:v>-3.053705E-8</c:v>
                </c:pt>
                <c:pt idx="2941">
                  <c:v>-3.0533920000000002E-8</c:v>
                </c:pt>
                <c:pt idx="2942">
                  <c:v>-3.05308E-8</c:v>
                </c:pt>
                <c:pt idx="2943">
                  <c:v>-3.0527670000000001E-8</c:v>
                </c:pt>
                <c:pt idx="2944">
                  <c:v>-3.0524549999999999E-8</c:v>
                </c:pt>
                <c:pt idx="2945">
                  <c:v>-3.0521420000000001E-8</c:v>
                </c:pt>
                <c:pt idx="2946">
                  <c:v>-3.0518299999999999E-8</c:v>
                </c:pt>
                <c:pt idx="2947">
                  <c:v>-3.051517E-8</c:v>
                </c:pt>
                <c:pt idx="2948">
                  <c:v>-3.0512049999999998E-8</c:v>
                </c:pt>
                <c:pt idx="2949">
                  <c:v>-3.050892E-8</c:v>
                </c:pt>
                <c:pt idx="2950">
                  <c:v>-3.0505799999999998E-8</c:v>
                </c:pt>
                <c:pt idx="2951">
                  <c:v>-3.0502669999999999E-8</c:v>
                </c:pt>
                <c:pt idx="2952">
                  <c:v>-3.0499549999999997E-8</c:v>
                </c:pt>
                <c:pt idx="2953">
                  <c:v>-3.0496419999999999E-8</c:v>
                </c:pt>
                <c:pt idx="2954">
                  <c:v>-3.0493299999999997E-8</c:v>
                </c:pt>
                <c:pt idx="2955">
                  <c:v>-3.0490169999999998E-8</c:v>
                </c:pt>
                <c:pt idx="2956">
                  <c:v>-3.0487050000000003E-8</c:v>
                </c:pt>
                <c:pt idx="2957">
                  <c:v>-3.0483919999999998E-8</c:v>
                </c:pt>
                <c:pt idx="2958">
                  <c:v>-3.0480800000000003E-8</c:v>
                </c:pt>
                <c:pt idx="2959">
                  <c:v>-3.0477669999999997E-8</c:v>
                </c:pt>
                <c:pt idx="2960">
                  <c:v>-3.0474550000000002E-8</c:v>
                </c:pt>
                <c:pt idx="2961">
                  <c:v>-3.0471419999999997E-8</c:v>
                </c:pt>
                <c:pt idx="2962">
                  <c:v>-3.0468300000000002E-8</c:v>
                </c:pt>
                <c:pt idx="2963">
                  <c:v>-3.0465170000000003E-8</c:v>
                </c:pt>
                <c:pt idx="2964">
                  <c:v>-3.0462050000000001E-8</c:v>
                </c:pt>
                <c:pt idx="2965">
                  <c:v>-3.0458920000000003E-8</c:v>
                </c:pt>
                <c:pt idx="2966">
                  <c:v>-3.0455800000000001E-8</c:v>
                </c:pt>
                <c:pt idx="2967">
                  <c:v>-3.0452670000000002E-8</c:v>
                </c:pt>
                <c:pt idx="2968">
                  <c:v>-3.044955E-8</c:v>
                </c:pt>
                <c:pt idx="2969">
                  <c:v>-3.0446420000000002E-8</c:v>
                </c:pt>
                <c:pt idx="2970">
                  <c:v>-3.04433E-8</c:v>
                </c:pt>
                <c:pt idx="2971">
                  <c:v>-3.0440170000000001E-8</c:v>
                </c:pt>
                <c:pt idx="2972">
                  <c:v>-3.0437049999999999E-8</c:v>
                </c:pt>
                <c:pt idx="2973">
                  <c:v>-3.0433920000000001E-8</c:v>
                </c:pt>
                <c:pt idx="2974">
                  <c:v>-3.0430799999999999E-8</c:v>
                </c:pt>
                <c:pt idx="2975">
                  <c:v>-3.042767E-8</c:v>
                </c:pt>
                <c:pt idx="2976">
                  <c:v>-3.0424549999999998E-8</c:v>
                </c:pt>
                <c:pt idx="2977">
                  <c:v>-3.042142E-8</c:v>
                </c:pt>
                <c:pt idx="2978">
                  <c:v>-3.0418299999999998E-8</c:v>
                </c:pt>
                <c:pt idx="2979">
                  <c:v>-3.0415169999999999E-8</c:v>
                </c:pt>
                <c:pt idx="2980">
                  <c:v>-3.0412049999999997E-8</c:v>
                </c:pt>
                <c:pt idx="2981">
                  <c:v>-3.0408919999999999E-8</c:v>
                </c:pt>
                <c:pt idx="2982">
                  <c:v>-3.0405799999999997E-8</c:v>
                </c:pt>
                <c:pt idx="2983">
                  <c:v>-3.0402669999999998E-8</c:v>
                </c:pt>
                <c:pt idx="2984">
                  <c:v>-3.0399550000000003E-8</c:v>
                </c:pt>
                <c:pt idx="2985">
                  <c:v>-3.0396419999999998E-8</c:v>
                </c:pt>
                <c:pt idx="2986">
                  <c:v>-3.0393300000000003E-8</c:v>
                </c:pt>
                <c:pt idx="2987">
                  <c:v>-3.0390169999999997E-8</c:v>
                </c:pt>
                <c:pt idx="2988">
                  <c:v>-3.0387050000000002E-8</c:v>
                </c:pt>
                <c:pt idx="2989">
                  <c:v>-3.0383919999999997E-8</c:v>
                </c:pt>
                <c:pt idx="2990">
                  <c:v>-3.0380800000000002E-8</c:v>
                </c:pt>
                <c:pt idx="2991">
                  <c:v>-3.0377670000000003E-8</c:v>
                </c:pt>
                <c:pt idx="2992">
                  <c:v>-3.0374550000000001E-8</c:v>
                </c:pt>
                <c:pt idx="2993">
                  <c:v>-3.0371420000000003E-8</c:v>
                </c:pt>
                <c:pt idx="2994">
                  <c:v>-3.0368300000000001E-8</c:v>
                </c:pt>
                <c:pt idx="2995">
                  <c:v>-3.0365170000000002E-8</c:v>
                </c:pt>
                <c:pt idx="2996">
                  <c:v>-3.036205E-8</c:v>
                </c:pt>
                <c:pt idx="2997">
                  <c:v>-3.0358920000000002E-8</c:v>
                </c:pt>
                <c:pt idx="2998">
                  <c:v>-3.03558E-8</c:v>
                </c:pt>
                <c:pt idx="2999">
                  <c:v>-3.0352670000000001E-8</c:v>
                </c:pt>
                <c:pt idx="3000">
                  <c:v>-3.0349549999999999E-8</c:v>
                </c:pt>
                <c:pt idx="3001">
                  <c:v>-3.0346420000000001E-8</c:v>
                </c:pt>
                <c:pt idx="3002">
                  <c:v>-3.0343299999999999E-8</c:v>
                </c:pt>
                <c:pt idx="3003">
                  <c:v>-3.034017E-8</c:v>
                </c:pt>
                <c:pt idx="3004">
                  <c:v>-3.0337049999999998E-8</c:v>
                </c:pt>
                <c:pt idx="3005">
                  <c:v>-3.033392E-8</c:v>
                </c:pt>
                <c:pt idx="3006">
                  <c:v>-3.0330799999999998E-8</c:v>
                </c:pt>
                <c:pt idx="3007">
                  <c:v>-3.0327669999999999E-8</c:v>
                </c:pt>
                <c:pt idx="3008">
                  <c:v>-3.0324549999999997E-8</c:v>
                </c:pt>
                <c:pt idx="3009">
                  <c:v>-3.0321419999999999E-8</c:v>
                </c:pt>
                <c:pt idx="3010">
                  <c:v>-3.0318299999999997E-8</c:v>
                </c:pt>
                <c:pt idx="3011">
                  <c:v>-3.0315169999999998E-8</c:v>
                </c:pt>
                <c:pt idx="3012">
                  <c:v>-3.0312050000000003E-8</c:v>
                </c:pt>
                <c:pt idx="3013">
                  <c:v>-3.0308919999999998E-8</c:v>
                </c:pt>
                <c:pt idx="3014">
                  <c:v>-3.0305800000000003E-8</c:v>
                </c:pt>
                <c:pt idx="3015">
                  <c:v>-3.0302669999999997E-8</c:v>
                </c:pt>
                <c:pt idx="3016">
                  <c:v>-3.0299550000000002E-8</c:v>
                </c:pt>
                <c:pt idx="3017">
                  <c:v>-3.0296419999999997E-8</c:v>
                </c:pt>
                <c:pt idx="3018">
                  <c:v>-3.0293300000000002E-8</c:v>
                </c:pt>
                <c:pt idx="3019">
                  <c:v>-3.0290170000000003E-8</c:v>
                </c:pt>
                <c:pt idx="3020">
                  <c:v>-3.0287050000000001E-8</c:v>
                </c:pt>
                <c:pt idx="3021">
                  <c:v>-3.0283920000000003E-8</c:v>
                </c:pt>
                <c:pt idx="3022">
                  <c:v>-3.0280800000000001E-8</c:v>
                </c:pt>
                <c:pt idx="3023">
                  <c:v>-3.0277670000000002E-8</c:v>
                </c:pt>
                <c:pt idx="3024">
                  <c:v>-3.027455E-8</c:v>
                </c:pt>
                <c:pt idx="3025">
                  <c:v>-3.0271420000000002E-8</c:v>
                </c:pt>
                <c:pt idx="3026">
                  <c:v>-3.02683E-8</c:v>
                </c:pt>
                <c:pt idx="3027">
                  <c:v>-3.0265170000000001E-8</c:v>
                </c:pt>
                <c:pt idx="3028">
                  <c:v>-3.0262049999999999E-8</c:v>
                </c:pt>
                <c:pt idx="3029">
                  <c:v>-3.0258920000000001E-8</c:v>
                </c:pt>
                <c:pt idx="3030">
                  <c:v>-3.0255799999999999E-8</c:v>
                </c:pt>
                <c:pt idx="3031">
                  <c:v>-3.025267E-8</c:v>
                </c:pt>
                <c:pt idx="3032">
                  <c:v>-3.0249549999999998E-8</c:v>
                </c:pt>
                <c:pt idx="3033">
                  <c:v>-3.024642E-8</c:v>
                </c:pt>
                <c:pt idx="3034">
                  <c:v>-3.0243299999999998E-8</c:v>
                </c:pt>
                <c:pt idx="3035">
                  <c:v>-3.0240169999999999E-8</c:v>
                </c:pt>
                <c:pt idx="3036">
                  <c:v>-3.0237049999999997E-8</c:v>
                </c:pt>
                <c:pt idx="3037">
                  <c:v>-3.0233919999999999E-8</c:v>
                </c:pt>
                <c:pt idx="3038">
                  <c:v>-3.0230799999999997E-8</c:v>
                </c:pt>
                <c:pt idx="3039">
                  <c:v>-3.0227669999999998E-8</c:v>
                </c:pt>
                <c:pt idx="3040">
                  <c:v>-3.0224550000000003E-8</c:v>
                </c:pt>
                <c:pt idx="3041">
                  <c:v>-3.0221419999999998E-8</c:v>
                </c:pt>
                <c:pt idx="3042">
                  <c:v>-3.0218300000000003E-8</c:v>
                </c:pt>
                <c:pt idx="3043">
                  <c:v>-3.0215169999999998E-8</c:v>
                </c:pt>
                <c:pt idx="3044">
                  <c:v>-3.0212050000000002E-8</c:v>
                </c:pt>
                <c:pt idx="3045">
                  <c:v>-3.0208919999999997E-8</c:v>
                </c:pt>
                <c:pt idx="3046">
                  <c:v>-3.0205800000000002E-8</c:v>
                </c:pt>
                <c:pt idx="3047">
                  <c:v>-3.0202670000000003E-8</c:v>
                </c:pt>
                <c:pt idx="3048">
                  <c:v>-3.0199550000000001E-8</c:v>
                </c:pt>
                <c:pt idx="3049">
                  <c:v>-3.0196420000000003E-8</c:v>
                </c:pt>
                <c:pt idx="3050">
                  <c:v>-3.0193300000000001E-8</c:v>
                </c:pt>
                <c:pt idx="3051">
                  <c:v>-3.0190170000000002E-8</c:v>
                </c:pt>
                <c:pt idx="3052">
                  <c:v>-3.018705E-8</c:v>
                </c:pt>
                <c:pt idx="3053">
                  <c:v>-3.0183920000000002E-8</c:v>
                </c:pt>
                <c:pt idx="3054">
                  <c:v>-3.01808E-8</c:v>
                </c:pt>
                <c:pt idx="3055">
                  <c:v>-3.0177670000000001E-8</c:v>
                </c:pt>
                <c:pt idx="3056">
                  <c:v>-3.0174549999999999E-8</c:v>
                </c:pt>
                <c:pt idx="3057">
                  <c:v>-3.0171420000000001E-8</c:v>
                </c:pt>
                <c:pt idx="3058">
                  <c:v>-3.0168299999999999E-8</c:v>
                </c:pt>
                <c:pt idx="3059">
                  <c:v>-3.016517E-8</c:v>
                </c:pt>
                <c:pt idx="3060">
                  <c:v>-3.0162049999999998E-8</c:v>
                </c:pt>
                <c:pt idx="3061">
                  <c:v>-3.015892E-8</c:v>
                </c:pt>
                <c:pt idx="3062">
                  <c:v>-3.0155799999999998E-8</c:v>
                </c:pt>
                <c:pt idx="3063">
                  <c:v>-3.0152669999999999E-8</c:v>
                </c:pt>
                <c:pt idx="3064">
                  <c:v>-3.0149549999999997E-8</c:v>
                </c:pt>
                <c:pt idx="3065">
                  <c:v>-3.0146419999999999E-8</c:v>
                </c:pt>
                <c:pt idx="3066">
                  <c:v>-3.0143299999999997E-8</c:v>
                </c:pt>
                <c:pt idx="3067">
                  <c:v>-3.0140169999999999E-8</c:v>
                </c:pt>
                <c:pt idx="3068">
                  <c:v>-3.0137050000000003E-8</c:v>
                </c:pt>
                <c:pt idx="3069">
                  <c:v>-3.0133919999999998E-8</c:v>
                </c:pt>
                <c:pt idx="3070">
                  <c:v>-3.0130800000000003E-8</c:v>
                </c:pt>
                <c:pt idx="3071">
                  <c:v>-3.0127669999999998E-8</c:v>
                </c:pt>
                <c:pt idx="3072">
                  <c:v>-3.0124550000000002E-8</c:v>
                </c:pt>
                <c:pt idx="3073">
                  <c:v>-3.0121419999999997E-8</c:v>
                </c:pt>
                <c:pt idx="3074">
                  <c:v>-3.0118300000000002E-8</c:v>
                </c:pt>
                <c:pt idx="3075">
                  <c:v>-3.0115170000000003E-8</c:v>
                </c:pt>
                <c:pt idx="3076">
                  <c:v>-3.0112050000000001E-8</c:v>
                </c:pt>
                <c:pt idx="3077">
                  <c:v>-3.0108920000000003E-8</c:v>
                </c:pt>
                <c:pt idx="3078">
                  <c:v>-3.0105800000000001E-8</c:v>
                </c:pt>
                <c:pt idx="3079">
                  <c:v>-3.0102670000000002E-8</c:v>
                </c:pt>
                <c:pt idx="3080">
                  <c:v>-3.009955E-8</c:v>
                </c:pt>
                <c:pt idx="3081">
                  <c:v>-3.0096420000000002E-8</c:v>
                </c:pt>
                <c:pt idx="3082">
                  <c:v>-3.00933E-8</c:v>
                </c:pt>
                <c:pt idx="3083">
                  <c:v>-3.0090170000000001E-8</c:v>
                </c:pt>
                <c:pt idx="3084">
                  <c:v>-3.0087049999999999E-8</c:v>
                </c:pt>
                <c:pt idx="3085">
                  <c:v>-3.0083920000000001E-8</c:v>
                </c:pt>
                <c:pt idx="3086">
                  <c:v>-3.0080799999999999E-8</c:v>
                </c:pt>
                <c:pt idx="3087">
                  <c:v>-3.007767E-8</c:v>
                </c:pt>
                <c:pt idx="3088">
                  <c:v>-3.0074549999999998E-8</c:v>
                </c:pt>
                <c:pt idx="3089">
                  <c:v>-3.007142E-8</c:v>
                </c:pt>
                <c:pt idx="3090">
                  <c:v>-3.0068299999999998E-8</c:v>
                </c:pt>
                <c:pt idx="3091">
                  <c:v>-3.0065169999999999E-8</c:v>
                </c:pt>
                <c:pt idx="3092">
                  <c:v>-3.0062049999999998E-8</c:v>
                </c:pt>
                <c:pt idx="3093">
                  <c:v>-3.0058919999999999E-8</c:v>
                </c:pt>
                <c:pt idx="3094">
                  <c:v>-3.0055799999999997E-8</c:v>
                </c:pt>
                <c:pt idx="3095">
                  <c:v>-3.0052669999999999E-8</c:v>
                </c:pt>
                <c:pt idx="3096">
                  <c:v>-3.0049550000000003E-8</c:v>
                </c:pt>
                <c:pt idx="3097">
                  <c:v>-3.0046419999999998E-8</c:v>
                </c:pt>
                <c:pt idx="3098">
                  <c:v>-3.0043300000000003E-8</c:v>
                </c:pt>
                <c:pt idx="3099">
                  <c:v>-3.0040169999999998E-8</c:v>
                </c:pt>
                <c:pt idx="3100">
                  <c:v>-3.0037050000000002E-8</c:v>
                </c:pt>
                <c:pt idx="3101">
                  <c:v>-3.0033919999999997E-8</c:v>
                </c:pt>
                <c:pt idx="3102">
                  <c:v>-3.0030800000000002E-8</c:v>
                </c:pt>
                <c:pt idx="3103">
                  <c:v>-3.0027670000000003E-8</c:v>
                </c:pt>
                <c:pt idx="3104">
                  <c:v>-3.0024550000000001E-8</c:v>
                </c:pt>
                <c:pt idx="3105">
                  <c:v>-3.0021420000000003E-8</c:v>
                </c:pt>
                <c:pt idx="3106">
                  <c:v>-3.0018300000000001E-8</c:v>
                </c:pt>
                <c:pt idx="3107">
                  <c:v>-3.0015170000000002E-8</c:v>
                </c:pt>
                <c:pt idx="3108">
                  <c:v>-3.001205E-8</c:v>
                </c:pt>
                <c:pt idx="3109">
                  <c:v>-3.0008920000000002E-8</c:v>
                </c:pt>
                <c:pt idx="3110">
                  <c:v>-3.00058E-8</c:v>
                </c:pt>
                <c:pt idx="3111">
                  <c:v>-3.0002670000000001E-8</c:v>
                </c:pt>
                <c:pt idx="3112">
                  <c:v>-2.9999549999999999E-8</c:v>
                </c:pt>
                <c:pt idx="3113">
                  <c:v>-2.9996420000000001E-8</c:v>
                </c:pt>
                <c:pt idx="3114">
                  <c:v>-2.9993299999999999E-8</c:v>
                </c:pt>
                <c:pt idx="3115">
                  <c:v>-2.999017E-8</c:v>
                </c:pt>
                <c:pt idx="3116">
                  <c:v>-2.9987049999999999E-8</c:v>
                </c:pt>
                <c:pt idx="3117">
                  <c:v>-2.998392E-8</c:v>
                </c:pt>
                <c:pt idx="3118">
                  <c:v>-2.9980799999999998E-8</c:v>
                </c:pt>
                <c:pt idx="3119">
                  <c:v>-2.997767E-8</c:v>
                </c:pt>
                <c:pt idx="3120">
                  <c:v>-2.9974549999999998E-8</c:v>
                </c:pt>
                <c:pt idx="3121">
                  <c:v>-2.9971419999999999E-8</c:v>
                </c:pt>
                <c:pt idx="3122">
                  <c:v>-2.9968299999999997E-8</c:v>
                </c:pt>
                <c:pt idx="3123">
                  <c:v>-2.9965169999999999E-8</c:v>
                </c:pt>
                <c:pt idx="3124">
                  <c:v>-2.9962050000000003E-8</c:v>
                </c:pt>
                <c:pt idx="3125">
                  <c:v>-2.9958919999999998E-8</c:v>
                </c:pt>
                <c:pt idx="3126">
                  <c:v>-2.9955800000000003E-8</c:v>
                </c:pt>
                <c:pt idx="3127">
                  <c:v>-2.9952669999999998E-8</c:v>
                </c:pt>
                <c:pt idx="3128">
                  <c:v>-2.9949550000000002E-8</c:v>
                </c:pt>
                <c:pt idx="3129">
                  <c:v>-2.9946419999999997E-8</c:v>
                </c:pt>
                <c:pt idx="3130">
                  <c:v>-2.9943300000000002E-8</c:v>
                </c:pt>
                <c:pt idx="3131">
                  <c:v>-2.9940169999999997E-8</c:v>
                </c:pt>
                <c:pt idx="3132">
                  <c:v>-2.9937050000000001E-8</c:v>
                </c:pt>
                <c:pt idx="3133">
                  <c:v>-2.9933920000000003E-8</c:v>
                </c:pt>
                <c:pt idx="3134">
                  <c:v>-2.9930800000000001E-8</c:v>
                </c:pt>
                <c:pt idx="3135">
                  <c:v>-2.9927670000000002E-8</c:v>
                </c:pt>
                <c:pt idx="3136">
                  <c:v>-2.992455E-8</c:v>
                </c:pt>
                <c:pt idx="3137">
                  <c:v>-2.9921420000000002E-8</c:v>
                </c:pt>
                <c:pt idx="3138">
                  <c:v>-2.99183E-8</c:v>
                </c:pt>
                <c:pt idx="3139">
                  <c:v>-2.9915170000000001E-8</c:v>
                </c:pt>
                <c:pt idx="3140">
                  <c:v>-2.9912049999999999E-8</c:v>
                </c:pt>
                <c:pt idx="3141">
                  <c:v>-2.9908920000000001E-8</c:v>
                </c:pt>
                <c:pt idx="3142">
                  <c:v>-2.9905799999999999E-8</c:v>
                </c:pt>
                <c:pt idx="3143">
                  <c:v>-2.9902670000000001E-8</c:v>
                </c:pt>
                <c:pt idx="3144">
                  <c:v>-2.9899549999999999E-8</c:v>
                </c:pt>
                <c:pt idx="3145">
                  <c:v>-2.989642E-8</c:v>
                </c:pt>
                <c:pt idx="3146">
                  <c:v>-2.9893299999999998E-8</c:v>
                </c:pt>
                <c:pt idx="3147">
                  <c:v>-2.989017E-8</c:v>
                </c:pt>
                <c:pt idx="3148">
                  <c:v>-2.9887049999999998E-8</c:v>
                </c:pt>
                <c:pt idx="3149">
                  <c:v>-2.9883919999999999E-8</c:v>
                </c:pt>
                <c:pt idx="3150">
                  <c:v>-2.9880799999999997E-8</c:v>
                </c:pt>
                <c:pt idx="3151">
                  <c:v>-2.9877669999999999E-8</c:v>
                </c:pt>
                <c:pt idx="3152">
                  <c:v>-2.9874550000000003E-8</c:v>
                </c:pt>
                <c:pt idx="3153">
                  <c:v>-2.9871419999999998E-8</c:v>
                </c:pt>
                <c:pt idx="3154">
                  <c:v>-2.9868300000000003E-8</c:v>
                </c:pt>
                <c:pt idx="3155">
                  <c:v>-2.9865169999999998E-8</c:v>
                </c:pt>
                <c:pt idx="3156">
                  <c:v>-2.9862050000000002E-8</c:v>
                </c:pt>
                <c:pt idx="3157">
                  <c:v>-2.9858919999999997E-8</c:v>
                </c:pt>
                <c:pt idx="3158">
                  <c:v>-2.9855800000000002E-8</c:v>
                </c:pt>
                <c:pt idx="3159">
                  <c:v>-2.9852669999999997E-8</c:v>
                </c:pt>
                <c:pt idx="3160">
                  <c:v>-2.9849550000000001E-8</c:v>
                </c:pt>
                <c:pt idx="3161">
                  <c:v>-2.9846420000000003E-8</c:v>
                </c:pt>
                <c:pt idx="3162">
                  <c:v>-2.9843300000000001E-8</c:v>
                </c:pt>
                <c:pt idx="3163">
                  <c:v>-2.9840170000000002E-8</c:v>
                </c:pt>
                <c:pt idx="3164">
                  <c:v>-2.983705E-8</c:v>
                </c:pt>
                <c:pt idx="3165">
                  <c:v>-2.9833920000000002E-8</c:v>
                </c:pt>
                <c:pt idx="3166">
                  <c:v>-2.98308E-8</c:v>
                </c:pt>
                <c:pt idx="3167">
                  <c:v>-2.9827670000000001E-8</c:v>
                </c:pt>
                <c:pt idx="3168">
                  <c:v>-2.982455E-8</c:v>
                </c:pt>
                <c:pt idx="3169">
                  <c:v>-2.9821420000000001E-8</c:v>
                </c:pt>
                <c:pt idx="3170">
                  <c:v>-2.9818299999999999E-8</c:v>
                </c:pt>
                <c:pt idx="3171">
                  <c:v>-2.9815170000000001E-8</c:v>
                </c:pt>
                <c:pt idx="3172">
                  <c:v>-2.9812049999999999E-8</c:v>
                </c:pt>
                <c:pt idx="3173">
                  <c:v>-2.980892E-8</c:v>
                </c:pt>
                <c:pt idx="3174">
                  <c:v>-2.9805799999999998E-8</c:v>
                </c:pt>
                <c:pt idx="3175">
                  <c:v>-2.980267E-8</c:v>
                </c:pt>
                <c:pt idx="3176">
                  <c:v>-2.9799550000000001E-8</c:v>
                </c:pt>
                <c:pt idx="3177">
                  <c:v>-2.9796419999999999E-8</c:v>
                </c:pt>
                <c:pt idx="3178">
                  <c:v>-2.9793300000000001E-8</c:v>
                </c:pt>
                <c:pt idx="3179">
                  <c:v>-2.9790169999999999E-8</c:v>
                </c:pt>
                <c:pt idx="3180">
                  <c:v>-2.978705E-8</c:v>
                </c:pt>
                <c:pt idx="3181">
                  <c:v>-2.9783920000000002E-8</c:v>
                </c:pt>
                <c:pt idx="3182">
                  <c:v>-2.97808E-8</c:v>
                </c:pt>
                <c:pt idx="3183">
                  <c:v>-2.9777670000000001E-8</c:v>
                </c:pt>
                <c:pt idx="3184">
                  <c:v>-2.9774549999999999E-8</c:v>
                </c:pt>
                <c:pt idx="3185">
                  <c:v>-2.9771420000000001E-8</c:v>
                </c:pt>
                <c:pt idx="3186">
                  <c:v>-2.9768299999999999E-8</c:v>
                </c:pt>
                <c:pt idx="3187">
                  <c:v>-2.976517E-8</c:v>
                </c:pt>
                <c:pt idx="3188">
                  <c:v>-2.9762050000000001E-8</c:v>
                </c:pt>
                <c:pt idx="3189">
                  <c:v>-2.975892E-8</c:v>
                </c:pt>
                <c:pt idx="3190">
                  <c:v>-2.9755800000000001E-8</c:v>
                </c:pt>
                <c:pt idx="3191">
                  <c:v>-2.9752669999999999E-8</c:v>
                </c:pt>
                <c:pt idx="3192">
                  <c:v>-2.9749550000000001E-8</c:v>
                </c:pt>
                <c:pt idx="3193">
                  <c:v>-2.9746419999999999E-8</c:v>
                </c:pt>
                <c:pt idx="3194">
                  <c:v>-2.97433E-8</c:v>
                </c:pt>
                <c:pt idx="3195">
                  <c:v>-2.9740170000000002E-8</c:v>
                </c:pt>
                <c:pt idx="3196">
                  <c:v>-2.973705E-8</c:v>
                </c:pt>
                <c:pt idx="3197">
                  <c:v>-2.9733920000000001E-8</c:v>
                </c:pt>
                <c:pt idx="3198">
                  <c:v>-2.9730799999999999E-8</c:v>
                </c:pt>
                <c:pt idx="3199">
                  <c:v>-2.9727670000000001E-8</c:v>
                </c:pt>
                <c:pt idx="3200">
                  <c:v>-2.9724549999999999E-8</c:v>
                </c:pt>
                <c:pt idx="3201">
                  <c:v>-2.972142E-8</c:v>
                </c:pt>
                <c:pt idx="3202">
                  <c:v>-2.9718300000000001E-8</c:v>
                </c:pt>
                <c:pt idx="3203">
                  <c:v>-2.971517E-8</c:v>
                </c:pt>
                <c:pt idx="3204">
                  <c:v>-2.9712050000000001E-8</c:v>
                </c:pt>
                <c:pt idx="3205">
                  <c:v>-2.9708919999999999E-8</c:v>
                </c:pt>
                <c:pt idx="3206">
                  <c:v>-2.9705800000000001E-8</c:v>
                </c:pt>
                <c:pt idx="3207">
                  <c:v>-2.9702669999999999E-8</c:v>
                </c:pt>
                <c:pt idx="3208">
                  <c:v>-2.969955E-8</c:v>
                </c:pt>
                <c:pt idx="3209">
                  <c:v>-2.9696420000000002E-8</c:v>
                </c:pt>
                <c:pt idx="3210">
                  <c:v>-2.96933E-8</c:v>
                </c:pt>
                <c:pt idx="3211">
                  <c:v>-2.9690170000000001E-8</c:v>
                </c:pt>
                <c:pt idx="3212">
                  <c:v>-2.9687049999999999E-8</c:v>
                </c:pt>
                <c:pt idx="3213">
                  <c:v>-2.9683920000000001E-8</c:v>
                </c:pt>
                <c:pt idx="3214">
                  <c:v>-2.9680799999999999E-8</c:v>
                </c:pt>
                <c:pt idx="3215">
                  <c:v>-2.967767E-8</c:v>
                </c:pt>
                <c:pt idx="3216">
                  <c:v>-2.9674550000000002E-8</c:v>
                </c:pt>
                <c:pt idx="3217">
                  <c:v>-2.967142E-8</c:v>
                </c:pt>
                <c:pt idx="3218">
                  <c:v>-2.9668300000000001E-8</c:v>
                </c:pt>
                <c:pt idx="3219">
                  <c:v>-2.9665169999999999E-8</c:v>
                </c:pt>
                <c:pt idx="3220">
                  <c:v>-2.9662050000000001E-8</c:v>
                </c:pt>
                <c:pt idx="3221">
                  <c:v>-2.9658919999999999E-8</c:v>
                </c:pt>
                <c:pt idx="3222">
                  <c:v>-2.96558E-8</c:v>
                </c:pt>
                <c:pt idx="3223">
                  <c:v>-2.9652670000000002E-8</c:v>
                </c:pt>
                <c:pt idx="3224">
                  <c:v>-2.964955E-8</c:v>
                </c:pt>
                <c:pt idx="3225">
                  <c:v>-2.9646420000000001E-8</c:v>
                </c:pt>
                <c:pt idx="3226">
                  <c:v>-2.9643299999999999E-8</c:v>
                </c:pt>
                <c:pt idx="3227">
                  <c:v>-2.9640170000000001E-8</c:v>
                </c:pt>
                <c:pt idx="3228">
                  <c:v>-2.9637049999999999E-8</c:v>
                </c:pt>
                <c:pt idx="3229">
                  <c:v>-2.963392E-8</c:v>
                </c:pt>
                <c:pt idx="3230">
                  <c:v>-2.9630800000000002E-8</c:v>
                </c:pt>
                <c:pt idx="3231">
                  <c:v>-2.962767E-8</c:v>
                </c:pt>
                <c:pt idx="3232">
                  <c:v>-2.9624550000000001E-8</c:v>
                </c:pt>
                <c:pt idx="3233">
                  <c:v>-2.9621419999999999E-8</c:v>
                </c:pt>
                <c:pt idx="3234">
                  <c:v>-2.9618300000000001E-8</c:v>
                </c:pt>
                <c:pt idx="3235">
                  <c:v>-2.9615169999999999E-8</c:v>
                </c:pt>
                <c:pt idx="3236">
                  <c:v>-2.961205E-8</c:v>
                </c:pt>
                <c:pt idx="3237">
                  <c:v>-2.9608920000000002E-8</c:v>
                </c:pt>
                <c:pt idx="3238">
                  <c:v>-2.96058E-8</c:v>
                </c:pt>
                <c:pt idx="3239">
                  <c:v>-2.9602670000000001E-8</c:v>
                </c:pt>
                <c:pt idx="3240">
                  <c:v>-2.9599549999999999E-8</c:v>
                </c:pt>
                <c:pt idx="3241">
                  <c:v>-2.9596420000000001E-8</c:v>
                </c:pt>
                <c:pt idx="3242">
                  <c:v>-2.9593299999999999E-8</c:v>
                </c:pt>
                <c:pt idx="3243">
                  <c:v>-2.959017E-8</c:v>
                </c:pt>
                <c:pt idx="3244">
                  <c:v>-2.9587050000000002E-8</c:v>
                </c:pt>
                <c:pt idx="3245">
                  <c:v>-2.958392E-8</c:v>
                </c:pt>
                <c:pt idx="3246">
                  <c:v>-2.9580800000000001E-8</c:v>
                </c:pt>
                <c:pt idx="3247">
                  <c:v>-2.9577669999999999E-8</c:v>
                </c:pt>
                <c:pt idx="3248">
                  <c:v>-2.9574550000000001E-8</c:v>
                </c:pt>
                <c:pt idx="3249">
                  <c:v>-2.9571419999999999E-8</c:v>
                </c:pt>
                <c:pt idx="3250">
                  <c:v>-2.95683E-8</c:v>
                </c:pt>
                <c:pt idx="3251">
                  <c:v>-2.9565170000000002E-8</c:v>
                </c:pt>
                <c:pt idx="3252">
                  <c:v>-2.956205E-8</c:v>
                </c:pt>
                <c:pt idx="3253">
                  <c:v>-2.9558920000000001E-8</c:v>
                </c:pt>
                <c:pt idx="3254">
                  <c:v>-2.9555799999999999E-8</c:v>
                </c:pt>
                <c:pt idx="3255">
                  <c:v>-2.9552670000000001E-8</c:v>
                </c:pt>
                <c:pt idx="3256">
                  <c:v>-2.9549549999999999E-8</c:v>
                </c:pt>
                <c:pt idx="3257">
                  <c:v>-2.954642E-8</c:v>
                </c:pt>
                <c:pt idx="3258">
                  <c:v>-2.9543300000000002E-8</c:v>
                </c:pt>
                <c:pt idx="3259">
                  <c:v>-2.954017E-8</c:v>
                </c:pt>
                <c:pt idx="3260">
                  <c:v>-2.9537050000000001E-8</c:v>
                </c:pt>
                <c:pt idx="3261">
                  <c:v>-2.9533919999999999E-8</c:v>
                </c:pt>
                <c:pt idx="3262">
                  <c:v>-2.9530800000000001E-8</c:v>
                </c:pt>
                <c:pt idx="3263">
                  <c:v>-2.9527669999999999E-8</c:v>
                </c:pt>
                <c:pt idx="3264">
                  <c:v>-2.952455E-8</c:v>
                </c:pt>
                <c:pt idx="3265">
                  <c:v>-2.9521420000000002E-8</c:v>
                </c:pt>
                <c:pt idx="3266">
                  <c:v>-2.95183E-8</c:v>
                </c:pt>
                <c:pt idx="3267">
                  <c:v>-2.9515170000000001E-8</c:v>
                </c:pt>
                <c:pt idx="3268">
                  <c:v>-2.9512049999999999E-8</c:v>
                </c:pt>
                <c:pt idx="3269">
                  <c:v>-2.9508920000000001E-8</c:v>
                </c:pt>
                <c:pt idx="3270">
                  <c:v>-2.9505799999999999E-8</c:v>
                </c:pt>
                <c:pt idx="3271">
                  <c:v>-2.950267E-8</c:v>
                </c:pt>
                <c:pt idx="3272">
                  <c:v>-2.9499550000000002E-8</c:v>
                </c:pt>
                <c:pt idx="3273">
                  <c:v>-2.949642E-8</c:v>
                </c:pt>
                <c:pt idx="3274">
                  <c:v>-2.9493300000000001E-8</c:v>
                </c:pt>
                <c:pt idx="3275">
                  <c:v>-2.9490169999999999E-8</c:v>
                </c:pt>
                <c:pt idx="3276">
                  <c:v>-2.9487050000000001E-8</c:v>
                </c:pt>
                <c:pt idx="3277">
                  <c:v>-2.9483919999999999E-8</c:v>
                </c:pt>
                <c:pt idx="3278">
                  <c:v>-2.94808E-8</c:v>
                </c:pt>
                <c:pt idx="3279">
                  <c:v>-2.9477669999999998E-8</c:v>
                </c:pt>
                <c:pt idx="3280">
                  <c:v>-2.947455E-8</c:v>
                </c:pt>
                <c:pt idx="3281">
                  <c:v>-2.9471420000000001E-8</c:v>
                </c:pt>
                <c:pt idx="3282">
                  <c:v>-2.9468299999999999E-8</c:v>
                </c:pt>
                <c:pt idx="3283">
                  <c:v>-2.9465170000000001E-8</c:v>
                </c:pt>
                <c:pt idx="3284">
                  <c:v>-2.9462049999999999E-8</c:v>
                </c:pt>
                <c:pt idx="3285">
                  <c:v>-2.945892E-8</c:v>
                </c:pt>
                <c:pt idx="3286">
                  <c:v>-2.9455800000000002E-8</c:v>
                </c:pt>
                <c:pt idx="3287">
                  <c:v>-2.945267E-8</c:v>
                </c:pt>
                <c:pt idx="3288">
                  <c:v>-2.9449550000000001E-8</c:v>
                </c:pt>
                <c:pt idx="3289">
                  <c:v>-2.9446419999999999E-8</c:v>
                </c:pt>
                <c:pt idx="3290">
                  <c:v>-2.9443300000000001E-8</c:v>
                </c:pt>
                <c:pt idx="3291">
                  <c:v>-2.9440169999999999E-8</c:v>
                </c:pt>
                <c:pt idx="3292">
                  <c:v>-2.943705E-8</c:v>
                </c:pt>
                <c:pt idx="3293">
                  <c:v>-2.9433919999999998E-8</c:v>
                </c:pt>
                <c:pt idx="3294">
                  <c:v>-2.94308E-8</c:v>
                </c:pt>
                <c:pt idx="3295">
                  <c:v>-2.9427670000000001E-8</c:v>
                </c:pt>
                <c:pt idx="3296">
                  <c:v>-2.9424549999999999E-8</c:v>
                </c:pt>
                <c:pt idx="3297">
                  <c:v>-2.9421420000000001E-8</c:v>
                </c:pt>
                <c:pt idx="3298">
                  <c:v>-2.9418299999999999E-8</c:v>
                </c:pt>
                <c:pt idx="3299">
                  <c:v>-2.941517E-8</c:v>
                </c:pt>
                <c:pt idx="3300">
                  <c:v>-2.9412050000000002E-8</c:v>
                </c:pt>
                <c:pt idx="3301">
                  <c:v>-2.940892E-8</c:v>
                </c:pt>
                <c:pt idx="3302">
                  <c:v>-2.9405800000000001E-8</c:v>
                </c:pt>
                <c:pt idx="3303">
                  <c:v>-2.9402669999999999E-8</c:v>
                </c:pt>
                <c:pt idx="3304">
                  <c:v>-2.9399550000000001E-8</c:v>
                </c:pt>
                <c:pt idx="3305">
                  <c:v>-2.9396419999999999E-8</c:v>
                </c:pt>
                <c:pt idx="3306">
                  <c:v>-2.93933E-8</c:v>
                </c:pt>
                <c:pt idx="3307">
                  <c:v>-2.9390169999999998E-8</c:v>
                </c:pt>
                <c:pt idx="3308">
                  <c:v>-2.938705E-8</c:v>
                </c:pt>
                <c:pt idx="3309">
                  <c:v>-2.9383920000000001E-8</c:v>
                </c:pt>
                <c:pt idx="3310">
                  <c:v>-2.9380799999999999E-8</c:v>
                </c:pt>
                <c:pt idx="3311">
                  <c:v>-2.9377670000000001E-8</c:v>
                </c:pt>
                <c:pt idx="3312">
                  <c:v>-2.9374549999999999E-8</c:v>
                </c:pt>
                <c:pt idx="3313">
                  <c:v>-2.937142E-8</c:v>
                </c:pt>
                <c:pt idx="3314">
                  <c:v>-2.9368299999999998E-8</c:v>
                </c:pt>
                <c:pt idx="3315">
                  <c:v>-2.936517E-8</c:v>
                </c:pt>
                <c:pt idx="3316">
                  <c:v>-2.9362050000000001E-8</c:v>
                </c:pt>
                <c:pt idx="3317">
                  <c:v>-2.9358919999999999E-8</c:v>
                </c:pt>
                <c:pt idx="3318">
                  <c:v>-2.9355800000000001E-8</c:v>
                </c:pt>
                <c:pt idx="3319">
                  <c:v>-2.9352669999999999E-8</c:v>
                </c:pt>
                <c:pt idx="3320">
                  <c:v>-2.934955E-8</c:v>
                </c:pt>
                <c:pt idx="3321">
                  <c:v>-2.9346419999999998E-8</c:v>
                </c:pt>
                <c:pt idx="3322">
                  <c:v>-2.93433E-8</c:v>
                </c:pt>
                <c:pt idx="3323">
                  <c:v>-2.9340170000000001E-8</c:v>
                </c:pt>
                <c:pt idx="3324">
                  <c:v>-2.9337049999999999E-8</c:v>
                </c:pt>
                <c:pt idx="3325">
                  <c:v>-2.9333920000000001E-8</c:v>
                </c:pt>
                <c:pt idx="3326">
                  <c:v>-2.9330799999999999E-8</c:v>
                </c:pt>
                <c:pt idx="3327">
                  <c:v>-2.932767E-8</c:v>
                </c:pt>
                <c:pt idx="3328">
                  <c:v>-2.9324549999999998E-8</c:v>
                </c:pt>
                <c:pt idx="3329">
                  <c:v>-2.932142E-8</c:v>
                </c:pt>
                <c:pt idx="3330">
                  <c:v>-2.9318300000000001E-8</c:v>
                </c:pt>
                <c:pt idx="3331">
                  <c:v>-2.9315169999999999E-8</c:v>
                </c:pt>
                <c:pt idx="3332">
                  <c:v>-2.9312050000000001E-8</c:v>
                </c:pt>
                <c:pt idx="3333">
                  <c:v>-2.9308919999999999E-8</c:v>
                </c:pt>
                <c:pt idx="3334">
                  <c:v>-2.93058E-8</c:v>
                </c:pt>
                <c:pt idx="3335">
                  <c:v>-2.9302669999999998E-8</c:v>
                </c:pt>
                <c:pt idx="3336">
                  <c:v>-2.929955E-8</c:v>
                </c:pt>
                <c:pt idx="3337">
                  <c:v>-2.9296420000000001E-8</c:v>
                </c:pt>
                <c:pt idx="3338">
                  <c:v>-2.9293299999999999E-8</c:v>
                </c:pt>
                <c:pt idx="3339">
                  <c:v>-2.9290170000000001E-8</c:v>
                </c:pt>
                <c:pt idx="3340">
                  <c:v>-2.9287049999999999E-8</c:v>
                </c:pt>
                <c:pt idx="3341">
                  <c:v>-2.928392E-8</c:v>
                </c:pt>
                <c:pt idx="3342">
                  <c:v>-2.9280799999999998E-8</c:v>
                </c:pt>
                <c:pt idx="3343">
                  <c:v>-2.927767E-8</c:v>
                </c:pt>
                <c:pt idx="3344">
                  <c:v>-2.9274550000000001E-8</c:v>
                </c:pt>
                <c:pt idx="3345">
                  <c:v>-2.9271419999999999E-8</c:v>
                </c:pt>
                <c:pt idx="3346">
                  <c:v>-2.9268300000000001E-8</c:v>
                </c:pt>
                <c:pt idx="3347">
                  <c:v>-2.9265169999999999E-8</c:v>
                </c:pt>
                <c:pt idx="3348">
                  <c:v>-2.926205E-8</c:v>
                </c:pt>
                <c:pt idx="3349">
                  <c:v>-2.9258919999999998E-8</c:v>
                </c:pt>
                <c:pt idx="3350">
                  <c:v>-2.92558E-8</c:v>
                </c:pt>
                <c:pt idx="3351">
                  <c:v>-2.9252670000000001E-8</c:v>
                </c:pt>
                <c:pt idx="3352">
                  <c:v>-2.9249549999999999E-8</c:v>
                </c:pt>
                <c:pt idx="3353">
                  <c:v>-2.9246420000000001E-8</c:v>
                </c:pt>
                <c:pt idx="3354">
                  <c:v>-2.9243299999999999E-8</c:v>
                </c:pt>
                <c:pt idx="3355">
                  <c:v>-2.924017E-8</c:v>
                </c:pt>
                <c:pt idx="3356">
                  <c:v>-2.9237049999999998E-8</c:v>
                </c:pt>
                <c:pt idx="3357">
                  <c:v>-2.923392E-8</c:v>
                </c:pt>
                <c:pt idx="3358">
                  <c:v>-2.9230800000000001E-8</c:v>
                </c:pt>
                <c:pt idx="3359">
                  <c:v>-2.9227669999999999E-8</c:v>
                </c:pt>
                <c:pt idx="3360">
                  <c:v>-2.9224550000000001E-8</c:v>
                </c:pt>
                <c:pt idx="3361">
                  <c:v>-2.9221419999999999E-8</c:v>
                </c:pt>
                <c:pt idx="3362">
                  <c:v>-2.92183E-8</c:v>
                </c:pt>
                <c:pt idx="3363">
                  <c:v>-2.9215169999999998E-8</c:v>
                </c:pt>
                <c:pt idx="3364">
                  <c:v>-2.921205E-8</c:v>
                </c:pt>
                <c:pt idx="3365">
                  <c:v>-2.9208920000000001E-8</c:v>
                </c:pt>
                <c:pt idx="3366">
                  <c:v>-2.9205799999999999E-8</c:v>
                </c:pt>
                <c:pt idx="3367">
                  <c:v>-2.9202670000000001E-8</c:v>
                </c:pt>
                <c:pt idx="3368">
                  <c:v>-2.9199549999999999E-8</c:v>
                </c:pt>
                <c:pt idx="3369">
                  <c:v>-2.919642E-8</c:v>
                </c:pt>
                <c:pt idx="3370">
                  <c:v>-2.9193299999999998E-8</c:v>
                </c:pt>
                <c:pt idx="3371">
                  <c:v>-2.919017E-8</c:v>
                </c:pt>
                <c:pt idx="3372">
                  <c:v>-2.9187050000000001E-8</c:v>
                </c:pt>
                <c:pt idx="3373">
                  <c:v>-2.9183919999999999E-8</c:v>
                </c:pt>
                <c:pt idx="3374">
                  <c:v>-2.9180800000000001E-8</c:v>
                </c:pt>
                <c:pt idx="3375">
                  <c:v>-2.9177669999999999E-8</c:v>
                </c:pt>
                <c:pt idx="3376">
                  <c:v>-2.917455E-8</c:v>
                </c:pt>
                <c:pt idx="3377">
                  <c:v>-2.9171419999999999E-8</c:v>
                </c:pt>
                <c:pt idx="3378">
                  <c:v>-2.91683E-8</c:v>
                </c:pt>
                <c:pt idx="3379">
                  <c:v>-2.9165170000000001E-8</c:v>
                </c:pt>
                <c:pt idx="3380">
                  <c:v>-2.9162049999999999E-8</c:v>
                </c:pt>
                <c:pt idx="3381">
                  <c:v>-2.9158920000000001E-8</c:v>
                </c:pt>
                <c:pt idx="3382">
                  <c:v>-2.9155799999999999E-8</c:v>
                </c:pt>
                <c:pt idx="3383">
                  <c:v>-2.915267E-8</c:v>
                </c:pt>
                <c:pt idx="3384">
                  <c:v>-2.9149549999999998E-8</c:v>
                </c:pt>
                <c:pt idx="3385">
                  <c:v>-2.914642E-8</c:v>
                </c:pt>
                <c:pt idx="3386">
                  <c:v>-2.9143300000000001E-8</c:v>
                </c:pt>
                <c:pt idx="3387">
                  <c:v>-2.9140169999999999E-8</c:v>
                </c:pt>
                <c:pt idx="3388">
                  <c:v>-2.9137050000000001E-8</c:v>
                </c:pt>
                <c:pt idx="3389">
                  <c:v>-2.9133919999999999E-8</c:v>
                </c:pt>
                <c:pt idx="3390">
                  <c:v>-2.91308E-8</c:v>
                </c:pt>
                <c:pt idx="3391">
                  <c:v>-2.9127669999999999E-8</c:v>
                </c:pt>
                <c:pt idx="3392">
                  <c:v>-2.912455E-8</c:v>
                </c:pt>
                <c:pt idx="3393">
                  <c:v>-2.9121420000000001E-8</c:v>
                </c:pt>
                <c:pt idx="3394">
                  <c:v>-2.9118299999999999E-8</c:v>
                </c:pt>
                <c:pt idx="3395">
                  <c:v>-2.9115170000000001E-8</c:v>
                </c:pt>
                <c:pt idx="3396">
                  <c:v>-2.9112049999999999E-8</c:v>
                </c:pt>
                <c:pt idx="3397">
                  <c:v>-2.910892E-8</c:v>
                </c:pt>
                <c:pt idx="3398">
                  <c:v>-2.9105799999999998E-8</c:v>
                </c:pt>
                <c:pt idx="3399">
                  <c:v>-2.910267E-8</c:v>
                </c:pt>
                <c:pt idx="3400">
                  <c:v>-2.9099550000000001E-8</c:v>
                </c:pt>
                <c:pt idx="3401">
                  <c:v>-2.9096419999999999E-8</c:v>
                </c:pt>
                <c:pt idx="3402">
                  <c:v>-2.9093300000000001E-8</c:v>
                </c:pt>
                <c:pt idx="3403">
                  <c:v>-2.9090169999999999E-8</c:v>
                </c:pt>
                <c:pt idx="3404">
                  <c:v>-2.908705E-8</c:v>
                </c:pt>
                <c:pt idx="3405">
                  <c:v>-2.9083919999999999E-8</c:v>
                </c:pt>
                <c:pt idx="3406">
                  <c:v>-2.90808E-8</c:v>
                </c:pt>
                <c:pt idx="3407">
                  <c:v>-2.9077670000000001E-8</c:v>
                </c:pt>
                <c:pt idx="3408">
                  <c:v>-2.9074549999999999E-8</c:v>
                </c:pt>
                <c:pt idx="3409">
                  <c:v>-2.9071420000000001E-8</c:v>
                </c:pt>
                <c:pt idx="3410">
                  <c:v>-2.9068299999999999E-8</c:v>
                </c:pt>
                <c:pt idx="3411">
                  <c:v>-2.906517E-8</c:v>
                </c:pt>
                <c:pt idx="3412">
                  <c:v>-2.9062049999999999E-8</c:v>
                </c:pt>
                <c:pt idx="3413">
                  <c:v>-2.905892E-8</c:v>
                </c:pt>
                <c:pt idx="3414">
                  <c:v>-2.9055800000000001E-8</c:v>
                </c:pt>
                <c:pt idx="3415">
                  <c:v>-2.905267E-8</c:v>
                </c:pt>
                <c:pt idx="3416">
                  <c:v>-2.9049550000000001E-8</c:v>
                </c:pt>
                <c:pt idx="3417">
                  <c:v>-2.9046419999999999E-8</c:v>
                </c:pt>
                <c:pt idx="3418">
                  <c:v>-2.90433E-8</c:v>
                </c:pt>
                <c:pt idx="3419">
                  <c:v>-2.9040169999999999E-8</c:v>
                </c:pt>
                <c:pt idx="3420">
                  <c:v>-2.903705E-8</c:v>
                </c:pt>
                <c:pt idx="3421">
                  <c:v>-2.9033920000000001E-8</c:v>
                </c:pt>
                <c:pt idx="3422">
                  <c:v>-2.9030799999999999E-8</c:v>
                </c:pt>
                <c:pt idx="3423">
                  <c:v>-2.9027670000000001E-8</c:v>
                </c:pt>
                <c:pt idx="3424">
                  <c:v>-2.9024549999999999E-8</c:v>
                </c:pt>
                <c:pt idx="3425">
                  <c:v>-2.902142E-8</c:v>
                </c:pt>
                <c:pt idx="3426">
                  <c:v>-2.9018299999999999E-8</c:v>
                </c:pt>
                <c:pt idx="3427">
                  <c:v>-2.901517E-8</c:v>
                </c:pt>
                <c:pt idx="3428">
                  <c:v>-2.9012050000000001E-8</c:v>
                </c:pt>
                <c:pt idx="3429">
                  <c:v>-2.900892E-8</c:v>
                </c:pt>
                <c:pt idx="3430">
                  <c:v>-2.9005800000000001E-8</c:v>
                </c:pt>
                <c:pt idx="3431">
                  <c:v>-2.9002669999999999E-8</c:v>
                </c:pt>
                <c:pt idx="3432">
                  <c:v>-2.899955E-8</c:v>
                </c:pt>
                <c:pt idx="3433">
                  <c:v>-2.8996419999999999E-8</c:v>
                </c:pt>
                <c:pt idx="3434">
                  <c:v>-2.89933E-8</c:v>
                </c:pt>
                <c:pt idx="3435">
                  <c:v>-2.8990170000000001E-8</c:v>
                </c:pt>
                <c:pt idx="3436">
                  <c:v>-2.8987049999999999E-8</c:v>
                </c:pt>
                <c:pt idx="3437">
                  <c:v>-2.8983920000000001E-8</c:v>
                </c:pt>
                <c:pt idx="3438">
                  <c:v>-2.8980799999999999E-8</c:v>
                </c:pt>
                <c:pt idx="3439">
                  <c:v>-2.897767E-8</c:v>
                </c:pt>
                <c:pt idx="3440">
                  <c:v>-2.8974549999999999E-8</c:v>
                </c:pt>
                <c:pt idx="3441">
                  <c:v>-2.897142E-8</c:v>
                </c:pt>
                <c:pt idx="3442">
                  <c:v>-2.8968300000000001E-8</c:v>
                </c:pt>
                <c:pt idx="3443">
                  <c:v>-2.896517E-8</c:v>
                </c:pt>
                <c:pt idx="3444">
                  <c:v>-2.8962050000000001E-8</c:v>
                </c:pt>
                <c:pt idx="3445">
                  <c:v>-2.8958919999999999E-8</c:v>
                </c:pt>
                <c:pt idx="3446">
                  <c:v>-2.89558E-8</c:v>
                </c:pt>
                <c:pt idx="3447">
                  <c:v>-2.8952669999999999E-8</c:v>
                </c:pt>
                <c:pt idx="3448">
                  <c:v>-2.894955E-8</c:v>
                </c:pt>
                <c:pt idx="3449">
                  <c:v>-2.8946420000000001E-8</c:v>
                </c:pt>
                <c:pt idx="3450">
                  <c:v>-2.89433E-8</c:v>
                </c:pt>
                <c:pt idx="3451">
                  <c:v>-2.8940170000000001E-8</c:v>
                </c:pt>
                <c:pt idx="3452">
                  <c:v>-2.8937049999999999E-8</c:v>
                </c:pt>
                <c:pt idx="3453">
                  <c:v>-2.8933920000000001E-8</c:v>
                </c:pt>
                <c:pt idx="3454">
                  <c:v>-2.8930799999999999E-8</c:v>
                </c:pt>
                <c:pt idx="3455">
                  <c:v>-2.892767E-8</c:v>
                </c:pt>
                <c:pt idx="3456">
                  <c:v>-2.8924550000000001E-8</c:v>
                </c:pt>
                <c:pt idx="3457">
                  <c:v>-2.892142E-8</c:v>
                </c:pt>
                <c:pt idx="3458">
                  <c:v>-2.8918300000000001E-8</c:v>
                </c:pt>
                <c:pt idx="3459">
                  <c:v>-2.8915169999999999E-8</c:v>
                </c:pt>
                <c:pt idx="3460">
                  <c:v>-2.891205E-8</c:v>
                </c:pt>
                <c:pt idx="3461">
                  <c:v>-2.8908919999999999E-8</c:v>
                </c:pt>
                <c:pt idx="3462">
                  <c:v>-2.89058E-8</c:v>
                </c:pt>
                <c:pt idx="3463">
                  <c:v>-2.8902670000000001E-8</c:v>
                </c:pt>
                <c:pt idx="3464">
                  <c:v>-2.889955E-8</c:v>
                </c:pt>
                <c:pt idx="3465">
                  <c:v>-2.8896420000000001E-8</c:v>
                </c:pt>
                <c:pt idx="3466">
                  <c:v>-2.8893299999999999E-8</c:v>
                </c:pt>
                <c:pt idx="3467">
                  <c:v>-2.8890170000000001E-8</c:v>
                </c:pt>
                <c:pt idx="3468">
                  <c:v>-2.8887049999999999E-8</c:v>
                </c:pt>
                <c:pt idx="3469">
                  <c:v>-2.888392E-8</c:v>
                </c:pt>
                <c:pt idx="3470">
                  <c:v>-2.8880800000000001E-8</c:v>
                </c:pt>
                <c:pt idx="3471">
                  <c:v>-2.887767E-8</c:v>
                </c:pt>
                <c:pt idx="3472">
                  <c:v>-2.8874550000000001E-8</c:v>
                </c:pt>
                <c:pt idx="3473">
                  <c:v>-2.8871419999999999E-8</c:v>
                </c:pt>
                <c:pt idx="3474">
                  <c:v>-2.88683E-8</c:v>
                </c:pt>
                <c:pt idx="3475">
                  <c:v>-2.8865169999999999E-8</c:v>
                </c:pt>
                <c:pt idx="3476">
                  <c:v>-2.886205E-8</c:v>
                </c:pt>
                <c:pt idx="3477">
                  <c:v>-2.8858920000000002E-8</c:v>
                </c:pt>
                <c:pt idx="3478">
                  <c:v>-2.88558E-8</c:v>
                </c:pt>
                <c:pt idx="3479">
                  <c:v>-2.8852670000000001E-8</c:v>
                </c:pt>
                <c:pt idx="3480">
                  <c:v>-2.8849549999999999E-8</c:v>
                </c:pt>
                <c:pt idx="3481">
                  <c:v>-2.8846420000000001E-8</c:v>
                </c:pt>
                <c:pt idx="3482">
                  <c:v>-2.8843299999999999E-8</c:v>
                </c:pt>
                <c:pt idx="3483">
                  <c:v>-2.884017E-8</c:v>
                </c:pt>
                <c:pt idx="3484">
                  <c:v>-2.8837050000000001E-8</c:v>
                </c:pt>
                <c:pt idx="3485">
                  <c:v>-2.883392E-8</c:v>
                </c:pt>
                <c:pt idx="3486">
                  <c:v>-2.8830800000000001E-8</c:v>
                </c:pt>
                <c:pt idx="3487">
                  <c:v>-2.8827669999999999E-8</c:v>
                </c:pt>
                <c:pt idx="3488">
                  <c:v>-2.8824550000000001E-8</c:v>
                </c:pt>
                <c:pt idx="3489">
                  <c:v>-2.8821419999999999E-8</c:v>
                </c:pt>
                <c:pt idx="3490">
                  <c:v>-2.88183E-8</c:v>
                </c:pt>
                <c:pt idx="3491">
                  <c:v>-2.8815170000000002E-8</c:v>
                </c:pt>
                <c:pt idx="3492">
                  <c:v>-2.881205E-8</c:v>
                </c:pt>
                <c:pt idx="3493">
                  <c:v>-2.8808920000000001E-8</c:v>
                </c:pt>
                <c:pt idx="3494">
                  <c:v>-2.8805799999999999E-8</c:v>
                </c:pt>
                <c:pt idx="3495">
                  <c:v>-2.8802670000000001E-8</c:v>
                </c:pt>
                <c:pt idx="3496">
                  <c:v>-2.8799549999999999E-8</c:v>
                </c:pt>
                <c:pt idx="3497">
                  <c:v>-2.879642E-8</c:v>
                </c:pt>
                <c:pt idx="3498">
                  <c:v>-2.8793300000000001E-8</c:v>
                </c:pt>
                <c:pt idx="3499">
                  <c:v>-2.879017E-8</c:v>
                </c:pt>
                <c:pt idx="3500">
                  <c:v>-2.8787050000000001E-8</c:v>
                </c:pt>
                <c:pt idx="3501">
                  <c:v>-2.8783919999999999E-8</c:v>
                </c:pt>
                <c:pt idx="3502">
                  <c:v>-2.8780800000000001E-8</c:v>
                </c:pt>
                <c:pt idx="3503">
                  <c:v>-2.8777669999999999E-8</c:v>
                </c:pt>
                <c:pt idx="3504">
                  <c:v>-2.877455E-8</c:v>
                </c:pt>
                <c:pt idx="3505">
                  <c:v>-2.8771420000000002E-8</c:v>
                </c:pt>
                <c:pt idx="3506">
                  <c:v>-2.87683E-8</c:v>
                </c:pt>
                <c:pt idx="3507">
                  <c:v>-2.8765170000000001E-8</c:v>
                </c:pt>
                <c:pt idx="3508">
                  <c:v>-2.8762049999999999E-8</c:v>
                </c:pt>
                <c:pt idx="3509">
                  <c:v>-2.8758920000000001E-8</c:v>
                </c:pt>
                <c:pt idx="3510">
                  <c:v>-2.8755799999999999E-8</c:v>
                </c:pt>
                <c:pt idx="3511">
                  <c:v>-2.875267E-8</c:v>
                </c:pt>
                <c:pt idx="3512">
                  <c:v>-2.8749550000000001E-8</c:v>
                </c:pt>
                <c:pt idx="3513">
                  <c:v>-2.874642E-8</c:v>
                </c:pt>
                <c:pt idx="3514">
                  <c:v>-2.8743300000000001E-8</c:v>
                </c:pt>
                <c:pt idx="3515">
                  <c:v>-2.8740169999999999E-8</c:v>
                </c:pt>
                <c:pt idx="3516">
                  <c:v>-2.8737050000000001E-8</c:v>
                </c:pt>
                <c:pt idx="3517">
                  <c:v>-2.8733919999999999E-8</c:v>
                </c:pt>
                <c:pt idx="3518">
                  <c:v>-2.87308E-8</c:v>
                </c:pt>
                <c:pt idx="3519">
                  <c:v>-2.8727670000000002E-8</c:v>
                </c:pt>
                <c:pt idx="3520">
                  <c:v>-2.872455E-8</c:v>
                </c:pt>
                <c:pt idx="3521">
                  <c:v>-2.8721420000000001E-8</c:v>
                </c:pt>
                <c:pt idx="3522">
                  <c:v>-2.8718299999999999E-8</c:v>
                </c:pt>
                <c:pt idx="3523">
                  <c:v>-2.8715170000000001E-8</c:v>
                </c:pt>
                <c:pt idx="3524">
                  <c:v>-2.8712049999999999E-8</c:v>
                </c:pt>
                <c:pt idx="3525">
                  <c:v>-2.870892E-8</c:v>
                </c:pt>
                <c:pt idx="3526">
                  <c:v>-2.8705800000000002E-8</c:v>
                </c:pt>
                <c:pt idx="3527">
                  <c:v>-2.870267E-8</c:v>
                </c:pt>
                <c:pt idx="3528">
                  <c:v>-2.8699550000000001E-8</c:v>
                </c:pt>
                <c:pt idx="3529">
                  <c:v>-2.8696419999999999E-8</c:v>
                </c:pt>
                <c:pt idx="3530">
                  <c:v>-2.8693300000000001E-8</c:v>
                </c:pt>
                <c:pt idx="3531">
                  <c:v>-2.8690169999999999E-8</c:v>
                </c:pt>
                <c:pt idx="3532">
                  <c:v>-2.868705E-8</c:v>
                </c:pt>
                <c:pt idx="3533">
                  <c:v>-2.8683920000000002E-8</c:v>
                </c:pt>
                <c:pt idx="3534">
                  <c:v>-2.86808E-8</c:v>
                </c:pt>
                <c:pt idx="3535">
                  <c:v>-2.8677670000000001E-8</c:v>
                </c:pt>
                <c:pt idx="3536">
                  <c:v>-2.8674549999999999E-8</c:v>
                </c:pt>
                <c:pt idx="3537">
                  <c:v>-2.8671420000000001E-8</c:v>
                </c:pt>
                <c:pt idx="3538">
                  <c:v>-2.8668299999999999E-8</c:v>
                </c:pt>
                <c:pt idx="3539">
                  <c:v>-2.866517E-8</c:v>
                </c:pt>
                <c:pt idx="3540">
                  <c:v>-2.8662050000000002E-8</c:v>
                </c:pt>
                <c:pt idx="3541">
                  <c:v>-2.865892E-8</c:v>
                </c:pt>
                <c:pt idx="3542">
                  <c:v>-2.8655800000000001E-8</c:v>
                </c:pt>
                <c:pt idx="3543">
                  <c:v>-2.8652669999999999E-8</c:v>
                </c:pt>
                <c:pt idx="3544">
                  <c:v>-2.8649550000000001E-8</c:v>
                </c:pt>
                <c:pt idx="3545">
                  <c:v>-2.8646419999999999E-8</c:v>
                </c:pt>
                <c:pt idx="3546">
                  <c:v>-2.86433E-8</c:v>
                </c:pt>
                <c:pt idx="3547">
                  <c:v>-2.8640170000000002E-8</c:v>
                </c:pt>
                <c:pt idx="3548">
                  <c:v>-2.863705E-8</c:v>
                </c:pt>
                <c:pt idx="3549">
                  <c:v>-2.8633920000000001E-8</c:v>
                </c:pt>
                <c:pt idx="3550">
                  <c:v>-2.8630799999999999E-8</c:v>
                </c:pt>
                <c:pt idx="3551">
                  <c:v>-2.8627670000000001E-8</c:v>
                </c:pt>
                <c:pt idx="3552">
                  <c:v>-2.8624549999999999E-8</c:v>
                </c:pt>
                <c:pt idx="3553">
                  <c:v>-2.862142E-8</c:v>
                </c:pt>
                <c:pt idx="3554">
                  <c:v>-2.8618300000000002E-8</c:v>
                </c:pt>
                <c:pt idx="3555">
                  <c:v>-2.861517E-8</c:v>
                </c:pt>
                <c:pt idx="3556">
                  <c:v>-2.8612050000000001E-8</c:v>
                </c:pt>
                <c:pt idx="3557">
                  <c:v>-2.8608919999999999E-8</c:v>
                </c:pt>
                <c:pt idx="3558">
                  <c:v>-2.8605800000000001E-8</c:v>
                </c:pt>
                <c:pt idx="3559">
                  <c:v>-2.8602669999999999E-8</c:v>
                </c:pt>
                <c:pt idx="3560">
                  <c:v>-2.859955E-8</c:v>
                </c:pt>
                <c:pt idx="3561">
                  <c:v>-2.8596420000000002E-8</c:v>
                </c:pt>
                <c:pt idx="3562">
                  <c:v>-2.85933E-8</c:v>
                </c:pt>
                <c:pt idx="3563">
                  <c:v>-2.8590170000000001E-8</c:v>
                </c:pt>
                <c:pt idx="3564">
                  <c:v>-2.8587049999999999E-8</c:v>
                </c:pt>
                <c:pt idx="3565">
                  <c:v>-2.8583920000000001E-8</c:v>
                </c:pt>
                <c:pt idx="3566">
                  <c:v>-2.8580799999999999E-8</c:v>
                </c:pt>
                <c:pt idx="3567">
                  <c:v>-2.857767E-8</c:v>
                </c:pt>
                <c:pt idx="3568">
                  <c:v>-2.8574550000000002E-8</c:v>
                </c:pt>
                <c:pt idx="3569">
                  <c:v>-2.857142E-8</c:v>
                </c:pt>
                <c:pt idx="3570">
                  <c:v>-2.8568300000000001E-8</c:v>
                </c:pt>
                <c:pt idx="3571">
                  <c:v>-2.8565169999999999E-8</c:v>
                </c:pt>
                <c:pt idx="3572">
                  <c:v>-2.8562050000000001E-8</c:v>
                </c:pt>
                <c:pt idx="3573">
                  <c:v>-2.8558919999999999E-8</c:v>
                </c:pt>
                <c:pt idx="3574">
                  <c:v>-2.85558E-8</c:v>
                </c:pt>
                <c:pt idx="3575">
                  <c:v>-2.8552669999999998E-8</c:v>
                </c:pt>
                <c:pt idx="3576">
                  <c:v>-2.854955E-8</c:v>
                </c:pt>
                <c:pt idx="3577">
                  <c:v>-2.8546420000000001E-8</c:v>
                </c:pt>
                <c:pt idx="3578">
                  <c:v>-2.8543299999999999E-8</c:v>
                </c:pt>
                <c:pt idx="3579">
                  <c:v>-2.8540170000000001E-8</c:v>
                </c:pt>
                <c:pt idx="3580">
                  <c:v>-2.8537049999999999E-8</c:v>
                </c:pt>
                <c:pt idx="3581">
                  <c:v>-2.853392E-8</c:v>
                </c:pt>
                <c:pt idx="3582">
                  <c:v>-2.8530800000000002E-8</c:v>
                </c:pt>
                <c:pt idx="3583">
                  <c:v>-2.852767E-8</c:v>
                </c:pt>
                <c:pt idx="3584">
                  <c:v>-2.8524550000000001E-8</c:v>
                </c:pt>
                <c:pt idx="3585">
                  <c:v>-2.8521419999999999E-8</c:v>
                </c:pt>
                <c:pt idx="3586">
                  <c:v>-2.8518300000000001E-8</c:v>
                </c:pt>
                <c:pt idx="3587">
                  <c:v>-2.8515169999999999E-8</c:v>
                </c:pt>
                <c:pt idx="3588">
                  <c:v>-2.851205E-8</c:v>
                </c:pt>
                <c:pt idx="3589">
                  <c:v>-2.8508919999999998E-8</c:v>
                </c:pt>
                <c:pt idx="3590">
                  <c:v>-2.85058E-8</c:v>
                </c:pt>
                <c:pt idx="3591">
                  <c:v>-2.8502670000000001E-8</c:v>
                </c:pt>
                <c:pt idx="3592">
                  <c:v>-2.8499549999999999E-8</c:v>
                </c:pt>
                <c:pt idx="3593">
                  <c:v>-2.8496420000000001E-8</c:v>
                </c:pt>
                <c:pt idx="3594">
                  <c:v>-2.8493299999999999E-8</c:v>
                </c:pt>
                <c:pt idx="3595">
                  <c:v>-2.849017E-8</c:v>
                </c:pt>
                <c:pt idx="3596">
                  <c:v>-2.8487050000000002E-8</c:v>
                </c:pt>
                <c:pt idx="3597">
                  <c:v>-2.848392E-8</c:v>
                </c:pt>
                <c:pt idx="3598">
                  <c:v>-2.8480800000000001E-8</c:v>
                </c:pt>
                <c:pt idx="3599">
                  <c:v>-2.8477669999999999E-8</c:v>
                </c:pt>
                <c:pt idx="3600">
                  <c:v>-2.8474550000000001E-8</c:v>
                </c:pt>
                <c:pt idx="3601">
                  <c:v>-2.8471419999999999E-8</c:v>
                </c:pt>
                <c:pt idx="3602">
                  <c:v>-2.84683E-8</c:v>
                </c:pt>
                <c:pt idx="3603">
                  <c:v>-2.8465169999999998E-8</c:v>
                </c:pt>
                <c:pt idx="3604">
                  <c:v>-2.846205E-8</c:v>
                </c:pt>
                <c:pt idx="3605">
                  <c:v>-2.8458920000000001E-8</c:v>
                </c:pt>
                <c:pt idx="3606">
                  <c:v>-2.8455799999999999E-8</c:v>
                </c:pt>
                <c:pt idx="3607">
                  <c:v>-2.8452670000000001E-8</c:v>
                </c:pt>
                <c:pt idx="3608">
                  <c:v>-2.8449549999999999E-8</c:v>
                </c:pt>
                <c:pt idx="3609">
                  <c:v>-2.844642E-8</c:v>
                </c:pt>
                <c:pt idx="3610">
                  <c:v>-2.8443300000000002E-8</c:v>
                </c:pt>
                <c:pt idx="3611">
                  <c:v>-2.844017E-8</c:v>
                </c:pt>
                <c:pt idx="3612">
                  <c:v>-2.8437050000000001E-8</c:v>
                </c:pt>
                <c:pt idx="3613">
                  <c:v>-2.8433919999999999E-8</c:v>
                </c:pt>
                <c:pt idx="3614">
                  <c:v>-2.8430800000000001E-8</c:v>
                </c:pt>
                <c:pt idx="3615">
                  <c:v>-2.8427669999999999E-8</c:v>
                </c:pt>
                <c:pt idx="3616">
                  <c:v>-2.842455E-8</c:v>
                </c:pt>
                <c:pt idx="3617">
                  <c:v>-2.8421419999999998E-8</c:v>
                </c:pt>
                <c:pt idx="3618">
                  <c:v>-2.84183E-8</c:v>
                </c:pt>
                <c:pt idx="3619">
                  <c:v>-2.8415170000000001E-8</c:v>
                </c:pt>
                <c:pt idx="3620">
                  <c:v>-2.8412049999999999E-8</c:v>
                </c:pt>
                <c:pt idx="3621">
                  <c:v>-2.8408920000000001E-8</c:v>
                </c:pt>
                <c:pt idx="3622">
                  <c:v>-2.8405799999999999E-8</c:v>
                </c:pt>
                <c:pt idx="3623">
                  <c:v>-2.840267E-8</c:v>
                </c:pt>
                <c:pt idx="3624">
                  <c:v>-2.8399549999999998E-8</c:v>
                </c:pt>
                <c:pt idx="3625">
                  <c:v>-2.839642E-8</c:v>
                </c:pt>
                <c:pt idx="3626">
                  <c:v>-2.8393300000000001E-8</c:v>
                </c:pt>
                <c:pt idx="3627">
                  <c:v>-2.8390169999999999E-8</c:v>
                </c:pt>
                <c:pt idx="3628">
                  <c:v>-2.8387050000000001E-8</c:v>
                </c:pt>
                <c:pt idx="3629">
                  <c:v>-2.8383919999999999E-8</c:v>
                </c:pt>
                <c:pt idx="3630">
                  <c:v>-2.83808E-8</c:v>
                </c:pt>
                <c:pt idx="3631">
                  <c:v>-2.8377669999999998E-8</c:v>
                </c:pt>
                <c:pt idx="3632">
                  <c:v>-2.837455E-8</c:v>
                </c:pt>
                <c:pt idx="3633">
                  <c:v>-2.8371420000000001E-8</c:v>
                </c:pt>
                <c:pt idx="3634">
                  <c:v>-2.8368299999999999E-8</c:v>
                </c:pt>
                <c:pt idx="3635">
                  <c:v>-2.8365170000000001E-8</c:v>
                </c:pt>
                <c:pt idx="3636">
                  <c:v>-2.8362049999999999E-8</c:v>
                </c:pt>
                <c:pt idx="3637">
                  <c:v>-2.835892E-8</c:v>
                </c:pt>
                <c:pt idx="3638">
                  <c:v>-2.8355799999999998E-8</c:v>
                </c:pt>
                <c:pt idx="3639">
                  <c:v>-2.835267E-8</c:v>
                </c:pt>
                <c:pt idx="3640">
                  <c:v>-2.8349550000000001E-8</c:v>
                </c:pt>
                <c:pt idx="3641">
                  <c:v>-2.8346419999999999E-8</c:v>
                </c:pt>
                <c:pt idx="3642">
                  <c:v>-2.8343300000000001E-8</c:v>
                </c:pt>
                <c:pt idx="3643">
                  <c:v>-2.8340169999999999E-8</c:v>
                </c:pt>
                <c:pt idx="3644">
                  <c:v>-2.833705E-8</c:v>
                </c:pt>
                <c:pt idx="3645">
                  <c:v>-2.8333919999999998E-8</c:v>
                </c:pt>
                <c:pt idx="3646">
                  <c:v>-2.83308E-8</c:v>
                </c:pt>
                <c:pt idx="3647">
                  <c:v>-2.8327670000000001E-8</c:v>
                </c:pt>
                <c:pt idx="3648">
                  <c:v>-2.8324549999999999E-8</c:v>
                </c:pt>
                <c:pt idx="3649">
                  <c:v>-2.8321420000000001E-8</c:v>
                </c:pt>
                <c:pt idx="3650">
                  <c:v>-2.8318299999999999E-8</c:v>
                </c:pt>
                <c:pt idx="3651">
                  <c:v>-2.831517E-8</c:v>
                </c:pt>
                <c:pt idx="3652">
                  <c:v>-2.8312049999999998E-8</c:v>
                </c:pt>
                <c:pt idx="3653">
                  <c:v>-2.830892E-8</c:v>
                </c:pt>
                <c:pt idx="3654">
                  <c:v>-2.8305800000000001E-8</c:v>
                </c:pt>
                <c:pt idx="3655">
                  <c:v>-2.8302669999999999E-8</c:v>
                </c:pt>
                <c:pt idx="3656">
                  <c:v>-2.8299550000000001E-8</c:v>
                </c:pt>
                <c:pt idx="3657">
                  <c:v>-2.8296419999999999E-8</c:v>
                </c:pt>
                <c:pt idx="3658">
                  <c:v>-2.82933E-8</c:v>
                </c:pt>
                <c:pt idx="3659">
                  <c:v>-2.8290169999999998E-8</c:v>
                </c:pt>
                <c:pt idx="3660">
                  <c:v>-2.828705E-8</c:v>
                </c:pt>
                <c:pt idx="3661">
                  <c:v>-2.8283920000000001E-8</c:v>
                </c:pt>
                <c:pt idx="3662">
                  <c:v>-2.8280799999999999E-8</c:v>
                </c:pt>
                <c:pt idx="3663">
                  <c:v>-2.8277670000000001E-8</c:v>
                </c:pt>
                <c:pt idx="3664">
                  <c:v>-2.8274549999999999E-8</c:v>
                </c:pt>
                <c:pt idx="3665">
                  <c:v>-2.827142E-8</c:v>
                </c:pt>
                <c:pt idx="3666">
                  <c:v>-2.8268299999999998E-8</c:v>
                </c:pt>
                <c:pt idx="3667">
                  <c:v>-2.826517E-8</c:v>
                </c:pt>
                <c:pt idx="3668">
                  <c:v>-2.8262050000000001E-8</c:v>
                </c:pt>
                <c:pt idx="3669">
                  <c:v>-2.8258919999999999E-8</c:v>
                </c:pt>
                <c:pt idx="3670">
                  <c:v>-2.8255800000000001E-8</c:v>
                </c:pt>
                <c:pt idx="3671">
                  <c:v>-2.8252669999999999E-8</c:v>
                </c:pt>
                <c:pt idx="3672">
                  <c:v>-2.824955E-8</c:v>
                </c:pt>
                <c:pt idx="3673">
                  <c:v>-2.8246419999999999E-8</c:v>
                </c:pt>
                <c:pt idx="3674">
                  <c:v>-2.82433E-8</c:v>
                </c:pt>
                <c:pt idx="3675">
                  <c:v>-2.8240170000000001E-8</c:v>
                </c:pt>
                <c:pt idx="3676">
                  <c:v>-2.8237049999999999E-8</c:v>
                </c:pt>
                <c:pt idx="3677">
                  <c:v>-2.8233920000000001E-8</c:v>
                </c:pt>
                <c:pt idx="3678">
                  <c:v>-2.8230799999999999E-8</c:v>
                </c:pt>
                <c:pt idx="3679">
                  <c:v>-2.822767E-8</c:v>
                </c:pt>
                <c:pt idx="3680">
                  <c:v>-2.8224549999999998E-8</c:v>
                </c:pt>
                <c:pt idx="3681">
                  <c:v>-2.822142E-8</c:v>
                </c:pt>
                <c:pt idx="3682">
                  <c:v>-2.8218300000000001E-8</c:v>
                </c:pt>
                <c:pt idx="3683">
                  <c:v>-2.8215169999999999E-8</c:v>
                </c:pt>
                <c:pt idx="3684">
                  <c:v>-2.8212050000000001E-8</c:v>
                </c:pt>
                <c:pt idx="3685">
                  <c:v>-2.8208919999999999E-8</c:v>
                </c:pt>
                <c:pt idx="3686">
                  <c:v>-2.82058E-8</c:v>
                </c:pt>
                <c:pt idx="3687">
                  <c:v>-2.8202669999999999E-8</c:v>
                </c:pt>
                <c:pt idx="3688">
                  <c:v>-2.819955E-8</c:v>
                </c:pt>
                <c:pt idx="3689">
                  <c:v>-2.8196420000000001E-8</c:v>
                </c:pt>
                <c:pt idx="3690">
                  <c:v>-2.8193299999999999E-8</c:v>
                </c:pt>
                <c:pt idx="3691">
                  <c:v>-2.8190170000000001E-8</c:v>
                </c:pt>
                <c:pt idx="3692">
                  <c:v>-2.8187049999999999E-8</c:v>
                </c:pt>
                <c:pt idx="3693">
                  <c:v>-2.818392E-8</c:v>
                </c:pt>
                <c:pt idx="3694">
                  <c:v>-2.8180799999999998E-8</c:v>
                </c:pt>
                <c:pt idx="3695">
                  <c:v>-2.817767E-8</c:v>
                </c:pt>
                <c:pt idx="3696">
                  <c:v>-2.8174550000000001E-8</c:v>
                </c:pt>
                <c:pt idx="3697">
                  <c:v>-2.8171419999999999E-8</c:v>
                </c:pt>
                <c:pt idx="3698">
                  <c:v>-2.8168300000000001E-8</c:v>
                </c:pt>
                <c:pt idx="3699">
                  <c:v>-2.8165169999999999E-8</c:v>
                </c:pt>
                <c:pt idx="3700">
                  <c:v>-2.816205E-8</c:v>
                </c:pt>
                <c:pt idx="3701">
                  <c:v>-2.8158919999999999E-8</c:v>
                </c:pt>
                <c:pt idx="3702">
                  <c:v>-2.81558E-8</c:v>
                </c:pt>
                <c:pt idx="3703">
                  <c:v>-2.8152670000000001E-8</c:v>
                </c:pt>
                <c:pt idx="3704">
                  <c:v>-2.8149549999999999E-8</c:v>
                </c:pt>
                <c:pt idx="3705">
                  <c:v>-2.8146420000000001E-8</c:v>
                </c:pt>
                <c:pt idx="3706">
                  <c:v>-2.8143299999999999E-8</c:v>
                </c:pt>
                <c:pt idx="3707">
                  <c:v>-2.814017E-8</c:v>
                </c:pt>
                <c:pt idx="3708">
                  <c:v>-2.8137049999999998E-8</c:v>
                </c:pt>
                <c:pt idx="3709">
                  <c:v>-2.813392E-8</c:v>
                </c:pt>
                <c:pt idx="3710">
                  <c:v>-2.8130800000000001E-8</c:v>
                </c:pt>
                <c:pt idx="3711">
                  <c:v>-2.812767E-8</c:v>
                </c:pt>
                <c:pt idx="3712">
                  <c:v>-2.8124550000000001E-8</c:v>
                </c:pt>
                <c:pt idx="3713">
                  <c:v>-2.8121419999999999E-8</c:v>
                </c:pt>
                <c:pt idx="3714">
                  <c:v>-2.81183E-8</c:v>
                </c:pt>
                <c:pt idx="3715">
                  <c:v>-2.8115169999999999E-8</c:v>
                </c:pt>
                <c:pt idx="3716">
                  <c:v>-2.811205E-8</c:v>
                </c:pt>
                <c:pt idx="3717">
                  <c:v>-2.8108920000000001E-8</c:v>
                </c:pt>
                <c:pt idx="3718">
                  <c:v>-2.8105799999999999E-8</c:v>
                </c:pt>
                <c:pt idx="3719">
                  <c:v>-2.8102670000000001E-8</c:v>
                </c:pt>
                <c:pt idx="3720">
                  <c:v>-2.8099549999999999E-8</c:v>
                </c:pt>
                <c:pt idx="3721">
                  <c:v>-2.809642E-8</c:v>
                </c:pt>
                <c:pt idx="3722">
                  <c:v>-2.8093299999999999E-8</c:v>
                </c:pt>
                <c:pt idx="3723">
                  <c:v>-2.809017E-8</c:v>
                </c:pt>
                <c:pt idx="3724">
                  <c:v>-2.8087050000000001E-8</c:v>
                </c:pt>
                <c:pt idx="3725">
                  <c:v>-2.808392E-8</c:v>
                </c:pt>
                <c:pt idx="3726">
                  <c:v>-2.8080800000000001E-8</c:v>
                </c:pt>
                <c:pt idx="3727">
                  <c:v>-2.8077669999999999E-8</c:v>
                </c:pt>
                <c:pt idx="3728">
                  <c:v>-2.807455E-8</c:v>
                </c:pt>
                <c:pt idx="3729">
                  <c:v>-2.8071419999999999E-8</c:v>
                </c:pt>
                <c:pt idx="3730">
                  <c:v>-2.80683E-8</c:v>
                </c:pt>
                <c:pt idx="3731">
                  <c:v>-2.8065170000000001E-8</c:v>
                </c:pt>
                <c:pt idx="3732">
                  <c:v>-2.8062049999999999E-8</c:v>
                </c:pt>
                <c:pt idx="3733">
                  <c:v>-2.8058920000000001E-8</c:v>
                </c:pt>
                <c:pt idx="3734">
                  <c:v>-2.8055799999999999E-8</c:v>
                </c:pt>
                <c:pt idx="3735">
                  <c:v>-2.805267E-8</c:v>
                </c:pt>
                <c:pt idx="3736">
                  <c:v>-2.8049549999999999E-8</c:v>
                </c:pt>
                <c:pt idx="3737">
                  <c:v>-2.804642E-8</c:v>
                </c:pt>
                <c:pt idx="3738">
                  <c:v>-2.8043300000000001E-8</c:v>
                </c:pt>
                <c:pt idx="3739">
                  <c:v>-2.804017E-8</c:v>
                </c:pt>
                <c:pt idx="3740">
                  <c:v>-2.8037050000000001E-8</c:v>
                </c:pt>
                <c:pt idx="3741">
                  <c:v>-2.8033919999999999E-8</c:v>
                </c:pt>
                <c:pt idx="3742">
                  <c:v>-2.80308E-8</c:v>
                </c:pt>
                <c:pt idx="3743">
                  <c:v>-2.8027669999999999E-8</c:v>
                </c:pt>
                <c:pt idx="3744">
                  <c:v>-2.802455E-8</c:v>
                </c:pt>
                <c:pt idx="3745">
                  <c:v>-2.8021420000000001E-8</c:v>
                </c:pt>
                <c:pt idx="3746">
                  <c:v>-2.8018299999999999E-8</c:v>
                </c:pt>
                <c:pt idx="3747">
                  <c:v>-2.8015170000000001E-8</c:v>
                </c:pt>
                <c:pt idx="3748">
                  <c:v>-2.8012049999999999E-8</c:v>
                </c:pt>
                <c:pt idx="3749">
                  <c:v>-2.8008920000000001E-8</c:v>
                </c:pt>
                <c:pt idx="3750">
                  <c:v>-2.8005799999999999E-8</c:v>
                </c:pt>
                <c:pt idx="3751">
                  <c:v>-2.800267E-8</c:v>
                </c:pt>
                <c:pt idx="3752">
                  <c:v>-2.7999550000000001E-8</c:v>
                </c:pt>
                <c:pt idx="3753">
                  <c:v>-2.799642E-8</c:v>
                </c:pt>
                <c:pt idx="3754">
                  <c:v>-2.7993300000000001E-8</c:v>
                </c:pt>
                <c:pt idx="3755">
                  <c:v>-2.7990169999999999E-8</c:v>
                </c:pt>
                <c:pt idx="3756">
                  <c:v>-2.798705E-8</c:v>
                </c:pt>
                <c:pt idx="3757">
                  <c:v>-2.7983919999999999E-8</c:v>
                </c:pt>
                <c:pt idx="3758">
                  <c:v>-2.79808E-8</c:v>
                </c:pt>
                <c:pt idx="3759">
                  <c:v>-2.7977670000000001E-8</c:v>
                </c:pt>
                <c:pt idx="3760">
                  <c:v>-2.797455E-8</c:v>
                </c:pt>
                <c:pt idx="3761">
                  <c:v>-2.7971420000000001E-8</c:v>
                </c:pt>
                <c:pt idx="3762">
                  <c:v>-2.7968299999999999E-8</c:v>
                </c:pt>
                <c:pt idx="3763">
                  <c:v>-2.7965170000000001E-8</c:v>
                </c:pt>
                <c:pt idx="3764">
                  <c:v>-2.7962049999999999E-8</c:v>
                </c:pt>
                <c:pt idx="3765">
                  <c:v>-2.795892E-8</c:v>
                </c:pt>
                <c:pt idx="3766">
                  <c:v>-2.7955800000000001E-8</c:v>
                </c:pt>
                <c:pt idx="3767">
                  <c:v>-2.795267E-8</c:v>
                </c:pt>
                <c:pt idx="3768">
                  <c:v>-2.7949550000000001E-8</c:v>
                </c:pt>
                <c:pt idx="3769">
                  <c:v>-2.7946419999999999E-8</c:v>
                </c:pt>
                <c:pt idx="3770">
                  <c:v>-2.79433E-8</c:v>
                </c:pt>
                <c:pt idx="3771">
                  <c:v>-2.7940169999999999E-8</c:v>
                </c:pt>
                <c:pt idx="3772">
                  <c:v>-2.793705E-8</c:v>
                </c:pt>
                <c:pt idx="3773">
                  <c:v>-2.7933920000000001E-8</c:v>
                </c:pt>
                <c:pt idx="3774">
                  <c:v>-2.79308E-8</c:v>
                </c:pt>
                <c:pt idx="3775">
                  <c:v>-2.7927670000000001E-8</c:v>
                </c:pt>
                <c:pt idx="3776">
                  <c:v>-2.7924549999999999E-8</c:v>
                </c:pt>
                <c:pt idx="3777">
                  <c:v>-2.7921420000000001E-8</c:v>
                </c:pt>
                <c:pt idx="3778">
                  <c:v>-2.7918299999999999E-8</c:v>
                </c:pt>
                <c:pt idx="3779">
                  <c:v>-2.791517E-8</c:v>
                </c:pt>
                <c:pt idx="3780">
                  <c:v>-2.7912050000000001E-8</c:v>
                </c:pt>
                <c:pt idx="3781">
                  <c:v>-2.790892E-8</c:v>
                </c:pt>
                <c:pt idx="3782">
                  <c:v>-2.7905800000000001E-8</c:v>
                </c:pt>
                <c:pt idx="3783">
                  <c:v>-2.7902669999999999E-8</c:v>
                </c:pt>
                <c:pt idx="3784">
                  <c:v>-2.7899550000000001E-8</c:v>
                </c:pt>
                <c:pt idx="3785">
                  <c:v>-2.7896419999999999E-8</c:v>
                </c:pt>
                <c:pt idx="3786">
                  <c:v>-2.78933E-8</c:v>
                </c:pt>
                <c:pt idx="3787">
                  <c:v>-2.7890170000000002E-8</c:v>
                </c:pt>
                <c:pt idx="3788">
                  <c:v>-2.788705E-8</c:v>
                </c:pt>
                <c:pt idx="3789">
                  <c:v>-2.7883920000000001E-8</c:v>
                </c:pt>
                <c:pt idx="3790">
                  <c:v>-2.7880799999999999E-8</c:v>
                </c:pt>
                <c:pt idx="3791">
                  <c:v>-2.7877670000000001E-8</c:v>
                </c:pt>
                <c:pt idx="3792">
                  <c:v>-2.7874549999999999E-8</c:v>
                </c:pt>
                <c:pt idx="3793">
                  <c:v>-2.787142E-8</c:v>
                </c:pt>
                <c:pt idx="3794">
                  <c:v>-2.7868300000000001E-8</c:v>
                </c:pt>
                <c:pt idx="3795">
                  <c:v>-2.786517E-8</c:v>
                </c:pt>
                <c:pt idx="3796">
                  <c:v>-2.7862050000000001E-8</c:v>
                </c:pt>
                <c:pt idx="3797">
                  <c:v>-2.7858919999999999E-8</c:v>
                </c:pt>
                <c:pt idx="3798">
                  <c:v>-2.7855800000000001E-8</c:v>
                </c:pt>
                <c:pt idx="3799">
                  <c:v>-2.7852669999999999E-8</c:v>
                </c:pt>
                <c:pt idx="3800">
                  <c:v>-2.784955E-8</c:v>
                </c:pt>
                <c:pt idx="3801">
                  <c:v>-2.7846420000000002E-8</c:v>
                </c:pt>
                <c:pt idx="3802">
                  <c:v>-2.78433E-8</c:v>
                </c:pt>
                <c:pt idx="3803">
                  <c:v>-2.7840170000000001E-8</c:v>
                </c:pt>
                <c:pt idx="3804">
                  <c:v>-2.7837049999999999E-8</c:v>
                </c:pt>
                <c:pt idx="3805">
                  <c:v>-2.7833920000000001E-8</c:v>
                </c:pt>
                <c:pt idx="3806">
                  <c:v>-2.7830799999999999E-8</c:v>
                </c:pt>
                <c:pt idx="3807">
                  <c:v>-2.782767E-8</c:v>
                </c:pt>
                <c:pt idx="3808">
                  <c:v>-2.7824550000000001E-8</c:v>
                </c:pt>
                <c:pt idx="3809">
                  <c:v>-2.782142E-8</c:v>
                </c:pt>
                <c:pt idx="3810">
                  <c:v>-2.7818300000000001E-8</c:v>
                </c:pt>
                <c:pt idx="3811">
                  <c:v>-2.7815169999999999E-8</c:v>
                </c:pt>
                <c:pt idx="3812">
                  <c:v>-2.7812050000000001E-8</c:v>
                </c:pt>
                <c:pt idx="3813">
                  <c:v>-2.7808919999999999E-8</c:v>
                </c:pt>
                <c:pt idx="3814">
                  <c:v>-2.78058E-8</c:v>
                </c:pt>
                <c:pt idx="3815">
                  <c:v>-2.7802670000000002E-8</c:v>
                </c:pt>
                <c:pt idx="3816">
                  <c:v>-2.779955E-8</c:v>
                </c:pt>
                <c:pt idx="3817">
                  <c:v>-2.7796420000000001E-8</c:v>
                </c:pt>
                <c:pt idx="3818">
                  <c:v>-2.7793299999999999E-8</c:v>
                </c:pt>
                <c:pt idx="3819">
                  <c:v>-2.7790170000000001E-8</c:v>
                </c:pt>
                <c:pt idx="3820">
                  <c:v>-2.7787049999999999E-8</c:v>
                </c:pt>
                <c:pt idx="3821">
                  <c:v>-2.778392E-8</c:v>
                </c:pt>
                <c:pt idx="3822">
                  <c:v>-2.7780800000000002E-8</c:v>
                </c:pt>
                <c:pt idx="3823">
                  <c:v>-2.777767E-8</c:v>
                </c:pt>
                <c:pt idx="3824">
                  <c:v>-2.7774550000000001E-8</c:v>
                </c:pt>
                <c:pt idx="3825">
                  <c:v>-2.7771419999999999E-8</c:v>
                </c:pt>
                <c:pt idx="3826">
                  <c:v>-2.7768300000000001E-8</c:v>
                </c:pt>
                <c:pt idx="3827">
                  <c:v>-2.7765169999999999E-8</c:v>
                </c:pt>
                <c:pt idx="3828">
                  <c:v>-2.776205E-8</c:v>
                </c:pt>
                <c:pt idx="3829">
                  <c:v>-2.7758920000000002E-8</c:v>
                </c:pt>
                <c:pt idx="3830">
                  <c:v>-2.77558E-8</c:v>
                </c:pt>
                <c:pt idx="3831">
                  <c:v>-2.7752670000000001E-8</c:v>
                </c:pt>
                <c:pt idx="3832">
                  <c:v>-2.7749549999999999E-8</c:v>
                </c:pt>
                <c:pt idx="3833">
                  <c:v>-2.7746420000000001E-8</c:v>
                </c:pt>
                <c:pt idx="3834">
                  <c:v>-2.7743299999999999E-8</c:v>
                </c:pt>
                <c:pt idx="3835">
                  <c:v>-2.774017E-8</c:v>
                </c:pt>
                <c:pt idx="3836">
                  <c:v>-2.7737050000000002E-8</c:v>
                </c:pt>
                <c:pt idx="3837">
                  <c:v>-2.773392E-8</c:v>
                </c:pt>
                <c:pt idx="3838">
                  <c:v>-2.7730800000000001E-8</c:v>
                </c:pt>
                <c:pt idx="3839">
                  <c:v>-2.7727669999999999E-8</c:v>
                </c:pt>
                <c:pt idx="3840">
                  <c:v>-2.7724550000000001E-8</c:v>
                </c:pt>
                <c:pt idx="3841">
                  <c:v>-2.7721419999999999E-8</c:v>
                </c:pt>
                <c:pt idx="3842">
                  <c:v>-2.77183E-8</c:v>
                </c:pt>
                <c:pt idx="3843">
                  <c:v>-2.7715170000000002E-8</c:v>
                </c:pt>
                <c:pt idx="3844">
                  <c:v>-2.771205E-8</c:v>
                </c:pt>
                <c:pt idx="3845">
                  <c:v>-2.7708920000000001E-8</c:v>
                </c:pt>
                <c:pt idx="3846">
                  <c:v>-2.7705799999999999E-8</c:v>
                </c:pt>
                <c:pt idx="3847">
                  <c:v>-2.7702670000000001E-8</c:v>
                </c:pt>
                <c:pt idx="3848">
                  <c:v>-2.7699549999999999E-8</c:v>
                </c:pt>
                <c:pt idx="3849">
                  <c:v>-2.769642E-8</c:v>
                </c:pt>
                <c:pt idx="3850">
                  <c:v>-2.7693300000000002E-8</c:v>
                </c:pt>
                <c:pt idx="3851">
                  <c:v>-2.769017E-8</c:v>
                </c:pt>
                <c:pt idx="3852">
                  <c:v>-2.7687050000000001E-8</c:v>
                </c:pt>
                <c:pt idx="3853">
                  <c:v>-2.7683919999999999E-8</c:v>
                </c:pt>
                <c:pt idx="3854">
                  <c:v>-2.7680800000000001E-8</c:v>
                </c:pt>
                <c:pt idx="3855">
                  <c:v>-2.7677669999999999E-8</c:v>
                </c:pt>
                <c:pt idx="3856">
                  <c:v>-2.767455E-8</c:v>
                </c:pt>
                <c:pt idx="3857">
                  <c:v>-2.7671420000000002E-8</c:v>
                </c:pt>
                <c:pt idx="3858">
                  <c:v>-2.76683E-8</c:v>
                </c:pt>
                <c:pt idx="3859">
                  <c:v>-2.7665170000000001E-8</c:v>
                </c:pt>
                <c:pt idx="3860">
                  <c:v>-2.7662049999999999E-8</c:v>
                </c:pt>
                <c:pt idx="3861">
                  <c:v>-2.7658920000000001E-8</c:v>
                </c:pt>
                <c:pt idx="3862">
                  <c:v>-2.7655799999999999E-8</c:v>
                </c:pt>
                <c:pt idx="3863">
                  <c:v>-2.765267E-8</c:v>
                </c:pt>
                <c:pt idx="3864">
                  <c:v>-2.7649550000000002E-8</c:v>
                </c:pt>
                <c:pt idx="3865">
                  <c:v>-2.764642E-8</c:v>
                </c:pt>
                <c:pt idx="3866">
                  <c:v>-2.7643300000000001E-8</c:v>
                </c:pt>
                <c:pt idx="3867">
                  <c:v>-2.7640169999999999E-8</c:v>
                </c:pt>
                <c:pt idx="3868">
                  <c:v>-2.7637050000000001E-8</c:v>
                </c:pt>
                <c:pt idx="3869">
                  <c:v>-2.7633919999999999E-8</c:v>
                </c:pt>
                <c:pt idx="3870">
                  <c:v>-2.76308E-8</c:v>
                </c:pt>
                <c:pt idx="3871">
                  <c:v>-2.7627670000000002E-8</c:v>
                </c:pt>
                <c:pt idx="3872">
                  <c:v>-2.762455E-8</c:v>
                </c:pt>
                <c:pt idx="3873">
                  <c:v>-2.7621420000000001E-8</c:v>
                </c:pt>
                <c:pt idx="3874">
                  <c:v>-2.7618299999999999E-8</c:v>
                </c:pt>
                <c:pt idx="3875">
                  <c:v>-2.7615170000000001E-8</c:v>
                </c:pt>
                <c:pt idx="3876">
                  <c:v>-2.7612049999999999E-8</c:v>
                </c:pt>
                <c:pt idx="3877">
                  <c:v>-2.760892E-8</c:v>
                </c:pt>
                <c:pt idx="3878">
                  <c:v>-2.7605800000000002E-8</c:v>
                </c:pt>
                <c:pt idx="3879">
                  <c:v>-2.760267E-8</c:v>
                </c:pt>
                <c:pt idx="3880">
                  <c:v>-2.7599550000000001E-8</c:v>
                </c:pt>
                <c:pt idx="3881">
                  <c:v>-2.7596419999999999E-8</c:v>
                </c:pt>
                <c:pt idx="3882">
                  <c:v>-2.7593300000000001E-8</c:v>
                </c:pt>
                <c:pt idx="3883">
                  <c:v>-2.7590169999999999E-8</c:v>
                </c:pt>
                <c:pt idx="3884">
                  <c:v>-2.758705E-8</c:v>
                </c:pt>
                <c:pt idx="3885">
                  <c:v>-2.7583919999999998E-8</c:v>
                </c:pt>
                <c:pt idx="3886">
                  <c:v>-2.75808E-8</c:v>
                </c:pt>
                <c:pt idx="3887">
                  <c:v>-2.7577670000000001E-8</c:v>
                </c:pt>
                <c:pt idx="3888">
                  <c:v>-2.7574549999999999E-8</c:v>
                </c:pt>
                <c:pt idx="3889">
                  <c:v>-2.7571420000000001E-8</c:v>
                </c:pt>
                <c:pt idx="3890">
                  <c:v>-2.7568299999999999E-8</c:v>
                </c:pt>
                <c:pt idx="3891">
                  <c:v>-2.756517E-8</c:v>
                </c:pt>
                <c:pt idx="3892">
                  <c:v>-2.7562050000000002E-8</c:v>
                </c:pt>
                <c:pt idx="3893">
                  <c:v>-2.755892E-8</c:v>
                </c:pt>
                <c:pt idx="3894">
                  <c:v>-2.7555800000000001E-8</c:v>
                </c:pt>
                <c:pt idx="3895">
                  <c:v>-2.7552669999999999E-8</c:v>
                </c:pt>
                <c:pt idx="3896">
                  <c:v>-2.7549550000000001E-8</c:v>
                </c:pt>
                <c:pt idx="3897">
                  <c:v>-2.7546419999999999E-8</c:v>
                </c:pt>
                <c:pt idx="3898">
                  <c:v>-2.75433E-8</c:v>
                </c:pt>
                <c:pt idx="3899">
                  <c:v>-2.7540169999999998E-8</c:v>
                </c:pt>
                <c:pt idx="3900">
                  <c:v>-2.753705E-8</c:v>
                </c:pt>
                <c:pt idx="3901">
                  <c:v>-2.7533920000000001E-8</c:v>
                </c:pt>
                <c:pt idx="3902">
                  <c:v>-2.7530799999999999E-8</c:v>
                </c:pt>
                <c:pt idx="3903">
                  <c:v>-2.7527670000000001E-8</c:v>
                </c:pt>
                <c:pt idx="3904">
                  <c:v>-2.7524549999999999E-8</c:v>
                </c:pt>
                <c:pt idx="3905">
                  <c:v>-2.752142E-8</c:v>
                </c:pt>
                <c:pt idx="3906">
                  <c:v>-2.7518300000000002E-8</c:v>
                </c:pt>
                <c:pt idx="3907">
                  <c:v>-2.751517E-8</c:v>
                </c:pt>
                <c:pt idx="3908">
                  <c:v>-2.7512050000000001E-8</c:v>
                </c:pt>
                <c:pt idx="3909">
                  <c:v>-2.7508919999999999E-8</c:v>
                </c:pt>
                <c:pt idx="3910">
                  <c:v>-2.7505800000000001E-8</c:v>
                </c:pt>
                <c:pt idx="3911">
                  <c:v>-2.7502669999999999E-8</c:v>
                </c:pt>
                <c:pt idx="3912">
                  <c:v>-2.749955E-8</c:v>
                </c:pt>
                <c:pt idx="3913">
                  <c:v>-2.7496419999999998E-8</c:v>
                </c:pt>
                <c:pt idx="3914">
                  <c:v>-2.74933E-8</c:v>
                </c:pt>
                <c:pt idx="3915">
                  <c:v>-2.7490170000000001E-8</c:v>
                </c:pt>
                <c:pt idx="3916">
                  <c:v>-2.7487049999999999E-8</c:v>
                </c:pt>
                <c:pt idx="3917">
                  <c:v>-2.7483920000000001E-8</c:v>
                </c:pt>
                <c:pt idx="3918">
                  <c:v>-2.7480799999999999E-8</c:v>
                </c:pt>
                <c:pt idx="3919">
                  <c:v>-2.747767E-8</c:v>
                </c:pt>
                <c:pt idx="3920">
                  <c:v>-2.7474549999999998E-8</c:v>
                </c:pt>
                <c:pt idx="3921">
                  <c:v>-2.747142E-8</c:v>
                </c:pt>
                <c:pt idx="3922">
                  <c:v>-2.7468300000000001E-8</c:v>
                </c:pt>
                <c:pt idx="3923">
                  <c:v>-2.7465169999999999E-8</c:v>
                </c:pt>
                <c:pt idx="3924">
                  <c:v>-2.7462050000000001E-8</c:v>
                </c:pt>
                <c:pt idx="3925">
                  <c:v>-2.7458919999999999E-8</c:v>
                </c:pt>
                <c:pt idx="3926">
                  <c:v>-2.74558E-8</c:v>
                </c:pt>
                <c:pt idx="3927">
                  <c:v>-2.7452669999999998E-8</c:v>
                </c:pt>
                <c:pt idx="3928">
                  <c:v>-2.744955E-8</c:v>
                </c:pt>
                <c:pt idx="3929">
                  <c:v>-2.7446420000000001E-8</c:v>
                </c:pt>
                <c:pt idx="3930">
                  <c:v>-2.7443299999999999E-8</c:v>
                </c:pt>
                <c:pt idx="3931">
                  <c:v>-2.7440170000000001E-8</c:v>
                </c:pt>
                <c:pt idx="3932">
                  <c:v>-2.7437049999999999E-8</c:v>
                </c:pt>
                <c:pt idx="3933">
                  <c:v>-2.743392E-8</c:v>
                </c:pt>
                <c:pt idx="3934">
                  <c:v>-2.7430799999999998E-8</c:v>
                </c:pt>
                <c:pt idx="3935">
                  <c:v>-2.742767E-8</c:v>
                </c:pt>
                <c:pt idx="3936">
                  <c:v>-2.7424550000000001E-8</c:v>
                </c:pt>
                <c:pt idx="3937">
                  <c:v>-2.7421419999999999E-8</c:v>
                </c:pt>
                <c:pt idx="3938">
                  <c:v>-2.7418300000000001E-8</c:v>
                </c:pt>
                <c:pt idx="3939">
                  <c:v>-2.7415169999999999E-8</c:v>
                </c:pt>
                <c:pt idx="3940">
                  <c:v>-2.741205E-8</c:v>
                </c:pt>
                <c:pt idx="3941">
                  <c:v>-2.7408919999999998E-8</c:v>
                </c:pt>
                <c:pt idx="3942">
                  <c:v>-2.74058E-8</c:v>
                </c:pt>
                <c:pt idx="3943">
                  <c:v>-2.7402670000000001E-8</c:v>
                </c:pt>
                <c:pt idx="3944">
                  <c:v>-2.7399549999999999E-8</c:v>
                </c:pt>
                <c:pt idx="3945">
                  <c:v>-2.7396420000000001E-8</c:v>
                </c:pt>
                <c:pt idx="3946">
                  <c:v>-2.7393299999999999E-8</c:v>
                </c:pt>
                <c:pt idx="3947">
                  <c:v>-2.739017E-8</c:v>
                </c:pt>
                <c:pt idx="3948">
                  <c:v>-2.7387049999999998E-8</c:v>
                </c:pt>
                <c:pt idx="3949">
                  <c:v>-2.738392E-8</c:v>
                </c:pt>
                <c:pt idx="3950">
                  <c:v>-2.7380800000000001E-8</c:v>
                </c:pt>
                <c:pt idx="3951">
                  <c:v>-2.7377669999999999E-8</c:v>
                </c:pt>
                <c:pt idx="3952">
                  <c:v>-2.7374550000000001E-8</c:v>
                </c:pt>
                <c:pt idx="3953">
                  <c:v>-2.7371419999999999E-8</c:v>
                </c:pt>
                <c:pt idx="3954">
                  <c:v>-2.73683E-8</c:v>
                </c:pt>
                <c:pt idx="3955">
                  <c:v>-2.7365169999999998E-8</c:v>
                </c:pt>
                <c:pt idx="3956">
                  <c:v>-2.736205E-8</c:v>
                </c:pt>
                <c:pt idx="3957">
                  <c:v>-2.7358920000000001E-8</c:v>
                </c:pt>
                <c:pt idx="3958">
                  <c:v>-2.7355799999999999E-8</c:v>
                </c:pt>
                <c:pt idx="3959">
                  <c:v>-2.7352670000000001E-8</c:v>
                </c:pt>
                <c:pt idx="3960">
                  <c:v>-2.7349549999999999E-8</c:v>
                </c:pt>
                <c:pt idx="3961">
                  <c:v>-2.734642E-8</c:v>
                </c:pt>
                <c:pt idx="3962">
                  <c:v>-2.7343299999999998E-8</c:v>
                </c:pt>
                <c:pt idx="3963">
                  <c:v>-2.734017E-8</c:v>
                </c:pt>
                <c:pt idx="3964">
                  <c:v>-2.7337050000000001E-8</c:v>
                </c:pt>
                <c:pt idx="3965">
                  <c:v>-2.7333919999999999E-8</c:v>
                </c:pt>
                <c:pt idx="3966">
                  <c:v>-2.7330800000000001E-8</c:v>
                </c:pt>
                <c:pt idx="3967">
                  <c:v>-2.7327669999999999E-8</c:v>
                </c:pt>
                <c:pt idx="3968">
                  <c:v>-2.732455E-8</c:v>
                </c:pt>
                <c:pt idx="3969">
                  <c:v>-2.7321419999999998E-8</c:v>
                </c:pt>
                <c:pt idx="3970">
                  <c:v>-2.73183E-8</c:v>
                </c:pt>
                <c:pt idx="3971">
                  <c:v>-2.7315170000000001E-8</c:v>
                </c:pt>
                <c:pt idx="3972">
                  <c:v>-2.7312049999999999E-8</c:v>
                </c:pt>
                <c:pt idx="3973">
                  <c:v>-2.7308920000000001E-8</c:v>
                </c:pt>
                <c:pt idx="3974">
                  <c:v>-2.7305799999999999E-8</c:v>
                </c:pt>
                <c:pt idx="3975">
                  <c:v>-2.730267E-8</c:v>
                </c:pt>
                <c:pt idx="3976">
                  <c:v>-2.7299549999999998E-8</c:v>
                </c:pt>
                <c:pt idx="3977">
                  <c:v>-2.729642E-8</c:v>
                </c:pt>
                <c:pt idx="3978">
                  <c:v>-2.7293300000000001E-8</c:v>
                </c:pt>
                <c:pt idx="3979">
                  <c:v>-2.7290169999999999E-8</c:v>
                </c:pt>
                <c:pt idx="3980">
                  <c:v>-2.7287050000000001E-8</c:v>
                </c:pt>
                <c:pt idx="3981">
                  <c:v>-2.7283919999999999E-8</c:v>
                </c:pt>
                <c:pt idx="3982">
                  <c:v>-2.72808E-8</c:v>
                </c:pt>
                <c:pt idx="3983">
                  <c:v>-2.7277669999999999E-8</c:v>
                </c:pt>
                <c:pt idx="3984">
                  <c:v>-2.727455E-8</c:v>
                </c:pt>
                <c:pt idx="3985">
                  <c:v>-2.7271420000000001E-8</c:v>
                </c:pt>
                <c:pt idx="3986">
                  <c:v>-2.7268299999999999E-8</c:v>
                </c:pt>
                <c:pt idx="3987">
                  <c:v>-2.7265170000000001E-8</c:v>
                </c:pt>
                <c:pt idx="3988">
                  <c:v>-2.7262049999999999E-8</c:v>
                </c:pt>
                <c:pt idx="3989">
                  <c:v>-2.725892E-8</c:v>
                </c:pt>
                <c:pt idx="3990">
                  <c:v>-2.7255799999999998E-8</c:v>
                </c:pt>
                <c:pt idx="3991">
                  <c:v>-2.725267E-8</c:v>
                </c:pt>
                <c:pt idx="3992">
                  <c:v>-2.7249550000000001E-8</c:v>
                </c:pt>
                <c:pt idx="3993">
                  <c:v>-2.7246419999999999E-8</c:v>
                </c:pt>
                <c:pt idx="3994">
                  <c:v>-2.7243300000000001E-8</c:v>
                </c:pt>
                <c:pt idx="3995">
                  <c:v>-2.7240169999999999E-8</c:v>
                </c:pt>
                <c:pt idx="3996">
                  <c:v>-2.723705E-8</c:v>
                </c:pt>
                <c:pt idx="3997">
                  <c:v>-2.7233919999999999E-8</c:v>
                </c:pt>
                <c:pt idx="3998">
                  <c:v>-2.72308E-8</c:v>
                </c:pt>
                <c:pt idx="3999">
                  <c:v>-2.7227670000000001E-8</c:v>
                </c:pt>
                <c:pt idx="4000">
                  <c:v>-2.7224549999999999E-8</c:v>
                </c:pt>
                <c:pt idx="4001">
                  <c:v>-2.7221420000000001E-8</c:v>
                </c:pt>
                <c:pt idx="4002">
                  <c:v>-2.7218299999999999E-8</c:v>
                </c:pt>
                <c:pt idx="4003">
                  <c:v>-2.721517E-8</c:v>
                </c:pt>
                <c:pt idx="4004">
                  <c:v>-2.7212049999999998E-8</c:v>
                </c:pt>
                <c:pt idx="4005">
                  <c:v>-2.720892E-8</c:v>
                </c:pt>
                <c:pt idx="4006">
                  <c:v>-2.7205800000000001E-8</c:v>
                </c:pt>
                <c:pt idx="4007">
                  <c:v>-2.7202669999999999E-8</c:v>
                </c:pt>
                <c:pt idx="4008">
                  <c:v>-2.7199550000000001E-8</c:v>
                </c:pt>
                <c:pt idx="4009">
                  <c:v>-2.7196419999999999E-8</c:v>
                </c:pt>
                <c:pt idx="4010">
                  <c:v>-2.71933E-8</c:v>
                </c:pt>
                <c:pt idx="4011">
                  <c:v>-2.7190169999999999E-8</c:v>
                </c:pt>
                <c:pt idx="4012">
                  <c:v>-2.718705E-8</c:v>
                </c:pt>
                <c:pt idx="4013">
                  <c:v>-2.7183920000000001E-8</c:v>
                </c:pt>
                <c:pt idx="4014">
                  <c:v>-2.7180799999999999E-8</c:v>
                </c:pt>
                <c:pt idx="4015">
                  <c:v>-2.7177670000000001E-8</c:v>
                </c:pt>
                <c:pt idx="4016">
                  <c:v>-2.7174549999999999E-8</c:v>
                </c:pt>
                <c:pt idx="4017">
                  <c:v>-2.717142E-8</c:v>
                </c:pt>
                <c:pt idx="4018">
                  <c:v>-2.7168299999999999E-8</c:v>
                </c:pt>
                <c:pt idx="4019">
                  <c:v>-2.716517E-8</c:v>
                </c:pt>
                <c:pt idx="4020">
                  <c:v>-2.7162050000000001E-8</c:v>
                </c:pt>
                <c:pt idx="4021">
                  <c:v>-2.715892E-8</c:v>
                </c:pt>
                <c:pt idx="4022">
                  <c:v>-2.7155800000000001E-8</c:v>
                </c:pt>
                <c:pt idx="4023">
                  <c:v>-2.7152669999999999E-8</c:v>
                </c:pt>
                <c:pt idx="4024">
                  <c:v>-2.714955E-8</c:v>
                </c:pt>
                <c:pt idx="4025">
                  <c:v>-2.7146419999999999E-8</c:v>
                </c:pt>
                <c:pt idx="4026">
                  <c:v>-2.71433E-8</c:v>
                </c:pt>
                <c:pt idx="4027">
                  <c:v>-2.7140170000000001E-8</c:v>
                </c:pt>
                <c:pt idx="4028">
                  <c:v>-2.7137049999999999E-8</c:v>
                </c:pt>
                <c:pt idx="4029">
                  <c:v>-2.7133920000000001E-8</c:v>
                </c:pt>
                <c:pt idx="4030">
                  <c:v>-2.7130799999999999E-8</c:v>
                </c:pt>
                <c:pt idx="4031">
                  <c:v>-2.712767E-8</c:v>
                </c:pt>
                <c:pt idx="4032">
                  <c:v>-2.7124549999999999E-8</c:v>
                </c:pt>
                <c:pt idx="4033">
                  <c:v>-2.712142E-8</c:v>
                </c:pt>
                <c:pt idx="4034">
                  <c:v>-2.7118300000000001E-8</c:v>
                </c:pt>
                <c:pt idx="4035">
                  <c:v>-2.711517E-8</c:v>
                </c:pt>
                <c:pt idx="4036">
                  <c:v>-2.7112050000000001E-8</c:v>
                </c:pt>
                <c:pt idx="4037">
                  <c:v>-2.7108919999999999E-8</c:v>
                </c:pt>
                <c:pt idx="4038">
                  <c:v>-2.71058E-8</c:v>
                </c:pt>
                <c:pt idx="4039">
                  <c:v>-2.7102669999999999E-8</c:v>
                </c:pt>
                <c:pt idx="4040">
                  <c:v>-2.709955E-8</c:v>
                </c:pt>
                <c:pt idx="4041">
                  <c:v>-2.7096420000000001E-8</c:v>
                </c:pt>
                <c:pt idx="4042">
                  <c:v>-2.7093299999999999E-8</c:v>
                </c:pt>
                <c:pt idx="4043">
                  <c:v>-2.7090170000000001E-8</c:v>
                </c:pt>
                <c:pt idx="4044">
                  <c:v>-2.7087049999999999E-8</c:v>
                </c:pt>
                <c:pt idx="4045">
                  <c:v>-2.708392E-8</c:v>
                </c:pt>
                <c:pt idx="4046">
                  <c:v>-2.7080799999999999E-8</c:v>
                </c:pt>
                <c:pt idx="4047">
                  <c:v>-2.707767E-8</c:v>
                </c:pt>
                <c:pt idx="4048">
                  <c:v>-2.7074550000000001E-8</c:v>
                </c:pt>
                <c:pt idx="4049">
                  <c:v>-2.707142E-8</c:v>
                </c:pt>
                <c:pt idx="4050">
                  <c:v>-2.7068300000000001E-8</c:v>
                </c:pt>
                <c:pt idx="4051">
                  <c:v>-2.7065169999999999E-8</c:v>
                </c:pt>
                <c:pt idx="4052">
                  <c:v>-2.706205E-8</c:v>
                </c:pt>
                <c:pt idx="4053">
                  <c:v>-2.7058919999999999E-8</c:v>
                </c:pt>
                <c:pt idx="4054">
                  <c:v>-2.70558E-8</c:v>
                </c:pt>
                <c:pt idx="4055">
                  <c:v>-2.7052670000000001E-8</c:v>
                </c:pt>
                <c:pt idx="4056">
                  <c:v>-2.704955E-8</c:v>
                </c:pt>
                <c:pt idx="4057">
                  <c:v>-2.7046420000000001E-8</c:v>
                </c:pt>
                <c:pt idx="4058">
                  <c:v>-2.7043299999999999E-8</c:v>
                </c:pt>
                <c:pt idx="4059">
                  <c:v>-2.7040170000000001E-8</c:v>
                </c:pt>
                <c:pt idx="4060">
                  <c:v>-2.7037049999999999E-8</c:v>
                </c:pt>
                <c:pt idx="4061">
                  <c:v>-2.703392E-8</c:v>
                </c:pt>
                <c:pt idx="4062">
                  <c:v>-2.7030800000000001E-8</c:v>
                </c:pt>
                <c:pt idx="4063">
                  <c:v>-2.702767E-8</c:v>
                </c:pt>
                <c:pt idx="4064">
                  <c:v>-2.7024550000000001E-8</c:v>
                </c:pt>
                <c:pt idx="4065">
                  <c:v>-2.7021419999999999E-8</c:v>
                </c:pt>
                <c:pt idx="4066">
                  <c:v>-2.70183E-8</c:v>
                </c:pt>
                <c:pt idx="4067">
                  <c:v>-2.7015169999999999E-8</c:v>
                </c:pt>
                <c:pt idx="4068">
                  <c:v>-2.701205E-8</c:v>
                </c:pt>
                <c:pt idx="4069">
                  <c:v>-2.7008920000000001E-8</c:v>
                </c:pt>
                <c:pt idx="4070">
                  <c:v>-2.70058E-8</c:v>
                </c:pt>
                <c:pt idx="4071">
                  <c:v>-2.7002670000000001E-8</c:v>
                </c:pt>
                <c:pt idx="4072">
                  <c:v>-2.6999549999999999E-8</c:v>
                </c:pt>
                <c:pt idx="4073">
                  <c:v>-2.6996420000000001E-8</c:v>
                </c:pt>
                <c:pt idx="4074">
                  <c:v>-2.6993299999999999E-8</c:v>
                </c:pt>
                <c:pt idx="4075">
                  <c:v>-2.699017E-8</c:v>
                </c:pt>
                <c:pt idx="4076">
                  <c:v>-2.6987050000000001E-8</c:v>
                </c:pt>
                <c:pt idx="4077">
                  <c:v>-2.698392E-8</c:v>
                </c:pt>
                <c:pt idx="4078">
                  <c:v>-2.6980800000000001E-8</c:v>
                </c:pt>
                <c:pt idx="4079">
                  <c:v>-2.6977669999999999E-8</c:v>
                </c:pt>
                <c:pt idx="4080">
                  <c:v>-2.697455E-8</c:v>
                </c:pt>
                <c:pt idx="4081">
                  <c:v>-2.6971419999999999E-8</c:v>
                </c:pt>
                <c:pt idx="4082">
                  <c:v>-2.69683E-8</c:v>
                </c:pt>
                <c:pt idx="4083">
                  <c:v>-2.6965170000000002E-8</c:v>
                </c:pt>
                <c:pt idx="4084">
                  <c:v>-2.696205E-8</c:v>
                </c:pt>
                <c:pt idx="4085">
                  <c:v>-2.6958920000000001E-8</c:v>
                </c:pt>
                <c:pt idx="4086">
                  <c:v>-2.6955799999999999E-8</c:v>
                </c:pt>
                <c:pt idx="4087">
                  <c:v>-2.6952670000000001E-8</c:v>
                </c:pt>
                <c:pt idx="4088">
                  <c:v>-2.6949549999999999E-8</c:v>
                </c:pt>
                <c:pt idx="4089">
                  <c:v>-2.694642E-8</c:v>
                </c:pt>
                <c:pt idx="4090">
                  <c:v>-2.6943300000000001E-8</c:v>
                </c:pt>
                <c:pt idx="4091">
                  <c:v>-2.694017E-8</c:v>
                </c:pt>
                <c:pt idx="4092">
                  <c:v>-2.6937050000000001E-8</c:v>
                </c:pt>
                <c:pt idx="4093">
                  <c:v>-2.6933919999999999E-8</c:v>
                </c:pt>
                <c:pt idx="4094">
                  <c:v>-2.6930800000000001E-8</c:v>
                </c:pt>
                <c:pt idx="4095">
                  <c:v>-2.6927669999999999E-8</c:v>
                </c:pt>
                <c:pt idx="4096">
                  <c:v>-2.692455E-8</c:v>
                </c:pt>
                <c:pt idx="4097">
                  <c:v>-2.6921420000000002E-8</c:v>
                </c:pt>
                <c:pt idx="4098">
                  <c:v>-2.69183E-8</c:v>
                </c:pt>
                <c:pt idx="4099">
                  <c:v>-2.6915170000000001E-8</c:v>
                </c:pt>
                <c:pt idx="4100">
                  <c:v>-2.6912049999999999E-8</c:v>
                </c:pt>
                <c:pt idx="4101">
                  <c:v>-2.6908920000000001E-8</c:v>
                </c:pt>
                <c:pt idx="4102">
                  <c:v>-2.6905799999999999E-8</c:v>
                </c:pt>
                <c:pt idx="4103">
                  <c:v>-2.690267E-8</c:v>
                </c:pt>
                <c:pt idx="4104">
                  <c:v>-2.6899550000000001E-8</c:v>
                </c:pt>
                <c:pt idx="4105">
                  <c:v>-2.689642E-8</c:v>
                </c:pt>
                <c:pt idx="4106">
                  <c:v>-2.6893300000000001E-8</c:v>
                </c:pt>
                <c:pt idx="4107">
                  <c:v>-2.6890169999999999E-8</c:v>
                </c:pt>
                <c:pt idx="4108">
                  <c:v>-2.6887050000000001E-8</c:v>
                </c:pt>
                <c:pt idx="4109">
                  <c:v>-2.6883919999999999E-8</c:v>
                </c:pt>
                <c:pt idx="4110">
                  <c:v>-2.68808E-8</c:v>
                </c:pt>
                <c:pt idx="4111">
                  <c:v>-2.6877670000000002E-8</c:v>
                </c:pt>
                <c:pt idx="4112">
                  <c:v>-2.687455E-8</c:v>
                </c:pt>
                <c:pt idx="4113">
                  <c:v>-2.6871420000000001E-8</c:v>
                </c:pt>
                <c:pt idx="4114">
                  <c:v>-2.6868299999999999E-8</c:v>
                </c:pt>
                <c:pt idx="4115">
                  <c:v>-2.6865170000000001E-8</c:v>
                </c:pt>
                <c:pt idx="4116">
                  <c:v>-2.6862049999999999E-8</c:v>
                </c:pt>
                <c:pt idx="4117">
                  <c:v>-2.685892E-8</c:v>
                </c:pt>
                <c:pt idx="4118">
                  <c:v>-2.6855800000000001E-8</c:v>
                </c:pt>
                <c:pt idx="4119">
                  <c:v>-2.685267E-8</c:v>
                </c:pt>
                <c:pt idx="4120">
                  <c:v>-2.6849550000000001E-8</c:v>
                </c:pt>
                <c:pt idx="4121">
                  <c:v>-2.6846419999999999E-8</c:v>
                </c:pt>
                <c:pt idx="4122">
                  <c:v>-2.6843300000000001E-8</c:v>
                </c:pt>
                <c:pt idx="4123">
                  <c:v>-2.6840169999999999E-8</c:v>
                </c:pt>
                <c:pt idx="4124">
                  <c:v>-2.683705E-8</c:v>
                </c:pt>
                <c:pt idx="4125">
                  <c:v>-2.6833920000000002E-8</c:v>
                </c:pt>
                <c:pt idx="4126">
                  <c:v>-2.68308E-8</c:v>
                </c:pt>
                <c:pt idx="4127">
                  <c:v>-2.6827670000000001E-8</c:v>
                </c:pt>
                <c:pt idx="4128">
                  <c:v>-2.6824549999999999E-8</c:v>
                </c:pt>
                <c:pt idx="4129">
                  <c:v>-2.6821420000000001E-8</c:v>
                </c:pt>
                <c:pt idx="4130">
                  <c:v>-2.6818299999999999E-8</c:v>
                </c:pt>
                <c:pt idx="4131">
                  <c:v>-2.681517E-8</c:v>
                </c:pt>
                <c:pt idx="4132">
                  <c:v>-2.6812050000000002E-8</c:v>
                </c:pt>
                <c:pt idx="4133">
                  <c:v>-2.680892E-8</c:v>
                </c:pt>
                <c:pt idx="4134">
                  <c:v>-2.6805800000000001E-8</c:v>
                </c:pt>
                <c:pt idx="4135">
                  <c:v>-2.6802669999999999E-8</c:v>
                </c:pt>
                <c:pt idx="4136">
                  <c:v>-2.6799550000000001E-8</c:v>
                </c:pt>
                <c:pt idx="4137">
                  <c:v>-2.6796419999999999E-8</c:v>
                </c:pt>
                <c:pt idx="4138">
                  <c:v>-2.67933E-8</c:v>
                </c:pt>
                <c:pt idx="4139">
                  <c:v>-2.6790170000000002E-8</c:v>
                </c:pt>
                <c:pt idx="4140">
                  <c:v>-2.678705E-8</c:v>
                </c:pt>
                <c:pt idx="4141">
                  <c:v>-2.6783920000000001E-8</c:v>
                </c:pt>
                <c:pt idx="4142">
                  <c:v>-2.6780799999999999E-8</c:v>
                </c:pt>
                <c:pt idx="4143">
                  <c:v>-2.6777670000000001E-8</c:v>
                </c:pt>
                <c:pt idx="4144">
                  <c:v>-2.6774549999999999E-8</c:v>
                </c:pt>
                <c:pt idx="4145">
                  <c:v>-2.677142E-8</c:v>
                </c:pt>
                <c:pt idx="4146">
                  <c:v>-2.6768300000000002E-8</c:v>
                </c:pt>
                <c:pt idx="4147">
                  <c:v>-2.676517E-8</c:v>
                </c:pt>
                <c:pt idx="4148">
                  <c:v>-2.6762050000000001E-8</c:v>
                </c:pt>
                <c:pt idx="4149">
                  <c:v>-2.6758919999999999E-8</c:v>
                </c:pt>
                <c:pt idx="4150">
                  <c:v>-2.6755800000000001E-8</c:v>
                </c:pt>
                <c:pt idx="4151">
                  <c:v>-2.6752669999999999E-8</c:v>
                </c:pt>
                <c:pt idx="4152">
                  <c:v>-2.674955E-8</c:v>
                </c:pt>
                <c:pt idx="4153">
                  <c:v>-2.6746420000000002E-8</c:v>
                </c:pt>
                <c:pt idx="4154">
                  <c:v>-2.67433E-8</c:v>
                </c:pt>
                <c:pt idx="4155">
                  <c:v>-2.6740170000000001E-8</c:v>
                </c:pt>
                <c:pt idx="4156">
                  <c:v>-2.6737049999999999E-8</c:v>
                </c:pt>
                <c:pt idx="4157">
                  <c:v>-2.6733920000000001E-8</c:v>
                </c:pt>
                <c:pt idx="4158">
                  <c:v>-2.6730799999999999E-8</c:v>
                </c:pt>
                <c:pt idx="4159">
                  <c:v>-2.672767E-8</c:v>
                </c:pt>
                <c:pt idx="4160">
                  <c:v>-2.6724550000000002E-8</c:v>
                </c:pt>
                <c:pt idx="4161">
                  <c:v>-2.672142E-8</c:v>
                </c:pt>
                <c:pt idx="4162">
                  <c:v>-2.6718300000000001E-8</c:v>
                </c:pt>
                <c:pt idx="4163">
                  <c:v>-2.6715169999999999E-8</c:v>
                </c:pt>
                <c:pt idx="4164">
                  <c:v>-2.6712050000000001E-8</c:v>
                </c:pt>
                <c:pt idx="4165">
                  <c:v>-2.6708919999999999E-8</c:v>
                </c:pt>
                <c:pt idx="4166">
                  <c:v>-2.67058E-8</c:v>
                </c:pt>
                <c:pt idx="4167">
                  <c:v>-2.6702670000000002E-8</c:v>
                </c:pt>
                <c:pt idx="4168">
                  <c:v>-2.669955E-8</c:v>
                </c:pt>
                <c:pt idx="4169">
                  <c:v>-2.6696420000000001E-8</c:v>
                </c:pt>
                <c:pt idx="4170">
                  <c:v>-2.6693299999999999E-8</c:v>
                </c:pt>
                <c:pt idx="4171">
                  <c:v>-2.6690170000000001E-8</c:v>
                </c:pt>
                <c:pt idx="4172">
                  <c:v>-2.6687049999999999E-8</c:v>
                </c:pt>
                <c:pt idx="4173">
                  <c:v>-2.668392E-8</c:v>
                </c:pt>
                <c:pt idx="4174">
                  <c:v>-2.6680800000000002E-8</c:v>
                </c:pt>
                <c:pt idx="4175">
                  <c:v>-2.667767E-8</c:v>
                </c:pt>
                <c:pt idx="4176">
                  <c:v>-2.6674550000000001E-8</c:v>
                </c:pt>
                <c:pt idx="4177">
                  <c:v>-2.6671419999999999E-8</c:v>
                </c:pt>
                <c:pt idx="4178">
                  <c:v>-2.6668300000000001E-8</c:v>
                </c:pt>
                <c:pt idx="4179">
                  <c:v>-2.6665169999999999E-8</c:v>
                </c:pt>
                <c:pt idx="4180">
                  <c:v>-2.666205E-8</c:v>
                </c:pt>
                <c:pt idx="4181">
                  <c:v>-2.6658919999999998E-8</c:v>
                </c:pt>
                <c:pt idx="4182">
                  <c:v>-2.66558E-8</c:v>
                </c:pt>
                <c:pt idx="4183">
                  <c:v>-2.6652670000000001E-8</c:v>
                </c:pt>
                <c:pt idx="4184">
                  <c:v>-2.6649549999999999E-8</c:v>
                </c:pt>
                <c:pt idx="4185">
                  <c:v>-2.6646420000000001E-8</c:v>
                </c:pt>
                <c:pt idx="4186">
                  <c:v>-2.6643299999999999E-8</c:v>
                </c:pt>
                <c:pt idx="4187">
                  <c:v>-2.664017E-8</c:v>
                </c:pt>
                <c:pt idx="4188">
                  <c:v>-2.6637050000000002E-8</c:v>
                </c:pt>
                <c:pt idx="4189">
                  <c:v>-2.663392E-8</c:v>
                </c:pt>
                <c:pt idx="4190">
                  <c:v>-2.6630800000000001E-8</c:v>
                </c:pt>
                <c:pt idx="4191">
                  <c:v>-2.6627669999999999E-8</c:v>
                </c:pt>
                <c:pt idx="4192">
                  <c:v>-2.6624550000000001E-8</c:v>
                </c:pt>
                <c:pt idx="4193">
                  <c:v>-2.6621419999999999E-8</c:v>
                </c:pt>
                <c:pt idx="4194">
                  <c:v>-2.66183E-8</c:v>
                </c:pt>
                <c:pt idx="4195">
                  <c:v>-2.6615169999999998E-8</c:v>
                </c:pt>
                <c:pt idx="4196">
                  <c:v>-2.661205E-8</c:v>
                </c:pt>
                <c:pt idx="4197">
                  <c:v>-2.6608920000000001E-8</c:v>
                </c:pt>
                <c:pt idx="4198">
                  <c:v>-2.6605799999999999E-8</c:v>
                </c:pt>
                <c:pt idx="4199">
                  <c:v>-2.6602670000000001E-8</c:v>
                </c:pt>
                <c:pt idx="4200">
                  <c:v>-2.6599549999999999E-8</c:v>
                </c:pt>
                <c:pt idx="4201">
                  <c:v>-2.659642E-8</c:v>
                </c:pt>
                <c:pt idx="4202">
                  <c:v>-2.6593300000000002E-8</c:v>
                </c:pt>
                <c:pt idx="4203">
                  <c:v>-2.659017E-8</c:v>
                </c:pt>
                <c:pt idx="4204">
                  <c:v>-2.6587050000000001E-8</c:v>
                </c:pt>
                <c:pt idx="4205">
                  <c:v>-2.6583919999999999E-8</c:v>
                </c:pt>
                <c:pt idx="4206">
                  <c:v>-2.6580800000000001E-8</c:v>
                </c:pt>
                <c:pt idx="4207">
                  <c:v>-2.6577669999999999E-8</c:v>
                </c:pt>
                <c:pt idx="4208">
                  <c:v>-2.657455E-8</c:v>
                </c:pt>
                <c:pt idx="4209">
                  <c:v>-2.6571419999999998E-8</c:v>
                </c:pt>
                <c:pt idx="4210">
                  <c:v>-2.65683E-8</c:v>
                </c:pt>
                <c:pt idx="4211">
                  <c:v>-2.6565170000000001E-8</c:v>
                </c:pt>
                <c:pt idx="4212">
                  <c:v>-2.6562049999999999E-8</c:v>
                </c:pt>
                <c:pt idx="4213">
                  <c:v>-2.6558920000000001E-8</c:v>
                </c:pt>
                <c:pt idx="4214">
                  <c:v>-2.6555799999999999E-8</c:v>
                </c:pt>
                <c:pt idx="4215">
                  <c:v>-2.655267E-8</c:v>
                </c:pt>
                <c:pt idx="4216">
                  <c:v>-2.6549550000000002E-8</c:v>
                </c:pt>
                <c:pt idx="4217">
                  <c:v>-2.654642E-8</c:v>
                </c:pt>
                <c:pt idx="4218">
                  <c:v>-2.6543300000000001E-8</c:v>
                </c:pt>
                <c:pt idx="4219">
                  <c:v>-2.6540169999999999E-8</c:v>
                </c:pt>
                <c:pt idx="4220">
                  <c:v>-2.6537050000000001E-8</c:v>
                </c:pt>
                <c:pt idx="4221">
                  <c:v>-2.6533919999999999E-8</c:v>
                </c:pt>
                <c:pt idx="4222">
                  <c:v>-2.65308E-8</c:v>
                </c:pt>
                <c:pt idx="4223">
                  <c:v>-2.6527669999999998E-8</c:v>
                </c:pt>
                <c:pt idx="4224">
                  <c:v>-2.652455E-8</c:v>
                </c:pt>
                <c:pt idx="4225">
                  <c:v>-2.6521420000000001E-8</c:v>
                </c:pt>
                <c:pt idx="4226">
                  <c:v>-2.6518299999999999E-8</c:v>
                </c:pt>
                <c:pt idx="4227">
                  <c:v>-2.6515170000000001E-8</c:v>
                </c:pt>
                <c:pt idx="4228">
                  <c:v>-2.6512049999999999E-8</c:v>
                </c:pt>
                <c:pt idx="4229">
                  <c:v>-2.650892E-8</c:v>
                </c:pt>
                <c:pt idx="4230">
                  <c:v>-2.6505799999999998E-8</c:v>
                </c:pt>
                <c:pt idx="4231">
                  <c:v>-2.650267E-8</c:v>
                </c:pt>
                <c:pt idx="4232">
                  <c:v>-2.6499550000000001E-8</c:v>
                </c:pt>
                <c:pt idx="4233">
                  <c:v>-2.6496419999999999E-8</c:v>
                </c:pt>
                <c:pt idx="4234">
                  <c:v>-2.6493300000000001E-8</c:v>
                </c:pt>
                <c:pt idx="4235">
                  <c:v>-2.6490169999999999E-8</c:v>
                </c:pt>
                <c:pt idx="4236">
                  <c:v>-2.648705E-8</c:v>
                </c:pt>
                <c:pt idx="4237">
                  <c:v>-2.6483919999999998E-8</c:v>
                </c:pt>
                <c:pt idx="4238">
                  <c:v>-2.64808E-8</c:v>
                </c:pt>
                <c:pt idx="4239">
                  <c:v>-2.6477670000000001E-8</c:v>
                </c:pt>
                <c:pt idx="4240">
                  <c:v>-2.6474549999999999E-8</c:v>
                </c:pt>
                <c:pt idx="4241">
                  <c:v>-2.6471420000000001E-8</c:v>
                </c:pt>
                <c:pt idx="4242">
                  <c:v>-2.6468299999999999E-8</c:v>
                </c:pt>
                <c:pt idx="4243">
                  <c:v>-2.646517E-8</c:v>
                </c:pt>
                <c:pt idx="4244">
                  <c:v>-2.6462049999999998E-8</c:v>
                </c:pt>
                <c:pt idx="4245">
                  <c:v>-2.645892E-8</c:v>
                </c:pt>
                <c:pt idx="4246">
                  <c:v>-2.6455800000000001E-8</c:v>
                </c:pt>
                <c:pt idx="4247">
                  <c:v>-2.6452669999999999E-8</c:v>
                </c:pt>
                <c:pt idx="4248">
                  <c:v>-2.6449550000000001E-8</c:v>
                </c:pt>
                <c:pt idx="4249">
                  <c:v>-2.6446419999999999E-8</c:v>
                </c:pt>
                <c:pt idx="4250">
                  <c:v>-2.64433E-8</c:v>
                </c:pt>
                <c:pt idx="4251">
                  <c:v>-2.6440169999999998E-8</c:v>
                </c:pt>
                <c:pt idx="4252">
                  <c:v>-2.643705E-8</c:v>
                </c:pt>
                <c:pt idx="4253">
                  <c:v>-2.6433920000000001E-8</c:v>
                </c:pt>
                <c:pt idx="4254">
                  <c:v>-2.6430799999999999E-8</c:v>
                </c:pt>
                <c:pt idx="4255">
                  <c:v>-2.6427670000000001E-8</c:v>
                </c:pt>
                <c:pt idx="4256">
                  <c:v>-2.6424549999999999E-8</c:v>
                </c:pt>
                <c:pt idx="4257">
                  <c:v>-2.642142E-8</c:v>
                </c:pt>
                <c:pt idx="4258">
                  <c:v>-2.6418299999999998E-8</c:v>
                </c:pt>
                <c:pt idx="4259">
                  <c:v>-2.641517E-8</c:v>
                </c:pt>
                <c:pt idx="4260">
                  <c:v>-2.6412050000000001E-8</c:v>
                </c:pt>
                <c:pt idx="4261">
                  <c:v>-2.6408919999999999E-8</c:v>
                </c:pt>
                <c:pt idx="4262">
                  <c:v>-2.6405800000000001E-8</c:v>
                </c:pt>
                <c:pt idx="4263">
                  <c:v>-2.6402669999999999E-8</c:v>
                </c:pt>
                <c:pt idx="4264">
                  <c:v>-2.639955E-8</c:v>
                </c:pt>
                <c:pt idx="4265">
                  <c:v>-2.6396419999999998E-8</c:v>
                </c:pt>
                <c:pt idx="4266">
                  <c:v>-2.63933E-8</c:v>
                </c:pt>
                <c:pt idx="4267">
                  <c:v>-2.6390170000000001E-8</c:v>
                </c:pt>
                <c:pt idx="4268">
                  <c:v>-2.6387049999999999E-8</c:v>
                </c:pt>
                <c:pt idx="4269">
                  <c:v>-2.6383920000000001E-8</c:v>
                </c:pt>
                <c:pt idx="4270">
                  <c:v>-2.6380799999999999E-8</c:v>
                </c:pt>
                <c:pt idx="4271">
                  <c:v>-2.637767E-8</c:v>
                </c:pt>
                <c:pt idx="4272">
                  <c:v>-2.6374549999999998E-8</c:v>
                </c:pt>
                <c:pt idx="4273">
                  <c:v>-2.637142E-8</c:v>
                </c:pt>
                <c:pt idx="4274">
                  <c:v>-2.6368300000000001E-8</c:v>
                </c:pt>
                <c:pt idx="4275">
                  <c:v>-2.6365169999999999E-8</c:v>
                </c:pt>
                <c:pt idx="4276">
                  <c:v>-2.6362050000000001E-8</c:v>
                </c:pt>
                <c:pt idx="4277">
                  <c:v>-2.6358919999999999E-8</c:v>
                </c:pt>
                <c:pt idx="4278">
                  <c:v>-2.63558E-8</c:v>
                </c:pt>
                <c:pt idx="4279">
                  <c:v>-2.6352669999999998E-8</c:v>
                </c:pt>
                <c:pt idx="4280">
                  <c:v>-2.634955E-8</c:v>
                </c:pt>
                <c:pt idx="4281">
                  <c:v>-2.6346420000000001E-8</c:v>
                </c:pt>
                <c:pt idx="4282">
                  <c:v>-2.6343299999999999E-8</c:v>
                </c:pt>
                <c:pt idx="4283">
                  <c:v>-2.6340170000000001E-8</c:v>
                </c:pt>
                <c:pt idx="4284">
                  <c:v>-2.6337049999999999E-8</c:v>
                </c:pt>
                <c:pt idx="4285">
                  <c:v>-2.633392E-8</c:v>
                </c:pt>
                <c:pt idx="4286">
                  <c:v>-2.6330799999999998E-8</c:v>
                </c:pt>
                <c:pt idx="4287">
                  <c:v>-2.632767E-8</c:v>
                </c:pt>
                <c:pt idx="4288">
                  <c:v>-2.6324550000000001E-8</c:v>
                </c:pt>
                <c:pt idx="4289">
                  <c:v>-2.6321419999999999E-8</c:v>
                </c:pt>
                <c:pt idx="4290">
                  <c:v>-2.6318300000000001E-8</c:v>
                </c:pt>
                <c:pt idx="4291">
                  <c:v>-2.6315169999999999E-8</c:v>
                </c:pt>
                <c:pt idx="4292">
                  <c:v>-2.631205E-8</c:v>
                </c:pt>
                <c:pt idx="4293">
                  <c:v>-2.6308919999999999E-8</c:v>
                </c:pt>
                <c:pt idx="4294">
                  <c:v>-2.63058E-8</c:v>
                </c:pt>
                <c:pt idx="4295">
                  <c:v>-2.6302670000000001E-8</c:v>
                </c:pt>
                <c:pt idx="4296">
                  <c:v>-2.6299549999999999E-8</c:v>
                </c:pt>
                <c:pt idx="4297">
                  <c:v>-2.6296420000000001E-8</c:v>
                </c:pt>
                <c:pt idx="4298">
                  <c:v>-2.6293299999999999E-8</c:v>
                </c:pt>
                <c:pt idx="4299">
                  <c:v>-2.629017E-8</c:v>
                </c:pt>
                <c:pt idx="4300">
                  <c:v>-2.6287049999999998E-8</c:v>
                </c:pt>
                <c:pt idx="4301">
                  <c:v>-2.628392E-8</c:v>
                </c:pt>
                <c:pt idx="4302">
                  <c:v>-2.6280800000000001E-8</c:v>
                </c:pt>
                <c:pt idx="4303">
                  <c:v>-2.6277669999999999E-8</c:v>
                </c:pt>
                <c:pt idx="4304">
                  <c:v>-2.6274550000000001E-8</c:v>
                </c:pt>
                <c:pt idx="4305">
                  <c:v>-2.6271419999999999E-8</c:v>
                </c:pt>
                <c:pt idx="4306">
                  <c:v>-2.62683E-8</c:v>
                </c:pt>
                <c:pt idx="4307">
                  <c:v>-2.6265169999999999E-8</c:v>
                </c:pt>
                <c:pt idx="4308">
                  <c:v>-2.626205E-8</c:v>
                </c:pt>
                <c:pt idx="4309">
                  <c:v>-2.6258920000000001E-8</c:v>
                </c:pt>
                <c:pt idx="4310">
                  <c:v>-2.6255799999999999E-8</c:v>
                </c:pt>
                <c:pt idx="4311">
                  <c:v>-2.6252670000000001E-8</c:v>
                </c:pt>
                <c:pt idx="4312">
                  <c:v>-2.6249549999999999E-8</c:v>
                </c:pt>
                <c:pt idx="4313">
                  <c:v>-2.624642E-8</c:v>
                </c:pt>
                <c:pt idx="4314">
                  <c:v>-2.6243299999999998E-8</c:v>
                </c:pt>
                <c:pt idx="4315">
                  <c:v>-2.624017E-8</c:v>
                </c:pt>
                <c:pt idx="4316">
                  <c:v>-2.6237050000000001E-8</c:v>
                </c:pt>
                <c:pt idx="4317">
                  <c:v>-2.623392E-8</c:v>
                </c:pt>
                <c:pt idx="4318">
                  <c:v>-2.6230800000000001E-8</c:v>
                </c:pt>
                <c:pt idx="4319">
                  <c:v>-2.6227669999999999E-8</c:v>
                </c:pt>
                <c:pt idx="4320">
                  <c:v>-2.622455E-8</c:v>
                </c:pt>
                <c:pt idx="4321">
                  <c:v>-2.6221419999999999E-8</c:v>
                </c:pt>
                <c:pt idx="4322">
                  <c:v>-2.62183E-8</c:v>
                </c:pt>
                <c:pt idx="4323">
                  <c:v>-2.6215170000000001E-8</c:v>
                </c:pt>
                <c:pt idx="4324">
                  <c:v>-2.6212049999999999E-8</c:v>
                </c:pt>
                <c:pt idx="4325">
                  <c:v>-2.6208920000000001E-8</c:v>
                </c:pt>
                <c:pt idx="4326">
                  <c:v>-2.6205799999999999E-8</c:v>
                </c:pt>
                <c:pt idx="4327">
                  <c:v>-2.620267E-8</c:v>
                </c:pt>
                <c:pt idx="4328">
                  <c:v>-2.6199549999999999E-8</c:v>
                </c:pt>
                <c:pt idx="4329">
                  <c:v>-2.619642E-8</c:v>
                </c:pt>
                <c:pt idx="4330">
                  <c:v>-2.6193300000000001E-8</c:v>
                </c:pt>
                <c:pt idx="4331">
                  <c:v>-2.619017E-8</c:v>
                </c:pt>
                <c:pt idx="4332">
                  <c:v>-2.6187050000000001E-8</c:v>
                </c:pt>
                <c:pt idx="4333">
                  <c:v>-2.6183919999999999E-8</c:v>
                </c:pt>
                <c:pt idx="4334">
                  <c:v>-2.61808E-8</c:v>
                </c:pt>
                <c:pt idx="4335">
                  <c:v>-2.6177669999999999E-8</c:v>
                </c:pt>
                <c:pt idx="4336">
                  <c:v>-2.617455E-8</c:v>
                </c:pt>
                <c:pt idx="4337">
                  <c:v>-2.6171420000000001E-8</c:v>
                </c:pt>
                <c:pt idx="4338">
                  <c:v>-2.6168299999999999E-8</c:v>
                </c:pt>
                <c:pt idx="4339">
                  <c:v>-2.6165170000000001E-8</c:v>
                </c:pt>
                <c:pt idx="4340">
                  <c:v>-2.6162049999999999E-8</c:v>
                </c:pt>
                <c:pt idx="4341">
                  <c:v>-2.615892E-8</c:v>
                </c:pt>
                <c:pt idx="4342">
                  <c:v>-2.6155799999999999E-8</c:v>
                </c:pt>
                <c:pt idx="4343">
                  <c:v>-2.615267E-8</c:v>
                </c:pt>
                <c:pt idx="4344">
                  <c:v>-2.6149550000000001E-8</c:v>
                </c:pt>
                <c:pt idx="4345">
                  <c:v>-2.614642E-8</c:v>
                </c:pt>
                <c:pt idx="4346">
                  <c:v>-2.6143300000000001E-8</c:v>
                </c:pt>
                <c:pt idx="4347">
                  <c:v>-2.6140169999999999E-8</c:v>
                </c:pt>
                <c:pt idx="4348">
                  <c:v>-2.613705E-8</c:v>
                </c:pt>
                <c:pt idx="4349">
                  <c:v>-2.6133919999999999E-8</c:v>
                </c:pt>
                <c:pt idx="4350">
                  <c:v>-2.61308E-8</c:v>
                </c:pt>
                <c:pt idx="4351">
                  <c:v>-2.6127670000000001E-8</c:v>
                </c:pt>
                <c:pt idx="4352">
                  <c:v>-2.6124549999999999E-8</c:v>
                </c:pt>
                <c:pt idx="4353">
                  <c:v>-2.6121420000000001E-8</c:v>
                </c:pt>
                <c:pt idx="4354">
                  <c:v>-2.6118299999999999E-8</c:v>
                </c:pt>
                <c:pt idx="4355">
                  <c:v>-2.6115170000000001E-8</c:v>
                </c:pt>
                <c:pt idx="4356">
                  <c:v>-2.6112049999999999E-8</c:v>
                </c:pt>
                <c:pt idx="4357">
                  <c:v>-2.610892E-8</c:v>
                </c:pt>
                <c:pt idx="4358">
                  <c:v>-2.6105800000000001E-8</c:v>
                </c:pt>
                <c:pt idx="4359">
                  <c:v>-2.610267E-8</c:v>
                </c:pt>
                <c:pt idx="4360">
                  <c:v>-2.6099550000000001E-8</c:v>
                </c:pt>
                <c:pt idx="4361">
                  <c:v>-2.6096419999999999E-8</c:v>
                </c:pt>
                <c:pt idx="4362">
                  <c:v>-2.60933E-8</c:v>
                </c:pt>
                <c:pt idx="4363">
                  <c:v>-2.6090169999999999E-8</c:v>
                </c:pt>
                <c:pt idx="4364">
                  <c:v>-2.608705E-8</c:v>
                </c:pt>
                <c:pt idx="4365">
                  <c:v>-2.6083920000000001E-8</c:v>
                </c:pt>
                <c:pt idx="4366">
                  <c:v>-2.60808E-8</c:v>
                </c:pt>
                <c:pt idx="4367">
                  <c:v>-2.6077670000000001E-8</c:v>
                </c:pt>
                <c:pt idx="4368">
                  <c:v>-2.6074549999999999E-8</c:v>
                </c:pt>
                <c:pt idx="4369">
                  <c:v>-2.6071420000000001E-8</c:v>
                </c:pt>
                <c:pt idx="4370">
                  <c:v>-2.6068299999999999E-8</c:v>
                </c:pt>
                <c:pt idx="4371">
                  <c:v>-2.606517E-8</c:v>
                </c:pt>
                <c:pt idx="4372">
                  <c:v>-2.6062050000000001E-8</c:v>
                </c:pt>
                <c:pt idx="4373">
                  <c:v>-2.605892E-8</c:v>
                </c:pt>
                <c:pt idx="4374">
                  <c:v>-2.6055800000000001E-8</c:v>
                </c:pt>
                <c:pt idx="4375">
                  <c:v>-2.6052669999999999E-8</c:v>
                </c:pt>
                <c:pt idx="4376">
                  <c:v>-2.604955E-8</c:v>
                </c:pt>
                <c:pt idx="4377">
                  <c:v>-2.6046419999999999E-8</c:v>
                </c:pt>
                <c:pt idx="4378">
                  <c:v>-2.60433E-8</c:v>
                </c:pt>
                <c:pt idx="4379">
                  <c:v>-2.6040170000000001E-8</c:v>
                </c:pt>
                <c:pt idx="4380">
                  <c:v>-2.603705E-8</c:v>
                </c:pt>
                <c:pt idx="4381">
                  <c:v>-2.6033920000000001E-8</c:v>
                </c:pt>
                <c:pt idx="4382">
                  <c:v>-2.6030799999999999E-8</c:v>
                </c:pt>
                <c:pt idx="4383">
                  <c:v>-2.6027670000000001E-8</c:v>
                </c:pt>
                <c:pt idx="4384">
                  <c:v>-2.6024549999999999E-8</c:v>
                </c:pt>
                <c:pt idx="4385">
                  <c:v>-2.602142E-8</c:v>
                </c:pt>
                <c:pt idx="4386">
                  <c:v>-2.6018300000000001E-8</c:v>
                </c:pt>
                <c:pt idx="4387">
                  <c:v>-2.601517E-8</c:v>
                </c:pt>
                <c:pt idx="4388">
                  <c:v>-2.6012050000000001E-8</c:v>
                </c:pt>
                <c:pt idx="4389">
                  <c:v>-2.6008919999999999E-8</c:v>
                </c:pt>
                <c:pt idx="4390">
                  <c:v>-2.6005800000000001E-8</c:v>
                </c:pt>
                <c:pt idx="4391">
                  <c:v>-2.6002669999999999E-8</c:v>
                </c:pt>
                <c:pt idx="4392">
                  <c:v>-2.599955E-8</c:v>
                </c:pt>
                <c:pt idx="4393">
                  <c:v>-2.5996420000000002E-8</c:v>
                </c:pt>
                <c:pt idx="4394">
                  <c:v>-2.59933E-8</c:v>
                </c:pt>
                <c:pt idx="4395">
                  <c:v>-2.5990170000000001E-8</c:v>
                </c:pt>
                <c:pt idx="4396">
                  <c:v>-2.5987049999999999E-8</c:v>
                </c:pt>
                <c:pt idx="4397">
                  <c:v>-2.5983920000000001E-8</c:v>
                </c:pt>
                <c:pt idx="4398">
                  <c:v>-2.5980799999999999E-8</c:v>
                </c:pt>
                <c:pt idx="4399">
                  <c:v>-2.597767E-8</c:v>
                </c:pt>
                <c:pt idx="4400">
                  <c:v>-2.5974550000000001E-8</c:v>
                </c:pt>
                <c:pt idx="4401">
                  <c:v>-2.597142E-8</c:v>
                </c:pt>
                <c:pt idx="4402">
                  <c:v>-2.5968300000000001E-8</c:v>
                </c:pt>
                <c:pt idx="4403">
                  <c:v>-2.5965169999999999E-8</c:v>
                </c:pt>
                <c:pt idx="4404">
                  <c:v>-2.5962050000000001E-8</c:v>
                </c:pt>
                <c:pt idx="4405">
                  <c:v>-2.5958919999999999E-8</c:v>
                </c:pt>
                <c:pt idx="4406">
                  <c:v>-2.59558E-8</c:v>
                </c:pt>
                <c:pt idx="4407">
                  <c:v>-2.5952670000000002E-8</c:v>
                </c:pt>
                <c:pt idx="4408">
                  <c:v>-2.594955E-8</c:v>
                </c:pt>
                <c:pt idx="4409">
                  <c:v>-2.5946420000000001E-8</c:v>
                </c:pt>
                <c:pt idx="4410">
                  <c:v>-2.5943299999999999E-8</c:v>
                </c:pt>
                <c:pt idx="4411">
                  <c:v>-2.5940170000000001E-8</c:v>
                </c:pt>
                <c:pt idx="4412">
                  <c:v>-2.5937049999999999E-8</c:v>
                </c:pt>
                <c:pt idx="4413">
                  <c:v>-2.593392E-8</c:v>
                </c:pt>
                <c:pt idx="4414">
                  <c:v>-2.5930800000000001E-8</c:v>
                </c:pt>
                <c:pt idx="4415">
                  <c:v>-2.592767E-8</c:v>
                </c:pt>
                <c:pt idx="4416">
                  <c:v>-2.5924550000000001E-8</c:v>
                </c:pt>
                <c:pt idx="4417">
                  <c:v>-2.5921419999999999E-8</c:v>
                </c:pt>
                <c:pt idx="4418">
                  <c:v>-2.5918300000000001E-8</c:v>
                </c:pt>
                <c:pt idx="4419">
                  <c:v>-2.5915169999999999E-8</c:v>
                </c:pt>
                <c:pt idx="4420">
                  <c:v>-2.591205E-8</c:v>
                </c:pt>
                <c:pt idx="4421">
                  <c:v>-2.5908920000000002E-8</c:v>
                </c:pt>
                <c:pt idx="4422">
                  <c:v>-2.59058E-8</c:v>
                </c:pt>
                <c:pt idx="4423">
                  <c:v>-2.5902670000000001E-8</c:v>
                </c:pt>
                <c:pt idx="4424">
                  <c:v>-2.5899549999999999E-8</c:v>
                </c:pt>
                <c:pt idx="4425">
                  <c:v>-2.5896420000000001E-8</c:v>
                </c:pt>
                <c:pt idx="4426">
                  <c:v>-2.5893299999999999E-8</c:v>
                </c:pt>
                <c:pt idx="4427">
                  <c:v>-2.589017E-8</c:v>
                </c:pt>
                <c:pt idx="4428">
                  <c:v>-2.5887050000000002E-8</c:v>
                </c:pt>
                <c:pt idx="4429">
                  <c:v>-2.588392E-8</c:v>
                </c:pt>
                <c:pt idx="4430">
                  <c:v>-2.5880800000000001E-8</c:v>
                </c:pt>
                <c:pt idx="4431">
                  <c:v>-2.5877669999999999E-8</c:v>
                </c:pt>
                <c:pt idx="4432">
                  <c:v>-2.5874550000000001E-8</c:v>
                </c:pt>
                <c:pt idx="4433">
                  <c:v>-2.5871419999999999E-8</c:v>
                </c:pt>
                <c:pt idx="4434">
                  <c:v>-2.58683E-8</c:v>
                </c:pt>
                <c:pt idx="4435">
                  <c:v>-2.5865170000000002E-8</c:v>
                </c:pt>
                <c:pt idx="4436">
                  <c:v>-2.586205E-8</c:v>
                </c:pt>
                <c:pt idx="4437">
                  <c:v>-2.5858920000000001E-8</c:v>
                </c:pt>
                <c:pt idx="4438">
                  <c:v>-2.5855799999999999E-8</c:v>
                </c:pt>
                <c:pt idx="4439">
                  <c:v>-2.5852670000000001E-8</c:v>
                </c:pt>
                <c:pt idx="4440">
                  <c:v>-2.5849549999999999E-8</c:v>
                </c:pt>
                <c:pt idx="4441">
                  <c:v>-2.584642E-8</c:v>
                </c:pt>
                <c:pt idx="4442">
                  <c:v>-2.5843300000000002E-8</c:v>
                </c:pt>
                <c:pt idx="4443">
                  <c:v>-2.584017E-8</c:v>
                </c:pt>
                <c:pt idx="4444">
                  <c:v>-2.5837050000000001E-8</c:v>
                </c:pt>
                <c:pt idx="4445">
                  <c:v>-2.5833919999999999E-8</c:v>
                </c:pt>
                <c:pt idx="4446">
                  <c:v>-2.5830800000000001E-8</c:v>
                </c:pt>
                <c:pt idx="4447">
                  <c:v>-2.5827669999999999E-8</c:v>
                </c:pt>
                <c:pt idx="4448">
                  <c:v>-2.582455E-8</c:v>
                </c:pt>
                <c:pt idx="4449">
                  <c:v>-2.5821420000000002E-8</c:v>
                </c:pt>
                <c:pt idx="4450">
                  <c:v>-2.58183E-8</c:v>
                </c:pt>
                <c:pt idx="4451">
                  <c:v>-2.5815170000000001E-8</c:v>
                </c:pt>
                <c:pt idx="4452">
                  <c:v>-2.5812049999999999E-8</c:v>
                </c:pt>
                <c:pt idx="4453">
                  <c:v>-2.5808920000000001E-8</c:v>
                </c:pt>
                <c:pt idx="4454">
                  <c:v>-2.5805799999999999E-8</c:v>
                </c:pt>
                <c:pt idx="4455">
                  <c:v>-2.580267E-8</c:v>
                </c:pt>
                <c:pt idx="4456">
                  <c:v>-2.5799550000000002E-8</c:v>
                </c:pt>
                <c:pt idx="4457">
                  <c:v>-2.579642E-8</c:v>
                </c:pt>
                <c:pt idx="4458">
                  <c:v>-2.5793300000000001E-8</c:v>
                </c:pt>
                <c:pt idx="4459">
                  <c:v>-2.5790169999999999E-8</c:v>
                </c:pt>
                <c:pt idx="4460">
                  <c:v>-2.5787050000000001E-8</c:v>
                </c:pt>
                <c:pt idx="4461">
                  <c:v>-2.5783919999999999E-8</c:v>
                </c:pt>
                <c:pt idx="4462">
                  <c:v>-2.57808E-8</c:v>
                </c:pt>
                <c:pt idx="4463">
                  <c:v>-2.5777670000000002E-8</c:v>
                </c:pt>
                <c:pt idx="4464">
                  <c:v>-2.577455E-8</c:v>
                </c:pt>
                <c:pt idx="4465">
                  <c:v>-2.5771420000000001E-8</c:v>
                </c:pt>
                <c:pt idx="4466">
                  <c:v>-2.5768299999999999E-8</c:v>
                </c:pt>
                <c:pt idx="4467">
                  <c:v>-2.5765170000000001E-8</c:v>
                </c:pt>
                <c:pt idx="4468">
                  <c:v>-2.5762049999999999E-8</c:v>
                </c:pt>
                <c:pt idx="4469">
                  <c:v>-2.575892E-8</c:v>
                </c:pt>
                <c:pt idx="4470">
                  <c:v>-2.5755800000000002E-8</c:v>
                </c:pt>
                <c:pt idx="4471">
                  <c:v>-2.575267E-8</c:v>
                </c:pt>
                <c:pt idx="4472">
                  <c:v>-2.5749550000000001E-8</c:v>
                </c:pt>
                <c:pt idx="4473">
                  <c:v>-2.5746419999999999E-8</c:v>
                </c:pt>
                <c:pt idx="4474">
                  <c:v>-2.5743300000000001E-8</c:v>
                </c:pt>
                <c:pt idx="4475">
                  <c:v>-2.5740169999999999E-8</c:v>
                </c:pt>
                <c:pt idx="4476">
                  <c:v>-2.573705E-8</c:v>
                </c:pt>
                <c:pt idx="4477">
                  <c:v>-2.5733920000000002E-8</c:v>
                </c:pt>
                <c:pt idx="4478">
                  <c:v>-2.57308E-8</c:v>
                </c:pt>
                <c:pt idx="4479">
                  <c:v>-2.5727670000000001E-8</c:v>
                </c:pt>
                <c:pt idx="4480">
                  <c:v>-2.5724549999999999E-8</c:v>
                </c:pt>
                <c:pt idx="4481">
                  <c:v>-2.5721420000000001E-8</c:v>
                </c:pt>
                <c:pt idx="4482">
                  <c:v>-2.5718299999999999E-8</c:v>
                </c:pt>
                <c:pt idx="4483">
                  <c:v>-2.571517E-8</c:v>
                </c:pt>
                <c:pt idx="4484">
                  <c:v>-2.5712050000000002E-8</c:v>
                </c:pt>
                <c:pt idx="4485">
                  <c:v>-2.570892E-8</c:v>
                </c:pt>
                <c:pt idx="4486">
                  <c:v>-2.5705800000000001E-8</c:v>
                </c:pt>
                <c:pt idx="4487">
                  <c:v>-2.5702669999999999E-8</c:v>
                </c:pt>
                <c:pt idx="4488">
                  <c:v>-2.5699550000000001E-8</c:v>
                </c:pt>
                <c:pt idx="4489">
                  <c:v>-2.5696419999999999E-8</c:v>
                </c:pt>
                <c:pt idx="4490">
                  <c:v>-2.56933E-8</c:v>
                </c:pt>
                <c:pt idx="4491">
                  <c:v>-2.5690169999999998E-8</c:v>
                </c:pt>
                <c:pt idx="4492">
                  <c:v>-2.568705E-8</c:v>
                </c:pt>
                <c:pt idx="4493">
                  <c:v>-2.5683920000000001E-8</c:v>
                </c:pt>
                <c:pt idx="4494">
                  <c:v>-2.5680799999999999E-8</c:v>
                </c:pt>
                <c:pt idx="4495">
                  <c:v>-2.5677670000000001E-8</c:v>
                </c:pt>
                <c:pt idx="4496">
                  <c:v>-2.5674549999999999E-8</c:v>
                </c:pt>
                <c:pt idx="4497">
                  <c:v>-2.567142E-8</c:v>
                </c:pt>
                <c:pt idx="4498">
                  <c:v>-2.5668300000000002E-8</c:v>
                </c:pt>
                <c:pt idx="4499">
                  <c:v>-2.566517E-8</c:v>
                </c:pt>
                <c:pt idx="4500">
                  <c:v>-2.5662050000000001E-8</c:v>
                </c:pt>
                <c:pt idx="4501">
                  <c:v>-2.5658919999999999E-8</c:v>
                </c:pt>
                <c:pt idx="4502">
                  <c:v>-2.5655800000000001E-8</c:v>
                </c:pt>
                <c:pt idx="4503">
                  <c:v>-2.5652669999999999E-8</c:v>
                </c:pt>
                <c:pt idx="4504">
                  <c:v>-2.564955E-8</c:v>
                </c:pt>
                <c:pt idx="4505">
                  <c:v>-2.5646419999999998E-8</c:v>
                </c:pt>
                <c:pt idx="4506">
                  <c:v>-2.56433E-8</c:v>
                </c:pt>
                <c:pt idx="4507">
                  <c:v>-2.5640170000000001E-8</c:v>
                </c:pt>
                <c:pt idx="4508">
                  <c:v>-2.5637049999999999E-8</c:v>
                </c:pt>
                <c:pt idx="4509">
                  <c:v>-2.5633920000000001E-8</c:v>
                </c:pt>
                <c:pt idx="4510">
                  <c:v>-2.5630799999999999E-8</c:v>
                </c:pt>
                <c:pt idx="4511">
                  <c:v>-2.562767E-8</c:v>
                </c:pt>
                <c:pt idx="4512">
                  <c:v>-2.5624550000000002E-8</c:v>
                </c:pt>
                <c:pt idx="4513">
                  <c:v>-2.562142E-8</c:v>
                </c:pt>
                <c:pt idx="4514">
                  <c:v>-2.5618300000000001E-8</c:v>
                </c:pt>
                <c:pt idx="4515">
                  <c:v>-2.5615169999999999E-8</c:v>
                </c:pt>
                <c:pt idx="4516">
                  <c:v>-2.5612050000000001E-8</c:v>
                </c:pt>
                <c:pt idx="4517">
                  <c:v>-2.5608919999999999E-8</c:v>
                </c:pt>
                <c:pt idx="4518">
                  <c:v>-2.56058E-8</c:v>
                </c:pt>
                <c:pt idx="4519">
                  <c:v>-2.5602669999999998E-8</c:v>
                </c:pt>
                <c:pt idx="4520">
                  <c:v>-2.559955E-8</c:v>
                </c:pt>
                <c:pt idx="4521">
                  <c:v>-2.5596420000000001E-8</c:v>
                </c:pt>
                <c:pt idx="4522">
                  <c:v>-2.5593299999999999E-8</c:v>
                </c:pt>
                <c:pt idx="4523">
                  <c:v>-2.5590170000000001E-8</c:v>
                </c:pt>
                <c:pt idx="4524">
                  <c:v>-2.5587049999999999E-8</c:v>
                </c:pt>
                <c:pt idx="4525">
                  <c:v>-2.558392E-8</c:v>
                </c:pt>
                <c:pt idx="4526">
                  <c:v>-2.5580799999999998E-8</c:v>
                </c:pt>
                <c:pt idx="4527">
                  <c:v>-2.557767E-8</c:v>
                </c:pt>
                <c:pt idx="4528">
                  <c:v>-2.5574550000000001E-8</c:v>
                </c:pt>
                <c:pt idx="4529">
                  <c:v>-2.5571419999999999E-8</c:v>
                </c:pt>
                <c:pt idx="4530">
                  <c:v>-2.5568300000000001E-8</c:v>
                </c:pt>
                <c:pt idx="4531">
                  <c:v>-2.5565169999999999E-8</c:v>
                </c:pt>
                <c:pt idx="4532">
                  <c:v>-2.556205E-8</c:v>
                </c:pt>
                <c:pt idx="4533">
                  <c:v>-2.5558919999999998E-8</c:v>
                </c:pt>
                <c:pt idx="4534">
                  <c:v>-2.55558E-8</c:v>
                </c:pt>
                <c:pt idx="4535">
                  <c:v>-2.5552670000000001E-8</c:v>
                </c:pt>
                <c:pt idx="4536">
                  <c:v>-2.5549549999999999E-8</c:v>
                </c:pt>
                <c:pt idx="4537">
                  <c:v>-2.5546420000000001E-8</c:v>
                </c:pt>
                <c:pt idx="4538">
                  <c:v>-2.5543299999999999E-8</c:v>
                </c:pt>
                <c:pt idx="4539">
                  <c:v>-2.554017E-8</c:v>
                </c:pt>
                <c:pt idx="4540">
                  <c:v>-2.5537049999999998E-8</c:v>
                </c:pt>
                <c:pt idx="4541">
                  <c:v>-2.553392E-8</c:v>
                </c:pt>
                <c:pt idx="4542">
                  <c:v>-2.5530800000000001E-8</c:v>
                </c:pt>
                <c:pt idx="4543">
                  <c:v>-2.5527669999999999E-8</c:v>
                </c:pt>
                <c:pt idx="4544">
                  <c:v>-2.5524550000000001E-8</c:v>
                </c:pt>
                <c:pt idx="4545">
                  <c:v>-2.5521419999999999E-8</c:v>
                </c:pt>
                <c:pt idx="4546">
                  <c:v>-2.55183E-8</c:v>
                </c:pt>
                <c:pt idx="4547">
                  <c:v>-2.5515169999999998E-8</c:v>
                </c:pt>
                <c:pt idx="4548">
                  <c:v>-2.551205E-8</c:v>
                </c:pt>
                <c:pt idx="4549">
                  <c:v>-2.5508920000000001E-8</c:v>
                </c:pt>
                <c:pt idx="4550">
                  <c:v>-2.5505799999999999E-8</c:v>
                </c:pt>
                <c:pt idx="4551">
                  <c:v>-2.5502670000000001E-8</c:v>
                </c:pt>
                <c:pt idx="4552">
                  <c:v>-2.5499549999999999E-8</c:v>
                </c:pt>
                <c:pt idx="4553">
                  <c:v>-2.549642E-8</c:v>
                </c:pt>
                <c:pt idx="4554">
                  <c:v>-2.5493299999999998E-8</c:v>
                </c:pt>
                <c:pt idx="4555">
                  <c:v>-2.549017E-8</c:v>
                </c:pt>
                <c:pt idx="4556">
                  <c:v>-2.5487050000000001E-8</c:v>
                </c:pt>
                <c:pt idx="4557">
                  <c:v>-2.5483919999999999E-8</c:v>
                </c:pt>
                <c:pt idx="4558">
                  <c:v>-2.5480800000000001E-8</c:v>
                </c:pt>
                <c:pt idx="4559">
                  <c:v>-2.5477669999999999E-8</c:v>
                </c:pt>
                <c:pt idx="4560">
                  <c:v>-2.547455E-8</c:v>
                </c:pt>
                <c:pt idx="4561">
                  <c:v>-2.5471419999999998E-8</c:v>
                </c:pt>
                <c:pt idx="4562">
                  <c:v>-2.54683E-8</c:v>
                </c:pt>
                <c:pt idx="4563">
                  <c:v>-2.5465170000000001E-8</c:v>
                </c:pt>
                <c:pt idx="4564">
                  <c:v>-2.5462049999999999E-8</c:v>
                </c:pt>
                <c:pt idx="4565">
                  <c:v>-2.5458920000000001E-8</c:v>
                </c:pt>
                <c:pt idx="4566">
                  <c:v>-2.5455799999999999E-8</c:v>
                </c:pt>
                <c:pt idx="4567">
                  <c:v>-2.545267E-8</c:v>
                </c:pt>
                <c:pt idx="4568">
                  <c:v>-2.5449549999999998E-8</c:v>
                </c:pt>
                <c:pt idx="4569">
                  <c:v>-2.544642E-8</c:v>
                </c:pt>
                <c:pt idx="4570">
                  <c:v>-2.5443300000000001E-8</c:v>
                </c:pt>
                <c:pt idx="4571">
                  <c:v>-2.5440169999999999E-8</c:v>
                </c:pt>
                <c:pt idx="4572">
                  <c:v>-2.5437050000000001E-8</c:v>
                </c:pt>
                <c:pt idx="4573">
                  <c:v>-2.5433919999999999E-8</c:v>
                </c:pt>
                <c:pt idx="4574">
                  <c:v>-2.54308E-8</c:v>
                </c:pt>
                <c:pt idx="4575">
                  <c:v>-2.5427669999999998E-8</c:v>
                </c:pt>
                <c:pt idx="4576">
                  <c:v>-2.542455E-8</c:v>
                </c:pt>
                <c:pt idx="4577">
                  <c:v>-2.5421420000000001E-8</c:v>
                </c:pt>
                <c:pt idx="4578">
                  <c:v>-2.5418299999999999E-8</c:v>
                </c:pt>
                <c:pt idx="4579">
                  <c:v>-2.5415170000000001E-8</c:v>
                </c:pt>
                <c:pt idx="4580">
                  <c:v>-2.5412049999999999E-8</c:v>
                </c:pt>
                <c:pt idx="4581">
                  <c:v>-2.540892E-8</c:v>
                </c:pt>
                <c:pt idx="4582">
                  <c:v>-2.5405799999999998E-8</c:v>
                </c:pt>
                <c:pt idx="4583">
                  <c:v>-2.540267E-8</c:v>
                </c:pt>
                <c:pt idx="4584">
                  <c:v>-2.5399550000000001E-8</c:v>
                </c:pt>
                <c:pt idx="4585">
                  <c:v>-2.5396419999999999E-8</c:v>
                </c:pt>
                <c:pt idx="4586">
                  <c:v>-2.5393300000000001E-8</c:v>
                </c:pt>
                <c:pt idx="4587">
                  <c:v>-2.5390169999999999E-8</c:v>
                </c:pt>
                <c:pt idx="4588">
                  <c:v>-2.538705E-8</c:v>
                </c:pt>
                <c:pt idx="4589">
                  <c:v>-2.5383919999999999E-8</c:v>
                </c:pt>
                <c:pt idx="4590">
                  <c:v>-2.53808E-8</c:v>
                </c:pt>
                <c:pt idx="4591">
                  <c:v>-2.5377670000000001E-8</c:v>
                </c:pt>
                <c:pt idx="4592">
                  <c:v>-2.5374549999999999E-8</c:v>
                </c:pt>
                <c:pt idx="4593">
                  <c:v>-2.5371420000000001E-8</c:v>
                </c:pt>
                <c:pt idx="4594">
                  <c:v>-2.5368299999999999E-8</c:v>
                </c:pt>
                <c:pt idx="4595">
                  <c:v>-2.536517E-8</c:v>
                </c:pt>
                <c:pt idx="4596">
                  <c:v>-2.5362049999999998E-8</c:v>
                </c:pt>
                <c:pt idx="4597">
                  <c:v>-2.535892E-8</c:v>
                </c:pt>
                <c:pt idx="4598">
                  <c:v>-2.5355800000000001E-8</c:v>
                </c:pt>
                <c:pt idx="4599">
                  <c:v>-2.5352669999999999E-8</c:v>
                </c:pt>
                <c:pt idx="4600">
                  <c:v>-2.5349550000000001E-8</c:v>
                </c:pt>
                <c:pt idx="4601">
                  <c:v>-2.5346419999999999E-8</c:v>
                </c:pt>
                <c:pt idx="4602">
                  <c:v>-2.53433E-8</c:v>
                </c:pt>
                <c:pt idx="4603">
                  <c:v>-2.5340169999999999E-8</c:v>
                </c:pt>
                <c:pt idx="4604">
                  <c:v>-2.533705E-8</c:v>
                </c:pt>
                <c:pt idx="4605">
                  <c:v>-2.5333920000000001E-8</c:v>
                </c:pt>
                <c:pt idx="4606">
                  <c:v>-2.5330799999999999E-8</c:v>
                </c:pt>
                <c:pt idx="4607">
                  <c:v>-2.5327670000000001E-8</c:v>
                </c:pt>
                <c:pt idx="4608">
                  <c:v>-2.5324549999999999E-8</c:v>
                </c:pt>
                <c:pt idx="4609">
                  <c:v>-2.532142E-8</c:v>
                </c:pt>
                <c:pt idx="4610">
                  <c:v>-2.5318299999999998E-8</c:v>
                </c:pt>
                <c:pt idx="4611">
                  <c:v>-2.531517E-8</c:v>
                </c:pt>
                <c:pt idx="4612">
                  <c:v>-2.5312050000000001E-8</c:v>
                </c:pt>
                <c:pt idx="4613">
                  <c:v>-2.5308919999999999E-8</c:v>
                </c:pt>
                <c:pt idx="4614">
                  <c:v>-2.5305800000000001E-8</c:v>
                </c:pt>
                <c:pt idx="4615">
                  <c:v>-2.5302669999999999E-8</c:v>
                </c:pt>
                <c:pt idx="4616">
                  <c:v>-2.529955E-8</c:v>
                </c:pt>
                <c:pt idx="4617">
                  <c:v>-2.5296419999999999E-8</c:v>
                </c:pt>
                <c:pt idx="4618">
                  <c:v>-2.52933E-8</c:v>
                </c:pt>
                <c:pt idx="4619">
                  <c:v>-2.5290170000000001E-8</c:v>
                </c:pt>
                <c:pt idx="4620">
                  <c:v>-2.5287049999999999E-8</c:v>
                </c:pt>
                <c:pt idx="4621">
                  <c:v>-2.5283920000000001E-8</c:v>
                </c:pt>
                <c:pt idx="4622">
                  <c:v>-2.5280799999999999E-8</c:v>
                </c:pt>
                <c:pt idx="4623">
                  <c:v>-2.527767E-8</c:v>
                </c:pt>
                <c:pt idx="4624">
                  <c:v>-2.5274549999999999E-8</c:v>
                </c:pt>
                <c:pt idx="4625">
                  <c:v>-2.527142E-8</c:v>
                </c:pt>
                <c:pt idx="4626">
                  <c:v>-2.5268300000000001E-8</c:v>
                </c:pt>
                <c:pt idx="4627">
                  <c:v>-2.526517E-8</c:v>
                </c:pt>
                <c:pt idx="4628">
                  <c:v>-2.5262050000000001E-8</c:v>
                </c:pt>
                <c:pt idx="4629">
                  <c:v>-2.5258919999999999E-8</c:v>
                </c:pt>
                <c:pt idx="4630">
                  <c:v>-2.52558E-8</c:v>
                </c:pt>
                <c:pt idx="4631">
                  <c:v>-2.5252669999999999E-8</c:v>
                </c:pt>
                <c:pt idx="4632">
                  <c:v>-2.524955E-8</c:v>
                </c:pt>
                <c:pt idx="4633">
                  <c:v>-2.5246420000000001E-8</c:v>
                </c:pt>
                <c:pt idx="4634">
                  <c:v>-2.5243299999999999E-8</c:v>
                </c:pt>
                <c:pt idx="4635">
                  <c:v>-2.5240170000000001E-8</c:v>
                </c:pt>
                <c:pt idx="4636">
                  <c:v>-2.5237049999999999E-8</c:v>
                </c:pt>
                <c:pt idx="4637">
                  <c:v>-2.523392E-8</c:v>
                </c:pt>
                <c:pt idx="4638">
                  <c:v>-2.5230799999999999E-8</c:v>
                </c:pt>
                <c:pt idx="4639">
                  <c:v>-2.522767E-8</c:v>
                </c:pt>
                <c:pt idx="4640">
                  <c:v>-2.5224550000000001E-8</c:v>
                </c:pt>
                <c:pt idx="4641">
                  <c:v>-2.522142E-8</c:v>
                </c:pt>
                <c:pt idx="4642">
                  <c:v>-2.5218300000000001E-8</c:v>
                </c:pt>
                <c:pt idx="4643">
                  <c:v>-2.5215169999999999E-8</c:v>
                </c:pt>
                <c:pt idx="4644">
                  <c:v>-2.521205E-8</c:v>
                </c:pt>
                <c:pt idx="4645">
                  <c:v>-2.5208919999999999E-8</c:v>
                </c:pt>
                <c:pt idx="4646">
                  <c:v>-2.52058E-8</c:v>
                </c:pt>
                <c:pt idx="4647">
                  <c:v>-2.5202670000000001E-8</c:v>
                </c:pt>
                <c:pt idx="4648">
                  <c:v>-2.5199549999999999E-8</c:v>
                </c:pt>
                <c:pt idx="4649">
                  <c:v>-2.5196420000000001E-8</c:v>
                </c:pt>
                <c:pt idx="4650">
                  <c:v>-2.5193299999999999E-8</c:v>
                </c:pt>
                <c:pt idx="4651">
                  <c:v>-2.519017E-8</c:v>
                </c:pt>
                <c:pt idx="4652">
                  <c:v>-2.5187049999999999E-8</c:v>
                </c:pt>
                <c:pt idx="4653">
                  <c:v>-2.518392E-8</c:v>
                </c:pt>
                <c:pt idx="4654">
                  <c:v>-2.5180800000000001E-8</c:v>
                </c:pt>
                <c:pt idx="4655">
                  <c:v>-2.517767E-8</c:v>
                </c:pt>
                <c:pt idx="4656">
                  <c:v>-2.5174550000000001E-8</c:v>
                </c:pt>
                <c:pt idx="4657">
                  <c:v>-2.5171419999999999E-8</c:v>
                </c:pt>
                <c:pt idx="4658">
                  <c:v>-2.51683E-8</c:v>
                </c:pt>
                <c:pt idx="4659">
                  <c:v>-2.5165169999999999E-8</c:v>
                </c:pt>
                <c:pt idx="4660">
                  <c:v>-2.516205E-8</c:v>
                </c:pt>
                <c:pt idx="4661">
                  <c:v>-2.5158920000000001E-8</c:v>
                </c:pt>
                <c:pt idx="4662">
                  <c:v>-2.51558E-8</c:v>
                </c:pt>
                <c:pt idx="4663">
                  <c:v>-2.5152670000000001E-8</c:v>
                </c:pt>
                <c:pt idx="4664">
                  <c:v>-2.5149549999999999E-8</c:v>
                </c:pt>
                <c:pt idx="4665">
                  <c:v>-2.5146420000000001E-8</c:v>
                </c:pt>
                <c:pt idx="4666">
                  <c:v>-2.5143299999999999E-8</c:v>
                </c:pt>
                <c:pt idx="4667">
                  <c:v>-2.514017E-8</c:v>
                </c:pt>
                <c:pt idx="4668">
                  <c:v>-2.5137050000000001E-8</c:v>
                </c:pt>
                <c:pt idx="4669">
                  <c:v>-2.513392E-8</c:v>
                </c:pt>
                <c:pt idx="4670">
                  <c:v>-2.5130800000000001E-8</c:v>
                </c:pt>
                <c:pt idx="4671">
                  <c:v>-2.5127669999999999E-8</c:v>
                </c:pt>
                <c:pt idx="4672">
                  <c:v>-2.512455E-8</c:v>
                </c:pt>
                <c:pt idx="4673">
                  <c:v>-2.5121419999999999E-8</c:v>
                </c:pt>
                <c:pt idx="4674">
                  <c:v>-2.51183E-8</c:v>
                </c:pt>
                <c:pt idx="4675">
                  <c:v>-2.5115170000000001E-8</c:v>
                </c:pt>
                <c:pt idx="4676">
                  <c:v>-2.511205E-8</c:v>
                </c:pt>
                <c:pt idx="4677">
                  <c:v>-2.5108920000000001E-8</c:v>
                </c:pt>
                <c:pt idx="4678">
                  <c:v>-2.5105799999999999E-8</c:v>
                </c:pt>
                <c:pt idx="4679">
                  <c:v>-2.5102670000000001E-8</c:v>
                </c:pt>
                <c:pt idx="4680">
                  <c:v>-2.5099549999999999E-8</c:v>
                </c:pt>
                <c:pt idx="4681">
                  <c:v>-2.509642E-8</c:v>
                </c:pt>
                <c:pt idx="4682">
                  <c:v>-2.5093300000000001E-8</c:v>
                </c:pt>
                <c:pt idx="4683">
                  <c:v>-2.509017E-8</c:v>
                </c:pt>
                <c:pt idx="4684">
                  <c:v>-2.5087050000000001E-8</c:v>
                </c:pt>
                <c:pt idx="4685">
                  <c:v>-2.5083919999999999E-8</c:v>
                </c:pt>
                <c:pt idx="4686">
                  <c:v>-2.50808E-8</c:v>
                </c:pt>
                <c:pt idx="4687">
                  <c:v>-2.5077669999999999E-8</c:v>
                </c:pt>
                <c:pt idx="4688">
                  <c:v>-2.507455E-8</c:v>
                </c:pt>
                <c:pt idx="4689">
                  <c:v>-2.5071420000000002E-8</c:v>
                </c:pt>
                <c:pt idx="4690">
                  <c:v>-2.50683E-8</c:v>
                </c:pt>
                <c:pt idx="4691">
                  <c:v>-2.5065170000000001E-8</c:v>
                </c:pt>
                <c:pt idx="4692">
                  <c:v>-2.5062049999999999E-8</c:v>
                </c:pt>
                <c:pt idx="4693">
                  <c:v>-2.5058920000000001E-8</c:v>
                </c:pt>
                <c:pt idx="4694">
                  <c:v>-2.5055799999999999E-8</c:v>
                </c:pt>
                <c:pt idx="4695">
                  <c:v>-2.505267E-8</c:v>
                </c:pt>
                <c:pt idx="4696">
                  <c:v>-2.5049550000000001E-8</c:v>
                </c:pt>
                <c:pt idx="4697">
                  <c:v>-2.504642E-8</c:v>
                </c:pt>
                <c:pt idx="4698">
                  <c:v>-2.5043300000000001E-8</c:v>
                </c:pt>
                <c:pt idx="4699">
                  <c:v>-2.5040169999999999E-8</c:v>
                </c:pt>
                <c:pt idx="4700">
                  <c:v>-2.5037050000000001E-8</c:v>
                </c:pt>
                <c:pt idx="4701">
                  <c:v>-2.5033919999999999E-8</c:v>
                </c:pt>
                <c:pt idx="4702">
                  <c:v>-2.50308E-8</c:v>
                </c:pt>
                <c:pt idx="4703">
                  <c:v>-2.5027670000000002E-8</c:v>
                </c:pt>
                <c:pt idx="4704">
                  <c:v>-2.502455E-8</c:v>
                </c:pt>
                <c:pt idx="4705">
                  <c:v>-2.5021420000000001E-8</c:v>
                </c:pt>
                <c:pt idx="4706">
                  <c:v>-2.5018299999999999E-8</c:v>
                </c:pt>
                <c:pt idx="4707">
                  <c:v>-2.5015170000000001E-8</c:v>
                </c:pt>
                <c:pt idx="4708">
                  <c:v>-2.5012049999999999E-8</c:v>
                </c:pt>
                <c:pt idx="4709">
                  <c:v>-2.500892E-8</c:v>
                </c:pt>
                <c:pt idx="4710">
                  <c:v>-2.5005800000000001E-8</c:v>
                </c:pt>
                <c:pt idx="4711">
                  <c:v>-2.500267E-8</c:v>
                </c:pt>
                <c:pt idx="4712">
                  <c:v>-2.4999550000000001E-8</c:v>
                </c:pt>
                <c:pt idx="4713">
                  <c:v>-2.4996419999999999E-8</c:v>
                </c:pt>
                <c:pt idx="4714">
                  <c:v>-2.4993300000000001E-8</c:v>
                </c:pt>
                <c:pt idx="4715">
                  <c:v>-2.4990169999999999E-8</c:v>
                </c:pt>
                <c:pt idx="4716">
                  <c:v>-2.498705E-8</c:v>
                </c:pt>
                <c:pt idx="4717">
                  <c:v>-2.4983920000000002E-8</c:v>
                </c:pt>
                <c:pt idx="4718">
                  <c:v>-2.49808E-8</c:v>
                </c:pt>
                <c:pt idx="4719">
                  <c:v>-2.4977670000000001E-8</c:v>
                </c:pt>
                <c:pt idx="4720">
                  <c:v>-2.4974549999999999E-8</c:v>
                </c:pt>
                <c:pt idx="4721">
                  <c:v>-2.4971420000000001E-8</c:v>
                </c:pt>
                <c:pt idx="4722">
                  <c:v>-2.4968299999999999E-8</c:v>
                </c:pt>
                <c:pt idx="4723">
                  <c:v>-2.496517E-8</c:v>
                </c:pt>
                <c:pt idx="4724">
                  <c:v>-2.4962050000000001E-8</c:v>
                </c:pt>
                <c:pt idx="4725">
                  <c:v>-2.495892E-8</c:v>
                </c:pt>
                <c:pt idx="4726">
                  <c:v>-2.4955800000000001E-8</c:v>
                </c:pt>
                <c:pt idx="4727">
                  <c:v>-2.4952669999999999E-8</c:v>
                </c:pt>
                <c:pt idx="4728">
                  <c:v>-2.4949550000000001E-8</c:v>
                </c:pt>
                <c:pt idx="4729">
                  <c:v>-2.4946419999999999E-8</c:v>
                </c:pt>
                <c:pt idx="4730">
                  <c:v>-2.49433E-8</c:v>
                </c:pt>
                <c:pt idx="4731">
                  <c:v>-2.4940170000000002E-8</c:v>
                </c:pt>
                <c:pt idx="4732">
                  <c:v>-2.493705E-8</c:v>
                </c:pt>
                <c:pt idx="4733">
                  <c:v>-2.4933920000000001E-8</c:v>
                </c:pt>
                <c:pt idx="4734">
                  <c:v>-2.4930799999999999E-8</c:v>
                </c:pt>
                <c:pt idx="4735">
                  <c:v>-2.4927670000000001E-8</c:v>
                </c:pt>
                <c:pt idx="4736">
                  <c:v>-2.4924549999999999E-8</c:v>
                </c:pt>
                <c:pt idx="4737">
                  <c:v>-2.492142E-8</c:v>
                </c:pt>
                <c:pt idx="4738">
                  <c:v>-2.4918300000000002E-8</c:v>
                </c:pt>
                <c:pt idx="4739">
                  <c:v>-2.491517E-8</c:v>
                </c:pt>
                <c:pt idx="4740">
                  <c:v>-2.4912050000000001E-8</c:v>
                </c:pt>
                <c:pt idx="4741">
                  <c:v>-2.4908919999999999E-8</c:v>
                </c:pt>
                <c:pt idx="4742">
                  <c:v>-2.4905800000000001E-8</c:v>
                </c:pt>
                <c:pt idx="4743">
                  <c:v>-2.4902669999999999E-8</c:v>
                </c:pt>
                <c:pt idx="4744">
                  <c:v>-2.489955E-8</c:v>
                </c:pt>
                <c:pt idx="4745">
                  <c:v>-2.4896420000000002E-8</c:v>
                </c:pt>
                <c:pt idx="4746">
                  <c:v>-2.48933E-8</c:v>
                </c:pt>
                <c:pt idx="4747">
                  <c:v>-2.4890170000000001E-8</c:v>
                </c:pt>
                <c:pt idx="4748">
                  <c:v>-2.4887049999999999E-8</c:v>
                </c:pt>
                <c:pt idx="4749">
                  <c:v>-2.4883920000000001E-8</c:v>
                </c:pt>
                <c:pt idx="4750">
                  <c:v>-2.4880799999999999E-8</c:v>
                </c:pt>
                <c:pt idx="4751">
                  <c:v>-2.487767E-8</c:v>
                </c:pt>
                <c:pt idx="4752">
                  <c:v>-2.4874550000000002E-8</c:v>
                </c:pt>
                <c:pt idx="4753">
                  <c:v>-2.487142E-8</c:v>
                </c:pt>
                <c:pt idx="4754">
                  <c:v>-2.4868300000000001E-8</c:v>
                </c:pt>
                <c:pt idx="4755">
                  <c:v>-2.4865169999999999E-8</c:v>
                </c:pt>
                <c:pt idx="4756">
                  <c:v>-2.4862050000000001E-8</c:v>
                </c:pt>
                <c:pt idx="4757">
                  <c:v>-2.4858919999999999E-8</c:v>
                </c:pt>
                <c:pt idx="4758">
                  <c:v>-2.48558E-8</c:v>
                </c:pt>
                <c:pt idx="4759">
                  <c:v>-2.4852670000000002E-8</c:v>
                </c:pt>
                <c:pt idx="4760">
                  <c:v>-2.484955E-8</c:v>
                </c:pt>
                <c:pt idx="4761">
                  <c:v>-2.4846420000000001E-8</c:v>
                </c:pt>
                <c:pt idx="4762">
                  <c:v>-2.4843299999999999E-8</c:v>
                </c:pt>
                <c:pt idx="4763">
                  <c:v>-2.4840170000000001E-8</c:v>
                </c:pt>
                <c:pt idx="4764">
                  <c:v>-2.4837049999999999E-8</c:v>
                </c:pt>
                <c:pt idx="4765">
                  <c:v>-2.483392E-8</c:v>
                </c:pt>
                <c:pt idx="4766">
                  <c:v>-2.4830800000000002E-8</c:v>
                </c:pt>
                <c:pt idx="4767">
                  <c:v>-2.482767E-8</c:v>
                </c:pt>
                <c:pt idx="4768">
                  <c:v>-2.4824550000000001E-8</c:v>
                </c:pt>
                <c:pt idx="4769">
                  <c:v>-2.4821419999999999E-8</c:v>
                </c:pt>
                <c:pt idx="4770">
                  <c:v>-2.4818300000000001E-8</c:v>
                </c:pt>
                <c:pt idx="4771">
                  <c:v>-2.4815169999999999E-8</c:v>
                </c:pt>
                <c:pt idx="4772">
                  <c:v>-2.481205E-8</c:v>
                </c:pt>
                <c:pt idx="4773">
                  <c:v>-2.4808920000000002E-8</c:v>
                </c:pt>
                <c:pt idx="4774">
                  <c:v>-2.48058E-8</c:v>
                </c:pt>
                <c:pt idx="4775">
                  <c:v>-2.4802670000000001E-8</c:v>
                </c:pt>
                <c:pt idx="4776">
                  <c:v>-2.4799549999999999E-8</c:v>
                </c:pt>
                <c:pt idx="4777">
                  <c:v>-2.4796420000000001E-8</c:v>
                </c:pt>
                <c:pt idx="4778">
                  <c:v>-2.4793299999999999E-8</c:v>
                </c:pt>
                <c:pt idx="4779">
                  <c:v>-2.479017E-8</c:v>
                </c:pt>
                <c:pt idx="4780">
                  <c:v>-2.4787050000000002E-8</c:v>
                </c:pt>
                <c:pt idx="4781">
                  <c:v>-2.478392E-8</c:v>
                </c:pt>
                <c:pt idx="4782">
                  <c:v>-2.4780800000000001E-8</c:v>
                </c:pt>
                <c:pt idx="4783">
                  <c:v>-2.4777669999999999E-8</c:v>
                </c:pt>
                <c:pt idx="4784">
                  <c:v>-2.4774550000000001E-8</c:v>
                </c:pt>
                <c:pt idx="4785">
                  <c:v>-2.4771419999999999E-8</c:v>
                </c:pt>
                <c:pt idx="4786">
                  <c:v>-2.47683E-8</c:v>
                </c:pt>
                <c:pt idx="4787">
                  <c:v>-2.4765169999999998E-8</c:v>
                </c:pt>
                <c:pt idx="4788">
                  <c:v>-2.476205E-8</c:v>
                </c:pt>
                <c:pt idx="4789">
                  <c:v>-2.4758920000000001E-8</c:v>
                </c:pt>
                <c:pt idx="4790">
                  <c:v>-2.4755799999999999E-8</c:v>
                </c:pt>
                <c:pt idx="4791">
                  <c:v>-2.4752670000000001E-8</c:v>
                </c:pt>
                <c:pt idx="4792">
                  <c:v>-2.4749549999999999E-8</c:v>
                </c:pt>
                <c:pt idx="4793">
                  <c:v>-2.474642E-8</c:v>
                </c:pt>
                <c:pt idx="4794">
                  <c:v>-2.4743300000000002E-8</c:v>
                </c:pt>
                <c:pt idx="4795">
                  <c:v>-2.474017E-8</c:v>
                </c:pt>
                <c:pt idx="4796">
                  <c:v>-2.4737050000000001E-8</c:v>
                </c:pt>
                <c:pt idx="4797">
                  <c:v>-2.4733919999999999E-8</c:v>
                </c:pt>
                <c:pt idx="4798">
                  <c:v>-2.4730800000000001E-8</c:v>
                </c:pt>
                <c:pt idx="4799">
                  <c:v>-2.4727669999999999E-8</c:v>
                </c:pt>
                <c:pt idx="4800">
                  <c:v>-2.472455E-8</c:v>
                </c:pt>
                <c:pt idx="4801">
                  <c:v>-2.4721419999999998E-8</c:v>
                </c:pt>
                <c:pt idx="4802">
                  <c:v>-2.47183E-8</c:v>
                </c:pt>
                <c:pt idx="4803">
                  <c:v>-2.4715170000000001E-8</c:v>
                </c:pt>
                <c:pt idx="4804">
                  <c:v>-2.4712049999999999E-8</c:v>
                </c:pt>
                <c:pt idx="4805">
                  <c:v>-2.4708920000000001E-8</c:v>
                </c:pt>
                <c:pt idx="4806">
                  <c:v>-2.4705799999999999E-8</c:v>
                </c:pt>
                <c:pt idx="4807">
                  <c:v>-2.470267E-8</c:v>
                </c:pt>
                <c:pt idx="4808">
                  <c:v>-2.4699550000000002E-8</c:v>
                </c:pt>
                <c:pt idx="4809">
                  <c:v>-2.469642E-8</c:v>
                </c:pt>
                <c:pt idx="4810">
                  <c:v>-2.4693300000000001E-8</c:v>
                </c:pt>
                <c:pt idx="4811">
                  <c:v>-2.4690169999999999E-8</c:v>
                </c:pt>
                <c:pt idx="4812">
                  <c:v>-2.4687050000000001E-8</c:v>
                </c:pt>
                <c:pt idx="4813">
                  <c:v>-2.4683919999999999E-8</c:v>
                </c:pt>
                <c:pt idx="4814">
                  <c:v>-2.46808E-8</c:v>
                </c:pt>
                <c:pt idx="4815">
                  <c:v>-2.4677669999999998E-8</c:v>
                </c:pt>
                <c:pt idx="4816">
                  <c:v>-2.467455E-8</c:v>
                </c:pt>
                <c:pt idx="4817">
                  <c:v>-2.4671420000000001E-8</c:v>
                </c:pt>
                <c:pt idx="4818">
                  <c:v>-2.4668299999999999E-8</c:v>
                </c:pt>
                <c:pt idx="4819">
                  <c:v>-2.4665170000000001E-8</c:v>
                </c:pt>
                <c:pt idx="4820">
                  <c:v>-2.4662049999999999E-8</c:v>
                </c:pt>
                <c:pt idx="4821">
                  <c:v>-2.465892E-8</c:v>
                </c:pt>
                <c:pt idx="4822">
                  <c:v>-2.4655800000000002E-8</c:v>
                </c:pt>
                <c:pt idx="4823">
                  <c:v>-2.465267E-8</c:v>
                </c:pt>
                <c:pt idx="4824">
                  <c:v>-2.4649550000000001E-8</c:v>
                </c:pt>
                <c:pt idx="4825">
                  <c:v>-2.4646419999999999E-8</c:v>
                </c:pt>
                <c:pt idx="4826">
                  <c:v>-2.4643300000000001E-8</c:v>
                </c:pt>
                <c:pt idx="4827">
                  <c:v>-2.4640169999999999E-8</c:v>
                </c:pt>
                <c:pt idx="4828">
                  <c:v>-2.463705E-8</c:v>
                </c:pt>
                <c:pt idx="4829">
                  <c:v>-2.4633919999999998E-8</c:v>
                </c:pt>
                <c:pt idx="4830">
                  <c:v>-2.46308E-8</c:v>
                </c:pt>
                <c:pt idx="4831">
                  <c:v>-2.4627670000000001E-8</c:v>
                </c:pt>
                <c:pt idx="4832">
                  <c:v>-2.4624549999999999E-8</c:v>
                </c:pt>
                <c:pt idx="4833">
                  <c:v>-2.4621420000000001E-8</c:v>
                </c:pt>
                <c:pt idx="4834">
                  <c:v>-2.4618299999999999E-8</c:v>
                </c:pt>
                <c:pt idx="4835">
                  <c:v>-2.461517E-8</c:v>
                </c:pt>
                <c:pt idx="4836">
                  <c:v>-2.4612049999999998E-8</c:v>
                </c:pt>
                <c:pt idx="4837">
                  <c:v>-2.460892E-8</c:v>
                </c:pt>
                <c:pt idx="4838">
                  <c:v>-2.4605800000000001E-8</c:v>
                </c:pt>
                <c:pt idx="4839">
                  <c:v>-2.4602669999999999E-8</c:v>
                </c:pt>
                <c:pt idx="4840">
                  <c:v>-2.4599550000000001E-8</c:v>
                </c:pt>
                <c:pt idx="4841">
                  <c:v>-2.4596419999999999E-8</c:v>
                </c:pt>
                <c:pt idx="4842">
                  <c:v>-2.45933E-8</c:v>
                </c:pt>
                <c:pt idx="4843">
                  <c:v>-2.4590169999999998E-8</c:v>
                </c:pt>
                <c:pt idx="4844">
                  <c:v>-2.458705E-8</c:v>
                </c:pt>
                <c:pt idx="4845">
                  <c:v>-2.4583920000000001E-8</c:v>
                </c:pt>
                <c:pt idx="4846">
                  <c:v>-2.4580799999999999E-8</c:v>
                </c:pt>
                <c:pt idx="4847">
                  <c:v>-2.4577670000000001E-8</c:v>
                </c:pt>
                <c:pt idx="4848">
                  <c:v>-2.4574549999999999E-8</c:v>
                </c:pt>
                <c:pt idx="4849">
                  <c:v>-2.457142E-8</c:v>
                </c:pt>
                <c:pt idx="4850">
                  <c:v>-2.4568299999999998E-8</c:v>
                </c:pt>
                <c:pt idx="4851">
                  <c:v>-2.456517E-8</c:v>
                </c:pt>
                <c:pt idx="4852">
                  <c:v>-2.4562050000000001E-8</c:v>
                </c:pt>
                <c:pt idx="4853">
                  <c:v>-2.4558919999999999E-8</c:v>
                </c:pt>
                <c:pt idx="4854">
                  <c:v>-2.4555800000000001E-8</c:v>
                </c:pt>
                <c:pt idx="4855">
                  <c:v>-2.4552669999999999E-8</c:v>
                </c:pt>
                <c:pt idx="4856">
                  <c:v>-2.454955E-8</c:v>
                </c:pt>
                <c:pt idx="4857">
                  <c:v>-2.4546419999999998E-8</c:v>
                </c:pt>
                <c:pt idx="4858">
                  <c:v>-2.45433E-8</c:v>
                </c:pt>
                <c:pt idx="4859">
                  <c:v>-2.4540170000000001E-8</c:v>
                </c:pt>
                <c:pt idx="4860">
                  <c:v>-2.4537049999999999E-8</c:v>
                </c:pt>
                <c:pt idx="4861">
                  <c:v>-2.4533920000000001E-8</c:v>
                </c:pt>
                <c:pt idx="4862">
                  <c:v>-2.4530799999999999E-8</c:v>
                </c:pt>
                <c:pt idx="4863">
                  <c:v>-2.452767E-8</c:v>
                </c:pt>
                <c:pt idx="4864">
                  <c:v>-2.4524549999999998E-8</c:v>
                </c:pt>
                <c:pt idx="4865">
                  <c:v>-2.452142E-8</c:v>
                </c:pt>
                <c:pt idx="4866">
                  <c:v>-2.4518300000000001E-8</c:v>
                </c:pt>
                <c:pt idx="4867">
                  <c:v>-2.4515169999999999E-8</c:v>
                </c:pt>
                <c:pt idx="4868">
                  <c:v>-2.4512050000000001E-8</c:v>
                </c:pt>
                <c:pt idx="4869">
                  <c:v>-2.4508919999999999E-8</c:v>
                </c:pt>
                <c:pt idx="4870">
                  <c:v>-2.45058E-8</c:v>
                </c:pt>
                <c:pt idx="4871">
                  <c:v>-2.4502669999999998E-8</c:v>
                </c:pt>
                <c:pt idx="4872">
                  <c:v>-2.449955E-8</c:v>
                </c:pt>
                <c:pt idx="4873">
                  <c:v>-2.4496420000000001E-8</c:v>
                </c:pt>
                <c:pt idx="4874">
                  <c:v>-2.4493299999999999E-8</c:v>
                </c:pt>
                <c:pt idx="4875">
                  <c:v>-2.4490170000000001E-8</c:v>
                </c:pt>
                <c:pt idx="4876">
                  <c:v>-2.4487049999999999E-8</c:v>
                </c:pt>
                <c:pt idx="4877">
                  <c:v>-2.448392E-8</c:v>
                </c:pt>
                <c:pt idx="4878">
                  <c:v>-2.4480799999999998E-8</c:v>
                </c:pt>
                <c:pt idx="4879">
                  <c:v>-2.447767E-8</c:v>
                </c:pt>
                <c:pt idx="4880">
                  <c:v>-2.4474550000000001E-8</c:v>
                </c:pt>
                <c:pt idx="4881">
                  <c:v>-2.4471419999999999E-8</c:v>
                </c:pt>
                <c:pt idx="4882">
                  <c:v>-2.4468300000000001E-8</c:v>
                </c:pt>
                <c:pt idx="4883">
                  <c:v>-2.4465169999999999E-8</c:v>
                </c:pt>
                <c:pt idx="4884">
                  <c:v>-2.446205E-8</c:v>
                </c:pt>
                <c:pt idx="4885">
                  <c:v>-2.4458919999999998E-8</c:v>
                </c:pt>
                <c:pt idx="4886">
                  <c:v>-2.44558E-8</c:v>
                </c:pt>
                <c:pt idx="4887">
                  <c:v>-2.4452670000000001E-8</c:v>
                </c:pt>
                <c:pt idx="4888">
                  <c:v>-2.4449549999999999E-8</c:v>
                </c:pt>
                <c:pt idx="4889">
                  <c:v>-2.4446420000000001E-8</c:v>
                </c:pt>
                <c:pt idx="4890">
                  <c:v>-2.4443299999999999E-8</c:v>
                </c:pt>
                <c:pt idx="4891">
                  <c:v>-2.444017E-8</c:v>
                </c:pt>
                <c:pt idx="4892">
                  <c:v>-2.4437049999999998E-8</c:v>
                </c:pt>
                <c:pt idx="4893">
                  <c:v>-2.443392E-8</c:v>
                </c:pt>
                <c:pt idx="4894">
                  <c:v>-2.4430800000000001E-8</c:v>
                </c:pt>
                <c:pt idx="4895">
                  <c:v>-2.4427669999999999E-8</c:v>
                </c:pt>
                <c:pt idx="4896">
                  <c:v>-2.4424550000000001E-8</c:v>
                </c:pt>
                <c:pt idx="4897">
                  <c:v>-2.4421419999999999E-8</c:v>
                </c:pt>
                <c:pt idx="4898">
                  <c:v>-2.44183E-8</c:v>
                </c:pt>
                <c:pt idx="4899">
                  <c:v>-2.4415169999999999E-8</c:v>
                </c:pt>
                <c:pt idx="4900">
                  <c:v>-2.441205E-8</c:v>
                </c:pt>
                <c:pt idx="4901">
                  <c:v>-2.4408920000000001E-8</c:v>
                </c:pt>
                <c:pt idx="4902">
                  <c:v>-2.4405799999999999E-8</c:v>
                </c:pt>
                <c:pt idx="4903">
                  <c:v>-2.4402670000000001E-8</c:v>
                </c:pt>
                <c:pt idx="4904">
                  <c:v>-2.4399549999999999E-8</c:v>
                </c:pt>
                <c:pt idx="4905">
                  <c:v>-2.439642E-8</c:v>
                </c:pt>
                <c:pt idx="4906">
                  <c:v>-2.4393299999999998E-8</c:v>
                </c:pt>
                <c:pt idx="4907">
                  <c:v>-2.439017E-8</c:v>
                </c:pt>
                <c:pt idx="4908">
                  <c:v>-2.4387050000000001E-8</c:v>
                </c:pt>
                <c:pt idx="4909">
                  <c:v>-2.4383919999999999E-8</c:v>
                </c:pt>
                <c:pt idx="4910">
                  <c:v>-2.4380800000000001E-8</c:v>
                </c:pt>
                <c:pt idx="4911">
                  <c:v>-2.4377669999999999E-8</c:v>
                </c:pt>
                <c:pt idx="4912">
                  <c:v>-2.437455E-8</c:v>
                </c:pt>
                <c:pt idx="4913">
                  <c:v>-2.4371419999999999E-8</c:v>
                </c:pt>
                <c:pt idx="4914">
                  <c:v>-2.43683E-8</c:v>
                </c:pt>
                <c:pt idx="4915">
                  <c:v>-2.4365170000000001E-8</c:v>
                </c:pt>
                <c:pt idx="4916">
                  <c:v>-2.4362049999999999E-8</c:v>
                </c:pt>
                <c:pt idx="4917">
                  <c:v>-2.4358920000000001E-8</c:v>
                </c:pt>
                <c:pt idx="4918">
                  <c:v>-2.4355799999999999E-8</c:v>
                </c:pt>
                <c:pt idx="4919">
                  <c:v>-2.435267E-8</c:v>
                </c:pt>
                <c:pt idx="4920">
                  <c:v>-2.4349549999999998E-8</c:v>
                </c:pt>
                <c:pt idx="4921">
                  <c:v>-2.434642E-8</c:v>
                </c:pt>
                <c:pt idx="4922">
                  <c:v>-2.4343300000000001E-8</c:v>
                </c:pt>
                <c:pt idx="4923">
                  <c:v>-2.434017E-8</c:v>
                </c:pt>
                <c:pt idx="4924">
                  <c:v>-2.4337050000000001E-8</c:v>
                </c:pt>
                <c:pt idx="4925">
                  <c:v>-2.4333919999999999E-8</c:v>
                </c:pt>
                <c:pt idx="4926">
                  <c:v>-2.43308E-8</c:v>
                </c:pt>
                <c:pt idx="4927">
                  <c:v>-2.4327669999999999E-8</c:v>
                </c:pt>
                <c:pt idx="4928">
                  <c:v>-2.432455E-8</c:v>
                </c:pt>
                <c:pt idx="4929">
                  <c:v>-2.4321420000000001E-8</c:v>
                </c:pt>
                <c:pt idx="4930">
                  <c:v>-2.4318299999999999E-8</c:v>
                </c:pt>
                <c:pt idx="4931">
                  <c:v>-2.4315170000000001E-8</c:v>
                </c:pt>
                <c:pt idx="4932">
                  <c:v>-2.4312049999999999E-8</c:v>
                </c:pt>
                <c:pt idx="4933">
                  <c:v>-2.430892E-8</c:v>
                </c:pt>
                <c:pt idx="4934">
                  <c:v>-2.4305799999999999E-8</c:v>
                </c:pt>
                <c:pt idx="4935">
                  <c:v>-2.430267E-8</c:v>
                </c:pt>
                <c:pt idx="4936">
                  <c:v>-2.4299550000000001E-8</c:v>
                </c:pt>
                <c:pt idx="4937">
                  <c:v>-2.429642E-8</c:v>
                </c:pt>
                <c:pt idx="4938">
                  <c:v>-2.4293300000000001E-8</c:v>
                </c:pt>
                <c:pt idx="4939">
                  <c:v>-2.4290169999999999E-8</c:v>
                </c:pt>
                <c:pt idx="4940">
                  <c:v>-2.428705E-8</c:v>
                </c:pt>
                <c:pt idx="4941">
                  <c:v>-2.4283919999999999E-8</c:v>
                </c:pt>
                <c:pt idx="4942">
                  <c:v>-2.42808E-8</c:v>
                </c:pt>
                <c:pt idx="4943">
                  <c:v>-2.4277670000000001E-8</c:v>
                </c:pt>
                <c:pt idx="4944">
                  <c:v>-2.4274549999999999E-8</c:v>
                </c:pt>
                <c:pt idx="4945">
                  <c:v>-2.4271420000000001E-8</c:v>
                </c:pt>
                <c:pt idx="4946">
                  <c:v>-2.4268299999999999E-8</c:v>
                </c:pt>
                <c:pt idx="4947">
                  <c:v>-2.426517E-8</c:v>
                </c:pt>
                <c:pt idx="4948">
                  <c:v>-2.4262049999999999E-8</c:v>
                </c:pt>
                <c:pt idx="4949">
                  <c:v>-2.425892E-8</c:v>
                </c:pt>
                <c:pt idx="4950">
                  <c:v>-2.4255800000000001E-8</c:v>
                </c:pt>
                <c:pt idx="4951">
                  <c:v>-2.425267E-8</c:v>
                </c:pt>
                <c:pt idx="4952">
                  <c:v>-2.4249550000000001E-8</c:v>
                </c:pt>
                <c:pt idx="4953">
                  <c:v>-2.4246419999999999E-8</c:v>
                </c:pt>
                <c:pt idx="4954">
                  <c:v>-2.42433E-8</c:v>
                </c:pt>
                <c:pt idx="4955">
                  <c:v>-2.4240169999999999E-8</c:v>
                </c:pt>
                <c:pt idx="4956">
                  <c:v>-2.423705E-8</c:v>
                </c:pt>
                <c:pt idx="4957">
                  <c:v>-2.4233920000000001E-8</c:v>
                </c:pt>
                <c:pt idx="4958">
                  <c:v>-2.4230799999999999E-8</c:v>
                </c:pt>
                <c:pt idx="4959">
                  <c:v>-2.4227670000000001E-8</c:v>
                </c:pt>
                <c:pt idx="4960">
                  <c:v>-2.4224549999999999E-8</c:v>
                </c:pt>
                <c:pt idx="4961">
                  <c:v>-2.4221420000000001E-8</c:v>
                </c:pt>
                <c:pt idx="4962">
                  <c:v>-2.4218299999999999E-8</c:v>
                </c:pt>
                <c:pt idx="4963">
                  <c:v>-2.421517E-8</c:v>
                </c:pt>
                <c:pt idx="4964">
                  <c:v>-2.4212050000000001E-8</c:v>
                </c:pt>
                <c:pt idx="4965">
                  <c:v>-2.420892E-8</c:v>
                </c:pt>
                <c:pt idx="4966">
                  <c:v>-2.4205800000000001E-8</c:v>
                </c:pt>
                <c:pt idx="4967">
                  <c:v>-2.4202669999999999E-8</c:v>
                </c:pt>
                <c:pt idx="4968">
                  <c:v>-2.419955E-8</c:v>
                </c:pt>
                <c:pt idx="4969">
                  <c:v>-2.4196419999999999E-8</c:v>
                </c:pt>
                <c:pt idx="4970">
                  <c:v>-2.41933E-8</c:v>
                </c:pt>
                <c:pt idx="4971">
                  <c:v>-2.4190170000000001E-8</c:v>
                </c:pt>
                <c:pt idx="4972">
                  <c:v>-2.418705E-8</c:v>
                </c:pt>
                <c:pt idx="4973">
                  <c:v>-2.4183920000000001E-8</c:v>
                </c:pt>
                <c:pt idx="4974">
                  <c:v>-2.4180799999999999E-8</c:v>
                </c:pt>
                <c:pt idx="4975">
                  <c:v>-2.4177670000000001E-8</c:v>
                </c:pt>
                <c:pt idx="4976">
                  <c:v>-2.4174549999999999E-8</c:v>
                </c:pt>
                <c:pt idx="4977">
                  <c:v>-2.417142E-8</c:v>
                </c:pt>
                <c:pt idx="4978">
                  <c:v>-2.4168300000000001E-8</c:v>
                </c:pt>
                <c:pt idx="4979">
                  <c:v>-2.416517E-8</c:v>
                </c:pt>
                <c:pt idx="4980">
                  <c:v>-2.4162050000000001E-8</c:v>
                </c:pt>
                <c:pt idx="4981">
                  <c:v>-2.4158919999999999E-8</c:v>
                </c:pt>
                <c:pt idx="4982">
                  <c:v>-2.41558E-8</c:v>
                </c:pt>
                <c:pt idx="4983">
                  <c:v>-2.4152669999999999E-8</c:v>
                </c:pt>
                <c:pt idx="4984">
                  <c:v>-2.414955E-8</c:v>
                </c:pt>
                <c:pt idx="4985">
                  <c:v>-2.4146420000000001E-8</c:v>
                </c:pt>
                <c:pt idx="4986">
                  <c:v>-2.41433E-8</c:v>
                </c:pt>
                <c:pt idx="4987">
                  <c:v>-2.4140170000000001E-8</c:v>
                </c:pt>
                <c:pt idx="4988">
                  <c:v>-2.4137049999999999E-8</c:v>
                </c:pt>
                <c:pt idx="4989">
                  <c:v>-2.4133920000000001E-8</c:v>
                </c:pt>
                <c:pt idx="4990">
                  <c:v>-2.4130799999999999E-8</c:v>
                </c:pt>
                <c:pt idx="4991">
                  <c:v>-2.412767E-8</c:v>
                </c:pt>
                <c:pt idx="4992">
                  <c:v>-2.4124550000000001E-8</c:v>
                </c:pt>
                <c:pt idx="4993">
                  <c:v>-2.412142E-8</c:v>
                </c:pt>
                <c:pt idx="4994">
                  <c:v>-2.4118300000000001E-8</c:v>
                </c:pt>
                <c:pt idx="4995">
                  <c:v>-2.4115169999999999E-8</c:v>
                </c:pt>
                <c:pt idx="4996">
                  <c:v>-2.4112050000000001E-8</c:v>
                </c:pt>
                <c:pt idx="4997">
                  <c:v>-2.4108919999999999E-8</c:v>
                </c:pt>
                <c:pt idx="4998">
                  <c:v>-2.41058E-8</c:v>
                </c:pt>
                <c:pt idx="4999">
                  <c:v>-2.4102670000000002E-8</c:v>
                </c:pt>
                <c:pt idx="5000">
                  <c:v>-2.409955E-8</c:v>
                </c:pt>
                <c:pt idx="5001">
                  <c:v>-2.4096420000000001E-8</c:v>
                </c:pt>
                <c:pt idx="5002">
                  <c:v>-2.4093299999999999E-8</c:v>
                </c:pt>
                <c:pt idx="5003">
                  <c:v>-2.4090170000000001E-8</c:v>
                </c:pt>
                <c:pt idx="5004">
                  <c:v>-2.4087049999999999E-8</c:v>
                </c:pt>
                <c:pt idx="5005">
                  <c:v>-2.408392E-8</c:v>
                </c:pt>
                <c:pt idx="5006">
                  <c:v>-2.4080800000000001E-8</c:v>
                </c:pt>
                <c:pt idx="5007">
                  <c:v>-2.407767E-8</c:v>
                </c:pt>
                <c:pt idx="5008">
                  <c:v>-2.4074550000000001E-8</c:v>
                </c:pt>
                <c:pt idx="5009">
                  <c:v>-2.4071419999999999E-8</c:v>
                </c:pt>
                <c:pt idx="5010">
                  <c:v>-2.4068300000000001E-8</c:v>
                </c:pt>
                <c:pt idx="5011">
                  <c:v>-2.4065169999999999E-8</c:v>
                </c:pt>
                <c:pt idx="5012">
                  <c:v>-2.406205E-8</c:v>
                </c:pt>
                <c:pt idx="5013">
                  <c:v>-2.4058920000000002E-8</c:v>
                </c:pt>
                <c:pt idx="5014">
                  <c:v>-2.40558E-8</c:v>
                </c:pt>
                <c:pt idx="5015">
                  <c:v>-2.4052670000000001E-8</c:v>
                </c:pt>
                <c:pt idx="5016">
                  <c:v>-2.4049549999999999E-8</c:v>
                </c:pt>
                <c:pt idx="5017">
                  <c:v>-2.4046420000000001E-8</c:v>
                </c:pt>
                <c:pt idx="5018">
                  <c:v>-2.4043299999999999E-8</c:v>
                </c:pt>
                <c:pt idx="5019">
                  <c:v>-2.404017E-8</c:v>
                </c:pt>
                <c:pt idx="5020">
                  <c:v>-2.4037050000000001E-8</c:v>
                </c:pt>
                <c:pt idx="5021">
                  <c:v>-2.403392E-8</c:v>
                </c:pt>
                <c:pt idx="5022">
                  <c:v>-2.4030800000000001E-8</c:v>
                </c:pt>
                <c:pt idx="5023">
                  <c:v>-2.4027669999999999E-8</c:v>
                </c:pt>
                <c:pt idx="5024">
                  <c:v>-2.4024550000000001E-8</c:v>
                </c:pt>
                <c:pt idx="5025">
                  <c:v>-2.4021419999999999E-8</c:v>
                </c:pt>
                <c:pt idx="5026">
                  <c:v>-2.40183E-8</c:v>
                </c:pt>
                <c:pt idx="5027">
                  <c:v>-2.4015170000000002E-8</c:v>
                </c:pt>
                <c:pt idx="5028">
                  <c:v>-2.401205E-8</c:v>
                </c:pt>
                <c:pt idx="5029">
                  <c:v>-2.4008920000000001E-8</c:v>
                </c:pt>
                <c:pt idx="5030">
                  <c:v>-2.4005799999999999E-8</c:v>
                </c:pt>
                <c:pt idx="5031">
                  <c:v>-2.4002670000000001E-8</c:v>
                </c:pt>
                <c:pt idx="5032">
                  <c:v>-2.3999549999999999E-8</c:v>
                </c:pt>
                <c:pt idx="5033">
                  <c:v>-2.399642E-8</c:v>
                </c:pt>
                <c:pt idx="5034">
                  <c:v>-2.3993300000000002E-8</c:v>
                </c:pt>
                <c:pt idx="5035">
                  <c:v>-2.399017E-8</c:v>
                </c:pt>
                <c:pt idx="5036">
                  <c:v>-2.3987050000000001E-8</c:v>
                </c:pt>
                <c:pt idx="5037">
                  <c:v>-2.3983919999999999E-8</c:v>
                </c:pt>
                <c:pt idx="5038">
                  <c:v>-2.3980800000000001E-8</c:v>
                </c:pt>
                <c:pt idx="5039">
                  <c:v>-2.3977669999999999E-8</c:v>
                </c:pt>
                <c:pt idx="5040">
                  <c:v>-2.397455E-8</c:v>
                </c:pt>
                <c:pt idx="5041">
                  <c:v>-2.3971420000000002E-8</c:v>
                </c:pt>
                <c:pt idx="5042">
                  <c:v>-2.39683E-8</c:v>
                </c:pt>
                <c:pt idx="5043">
                  <c:v>-2.3965170000000001E-8</c:v>
                </c:pt>
                <c:pt idx="5044">
                  <c:v>-2.3962049999999999E-8</c:v>
                </c:pt>
                <c:pt idx="5045">
                  <c:v>-2.3958920000000001E-8</c:v>
                </c:pt>
                <c:pt idx="5046">
                  <c:v>-2.3955799999999999E-8</c:v>
                </c:pt>
                <c:pt idx="5047">
                  <c:v>-2.395267E-8</c:v>
                </c:pt>
                <c:pt idx="5048">
                  <c:v>-2.3949550000000002E-8</c:v>
                </c:pt>
                <c:pt idx="5049">
                  <c:v>-2.394642E-8</c:v>
                </c:pt>
                <c:pt idx="5050">
                  <c:v>-2.3943300000000001E-8</c:v>
                </c:pt>
                <c:pt idx="5051">
                  <c:v>-2.3940169999999999E-8</c:v>
                </c:pt>
                <c:pt idx="5052">
                  <c:v>-2.3937050000000001E-8</c:v>
                </c:pt>
                <c:pt idx="5053">
                  <c:v>-2.3933919999999999E-8</c:v>
                </c:pt>
                <c:pt idx="5054">
                  <c:v>-2.39308E-8</c:v>
                </c:pt>
                <c:pt idx="5055">
                  <c:v>-2.3927670000000002E-8</c:v>
                </c:pt>
                <c:pt idx="5056">
                  <c:v>-2.392455E-8</c:v>
                </c:pt>
                <c:pt idx="5057">
                  <c:v>-2.3921420000000001E-8</c:v>
                </c:pt>
                <c:pt idx="5058">
                  <c:v>-2.3918299999999999E-8</c:v>
                </c:pt>
                <c:pt idx="5059">
                  <c:v>-2.3915170000000001E-8</c:v>
                </c:pt>
                <c:pt idx="5060">
                  <c:v>-2.3912049999999999E-8</c:v>
                </c:pt>
                <c:pt idx="5061">
                  <c:v>-2.390892E-8</c:v>
                </c:pt>
                <c:pt idx="5062">
                  <c:v>-2.3905800000000002E-8</c:v>
                </c:pt>
                <c:pt idx="5063">
                  <c:v>-2.390267E-8</c:v>
                </c:pt>
                <c:pt idx="5064">
                  <c:v>-2.3899550000000001E-8</c:v>
                </c:pt>
                <c:pt idx="5065">
                  <c:v>-2.3896419999999999E-8</c:v>
                </c:pt>
                <c:pt idx="5066">
                  <c:v>-2.3893300000000001E-8</c:v>
                </c:pt>
                <c:pt idx="5067">
                  <c:v>-2.3890169999999999E-8</c:v>
                </c:pt>
                <c:pt idx="5068">
                  <c:v>-2.388705E-8</c:v>
                </c:pt>
                <c:pt idx="5069">
                  <c:v>-2.3883920000000002E-8</c:v>
                </c:pt>
                <c:pt idx="5070">
                  <c:v>-2.38808E-8</c:v>
                </c:pt>
                <c:pt idx="5071">
                  <c:v>-2.3877670000000001E-8</c:v>
                </c:pt>
                <c:pt idx="5072">
                  <c:v>-2.3874549999999999E-8</c:v>
                </c:pt>
                <c:pt idx="5073">
                  <c:v>-2.3871420000000001E-8</c:v>
                </c:pt>
                <c:pt idx="5074">
                  <c:v>-2.3868299999999999E-8</c:v>
                </c:pt>
                <c:pt idx="5075">
                  <c:v>-2.386517E-8</c:v>
                </c:pt>
                <c:pt idx="5076">
                  <c:v>-2.3862050000000002E-8</c:v>
                </c:pt>
                <c:pt idx="5077">
                  <c:v>-2.385892E-8</c:v>
                </c:pt>
                <c:pt idx="5078">
                  <c:v>-2.3855800000000001E-8</c:v>
                </c:pt>
                <c:pt idx="5079">
                  <c:v>-2.3852669999999999E-8</c:v>
                </c:pt>
                <c:pt idx="5080">
                  <c:v>-2.3849550000000001E-8</c:v>
                </c:pt>
                <c:pt idx="5081">
                  <c:v>-2.3846419999999999E-8</c:v>
                </c:pt>
                <c:pt idx="5082">
                  <c:v>-2.38433E-8</c:v>
                </c:pt>
                <c:pt idx="5083">
                  <c:v>-2.3840170000000002E-8</c:v>
                </c:pt>
                <c:pt idx="5084">
                  <c:v>-2.383705E-8</c:v>
                </c:pt>
                <c:pt idx="5085">
                  <c:v>-2.3833920000000001E-8</c:v>
                </c:pt>
                <c:pt idx="5086">
                  <c:v>-2.3830799999999999E-8</c:v>
                </c:pt>
                <c:pt idx="5087">
                  <c:v>-2.3827670000000001E-8</c:v>
                </c:pt>
                <c:pt idx="5088">
                  <c:v>-2.3824549999999999E-8</c:v>
                </c:pt>
                <c:pt idx="5089">
                  <c:v>-2.382142E-8</c:v>
                </c:pt>
                <c:pt idx="5090">
                  <c:v>-2.3818300000000002E-8</c:v>
                </c:pt>
                <c:pt idx="5091">
                  <c:v>-2.381517E-8</c:v>
                </c:pt>
                <c:pt idx="5092">
                  <c:v>-2.3812050000000001E-8</c:v>
                </c:pt>
                <c:pt idx="5093">
                  <c:v>-2.3808919999999999E-8</c:v>
                </c:pt>
                <c:pt idx="5094">
                  <c:v>-2.3805800000000001E-8</c:v>
                </c:pt>
                <c:pt idx="5095">
                  <c:v>-2.3802669999999999E-8</c:v>
                </c:pt>
                <c:pt idx="5096">
                  <c:v>-2.379955E-8</c:v>
                </c:pt>
                <c:pt idx="5097">
                  <c:v>-2.3796419999999998E-8</c:v>
                </c:pt>
                <c:pt idx="5098">
                  <c:v>-2.37933E-8</c:v>
                </c:pt>
                <c:pt idx="5099">
                  <c:v>-2.3790170000000001E-8</c:v>
                </c:pt>
                <c:pt idx="5100">
                  <c:v>-2.3787049999999999E-8</c:v>
                </c:pt>
                <c:pt idx="5101">
                  <c:v>-2.3783920000000001E-8</c:v>
                </c:pt>
                <c:pt idx="5102">
                  <c:v>-2.3780799999999999E-8</c:v>
                </c:pt>
                <c:pt idx="5103">
                  <c:v>-2.377767E-8</c:v>
                </c:pt>
                <c:pt idx="5104">
                  <c:v>-2.3774550000000002E-8</c:v>
                </c:pt>
                <c:pt idx="5105">
                  <c:v>-2.377142E-8</c:v>
                </c:pt>
                <c:pt idx="5106">
                  <c:v>-2.3768300000000001E-8</c:v>
                </c:pt>
                <c:pt idx="5107">
                  <c:v>-2.3765169999999999E-8</c:v>
                </c:pt>
                <c:pt idx="5108">
                  <c:v>-2.3762050000000001E-8</c:v>
                </c:pt>
                <c:pt idx="5109">
                  <c:v>-2.3758919999999999E-8</c:v>
                </c:pt>
                <c:pt idx="5110">
                  <c:v>-2.37558E-8</c:v>
                </c:pt>
                <c:pt idx="5111">
                  <c:v>-2.3752669999999998E-8</c:v>
                </c:pt>
                <c:pt idx="5112">
                  <c:v>-2.374955E-8</c:v>
                </c:pt>
                <c:pt idx="5113">
                  <c:v>-2.3746420000000001E-8</c:v>
                </c:pt>
                <c:pt idx="5114">
                  <c:v>-2.3743299999999999E-8</c:v>
                </c:pt>
                <c:pt idx="5115">
                  <c:v>-2.3740170000000001E-8</c:v>
                </c:pt>
                <c:pt idx="5116">
                  <c:v>-2.3737049999999999E-8</c:v>
                </c:pt>
                <c:pt idx="5117">
                  <c:v>-2.373392E-8</c:v>
                </c:pt>
                <c:pt idx="5118">
                  <c:v>-2.3730800000000002E-8</c:v>
                </c:pt>
                <c:pt idx="5119">
                  <c:v>-2.372767E-8</c:v>
                </c:pt>
                <c:pt idx="5120">
                  <c:v>-2.3724550000000001E-8</c:v>
                </c:pt>
                <c:pt idx="5121">
                  <c:v>-2.3721419999999999E-8</c:v>
                </c:pt>
                <c:pt idx="5122">
                  <c:v>-2.3718300000000001E-8</c:v>
                </c:pt>
                <c:pt idx="5123">
                  <c:v>-2.3715169999999999E-8</c:v>
                </c:pt>
                <c:pt idx="5124">
                  <c:v>-2.371205E-8</c:v>
                </c:pt>
                <c:pt idx="5125">
                  <c:v>-2.3708919999999998E-8</c:v>
                </c:pt>
                <c:pt idx="5126">
                  <c:v>-2.37058E-8</c:v>
                </c:pt>
                <c:pt idx="5127">
                  <c:v>-2.3702670000000001E-8</c:v>
                </c:pt>
                <c:pt idx="5128">
                  <c:v>-2.3699549999999999E-8</c:v>
                </c:pt>
                <c:pt idx="5129">
                  <c:v>-2.3696420000000001E-8</c:v>
                </c:pt>
                <c:pt idx="5130">
                  <c:v>-2.3693299999999999E-8</c:v>
                </c:pt>
                <c:pt idx="5131">
                  <c:v>-2.369017E-8</c:v>
                </c:pt>
                <c:pt idx="5132">
                  <c:v>-2.3687049999999998E-8</c:v>
                </c:pt>
                <c:pt idx="5133">
                  <c:v>-2.368392E-8</c:v>
                </c:pt>
                <c:pt idx="5134">
                  <c:v>-2.3680800000000001E-8</c:v>
                </c:pt>
                <c:pt idx="5135">
                  <c:v>-2.3677669999999999E-8</c:v>
                </c:pt>
                <c:pt idx="5136">
                  <c:v>-2.3674550000000001E-8</c:v>
                </c:pt>
                <c:pt idx="5137">
                  <c:v>-2.3671419999999999E-8</c:v>
                </c:pt>
                <c:pt idx="5138">
                  <c:v>-2.36683E-8</c:v>
                </c:pt>
                <c:pt idx="5139">
                  <c:v>-2.3665169999999998E-8</c:v>
                </c:pt>
                <c:pt idx="5140">
                  <c:v>-2.366205E-8</c:v>
                </c:pt>
                <c:pt idx="5141">
                  <c:v>-2.3658920000000001E-8</c:v>
                </c:pt>
                <c:pt idx="5142">
                  <c:v>-2.3655799999999999E-8</c:v>
                </c:pt>
                <c:pt idx="5143">
                  <c:v>-2.3652670000000001E-8</c:v>
                </c:pt>
                <c:pt idx="5144">
                  <c:v>-2.3649549999999999E-8</c:v>
                </c:pt>
                <c:pt idx="5145">
                  <c:v>-2.364642E-8</c:v>
                </c:pt>
                <c:pt idx="5146">
                  <c:v>-2.3643299999999998E-8</c:v>
                </c:pt>
                <c:pt idx="5147">
                  <c:v>-2.364017E-8</c:v>
                </c:pt>
                <c:pt idx="5148">
                  <c:v>-2.3637050000000001E-8</c:v>
                </c:pt>
                <c:pt idx="5149">
                  <c:v>-2.3633919999999999E-8</c:v>
                </c:pt>
                <c:pt idx="5150">
                  <c:v>-2.3630800000000001E-8</c:v>
                </c:pt>
                <c:pt idx="5151">
                  <c:v>-2.3627669999999999E-8</c:v>
                </c:pt>
                <c:pt idx="5152">
                  <c:v>-2.362455E-8</c:v>
                </c:pt>
                <c:pt idx="5153">
                  <c:v>-2.3621419999999998E-8</c:v>
                </c:pt>
                <c:pt idx="5154">
                  <c:v>-2.36183E-8</c:v>
                </c:pt>
                <c:pt idx="5155">
                  <c:v>-2.3615170000000001E-8</c:v>
                </c:pt>
                <c:pt idx="5156">
                  <c:v>-2.3612049999999999E-8</c:v>
                </c:pt>
                <c:pt idx="5157">
                  <c:v>-2.3608920000000001E-8</c:v>
                </c:pt>
                <c:pt idx="5158">
                  <c:v>-2.3605799999999999E-8</c:v>
                </c:pt>
                <c:pt idx="5159">
                  <c:v>-2.360267E-8</c:v>
                </c:pt>
                <c:pt idx="5160">
                  <c:v>-2.3599549999999998E-8</c:v>
                </c:pt>
                <c:pt idx="5161">
                  <c:v>-2.359642E-8</c:v>
                </c:pt>
                <c:pt idx="5162">
                  <c:v>-2.3593300000000001E-8</c:v>
                </c:pt>
                <c:pt idx="5163">
                  <c:v>-2.3590169999999999E-8</c:v>
                </c:pt>
                <c:pt idx="5164">
                  <c:v>-2.3587050000000001E-8</c:v>
                </c:pt>
                <c:pt idx="5165">
                  <c:v>-2.3583919999999999E-8</c:v>
                </c:pt>
                <c:pt idx="5166">
                  <c:v>-2.35808E-8</c:v>
                </c:pt>
                <c:pt idx="5167">
                  <c:v>-2.3577669999999998E-8</c:v>
                </c:pt>
                <c:pt idx="5168">
                  <c:v>-2.357455E-8</c:v>
                </c:pt>
                <c:pt idx="5169">
                  <c:v>-2.3571420000000001E-8</c:v>
                </c:pt>
                <c:pt idx="5170">
                  <c:v>-2.3568299999999999E-8</c:v>
                </c:pt>
                <c:pt idx="5171">
                  <c:v>-2.3565170000000001E-8</c:v>
                </c:pt>
                <c:pt idx="5172">
                  <c:v>-2.3562049999999999E-8</c:v>
                </c:pt>
                <c:pt idx="5173">
                  <c:v>-2.355892E-8</c:v>
                </c:pt>
                <c:pt idx="5174">
                  <c:v>-2.3555799999999998E-8</c:v>
                </c:pt>
                <c:pt idx="5175">
                  <c:v>-2.355267E-8</c:v>
                </c:pt>
                <c:pt idx="5176">
                  <c:v>-2.3549550000000001E-8</c:v>
                </c:pt>
                <c:pt idx="5177">
                  <c:v>-2.3546419999999999E-8</c:v>
                </c:pt>
                <c:pt idx="5178">
                  <c:v>-2.3543300000000001E-8</c:v>
                </c:pt>
                <c:pt idx="5179">
                  <c:v>-2.3540169999999999E-8</c:v>
                </c:pt>
                <c:pt idx="5180">
                  <c:v>-2.353705E-8</c:v>
                </c:pt>
                <c:pt idx="5181">
                  <c:v>-2.3533919999999998E-8</c:v>
                </c:pt>
                <c:pt idx="5182">
                  <c:v>-2.35308E-8</c:v>
                </c:pt>
                <c:pt idx="5183">
                  <c:v>-2.3527670000000001E-8</c:v>
                </c:pt>
                <c:pt idx="5184">
                  <c:v>-2.3524549999999999E-8</c:v>
                </c:pt>
                <c:pt idx="5185">
                  <c:v>-2.3521420000000001E-8</c:v>
                </c:pt>
                <c:pt idx="5186">
                  <c:v>-2.3518299999999999E-8</c:v>
                </c:pt>
                <c:pt idx="5187">
                  <c:v>-2.351517E-8</c:v>
                </c:pt>
                <c:pt idx="5188">
                  <c:v>-2.3512049999999998E-8</c:v>
                </c:pt>
                <c:pt idx="5189">
                  <c:v>-2.350892E-8</c:v>
                </c:pt>
                <c:pt idx="5190">
                  <c:v>-2.3505800000000001E-8</c:v>
                </c:pt>
                <c:pt idx="5191">
                  <c:v>-2.3502669999999999E-8</c:v>
                </c:pt>
                <c:pt idx="5192">
                  <c:v>-2.3499550000000001E-8</c:v>
                </c:pt>
                <c:pt idx="5193">
                  <c:v>-2.3496419999999999E-8</c:v>
                </c:pt>
                <c:pt idx="5194">
                  <c:v>-2.34933E-8</c:v>
                </c:pt>
                <c:pt idx="5195">
                  <c:v>-2.3490169999999999E-8</c:v>
                </c:pt>
                <c:pt idx="5196">
                  <c:v>-2.348705E-8</c:v>
                </c:pt>
                <c:pt idx="5197">
                  <c:v>-2.3483920000000001E-8</c:v>
                </c:pt>
                <c:pt idx="5198">
                  <c:v>-2.3480799999999999E-8</c:v>
                </c:pt>
                <c:pt idx="5199">
                  <c:v>-2.3477670000000001E-8</c:v>
                </c:pt>
                <c:pt idx="5200">
                  <c:v>-2.3474549999999999E-8</c:v>
                </c:pt>
                <c:pt idx="5201">
                  <c:v>-2.347142E-8</c:v>
                </c:pt>
                <c:pt idx="5202">
                  <c:v>-2.3468299999999998E-8</c:v>
                </c:pt>
                <c:pt idx="5203">
                  <c:v>-2.346517E-8</c:v>
                </c:pt>
                <c:pt idx="5204">
                  <c:v>-2.3462050000000001E-8</c:v>
                </c:pt>
                <c:pt idx="5205">
                  <c:v>-2.3458919999999999E-8</c:v>
                </c:pt>
                <c:pt idx="5206">
                  <c:v>-2.3455800000000001E-8</c:v>
                </c:pt>
                <c:pt idx="5207">
                  <c:v>-2.3452669999999999E-8</c:v>
                </c:pt>
                <c:pt idx="5208">
                  <c:v>-2.344955E-8</c:v>
                </c:pt>
                <c:pt idx="5209">
                  <c:v>-2.3446419999999999E-8</c:v>
                </c:pt>
                <c:pt idx="5210">
                  <c:v>-2.34433E-8</c:v>
                </c:pt>
                <c:pt idx="5211">
                  <c:v>-2.3440170000000001E-8</c:v>
                </c:pt>
                <c:pt idx="5212">
                  <c:v>-2.3437049999999999E-8</c:v>
                </c:pt>
                <c:pt idx="5213">
                  <c:v>-2.3433920000000001E-8</c:v>
                </c:pt>
                <c:pt idx="5214">
                  <c:v>-2.3430799999999999E-8</c:v>
                </c:pt>
                <c:pt idx="5215">
                  <c:v>-2.342767E-8</c:v>
                </c:pt>
                <c:pt idx="5216">
                  <c:v>-2.3424549999999998E-8</c:v>
                </c:pt>
                <c:pt idx="5217">
                  <c:v>-2.342142E-8</c:v>
                </c:pt>
                <c:pt idx="5218">
                  <c:v>-2.3418300000000001E-8</c:v>
                </c:pt>
                <c:pt idx="5219">
                  <c:v>-2.3415169999999999E-8</c:v>
                </c:pt>
                <c:pt idx="5220">
                  <c:v>-2.3412050000000001E-8</c:v>
                </c:pt>
                <c:pt idx="5221">
                  <c:v>-2.3408919999999999E-8</c:v>
                </c:pt>
                <c:pt idx="5222">
                  <c:v>-2.34058E-8</c:v>
                </c:pt>
                <c:pt idx="5223">
                  <c:v>-2.3402669999999999E-8</c:v>
                </c:pt>
                <c:pt idx="5224">
                  <c:v>-2.339955E-8</c:v>
                </c:pt>
                <c:pt idx="5225">
                  <c:v>-2.3396420000000001E-8</c:v>
                </c:pt>
                <c:pt idx="5226">
                  <c:v>-2.3393299999999999E-8</c:v>
                </c:pt>
                <c:pt idx="5227">
                  <c:v>-2.3390170000000001E-8</c:v>
                </c:pt>
                <c:pt idx="5228">
                  <c:v>-2.3387049999999999E-8</c:v>
                </c:pt>
                <c:pt idx="5229">
                  <c:v>-2.338392E-8</c:v>
                </c:pt>
                <c:pt idx="5230">
                  <c:v>-2.3380799999999999E-8</c:v>
                </c:pt>
                <c:pt idx="5231">
                  <c:v>-2.337767E-8</c:v>
                </c:pt>
                <c:pt idx="5232">
                  <c:v>-2.3374550000000001E-8</c:v>
                </c:pt>
                <c:pt idx="5233">
                  <c:v>-2.337142E-8</c:v>
                </c:pt>
                <c:pt idx="5234">
                  <c:v>-2.3368300000000001E-8</c:v>
                </c:pt>
                <c:pt idx="5235">
                  <c:v>-2.3365169999999999E-8</c:v>
                </c:pt>
                <c:pt idx="5236">
                  <c:v>-2.336205E-8</c:v>
                </c:pt>
                <c:pt idx="5237">
                  <c:v>-2.3358919999999999E-8</c:v>
                </c:pt>
                <c:pt idx="5238">
                  <c:v>-2.33558E-8</c:v>
                </c:pt>
                <c:pt idx="5239">
                  <c:v>-2.3352670000000001E-8</c:v>
                </c:pt>
                <c:pt idx="5240">
                  <c:v>-2.3349549999999999E-8</c:v>
                </c:pt>
                <c:pt idx="5241">
                  <c:v>-2.3346420000000001E-8</c:v>
                </c:pt>
                <c:pt idx="5242">
                  <c:v>-2.3343299999999999E-8</c:v>
                </c:pt>
                <c:pt idx="5243">
                  <c:v>-2.334017E-8</c:v>
                </c:pt>
                <c:pt idx="5244">
                  <c:v>-2.3337049999999999E-8</c:v>
                </c:pt>
                <c:pt idx="5245">
                  <c:v>-2.333392E-8</c:v>
                </c:pt>
                <c:pt idx="5246">
                  <c:v>-2.3330800000000001E-8</c:v>
                </c:pt>
                <c:pt idx="5247">
                  <c:v>-2.332767E-8</c:v>
                </c:pt>
                <c:pt idx="5248">
                  <c:v>-2.3324550000000001E-8</c:v>
                </c:pt>
                <c:pt idx="5249">
                  <c:v>-2.3321419999999999E-8</c:v>
                </c:pt>
                <c:pt idx="5250">
                  <c:v>-2.33183E-8</c:v>
                </c:pt>
                <c:pt idx="5251">
                  <c:v>-2.3315169999999999E-8</c:v>
                </c:pt>
                <c:pt idx="5252">
                  <c:v>-2.331205E-8</c:v>
                </c:pt>
                <c:pt idx="5253">
                  <c:v>-2.3308920000000001E-8</c:v>
                </c:pt>
                <c:pt idx="5254">
                  <c:v>-2.3305799999999999E-8</c:v>
                </c:pt>
                <c:pt idx="5255">
                  <c:v>-2.3302670000000001E-8</c:v>
                </c:pt>
                <c:pt idx="5256">
                  <c:v>-2.3299549999999999E-8</c:v>
                </c:pt>
                <c:pt idx="5257">
                  <c:v>-2.329642E-8</c:v>
                </c:pt>
                <c:pt idx="5258">
                  <c:v>-2.3293299999999999E-8</c:v>
                </c:pt>
                <c:pt idx="5259">
                  <c:v>-2.329017E-8</c:v>
                </c:pt>
                <c:pt idx="5260">
                  <c:v>-2.3287050000000001E-8</c:v>
                </c:pt>
                <c:pt idx="5261">
                  <c:v>-2.328392E-8</c:v>
                </c:pt>
                <c:pt idx="5262">
                  <c:v>-2.3280800000000001E-8</c:v>
                </c:pt>
                <c:pt idx="5263">
                  <c:v>-2.3277669999999999E-8</c:v>
                </c:pt>
                <c:pt idx="5264">
                  <c:v>-2.327455E-8</c:v>
                </c:pt>
                <c:pt idx="5265">
                  <c:v>-2.3271419999999999E-8</c:v>
                </c:pt>
                <c:pt idx="5266">
                  <c:v>-2.32683E-8</c:v>
                </c:pt>
                <c:pt idx="5267">
                  <c:v>-2.3265170000000001E-8</c:v>
                </c:pt>
                <c:pt idx="5268">
                  <c:v>-2.326205E-8</c:v>
                </c:pt>
                <c:pt idx="5269">
                  <c:v>-2.3258920000000001E-8</c:v>
                </c:pt>
                <c:pt idx="5270">
                  <c:v>-2.3255799999999999E-8</c:v>
                </c:pt>
                <c:pt idx="5271">
                  <c:v>-2.3252670000000001E-8</c:v>
                </c:pt>
                <c:pt idx="5272">
                  <c:v>-2.3249549999999999E-8</c:v>
                </c:pt>
                <c:pt idx="5273">
                  <c:v>-2.324642E-8</c:v>
                </c:pt>
                <c:pt idx="5274">
                  <c:v>-2.3243300000000001E-8</c:v>
                </c:pt>
                <c:pt idx="5275">
                  <c:v>-2.324017E-8</c:v>
                </c:pt>
                <c:pt idx="5276">
                  <c:v>-2.3237050000000001E-8</c:v>
                </c:pt>
                <c:pt idx="5277">
                  <c:v>-2.3233919999999999E-8</c:v>
                </c:pt>
                <c:pt idx="5278">
                  <c:v>-2.32308E-8</c:v>
                </c:pt>
                <c:pt idx="5279">
                  <c:v>-2.3227669999999999E-8</c:v>
                </c:pt>
                <c:pt idx="5280">
                  <c:v>-2.322455E-8</c:v>
                </c:pt>
                <c:pt idx="5281">
                  <c:v>-2.3221420000000001E-8</c:v>
                </c:pt>
                <c:pt idx="5282">
                  <c:v>-2.32183E-8</c:v>
                </c:pt>
                <c:pt idx="5283">
                  <c:v>-2.3215170000000001E-8</c:v>
                </c:pt>
                <c:pt idx="5284">
                  <c:v>-2.3212049999999999E-8</c:v>
                </c:pt>
                <c:pt idx="5285">
                  <c:v>-2.3208920000000001E-8</c:v>
                </c:pt>
                <c:pt idx="5286">
                  <c:v>-2.3205799999999999E-8</c:v>
                </c:pt>
                <c:pt idx="5287">
                  <c:v>-2.320267E-8</c:v>
                </c:pt>
                <c:pt idx="5288">
                  <c:v>-2.3199550000000001E-8</c:v>
                </c:pt>
                <c:pt idx="5289">
                  <c:v>-2.319642E-8</c:v>
                </c:pt>
                <c:pt idx="5290">
                  <c:v>-2.3193300000000001E-8</c:v>
                </c:pt>
                <c:pt idx="5291">
                  <c:v>-2.3190169999999999E-8</c:v>
                </c:pt>
                <c:pt idx="5292">
                  <c:v>-2.318705E-8</c:v>
                </c:pt>
                <c:pt idx="5293">
                  <c:v>-2.3183919999999999E-8</c:v>
                </c:pt>
                <c:pt idx="5294">
                  <c:v>-2.31808E-8</c:v>
                </c:pt>
                <c:pt idx="5295">
                  <c:v>-2.3177670000000002E-8</c:v>
                </c:pt>
                <c:pt idx="5296">
                  <c:v>-2.317455E-8</c:v>
                </c:pt>
                <c:pt idx="5297">
                  <c:v>-2.3171420000000001E-8</c:v>
                </c:pt>
                <c:pt idx="5298">
                  <c:v>-2.3168299999999999E-8</c:v>
                </c:pt>
                <c:pt idx="5299">
                  <c:v>-2.3165170000000001E-8</c:v>
                </c:pt>
                <c:pt idx="5300">
                  <c:v>-2.3162049999999999E-8</c:v>
                </c:pt>
                <c:pt idx="5301">
                  <c:v>-2.315892E-8</c:v>
                </c:pt>
                <c:pt idx="5302">
                  <c:v>-2.3155800000000001E-8</c:v>
                </c:pt>
                <c:pt idx="5303">
                  <c:v>-2.315267E-8</c:v>
                </c:pt>
                <c:pt idx="5304">
                  <c:v>-2.3149550000000001E-8</c:v>
                </c:pt>
                <c:pt idx="5305">
                  <c:v>-2.3146419999999999E-8</c:v>
                </c:pt>
                <c:pt idx="5306">
                  <c:v>-2.3143300000000001E-8</c:v>
                </c:pt>
                <c:pt idx="5307">
                  <c:v>-2.3140169999999999E-8</c:v>
                </c:pt>
                <c:pt idx="5308">
                  <c:v>-2.313705E-8</c:v>
                </c:pt>
                <c:pt idx="5309">
                  <c:v>-2.3133920000000002E-8</c:v>
                </c:pt>
                <c:pt idx="5310">
                  <c:v>-2.31308E-8</c:v>
                </c:pt>
                <c:pt idx="5311">
                  <c:v>-2.3127670000000001E-8</c:v>
                </c:pt>
                <c:pt idx="5312">
                  <c:v>-2.3124549999999999E-8</c:v>
                </c:pt>
                <c:pt idx="5313">
                  <c:v>-2.3121420000000001E-8</c:v>
                </c:pt>
                <c:pt idx="5314">
                  <c:v>-2.3118299999999999E-8</c:v>
                </c:pt>
                <c:pt idx="5315">
                  <c:v>-2.311517E-8</c:v>
                </c:pt>
                <c:pt idx="5316">
                  <c:v>-2.3112050000000001E-8</c:v>
                </c:pt>
                <c:pt idx="5317">
                  <c:v>-2.310892E-8</c:v>
                </c:pt>
                <c:pt idx="5318">
                  <c:v>-2.3105800000000001E-8</c:v>
                </c:pt>
                <c:pt idx="5319">
                  <c:v>-2.3102669999999999E-8</c:v>
                </c:pt>
                <c:pt idx="5320">
                  <c:v>-2.3099550000000001E-8</c:v>
                </c:pt>
                <c:pt idx="5321">
                  <c:v>-2.3096419999999999E-8</c:v>
                </c:pt>
                <c:pt idx="5322">
                  <c:v>-2.30933E-8</c:v>
                </c:pt>
                <c:pt idx="5323">
                  <c:v>-2.3090170000000002E-8</c:v>
                </c:pt>
                <c:pt idx="5324">
                  <c:v>-2.308705E-8</c:v>
                </c:pt>
                <c:pt idx="5325">
                  <c:v>-2.3083920000000001E-8</c:v>
                </c:pt>
                <c:pt idx="5326">
                  <c:v>-2.3080799999999999E-8</c:v>
                </c:pt>
                <c:pt idx="5327">
                  <c:v>-2.3077670000000001E-8</c:v>
                </c:pt>
                <c:pt idx="5328">
                  <c:v>-2.3074549999999999E-8</c:v>
                </c:pt>
                <c:pt idx="5329">
                  <c:v>-2.307142E-8</c:v>
                </c:pt>
                <c:pt idx="5330">
                  <c:v>-2.3068300000000001E-8</c:v>
                </c:pt>
                <c:pt idx="5331">
                  <c:v>-2.306517E-8</c:v>
                </c:pt>
                <c:pt idx="5332">
                  <c:v>-2.3062050000000001E-8</c:v>
                </c:pt>
                <c:pt idx="5333">
                  <c:v>-2.3058919999999999E-8</c:v>
                </c:pt>
                <c:pt idx="5334">
                  <c:v>-2.3055800000000001E-8</c:v>
                </c:pt>
                <c:pt idx="5335">
                  <c:v>-2.3052669999999999E-8</c:v>
                </c:pt>
                <c:pt idx="5336">
                  <c:v>-2.304955E-8</c:v>
                </c:pt>
                <c:pt idx="5337">
                  <c:v>-2.3046420000000002E-8</c:v>
                </c:pt>
                <c:pt idx="5338">
                  <c:v>-2.30433E-8</c:v>
                </c:pt>
                <c:pt idx="5339">
                  <c:v>-2.3040170000000001E-8</c:v>
                </c:pt>
                <c:pt idx="5340">
                  <c:v>-2.3037049999999999E-8</c:v>
                </c:pt>
                <c:pt idx="5341">
                  <c:v>-2.3033920000000001E-8</c:v>
                </c:pt>
                <c:pt idx="5342">
                  <c:v>-2.3030799999999999E-8</c:v>
                </c:pt>
                <c:pt idx="5343">
                  <c:v>-2.302767E-8</c:v>
                </c:pt>
                <c:pt idx="5344">
                  <c:v>-2.3024550000000002E-8</c:v>
                </c:pt>
                <c:pt idx="5345">
                  <c:v>-2.302142E-8</c:v>
                </c:pt>
                <c:pt idx="5346">
                  <c:v>-2.3018300000000001E-8</c:v>
                </c:pt>
                <c:pt idx="5347">
                  <c:v>-2.3015169999999999E-8</c:v>
                </c:pt>
                <c:pt idx="5348">
                  <c:v>-2.3012050000000001E-8</c:v>
                </c:pt>
                <c:pt idx="5349">
                  <c:v>-2.3008919999999999E-8</c:v>
                </c:pt>
                <c:pt idx="5350">
                  <c:v>-2.30058E-8</c:v>
                </c:pt>
                <c:pt idx="5351">
                  <c:v>-2.3002670000000002E-8</c:v>
                </c:pt>
                <c:pt idx="5352">
                  <c:v>-2.299955E-8</c:v>
                </c:pt>
                <c:pt idx="5353">
                  <c:v>-2.2996420000000001E-8</c:v>
                </c:pt>
                <c:pt idx="5354">
                  <c:v>-2.2993299999999999E-8</c:v>
                </c:pt>
                <c:pt idx="5355">
                  <c:v>-2.2990170000000001E-8</c:v>
                </c:pt>
                <c:pt idx="5356">
                  <c:v>-2.2987049999999999E-8</c:v>
                </c:pt>
                <c:pt idx="5357">
                  <c:v>-2.298392E-8</c:v>
                </c:pt>
                <c:pt idx="5358">
                  <c:v>-2.2980800000000002E-8</c:v>
                </c:pt>
                <c:pt idx="5359">
                  <c:v>-2.297767E-8</c:v>
                </c:pt>
                <c:pt idx="5360">
                  <c:v>-2.2974550000000001E-8</c:v>
                </c:pt>
                <c:pt idx="5361">
                  <c:v>-2.2971419999999999E-8</c:v>
                </c:pt>
                <c:pt idx="5362">
                  <c:v>-2.2968300000000001E-8</c:v>
                </c:pt>
                <c:pt idx="5363">
                  <c:v>-2.2965169999999999E-8</c:v>
                </c:pt>
                <c:pt idx="5364">
                  <c:v>-2.296205E-8</c:v>
                </c:pt>
                <c:pt idx="5365">
                  <c:v>-2.2958920000000002E-8</c:v>
                </c:pt>
                <c:pt idx="5366">
                  <c:v>-2.29558E-8</c:v>
                </c:pt>
                <c:pt idx="5367">
                  <c:v>-2.2952670000000001E-8</c:v>
                </c:pt>
                <c:pt idx="5368">
                  <c:v>-2.2949549999999999E-8</c:v>
                </c:pt>
                <c:pt idx="5369">
                  <c:v>-2.2946420000000001E-8</c:v>
                </c:pt>
                <c:pt idx="5370">
                  <c:v>-2.2943299999999999E-8</c:v>
                </c:pt>
                <c:pt idx="5371">
                  <c:v>-2.294017E-8</c:v>
                </c:pt>
                <c:pt idx="5372">
                  <c:v>-2.2937050000000002E-8</c:v>
                </c:pt>
                <c:pt idx="5373">
                  <c:v>-2.293392E-8</c:v>
                </c:pt>
                <c:pt idx="5374">
                  <c:v>-2.2930800000000001E-8</c:v>
                </c:pt>
                <c:pt idx="5375">
                  <c:v>-2.2927669999999999E-8</c:v>
                </c:pt>
                <c:pt idx="5376">
                  <c:v>-2.2924550000000001E-8</c:v>
                </c:pt>
                <c:pt idx="5377">
                  <c:v>-2.2921419999999999E-8</c:v>
                </c:pt>
                <c:pt idx="5378">
                  <c:v>-2.29183E-8</c:v>
                </c:pt>
                <c:pt idx="5379">
                  <c:v>-2.2915170000000002E-8</c:v>
                </c:pt>
                <c:pt idx="5380">
                  <c:v>-2.291205E-8</c:v>
                </c:pt>
                <c:pt idx="5381">
                  <c:v>-2.2908920000000001E-8</c:v>
                </c:pt>
                <c:pt idx="5382">
                  <c:v>-2.2905799999999999E-8</c:v>
                </c:pt>
                <c:pt idx="5383">
                  <c:v>-2.2902670000000001E-8</c:v>
                </c:pt>
                <c:pt idx="5384">
                  <c:v>-2.2899549999999999E-8</c:v>
                </c:pt>
                <c:pt idx="5385">
                  <c:v>-2.289642E-8</c:v>
                </c:pt>
                <c:pt idx="5386">
                  <c:v>-2.2893300000000002E-8</c:v>
                </c:pt>
                <c:pt idx="5387">
                  <c:v>-2.289017E-8</c:v>
                </c:pt>
                <c:pt idx="5388">
                  <c:v>-2.2887050000000001E-8</c:v>
                </c:pt>
                <c:pt idx="5389">
                  <c:v>-2.2883919999999999E-8</c:v>
                </c:pt>
                <c:pt idx="5390">
                  <c:v>-2.2880800000000001E-8</c:v>
                </c:pt>
                <c:pt idx="5391">
                  <c:v>-2.2877669999999999E-8</c:v>
                </c:pt>
                <c:pt idx="5392">
                  <c:v>-2.287455E-8</c:v>
                </c:pt>
                <c:pt idx="5393">
                  <c:v>-2.2871419999999998E-8</c:v>
                </c:pt>
                <c:pt idx="5394">
                  <c:v>-2.28683E-8</c:v>
                </c:pt>
                <c:pt idx="5395">
                  <c:v>-2.2865170000000001E-8</c:v>
                </c:pt>
                <c:pt idx="5396">
                  <c:v>-2.2862049999999999E-8</c:v>
                </c:pt>
                <c:pt idx="5397">
                  <c:v>-2.2858920000000001E-8</c:v>
                </c:pt>
                <c:pt idx="5398">
                  <c:v>-2.2855799999999999E-8</c:v>
                </c:pt>
                <c:pt idx="5399">
                  <c:v>-2.285267E-8</c:v>
                </c:pt>
                <c:pt idx="5400">
                  <c:v>-2.2849550000000002E-8</c:v>
                </c:pt>
                <c:pt idx="5401">
                  <c:v>-2.284642E-8</c:v>
                </c:pt>
                <c:pt idx="5402">
                  <c:v>-2.2843300000000001E-8</c:v>
                </c:pt>
                <c:pt idx="5403">
                  <c:v>-2.2840169999999999E-8</c:v>
                </c:pt>
                <c:pt idx="5404">
                  <c:v>-2.2837050000000001E-8</c:v>
                </c:pt>
                <c:pt idx="5405">
                  <c:v>-2.2833919999999999E-8</c:v>
                </c:pt>
                <c:pt idx="5406">
                  <c:v>-2.28308E-8</c:v>
                </c:pt>
                <c:pt idx="5407">
                  <c:v>-2.2827669999999998E-8</c:v>
                </c:pt>
                <c:pt idx="5408">
                  <c:v>-2.282455E-8</c:v>
                </c:pt>
                <c:pt idx="5409">
                  <c:v>-2.2821420000000001E-8</c:v>
                </c:pt>
                <c:pt idx="5410">
                  <c:v>-2.2818299999999999E-8</c:v>
                </c:pt>
                <c:pt idx="5411">
                  <c:v>-2.2815170000000001E-8</c:v>
                </c:pt>
                <c:pt idx="5412">
                  <c:v>-2.2812049999999999E-8</c:v>
                </c:pt>
                <c:pt idx="5413">
                  <c:v>-2.280892E-8</c:v>
                </c:pt>
                <c:pt idx="5414">
                  <c:v>-2.2805800000000002E-8</c:v>
                </c:pt>
                <c:pt idx="5415">
                  <c:v>-2.280267E-8</c:v>
                </c:pt>
                <c:pt idx="5416">
                  <c:v>-2.2799550000000001E-8</c:v>
                </c:pt>
                <c:pt idx="5417">
                  <c:v>-2.2796419999999999E-8</c:v>
                </c:pt>
                <c:pt idx="5418">
                  <c:v>-2.2793300000000001E-8</c:v>
                </c:pt>
                <c:pt idx="5419">
                  <c:v>-2.2790169999999999E-8</c:v>
                </c:pt>
                <c:pt idx="5420">
                  <c:v>-2.278705E-8</c:v>
                </c:pt>
                <c:pt idx="5421">
                  <c:v>-2.2783919999999998E-8</c:v>
                </c:pt>
                <c:pt idx="5422">
                  <c:v>-2.27808E-8</c:v>
                </c:pt>
                <c:pt idx="5423">
                  <c:v>-2.2777670000000001E-8</c:v>
                </c:pt>
                <c:pt idx="5424">
                  <c:v>-2.2774549999999999E-8</c:v>
                </c:pt>
                <c:pt idx="5425">
                  <c:v>-2.2771420000000001E-8</c:v>
                </c:pt>
                <c:pt idx="5426">
                  <c:v>-2.2768299999999999E-8</c:v>
                </c:pt>
                <c:pt idx="5427">
                  <c:v>-2.276517E-8</c:v>
                </c:pt>
                <c:pt idx="5428">
                  <c:v>-2.2762050000000002E-8</c:v>
                </c:pt>
                <c:pt idx="5429">
                  <c:v>-2.275892E-8</c:v>
                </c:pt>
                <c:pt idx="5430">
                  <c:v>-2.2755800000000001E-8</c:v>
                </c:pt>
                <c:pt idx="5431">
                  <c:v>-2.2752669999999999E-8</c:v>
                </c:pt>
                <c:pt idx="5432">
                  <c:v>-2.2749550000000001E-8</c:v>
                </c:pt>
                <c:pt idx="5433">
                  <c:v>-2.2746419999999999E-8</c:v>
                </c:pt>
                <c:pt idx="5434">
                  <c:v>-2.27433E-8</c:v>
                </c:pt>
                <c:pt idx="5435">
                  <c:v>-2.2740169999999998E-8</c:v>
                </c:pt>
                <c:pt idx="5436">
                  <c:v>-2.273705E-8</c:v>
                </c:pt>
                <c:pt idx="5437">
                  <c:v>-2.2733920000000001E-8</c:v>
                </c:pt>
                <c:pt idx="5438">
                  <c:v>-2.2730799999999999E-8</c:v>
                </c:pt>
                <c:pt idx="5439">
                  <c:v>-2.2727670000000001E-8</c:v>
                </c:pt>
                <c:pt idx="5440">
                  <c:v>-2.2724549999999999E-8</c:v>
                </c:pt>
                <c:pt idx="5441">
                  <c:v>-2.272142E-8</c:v>
                </c:pt>
                <c:pt idx="5442">
                  <c:v>-2.2718299999999998E-8</c:v>
                </c:pt>
                <c:pt idx="5443">
                  <c:v>-2.271517E-8</c:v>
                </c:pt>
                <c:pt idx="5444">
                  <c:v>-2.2712050000000001E-8</c:v>
                </c:pt>
                <c:pt idx="5445">
                  <c:v>-2.2708919999999999E-8</c:v>
                </c:pt>
                <c:pt idx="5446">
                  <c:v>-2.2705800000000001E-8</c:v>
                </c:pt>
                <c:pt idx="5447">
                  <c:v>-2.2702669999999999E-8</c:v>
                </c:pt>
                <c:pt idx="5448">
                  <c:v>-2.269955E-8</c:v>
                </c:pt>
                <c:pt idx="5449">
                  <c:v>-2.2696419999999998E-8</c:v>
                </c:pt>
                <c:pt idx="5450">
                  <c:v>-2.26933E-8</c:v>
                </c:pt>
                <c:pt idx="5451">
                  <c:v>-2.2690170000000001E-8</c:v>
                </c:pt>
                <c:pt idx="5452">
                  <c:v>-2.2687049999999999E-8</c:v>
                </c:pt>
                <c:pt idx="5453">
                  <c:v>-2.2683920000000001E-8</c:v>
                </c:pt>
                <c:pt idx="5454">
                  <c:v>-2.2680799999999999E-8</c:v>
                </c:pt>
                <c:pt idx="5455">
                  <c:v>-2.267767E-8</c:v>
                </c:pt>
                <c:pt idx="5456">
                  <c:v>-2.2674549999999998E-8</c:v>
                </c:pt>
                <c:pt idx="5457">
                  <c:v>-2.267142E-8</c:v>
                </c:pt>
                <c:pt idx="5458">
                  <c:v>-2.2668300000000001E-8</c:v>
                </c:pt>
                <c:pt idx="5459">
                  <c:v>-2.2665169999999999E-8</c:v>
                </c:pt>
                <c:pt idx="5460">
                  <c:v>-2.2662050000000001E-8</c:v>
                </c:pt>
                <c:pt idx="5461">
                  <c:v>-2.2658919999999999E-8</c:v>
                </c:pt>
                <c:pt idx="5462">
                  <c:v>-2.26558E-8</c:v>
                </c:pt>
                <c:pt idx="5463">
                  <c:v>-2.2652669999999998E-8</c:v>
                </c:pt>
                <c:pt idx="5464">
                  <c:v>-2.264955E-8</c:v>
                </c:pt>
                <c:pt idx="5465">
                  <c:v>-2.2646420000000001E-8</c:v>
                </c:pt>
                <c:pt idx="5466">
                  <c:v>-2.2643299999999999E-8</c:v>
                </c:pt>
                <c:pt idx="5467">
                  <c:v>-2.2640170000000001E-8</c:v>
                </c:pt>
                <c:pt idx="5468">
                  <c:v>-2.2637049999999999E-8</c:v>
                </c:pt>
                <c:pt idx="5469">
                  <c:v>-2.263392E-8</c:v>
                </c:pt>
                <c:pt idx="5470">
                  <c:v>-2.2630799999999998E-8</c:v>
                </c:pt>
                <c:pt idx="5471">
                  <c:v>-2.262767E-8</c:v>
                </c:pt>
                <c:pt idx="5472">
                  <c:v>-2.2624550000000001E-8</c:v>
                </c:pt>
                <c:pt idx="5473">
                  <c:v>-2.2621419999999999E-8</c:v>
                </c:pt>
                <c:pt idx="5474">
                  <c:v>-2.2618300000000001E-8</c:v>
                </c:pt>
                <c:pt idx="5475">
                  <c:v>-2.2615169999999999E-8</c:v>
                </c:pt>
                <c:pt idx="5476">
                  <c:v>-2.261205E-8</c:v>
                </c:pt>
                <c:pt idx="5477">
                  <c:v>-2.2608919999999998E-8</c:v>
                </c:pt>
                <c:pt idx="5478">
                  <c:v>-2.26058E-8</c:v>
                </c:pt>
                <c:pt idx="5479">
                  <c:v>-2.2602670000000001E-8</c:v>
                </c:pt>
                <c:pt idx="5480">
                  <c:v>-2.2599549999999999E-8</c:v>
                </c:pt>
                <c:pt idx="5481">
                  <c:v>-2.2596420000000001E-8</c:v>
                </c:pt>
                <c:pt idx="5482">
                  <c:v>-2.2593299999999999E-8</c:v>
                </c:pt>
                <c:pt idx="5483">
                  <c:v>-2.259017E-8</c:v>
                </c:pt>
                <c:pt idx="5484">
                  <c:v>-2.2587049999999998E-8</c:v>
                </c:pt>
                <c:pt idx="5485">
                  <c:v>-2.258392E-8</c:v>
                </c:pt>
                <c:pt idx="5486">
                  <c:v>-2.2580800000000001E-8</c:v>
                </c:pt>
                <c:pt idx="5487">
                  <c:v>-2.2577669999999999E-8</c:v>
                </c:pt>
                <c:pt idx="5488">
                  <c:v>-2.2574550000000001E-8</c:v>
                </c:pt>
                <c:pt idx="5489">
                  <c:v>-2.2571419999999999E-8</c:v>
                </c:pt>
                <c:pt idx="5490">
                  <c:v>-2.25683E-8</c:v>
                </c:pt>
                <c:pt idx="5491">
                  <c:v>-2.2565169999999998E-8</c:v>
                </c:pt>
                <c:pt idx="5492">
                  <c:v>-2.256205E-8</c:v>
                </c:pt>
                <c:pt idx="5493">
                  <c:v>-2.2558920000000001E-8</c:v>
                </c:pt>
                <c:pt idx="5494">
                  <c:v>-2.2555799999999999E-8</c:v>
                </c:pt>
                <c:pt idx="5495">
                  <c:v>-2.2552670000000001E-8</c:v>
                </c:pt>
                <c:pt idx="5496">
                  <c:v>-2.2549549999999999E-8</c:v>
                </c:pt>
                <c:pt idx="5497">
                  <c:v>-2.254642E-8</c:v>
                </c:pt>
                <c:pt idx="5498">
                  <c:v>-2.2543299999999998E-8</c:v>
                </c:pt>
                <c:pt idx="5499">
                  <c:v>-2.254017E-8</c:v>
                </c:pt>
                <c:pt idx="5500">
                  <c:v>-2.2537050000000001E-8</c:v>
                </c:pt>
                <c:pt idx="5501">
                  <c:v>-2.2533919999999999E-8</c:v>
                </c:pt>
                <c:pt idx="5502">
                  <c:v>-2.2530800000000001E-8</c:v>
                </c:pt>
                <c:pt idx="5503">
                  <c:v>-2.2527669999999999E-8</c:v>
                </c:pt>
                <c:pt idx="5504">
                  <c:v>-2.252455E-8</c:v>
                </c:pt>
                <c:pt idx="5505">
                  <c:v>-2.2521419999999999E-8</c:v>
                </c:pt>
                <c:pt idx="5506">
                  <c:v>-2.25183E-8</c:v>
                </c:pt>
                <c:pt idx="5507">
                  <c:v>-2.2515170000000001E-8</c:v>
                </c:pt>
                <c:pt idx="5508">
                  <c:v>-2.2512049999999999E-8</c:v>
                </c:pt>
                <c:pt idx="5509">
                  <c:v>-2.2508920000000001E-8</c:v>
                </c:pt>
                <c:pt idx="5510">
                  <c:v>-2.2505799999999999E-8</c:v>
                </c:pt>
                <c:pt idx="5511">
                  <c:v>-2.250267E-8</c:v>
                </c:pt>
                <c:pt idx="5512">
                  <c:v>-2.2499549999999998E-8</c:v>
                </c:pt>
                <c:pt idx="5513">
                  <c:v>-2.249642E-8</c:v>
                </c:pt>
                <c:pt idx="5514">
                  <c:v>-2.2493300000000001E-8</c:v>
                </c:pt>
                <c:pt idx="5515">
                  <c:v>-2.2490169999999999E-8</c:v>
                </c:pt>
                <c:pt idx="5516">
                  <c:v>-2.2487050000000001E-8</c:v>
                </c:pt>
                <c:pt idx="5517">
                  <c:v>-2.2483919999999999E-8</c:v>
                </c:pt>
                <c:pt idx="5518">
                  <c:v>-2.24808E-8</c:v>
                </c:pt>
                <c:pt idx="5519">
                  <c:v>-2.2477669999999999E-8</c:v>
                </c:pt>
                <c:pt idx="5520">
                  <c:v>-2.247455E-8</c:v>
                </c:pt>
                <c:pt idx="5521">
                  <c:v>-2.2471420000000001E-8</c:v>
                </c:pt>
                <c:pt idx="5522">
                  <c:v>-2.2468299999999999E-8</c:v>
                </c:pt>
                <c:pt idx="5523">
                  <c:v>-2.2465170000000001E-8</c:v>
                </c:pt>
                <c:pt idx="5524">
                  <c:v>-2.2462049999999999E-8</c:v>
                </c:pt>
                <c:pt idx="5525">
                  <c:v>-2.245892E-8</c:v>
                </c:pt>
                <c:pt idx="5526">
                  <c:v>-2.2455799999999998E-8</c:v>
                </c:pt>
                <c:pt idx="5527">
                  <c:v>-2.245267E-8</c:v>
                </c:pt>
                <c:pt idx="5528">
                  <c:v>-2.2449550000000001E-8</c:v>
                </c:pt>
                <c:pt idx="5529">
                  <c:v>-2.244642E-8</c:v>
                </c:pt>
                <c:pt idx="5530">
                  <c:v>-2.2443300000000001E-8</c:v>
                </c:pt>
                <c:pt idx="5531">
                  <c:v>-2.2440169999999999E-8</c:v>
                </c:pt>
                <c:pt idx="5532">
                  <c:v>-2.243705E-8</c:v>
                </c:pt>
                <c:pt idx="5533">
                  <c:v>-2.2433919999999999E-8</c:v>
                </c:pt>
                <c:pt idx="5534">
                  <c:v>-2.24308E-8</c:v>
                </c:pt>
                <c:pt idx="5535">
                  <c:v>-2.2427670000000001E-8</c:v>
                </c:pt>
                <c:pt idx="5536">
                  <c:v>-2.2424549999999999E-8</c:v>
                </c:pt>
                <c:pt idx="5537">
                  <c:v>-2.2421420000000001E-8</c:v>
                </c:pt>
                <c:pt idx="5538">
                  <c:v>-2.2418299999999999E-8</c:v>
                </c:pt>
                <c:pt idx="5539">
                  <c:v>-2.241517E-8</c:v>
                </c:pt>
                <c:pt idx="5540">
                  <c:v>-2.2412049999999999E-8</c:v>
                </c:pt>
                <c:pt idx="5541">
                  <c:v>-2.240892E-8</c:v>
                </c:pt>
                <c:pt idx="5542">
                  <c:v>-2.2405800000000001E-8</c:v>
                </c:pt>
                <c:pt idx="5543">
                  <c:v>-2.240267E-8</c:v>
                </c:pt>
                <c:pt idx="5544">
                  <c:v>-2.2399550000000001E-8</c:v>
                </c:pt>
                <c:pt idx="5545">
                  <c:v>-2.2396419999999999E-8</c:v>
                </c:pt>
                <c:pt idx="5546">
                  <c:v>-2.23933E-8</c:v>
                </c:pt>
                <c:pt idx="5547">
                  <c:v>-2.2390169999999999E-8</c:v>
                </c:pt>
                <c:pt idx="5548">
                  <c:v>-2.238705E-8</c:v>
                </c:pt>
                <c:pt idx="5549">
                  <c:v>-2.2383920000000001E-8</c:v>
                </c:pt>
                <c:pt idx="5550">
                  <c:v>-2.2380799999999999E-8</c:v>
                </c:pt>
                <c:pt idx="5551">
                  <c:v>-2.2377670000000001E-8</c:v>
                </c:pt>
                <c:pt idx="5552">
                  <c:v>-2.2374549999999999E-8</c:v>
                </c:pt>
                <c:pt idx="5553">
                  <c:v>-2.237142E-8</c:v>
                </c:pt>
                <c:pt idx="5554">
                  <c:v>-2.2368299999999999E-8</c:v>
                </c:pt>
                <c:pt idx="5555">
                  <c:v>-2.236517E-8</c:v>
                </c:pt>
                <c:pt idx="5556">
                  <c:v>-2.2362050000000001E-8</c:v>
                </c:pt>
                <c:pt idx="5557">
                  <c:v>-2.235892E-8</c:v>
                </c:pt>
                <c:pt idx="5558">
                  <c:v>-2.2355800000000001E-8</c:v>
                </c:pt>
                <c:pt idx="5559">
                  <c:v>-2.2352669999999999E-8</c:v>
                </c:pt>
                <c:pt idx="5560">
                  <c:v>-2.234955E-8</c:v>
                </c:pt>
                <c:pt idx="5561">
                  <c:v>-2.2346419999999999E-8</c:v>
                </c:pt>
                <c:pt idx="5562">
                  <c:v>-2.23433E-8</c:v>
                </c:pt>
                <c:pt idx="5563">
                  <c:v>-2.2340170000000001E-8</c:v>
                </c:pt>
                <c:pt idx="5564">
                  <c:v>-2.2337049999999999E-8</c:v>
                </c:pt>
                <c:pt idx="5565">
                  <c:v>-2.2333920000000001E-8</c:v>
                </c:pt>
                <c:pt idx="5566">
                  <c:v>-2.2330799999999999E-8</c:v>
                </c:pt>
                <c:pt idx="5567">
                  <c:v>-2.2327670000000001E-8</c:v>
                </c:pt>
                <c:pt idx="5568">
                  <c:v>-2.2324549999999999E-8</c:v>
                </c:pt>
                <c:pt idx="5569">
                  <c:v>-2.232142E-8</c:v>
                </c:pt>
                <c:pt idx="5570">
                  <c:v>-2.2318300000000001E-8</c:v>
                </c:pt>
                <c:pt idx="5571">
                  <c:v>-2.231517E-8</c:v>
                </c:pt>
                <c:pt idx="5572">
                  <c:v>-2.2312050000000001E-8</c:v>
                </c:pt>
                <c:pt idx="5573">
                  <c:v>-2.2308919999999999E-8</c:v>
                </c:pt>
                <c:pt idx="5574">
                  <c:v>-2.23058E-8</c:v>
                </c:pt>
                <c:pt idx="5575">
                  <c:v>-2.2302669999999999E-8</c:v>
                </c:pt>
                <c:pt idx="5576">
                  <c:v>-2.229955E-8</c:v>
                </c:pt>
                <c:pt idx="5577">
                  <c:v>-2.2296420000000001E-8</c:v>
                </c:pt>
                <c:pt idx="5578">
                  <c:v>-2.22933E-8</c:v>
                </c:pt>
                <c:pt idx="5579">
                  <c:v>-2.2290170000000001E-8</c:v>
                </c:pt>
                <c:pt idx="5580">
                  <c:v>-2.2287049999999999E-8</c:v>
                </c:pt>
                <c:pt idx="5581">
                  <c:v>-2.2283920000000001E-8</c:v>
                </c:pt>
                <c:pt idx="5582">
                  <c:v>-2.2280799999999999E-8</c:v>
                </c:pt>
                <c:pt idx="5583">
                  <c:v>-2.227767E-8</c:v>
                </c:pt>
                <c:pt idx="5584">
                  <c:v>-2.2274550000000001E-8</c:v>
                </c:pt>
                <c:pt idx="5585">
                  <c:v>-2.227142E-8</c:v>
                </c:pt>
                <c:pt idx="5586">
                  <c:v>-2.2268300000000001E-8</c:v>
                </c:pt>
                <c:pt idx="5587">
                  <c:v>-2.2265169999999999E-8</c:v>
                </c:pt>
                <c:pt idx="5588">
                  <c:v>-2.226205E-8</c:v>
                </c:pt>
                <c:pt idx="5589">
                  <c:v>-2.2258919999999999E-8</c:v>
                </c:pt>
                <c:pt idx="5590">
                  <c:v>-2.22558E-8</c:v>
                </c:pt>
                <c:pt idx="5591">
                  <c:v>-2.2252670000000001E-8</c:v>
                </c:pt>
                <c:pt idx="5592">
                  <c:v>-2.224955E-8</c:v>
                </c:pt>
                <c:pt idx="5593">
                  <c:v>-2.2246420000000001E-8</c:v>
                </c:pt>
                <c:pt idx="5594">
                  <c:v>-2.2243299999999999E-8</c:v>
                </c:pt>
                <c:pt idx="5595">
                  <c:v>-2.2240170000000001E-8</c:v>
                </c:pt>
                <c:pt idx="5596">
                  <c:v>-2.2237049999999999E-8</c:v>
                </c:pt>
                <c:pt idx="5597">
                  <c:v>-2.223392E-8</c:v>
                </c:pt>
                <c:pt idx="5598">
                  <c:v>-2.2230800000000001E-8</c:v>
                </c:pt>
                <c:pt idx="5599">
                  <c:v>-2.222767E-8</c:v>
                </c:pt>
                <c:pt idx="5600">
                  <c:v>-2.2224550000000001E-8</c:v>
                </c:pt>
                <c:pt idx="5601">
                  <c:v>-2.2221419999999999E-8</c:v>
                </c:pt>
                <c:pt idx="5602">
                  <c:v>-2.2218300000000001E-8</c:v>
                </c:pt>
                <c:pt idx="5603">
                  <c:v>-2.2215169999999999E-8</c:v>
                </c:pt>
                <c:pt idx="5604">
                  <c:v>-2.221205E-8</c:v>
                </c:pt>
                <c:pt idx="5605">
                  <c:v>-2.2208920000000002E-8</c:v>
                </c:pt>
                <c:pt idx="5606">
                  <c:v>-2.22058E-8</c:v>
                </c:pt>
                <c:pt idx="5607">
                  <c:v>-2.2202670000000001E-8</c:v>
                </c:pt>
                <c:pt idx="5608">
                  <c:v>-2.2199549999999999E-8</c:v>
                </c:pt>
                <c:pt idx="5609">
                  <c:v>-2.2196420000000001E-8</c:v>
                </c:pt>
                <c:pt idx="5610">
                  <c:v>-2.2193299999999999E-8</c:v>
                </c:pt>
                <c:pt idx="5611">
                  <c:v>-2.219017E-8</c:v>
                </c:pt>
                <c:pt idx="5612">
                  <c:v>-2.2187050000000001E-8</c:v>
                </c:pt>
                <c:pt idx="5613">
                  <c:v>-2.218392E-8</c:v>
                </c:pt>
                <c:pt idx="5614">
                  <c:v>-2.2180800000000001E-8</c:v>
                </c:pt>
                <c:pt idx="5615">
                  <c:v>-2.2177669999999999E-8</c:v>
                </c:pt>
                <c:pt idx="5616">
                  <c:v>-2.2174550000000001E-8</c:v>
                </c:pt>
                <c:pt idx="5617">
                  <c:v>-2.2171419999999999E-8</c:v>
                </c:pt>
                <c:pt idx="5618">
                  <c:v>-2.21683E-8</c:v>
                </c:pt>
                <c:pt idx="5619">
                  <c:v>-2.2165170000000002E-8</c:v>
                </c:pt>
                <c:pt idx="5620">
                  <c:v>-2.216205E-8</c:v>
                </c:pt>
                <c:pt idx="5621">
                  <c:v>-2.2158920000000001E-8</c:v>
                </c:pt>
                <c:pt idx="5622">
                  <c:v>-2.2155799999999999E-8</c:v>
                </c:pt>
                <c:pt idx="5623">
                  <c:v>-2.2152670000000001E-8</c:v>
                </c:pt>
                <c:pt idx="5624">
                  <c:v>-2.2149549999999999E-8</c:v>
                </c:pt>
                <c:pt idx="5625">
                  <c:v>-2.214642E-8</c:v>
                </c:pt>
                <c:pt idx="5626">
                  <c:v>-2.2143300000000001E-8</c:v>
                </c:pt>
                <c:pt idx="5627">
                  <c:v>-2.214017E-8</c:v>
                </c:pt>
                <c:pt idx="5628">
                  <c:v>-2.2137050000000001E-8</c:v>
                </c:pt>
                <c:pt idx="5629">
                  <c:v>-2.2133919999999999E-8</c:v>
                </c:pt>
                <c:pt idx="5630">
                  <c:v>-2.2130800000000001E-8</c:v>
                </c:pt>
                <c:pt idx="5631">
                  <c:v>-2.2127669999999999E-8</c:v>
                </c:pt>
                <c:pt idx="5632">
                  <c:v>-2.212455E-8</c:v>
                </c:pt>
                <c:pt idx="5633">
                  <c:v>-2.2121420000000002E-8</c:v>
                </c:pt>
                <c:pt idx="5634">
                  <c:v>-2.21183E-8</c:v>
                </c:pt>
                <c:pt idx="5635">
                  <c:v>-2.2115170000000001E-8</c:v>
                </c:pt>
                <c:pt idx="5636">
                  <c:v>-2.2112049999999999E-8</c:v>
                </c:pt>
                <c:pt idx="5637">
                  <c:v>-2.2108920000000001E-8</c:v>
                </c:pt>
                <c:pt idx="5638">
                  <c:v>-2.2105799999999999E-8</c:v>
                </c:pt>
                <c:pt idx="5639">
                  <c:v>-2.210267E-8</c:v>
                </c:pt>
                <c:pt idx="5640">
                  <c:v>-2.2099550000000002E-8</c:v>
                </c:pt>
                <c:pt idx="5641">
                  <c:v>-2.209642E-8</c:v>
                </c:pt>
                <c:pt idx="5642">
                  <c:v>-2.2093300000000001E-8</c:v>
                </c:pt>
                <c:pt idx="5643">
                  <c:v>-2.2090169999999999E-8</c:v>
                </c:pt>
                <c:pt idx="5644">
                  <c:v>-2.2087050000000001E-8</c:v>
                </c:pt>
                <c:pt idx="5645">
                  <c:v>-2.2083919999999999E-8</c:v>
                </c:pt>
                <c:pt idx="5646">
                  <c:v>-2.20808E-8</c:v>
                </c:pt>
                <c:pt idx="5647">
                  <c:v>-2.2077670000000002E-8</c:v>
                </c:pt>
                <c:pt idx="5648">
                  <c:v>-2.207455E-8</c:v>
                </c:pt>
                <c:pt idx="5649">
                  <c:v>-2.2071420000000001E-8</c:v>
                </c:pt>
                <c:pt idx="5650">
                  <c:v>-2.2068299999999999E-8</c:v>
                </c:pt>
                <c:pt idx="5651">
                  <c:v>-2.2065170000000001E-8</c:v>
                </c:pt>
                <c:pt idx="5652">
                  <c:v>-2.2062049999999999E-8</c:v>
                </c:pt>
                <c:pt idx="5653">
                  <c:v>-2.205892E-8</c:v>
                </c:pt>
                <c:pt idx="5654">
                  <c:v>-2.2055800000000002E-8</c:v>
                </c:pt>
                <c:pt idx="5655">
                  <c:v>-2.205267E-8</c:v>
                </c:pt>
                <c:pt idx="5656">
                  <c:v>-2.2049550000000001E-8</c:v>
                </c:pt>
                <c:pt idx="5657">
                  <c:v>-2.2046419999999999E-8</c:v>
                </c:pt>
                <c:pt idx="5658">
                  <c:v>-2.2043300000000001E-8</c:v>
                </c:pt>
                <c:pt idx="5659">
                  <c:v>-2.2040169999999999E-8</c:v>
                </c:pt>
                <c:pt idx="5660">
                  <c:v>-2.203705E-8</c:v>
                </c:pt>
                <c:pt idx="5661">
                  <c:v>-2.2033920000000002E-8</c:v>
                </c:pt>
                <c:pt idx="5662">
                  <c:v>-2.20308E-8</c:v>
                </c:pt>
                <c:pt idx="5663">
                  <c:v>-2.2027670000000001E-8</c:v>
                </c:pt>
                <c:pt idx="5664">
                  <c:v>-2.2024549999999999E-8</c:v>
                </c:pt>
                <c:pt idx="5665">
                  <c:v>-2.2021420000000001E-8</c:v>
                </c:pt>
                <c:pt idx="5666">
                  <c:v>-2.2018299999999999E-8</c:v>
                </c:pt>
                <c:pt idx="5667">
                  <c:v>-2.201517E-8</c:v>
                </c:pt>
                <c:pt idx="5668">
                  <c:v>-2.2012050000000002E-8</c:v>
                </c:pt>
                <c:pt idx="5669">
                  <c:v>-2.200892E-8</c:v>
                </c:pt>
                <c:pt idx="5670">
                  <c:v>-2.2005800000000001E-8</c:v>
                </c:pt>
                <c:pt idx="5671">
                  <c:v>-2.2002669999999999E-8</c:v>
                </c:pt>
                <c:pt idx="5672">
                  <c:v>-2.1999550000000001E-8</c:v>
                </c:pt>
                <c:pt idx="5673">
                  <c:v>-2.1996419999999999E-8</c:v>
                </c:pt>
                <c:pt idx="5674">
                  <c:v>-2.19933E-8</c:v>
                </c:pt>
                <c:pt idx="5675">
                  <c:v>-2.1990170000000002E-8</c:v>
                </c:pt>
                <c:pt idx="5676">
                  <c:v>-2.198705E-8</c:v>
                </c:pt>
                <c:pt idx="5677">
                  <c:v>-2.1983920000000001E-8</c:v>
                </c:pt>
                <c:pt idx="5678">
                  <c:v>-2.1980799999999999E-8</c:v>
                </c:pt>
                <c:pt idx="5679">
                  <c:v>-2.1977670000000001E-8</c:v>
                </c:pt>
                <c:pt idx="5680">
                  <c:v>-2.1974549999999999E-8</c:v>
                </c:pt>
                <c:pt idx="5681">
                  <c:v>-2.197142E-8</c:v>
                </c:pt>
                <c:pt idx="5682">
                  <c:v>-2.1968300000000002E-8</c:v>
                </c:pt>
                <c:pt idx="5683">
                  <c:v>-2.196517E-8</c:v>
                </c:pt>
                <c:pt idx="5684">
                  <c:v>-2.1962050000000001E-8</c:v>
                </c:pt>
                <c:pt idx="5685">
                  <c:v>-2.1958919999999999E-8</c:v>
                </c:pt>
                <c:pt idx="5686">
                  <c:v>-2.1955800000000001E-8</c:v>
                </c:pt>
                <c:pt idx="5687">
                  <c:v>-2.1952669999999999E-8</c:v>
                </c:pt>
                <c:pt idx="5688">
                  <c:v>-2.194955E-8</c:v>
                </c:pt>
                <c:pt idx="5689">
                  <c:v>-2.1946420000000002E-8</c:v>
                </c:pt>
                <c:pt idx="5690">
                  <c:v>-2.19433E-8</c:v>
                </c:pt>
                <c:pt idx="5691">
                  <c:v>-2.1940170000000001E-8</c:v>
                </c:pt>
                <c:pt idx="5692">
                  <c:v>-2.1937049999999999E-8</c:v>
                </c:pt>
                <c:pt idx="5693">
                  <c:v>-2.1933920000000001E-8</c:v>
                </c:pt>
                <c:pt idx="5694">
                  <c:v>-2.1930799999999999E-8</c:v>
                </c:pt>
                <c:pt idx="5695">
                  <c:v>-2.192767E-8</c:v>
                </c:pt>
                <c:pt idx="5696">
                  <c:v>-2.1924550000000002E-8</c:v>
                </c:pt>
                <c:pt idx="5697">
                  <c:v>-2.192142E-8</c:v>
                </c:pt>
                <c:pt idx="5698">
                  <c:v>-2.1918300000000001E-8</c:v>
                </c:pt>
                <c:pt idx="5699">
                  <c:v>-2.1915169999999999E-8</c:v>
                </c:pt>
                <c:pt idx="5700">
                  <c:v>-2.1912050000000001E-8</c:v>
                </c:pt>
                <c:pt idx="5701">
                  <c:v>-2.1908919999999999E-8</c:v>
                </c:pt>
                <c:pt idx="5702">
                  <c:v>-2.19058E-8</c:v>
                </c:pt>
                <c:pt idx="5703">
                  <c:v>-2.1902669999999998E-8</c:v>
                </c:pt>
                <c:pt idx="5704">
                  <c:v>-2.189955E-8</c:v>
                </c:pt>
                <c:pt idx="5705">
                  <c:v>-2.1896420000000001E-8</c:v>
                </c:pt>
                <c:pt idx="5706">
                  <c:v>-2.1893299999999999E-8</c:v>
                </c:pt>
                <c:pt idx="5707">
                  <c:v>-2.1890170000000001E-8</c:v>
                </c:pt>
                <c:pt idx="5708">
                  <c:v>-2.1887049999999999E-8</c:v>
                </c:pt>
                <c:pt idx="5709">
                  <c:v>-2.188392E-8</c:v>
                </c:pt>
                <c:pt idx="5710">
                  <c:v>-2.1880800000000002E-8</c:v>
                </c:pt>
                <c:pt idx="5711">
                  <c:v>-2.187767E-8</c:v>
                </c:pt>
                <c:pt idx="5712">
                  <c:v>-2.1874550000000001E-8</c:v>
                </c:pt>
                <c:pt idx="5713">
                  <c:v>-2.1871419999999999E-8</c:v>
                </c:pt>
                <c:pt idx="5714">
                  <c:v>-2.1868300000000001E-8</c:v>
                </c:pt>
                <c:pt idx="5715">
                  <c:v>-2.1865169999999999E-8</c:v>
                </c:pt>
                <c:pt idx="5716">
                  <c:v>-2.186205E-8</c:v>
                </c:pt>
                <c:pt idx="5717">
                  <c:v>-2.1858919999999998E-8</c:v>
                </c:pt>
                <c:pt idx="5718">
                  <c:v>-2.18558E-8</c:v>
                </c:pt>
                <c:pt idx="5719">
                  <c:v>-2.1852670000000001E-8</c:v>
                </c:pt>
                <c:pt idx="5720">
                  <c:v>-2.1849549999999999E-8</c:v>
                </c:pt>
                <c:pt idx="5721">
                  <c:v>-2.1846420000000001E-8</c:v>
                </c:pt>
                <c:pt idx="5722">
                  <c:v>-2.1843299999999999E-8</c:v>
                </c:pt>
                <c:pt idx="5723">
                  <c:v>-2.184017E-8</c:v>
                </c:pt>
                <c:pt idx="5724">
                  <c:v>-2.1837050000000002E-8</c:v>
                </c:pt>
                <c:pt idx="5725">
                  <c:v>-2.183392E-8</c:v>
                </c:pt>
                <c:pt idx="5726">
                  <c:v>-2.1830800000000001E-8</c:v>
                </c:pt>
                <c:pt idx="5727">
                  <c:v>-2.1827669999999999E-8</c:v>
                </c:pt>
                <c:pt idx="5728">
                  <c:v>-2.1824550000000001E-8</c:v>
                </c:pt>
                <c:pt idx="5729">
                  <c:v>-2.1821419999999999E-8</c:v>
                </c:pt>
                <c:pt idx="5730">
                  <c:v>-2.18183E-8</c:v>
                </c:pt>
                <c:pt idx="5731">
                  <c:v>-2.1815169999999998E-8</c:v>
                </c:pt>
                <c:pt idx="5732">
                  <c:v>-2.181205E-8</c:v>
                </c:pt>
                <c:pt idx="5733">
                  <c:v>-2.1808920000000001E-8</c:v>
                </c:pt>
                <c:pt idx="5734">
                  <c:v>-2.1805799999999999E-8</c:v>
                </c:pt>
                <c:pt idx="5735">
                  <c:v>-2.1802670000000001E-8</c:v>
                </c:pt>
                <c:pt idx="5736">
                  <c:v>-2.1799549999999999E-8</c:v>
                </c:pt>
                <c:pt idx="5737">
                  <c:v>-2.179642E-8</c:v>
                </c:pt>
                <c:pt idx="5738">
                  <c:v>-2.1793299999999998E-8</c:v>
                </c:pt>
                <c:pt idx="5739">
                  <c:v>-2.179017E-8</c:v>
                </c:pt>
                <c:pt idx="5740">
                  <c:v>-2.1787050000000001E-8</c:v>
                </c:pt>
                <c:pt idx="5741">
                  <c:v>-2.1783919999999999E-8</c:v>
                </c:pt>
                <c:pt idx="5742">
                  <c:v>-2.1780800000000001E-8</c:v>
                </c:pt>
                <c:pt idx="5743">
                  <c:v>-2.1777669999999999E-8</c:v>
                </c:pt>
                <c:pt idx="5744">
                  <c:v>-2.177455E-8</c:v>
                </c:pt>
                <c:pt idx="5745">
                  <c:v>-2.1771419999999998E-8</c:v>
                </c:pt>
                <c:pt idx="5746">
                  <c:v>-2.17683E-8</c:v>
                </c:pt>
                <c:pt idx="5747">
                  <c:v>-2.1765170000000001E-8</c:v>
                </c:pt>
                <c:pt idx="5748">
                  <c:v>-2.1762049999999999E-8</c:v>
                </c:pt>
                <c:pt idx="5749">
                  <c:v>-2.1758920000000001E-8</c:v>
                </c:pt>
                <c:pt idx="5750">
                  <c:v>-2.1755799999999999E-8</c:v>
                </c:pt>
                <c:pt idx="5751">
                  <c:v>-2.175267E-8</c:v>
                </c:pt>
                <c:pt idx="5752">
                  <c:v>-2.1749549999999998E-8</c:v>
                </c:pt>
                <c:pt idx="5753">
                  <c:v>-2.174642E-8</c:v>
                </c:pt>
                <c:pt idx="5754">
                  <c:v>-2.1743300000000001E-8</c:v>
                </c:pt>
                <c:pt idx="5755">
                  <c:v>-2.1740169999999999E-8</c:v>
                </c:pt>
                <c:pt idx="5756">
                  <c:v>-2.1737050000000001E-8</c:v>
                </c:pt>
                <c:pt idx="5757">
                  <c:v>-2.1733919999999999E-8</c:v>
                </c:pt>
                <c:pt idx="5758">
                  <c:v>-2.17308E-8</c:v>
                </c:pt>
                <c:pt idx="5759">
                  <c:v>-2.1727669999999998E-8</c:v>
                </c:pt>
                <c:pt idx="5760">
                  <c:v>-2.172455E-8</c:v>
                </c:pt>
                <c:pt idx="5761">
                  <c:v>-2.1721420000000001E-8</c:v>
                </c:pt>
                <c:pt idx="5762">
                  <c:v>-2.1718299999999999E-8</c:v>
                </c:pt>
                <c:pt idx="5763">
                  <c:v>-2.1715170000000001E-8</c:v>
                </c:pt>
                <c:pt idx="5764">
                  <c:v>-2.1712049999999999E-8</c:v>
                </c:pt>
                <c:pt idx="5765">
                  <c:v>-2.170892E-8</c:v>
                </c:pt>
                <c:pt idx="5766">
                  <c:v>-2.1705799999999998E-8</c:v>
                </c:pt>
                <c:pt idx="5767">
                  <c:v>-2.170267E-8</c:v>
                </c:pt>
                <c:pt idx="5768">
                  <c:v>-2.1699550000000001E-8</c:v>
                </c:pt>
                <c:pt idx="5769">
                  <c:v>-2.1696419999999999E-8</c:v>
                </c:pt>
                <c:pt idx="5770">
                  <c:v>-2.1693300000000001E-8</c:v>
                </c:pt>
                <c:pt idx="5771">
                  <c:v>-2.1690169999999999E-8</c:v>
                </c:pt>
                <c:pt idx="5772">
                  <c:v>-2.168705E-8</c:v>
                </c:pt>
                <c:pt idx="5773">
                  <c:v>-2.1683919999999998E-8</c:v>
                </c:pt>
                <c:pt idx="5774">
                  <c:v>-2.16808E-8</c:v>
                </c:pt>
                <c:pt idx="5775">
                  <c:v>-2.1677670000000001E-8</c:v>
                </c:pt>
                <c:pt idx="5776">
                  <c:v>-2.1674549999999999E-8</c:v>
                </c:pt>
                <c:pt idx="5777">
                  <c:v>-2.1671420000000001E-8</c:v>
                </c:pt>
                <c:pt idx="5778">
                  <c:v>-2.1668299999999999E-8</c:v>
                </c:pt>
                <c:pt idx="5779">
                  <c:v>-2.166517E-8</c:v>
                </c:pt>
                <c:pt idx="5780">
                  <c:v>-2.1662049999999998E-8</c:v>
                </c:pt>
                <c:pt idx="5781">
                  <c:v>-2.165892E-8</c:v>
                </c:pt>
                <c:pt idx="5782">
                  <c:v>-2.1655800000000001E-8</c:v>
                </c:pt>
                <c:pt idx="5783">
                  <c:v>-2.1652669999999999E-8</c:v>
                </c:pt>
                <c:pt idx="5784">
                  <c:v>-2.1649550000000001E-8</c:v>
                </c:pt>
                <c:pt idx="5785">
                  <c:v>-2.1646419999999999E-8</c:v>
                </c:pt>
                <c:pt idx="5786">
                  <c:v>-2.16433E-8</c:v>
                </c:pt>
                <c:pt idx="5787">
                  <c:v>-2.1640169999999998E-8</c:v>
                </c:pt>
                <c:pt idx="5788">
                  <c:v>-2.163705E-8</c:v>
                </c:pt>
                <c:pt idx="5789">
                  <c:v>-2.1633920000000001E-8</c:v>
                </c:pt>
                <c:pt idx="5790">
                  <c:v>-2.1630799999999999E-8</c:v>
                </c:pt>
                <c:pt idx="5791">
                  <c:v>-2.1627670000000001E-8</c:v>
                </c:pt>
                <c:pt idx="5792">
                  <c:v>-2.1624549999999999E-8</c:v>
                </c:pt>
                <c:pt idx="5793">
                  <c:v>-2.162142E-8</c:v>
                </c:pt>
                <c:pt idx="5794">
                  <c:v>-2.1618299999999998E-8</c:v>
                </c:pt>
                <c:pt idx="5795">
                  <c:v>-2.161517E-8</c:v>
                </c:pt>
                <c:pt idx="5796">
                  <c:v>-2.1612050000000001E-8</c:v>
                </c:pt>
                <c:pt idx="5797">
                  <c:v>-2.1608919999999999E-8</c:v>
                </c:pt>
                <c:pt idx="5798">
                  <c:v>-2.1605800000000001E-8</c:v>
                </c:pt>
                <c:pt idx="5799">
                  <c:v>-2.1602669999999999E-8</c:v>
                </c:pt>
                <c:pt idx="5800">
                  <c:v>-2.159955E-8</c:v>
                </c:pt>
                <c:pt idx="5801">
                  <c:v>-2.1596419999999999E-8</c:v>
                </c:pt>
                <c:pt idx="5802">
                  <c:v>-2.15933E-8</c:v>
                </c:pt>
                <c:pt idx="5803">
                  <c:v>-2.1590170000000001E-8</c:v>
                </c:pt>
                <c:pt idx="5804">
                  <c:v>-2.1587049999999999E-8</c:v>
                </c:pt>
                <c:pt idx="5805">
                  <c:v>-2.1583920000000001E-8</c:v>
                </c:pt>
                <c:pt idx="5806">
                  <c:v>-2.1580799999999999E-8</c:v>
                </c:pt>
                <c:pt idx="5807">
                  <c:v>-2.157767E-8</c:v>
                </c:pt>
                <c:pt idx="5808">
                  <c:v>-2.1574549999999998E-8</c:v>
                </c:pt>
                <c:pt idx="5809">
                  <c:v>-2.157142E-8</c:v>
                </c:pt>
                <c:pt idx="5810">
                  <c:v>-2.1568300000000001E-8</c:v>
                </c:pt>
                <c:pt idx="5811">
                  <c:v>-2.1565169999999999E-8</c:v>
                </c:pt>
                <c:pt idx="5812">
                  <c:v>-2.1562050000000001E-8</c:v>
                </c:pt>
                <c:pt idx="5813">
                  <c:v>-2.1558919999999999E-8</c:v>
                </c:pt>
                <c:pt idx="5814">
                  <c:v>-2.15558E-8</c:v>
                </c:pt>
                <c:pt idx="5815">
                  <c:v>-2.1552669999999999E-8</c:v>
                </c:pt>
                <c:pt idx="5816">
                  <c:v>-2.154955E-8</c:v>
                </c:pt>
                <c:pt idx="5817">
                  <c:v>-2.1546420000000001E-8</c:v>
                </c:pt>
                <c:pt idx="5818">
                  <c:v>-2.1543299999999999E-8</c:v>
                </c:pt>
                <c:pt idx="5819">
                  <c:v>-2.1540170000000001E-8</c:v>
                </c:pt>
                <c:pt idx="5820">
                  <c:v>-2.1537049999999999E-8</c:v>
                </c:pt>
                <c:pt idx="5821">
                  <c:v>-2.153392E-8</c:v>
                </c:pt>
                <c:pt idx="5822">
                  <c:v>-2.1530799999999998E-8</c:v>
                </c:pt>
                <c:pt idx="5823">
                  <c:v>-2.152767E-8</c:v>
                </c:pt>
                <c:pt idx="5824">
                  <c:v>-2.1524550000000001E-8</c:v>
                </c:pt>
                <c:pt idx="5825">
                  <c:v>-2.1521419999999999E-8</c:v>
                </c:pt>
                <c:pt idx="5826">
                  <c:v>-2.1518300000000001E-8</c:v>
                </c:pt>
                <c:pt idx="5827">
                  <c:v>-2.1515169999999999E-8</c:v>
                </c:pt>
                <c:pt idx="5828">
                  <c:v>-2.151205E-8</c:v>
                </c:pt>
                <c:pt idx="5829">
                  <c:v>-2.1508919999999999E-8</c:v>
                </c:pt>
                <c:pt idx="5830">
                  <c:v>-2.15058E-8</c:v>
                </c:pt>
                <c:pt idx="5831">
                  <c:v>-2.1502670000000001E-8</c:v>
                </c:pt>
                <c:pt idx="5832">
                  <c:v>-2.1499549999999999E-8</c:v>
                </c:pt>
                <c:pt idx="5833">
                  <c:v>-2.1496420000000001E-8</c:v>
                </c:pt>
                <c:pt idx="5834">
                  <c:v>-2.1493299999999999E-8</c:v>
                </c:pt>
                <c:pt idx="5835">
                  <c:v>-2.149017E-8</c:v>
                </c:pt>
                <c:pt idx="5836">
                  <c:v>-2.1487049999999999E-8</c:v>
                </c:pt>
                <c:pt idx="5837">
                  <c:v>-2.148392E-8</c:v>
                </c:pt>
                <c:pt idx="5838">
                  <c:v>-2.1480800000000001E-8</c:v>
                </c:pt>
                <c:pt idx="5839">
                  <c:v>-2.147767E-8</c:v>
                </c:pt>
                <c:pt idx="5840">
                  <c:v>-2.1474550000000001E-8</c:v>
                </c:pt>
                <c:pt idx="5841">
                  <c:v>-2.1471419999999999E-8</c:v>
                </c:pt>
                <c:pt idx="5842">
                  <c:v>-2.14683E-8</c:v>
                </c:pt>
                <c:pt idx="5843">
                  <c:v>-2.1465169999999999E-8</c:v>
                </c:pt>
                <c:pt idx="5844">
                  <c:v>-2.146205E-8</c:v>
                </c:pt>
                <c:pt idx="5845">
                  <c:v>-2.1458920000000001E-8</c:v>
                </c:pt>
                <c:pt idx="5846">
                  <c:v>-2.1455799999999999E-8</c:v>
                </c:pt>
                <c:pt idx="5847">
                  <c:v>-2.1452670000000001E-8</c:v>
                </c:pt>
                <c:pt idx="5848">
                  <c:v>-2.1449549999999999E-8</c:v>
                </c:pt>
                <c:pt idx="5849">
                  <c:v>-2.144642E-8</c:v>
                </c:pt>
                <c:pt idx="5850">
                  <c:v>-2.1443299999999999E-8</c:v>
                </c:pt>
                <c:pt idx="5851">
                  <c:v>-2.144017E-8</c:v>
                </c:pt>
                <c:pt idx="5852">
                  <c:v>-2.1437050000000001E-8</c:v>
                </c:pt>
                <c:pt idx="5853">
                  <c:v>-2.143392E-8</c:v>
                </c:pt>
                <c:pt idx="5854">
                  <c:v>-2.1430800000000001E-8</c:v>
                </c:pt>
                <c:pt idx="5855">
                  <c:v>-2.1427669999999999E-8</c:v>
                </c:pt>
                <c:pt idx="5856">
                  <c:v>-2.142455E-8</c:v>
                </c:pt>
                <c:pt idx="5857">
                  <c:v>-2.1421419999999999E-8</c:v>
                </c:pt>
                <c:pt idx="5858">
                  <c:v>-2.14183E-8</c:v>
                </c:pt>
                <c:pt idx="5859">
                  <c:v>-2.1415170000000001E-8</c:v>
                </c:pt>
                <c:pt idx="5860">
                  <c:v>-2.1412049999999999E-8</c:v>
                </c:pt>
                <c:pt idx="5861">
                  <c:v>-2.1408920000000001E-8</c:v>
                </c:pt>
                <c:pt idx="5862">
                  <c:v>-2.1405799999999999E-8</c:v>
                </c:pt>
                <c:pt idx="5863">
                  <c:v>-2.140267E-8</c:v>
                </c:pt>
                <c:pt idx="5864">
                  <c:v>-2.1399549999999999E-8</c:v>
                </c:pt>
                <c:pt idx="5865">
                  <c:v>-2.139642E-8</c:v>
                </c:pt>
                <c:pt idx="5866">
                  <c:v>-2.1393300000000001E-8</c:v>
                </c:pt>
                <c:pt idx="5867">
                  <c:v>-2.139017E-8</c:v>
                </c:pt>
                <c:pt idx="5868">
                  <c:v>-2.1387050000000001E-8</c:v>
                </c:pt>
                <c:pt idx="5869">
                  <c:v>-2.1383919999999999E-8</c:v>
                </c:pt>
                <c:pt idx="5870">
                  <c:v>-2.13808E-8</c:v>
                </c:pt>
                <c:pt idx="5871">
                  <c:v>-2.1377669999999999E-8</c:v>
                </c:pt>
                <c:pt idx="5872">
                  <c:v>-2.137455E-8</c:v>
                </c:pt>
                <c:pt idx="5873">
                  <c:v>-2.1371420000000001E-8</c:v>
                </c:pt>
                <c:pt idx="5874">
                  <c:v>-2.13683E-8</c:v>
                </c:pt>
                <c:pt idx="5875">
                  <c:v>-2.1365170000000001E-8</c:v>
                </c:pt>
                <c:pt idx="5876">
                  <c:v>-2.1362049999999999E-8</c:v>
                </c:pt>
                <c:pt idx="5877">
                  <c:v>-2.1358920000000001E-8</c:v>
                </c:pt>
                <c:pt idx="5878">
                  <c:v>-2.1355799999999999E-8</c:v>
                </c:pt>
                <c:pt idx="5879">
                  <c:v>-2.135267E-8</c:v>
                </c:pt>
                <c:pt idx="5880">
                  <c:v>-2.1349550000000001E-8</c:v>
                </c:pt>
                <c:pt idx="5881">
                  <c:v>-2.134642E-8</c:v>
                </c:pt>
                <c:pt idx="5882">
                  <c:v>-2.1343300000000001E-8</c:v>
                </c:pt>
                <c:pt idx="5883">
                  <c:v>-2.1340169999999999E-8</c:v>
                </c:pt>
                <c:pt idx="5884">
                  <c:v>-2.133705E-8</c:v>
                </c:pt>
                <c:pt idx="5885">
                  <c:v>-2.1333919999999999E-8</c:v>
                </c:pt>
                <c:pt idx="5886">
                  <c:v>-2.13308E-8</c:v>
                </c:pt>
                <c:pt idx="5887">
                  <c:v>-2.1327670000000001E-8</c:v>
                </c:pt>
                <c:pt idx="5888">
                  <c:v>-2.132455E-8</c:v>
                </c:pt>
                <c:pt idx="5889">
                  <c:v>-2.1321420000000001E-8</c:v>
                </c:pt>
                <c:pt idx="5890">
                  <c:v>-2.1318299999999999E-8</c:v>
                </c:pt>
                <c:pt idx="5891">
                  <c:v>-2.1315170000000001E-8</c:v>
                </c:pt>
                <c:pt idx="5892">
                  <c:v>-2.1312049999999999E-8</c:v>
                </c:pt>
                <c:pt idx="5893">
                  <c:v>-2.130892E-8</c:v>
                </c:pt>
                <c:pt idx="5894">
                  <c:v>-2.1305800000000001E-8</c:v>
                </c:pt>
                <c:pt idx="5895">
                  <c:v>-2.130267E-8</c:v>
                </c:pt>
                <c:pt idx="5896">
                  <c:v>-2.1299550000000001E-8</c:v>
                </c:pt>
                <c:pt idx="5897">
                  <c:v>-2.1296419999999999E-8</c:v>
                </c:pt>
                <c:pt idx="5898">
                  <c:v>-2.12933E-8</c:v>
                </c:pt>
                <c:pt idx="5899">
                  <c:v>-2.1290169999999999E-8</c:v>
                </c:pt>
                <c:pt idx="5900">
                  <c:v>-2.128705E-8</c:v>
                </c:pt>
                <c:pt idx="5901">
                  <c:v>-2.1283920000000002E-8</c:v>
                </c:pt>
                <c:pt idx="5902">
                  <c:v>-2.12808E-8</c:v>
                </c:pt>
                <c:pt idx="5903">
                  <c:v>-2.1277670000000001E-8</c:v>
                </c:pt>
                <c:pt idx="5904">
                  <c:v>-2.1274549999999999E-8</c:v>
                </c:pt>
                <c:pt idx="5905">
                  <c:v>-2.1271420000000001E-8</c:v>
                </c:pt>
                <c:pt idx="5906">
                  <c:v>-2.1268299999999999E-8</c:v>
                </c:pt>
                <c:pt idx="5907">
                  <c:v>-2.126517E-8</c:v>
                </c:pt>
                <c:pt idx="5908">
                  <c:v>-2.1262050000000001E-8</c:v>
                </c:pt>
                <c:pt idx="5909">
                  <c:v>-2.125892E-8</c:v>
                </c:pt>
                <c:pt idx="5910">
                  <c:v>-2.1255800000000001E-8</c:v>
                </c:pt>
                <c:pt idx="5911">
                  <c:v>-2.1252669999999999E-8</c:v>
                </c:pt>
                <c:pt idx="5912">
                  <c:v>-2.1249550000000001E-8</c:v>
                </c:pt>
                <c:pt idx="5913">
                  <c:v>-2.1246419999999999E-8</c:v>
                </c:pt>
                <c:pt idx="5914">
                  <c:v>-2.12433E-8</c:v>
                </c:pt>
                <c:pt idx="5915">
                  <c:v>-2.1240170000000002E-8</c:v>
                </c:pt>
                <c:pt idx="5916">
                  <c:v>-2.123705E-8</c:v>
                </c:pt>
                <c:pt idx="5917">
                  <c:v>-2.1233920000000001E-8</c:v>
                </c:pt>
                <c:pt idx="5918">
                  <c:v>-2.1230799999999999E-8</c:v>
                </c:pt>
                <c:pt idx="5919">
                  <c:v>-2.1227670000000001E-8</c:v>
                </c:pt>
                <c:pt idx="5920">
                  <c:v>-2.1224549999999999E-8</c:v>
                </c:pt>
                <c:pt idx="5921">
                  <c:v>-2.122142E-8</c:v>
                </c:pt>
                <c:pt idx="5922">
                  <c:v>-2.1218300000000001E-8</c:v>
                </c:pt>
                <c:pt idx="5923">
                  <c:v>-2.121517E-8</c:v>
                </c:pt>
                <c:pt idx="5924">
                  <c:v>-2.1212050000000001E-8</c:v>
                </c:pt>
                <c:pt idx="5925">
                  <c:v>-2.1208919999999999E-8</c:v>
                </c:pt>
                <c:pt idx="5926">
                  <c:v>-2.1205800000000001E-8</c:v>
                </c:pt>
                <c:pt idx="5927">
                  <c:v>-2.1202669999999999E-8</c:v>
                </c:pt>
                <c:pt idx="5928">
                  <c:v>-2.119955E-8</c:v>
                </c:pt>
                <c:pt idx="5929">
                  <c:v>-2.1196420000000002E-8</c:v>
                </c:pt>
                <c:pt idx="5930">
                  <c:v>-2.11933E-8</c:v>
                </c:pt>
                <c:pt idx="5931">
                  <c:v>-2.1190170000000001E-8</c:v>
                </c:pt>
                <c:pt idx="5932">
                  <c:v>-2.1187049999999999E-8</c:v>
                </c:pt>
                <c:pt idx="5933">
                  <c:v>-2.1183920000000001E-8</c:v>
                </c:pt>
                <c:pt idx="5934">
                  <c:v>-2.1180799999999999E-8</c:v>
                </c:pt>
                <c:pt idx="5935">
                  <c:v>-2.117767E-8</c:v>
                </c:pt>
                <c:pt idx="5936">
                  <c:v>-2.1174550000000001E-8</c:v>
                </c:pt>
                <c:pt idx="5937">
                  <c:v>-2.117142E-8</c:v>
                </c:pt>
                <c:pt idx="5938">
                  <c:v>-2.1168300000000001E-8</c:v>
                </c:pt>
                <c:pt idx="5939">
                  <c:v>-2.1165169999999999E-8</c:v>
                </c:pt>
                <c:pt idx="5940">
                  <c:v>-2.1162050000000001E-8</c:v>
                </c:pt>
                <c:pt idx="5941">
                  <c:v>-2.1158919999999999E-8</c:v>
                </c:pt>
                <c:pt idx="5942">
                  <c:v>-2.11558E-8</c:v>
                </c:pt>
                <c:pt idx="5943">
                  <c:v>-2.1152670000000002E-8</c:v>
                </c:pt>
                <c:pt idx="5944">
                  <c:v>-2.114955E-8</c:v>
                </c:pt>
                <c:pt idx="5945">
                  <c:v>-2.1146420000000001E-8</c:v>
                </c:pt>
                <c:pt idx="5946">
                  <c:v>-2.1143299999999999E-8</c:v>
                </c:pt>
                <c:pt idx="5947">
                  <c:v>-2.1140170000000001E-8</c:v>
                </c:pt>
                <c:pt idx="5948">
                  <c:v>-2.1137049999999999E-8</c:v>
                </c:pt>
                <c:pt idx="5949">
                  <c:v>-2.113392E-8</c:v>
                </c:pt>
                <c:pt idx="5950">
                  <c:v>-2.1130800000000002E-8</c:v>
                </c:pt>
                <c:pt idx="5951">
                  <c:v>-2.112767E-8</c:v>
                </c:pt>
                <c:pt idx="5952">
                  <c:v>-2.1124550000000001E-8</c:v>
                </c:pt>
                <c:pt idx="5953">
                  <c:v>-2.1121419999999999E-8</c:v>
                </c:pt>
                <c:pt idx="5954">
                  <c:v>-2.1118300000000001E-8</c:v>
                </c:pt>
                <c:pt idx="5955">
                  <c:v>-2.1115169999999999E-8</c:v>
                </c:pt>
                <c:pt idx="5956">
                  <c:v>-2.111205E-8</c:v>
                </c:pt>
                <c:pt idx="5957">
                  <c:v>-2.1108920000000002E-8</c:v>
                </c:pt>
                <c:pt idx="5958">
                  <c:v>-2.11058E-8</c:v>
                </c:pt>
                <c:pt idx="5959">
                  <c:v>-2.1102670000000001E-8</c:v>
                </c:pt>
                <c:pt idx="5960">
                  <c:v>-2.1099549999999999E-8</c:v>
                </c:pt>
                <c:pt idx="5961">
                  <c:v>-2.1096420000000001E-8</c:v>
                </c:pt>
                <c:pt idx="5962">
                  <c:v>-2.1093299999999999E-8</c:v>
                </c:pt>
                <c:pt idx="5963">
                  <c:v>-2.109017E-8</c:v>
                </c:pt>
                <c:pt idx="5964">
                  <c:v>-2.1087050000000002E-8</c:v>
                </c:pt>
                <c:pt idx="5965">
                  <c:v>-2.108392E-8</c:v>
                </c:pt>
                <c:pt idx="5966">
                  <c:v>-2.1080800000000001E-8</c:v>
                </c:pt>
                <c:pt idx="5967">
                  <c:v>-2.1077669999999999E-8</c:v>
                </c:pt>
                <c:pt idx="5968">
                  <c:v>-2.1074550000000001E-8</c:v>
                </c:pt>
                <c:pt idx="5969">
                  <c:v>-2.1071419999999999E-8</c:v>
                </c:pt>
                <c:pt idx="5970">
                  <c:v>-2.10683E-8</c:v>
                </c:pt>
                <c:pt idx="5971">
                  <c:v>-2.1065170000000002E-8</c:v>
                </c:pt>
                <c:pt idx="5972">
                  <c:v>-2.106205E-8</c:v>
                </c:pt>
                <c:pt idx="5973">
                  <c:v>-2.1058920000000001E-8</c:v>
                </c:pt>
                <c:pt idx="5974">
                  <c:v>-2.1055799999999999E-8</c:v>
                </c:pt>
                <c:pt idx="5975">
                  <c:v>-2.1052670000000001E-8</c:v>
                </c:pt>
                <c:pt idx="5976">
                  <c:v>-2.1049549999999999E-8</c:v>
                </c:pt>
                <c:pt idx="5977">
                  <c:v>-2.104642E-8</c:v>
                </c:pt>
                <c:pt idx="5978">
                  <c:v>-2.1043300000000002E-8</c:v>
                </c:pt>
                <c:pt idx="5979">
                  <c:v>-2.104017E-8</c:v>
                </c:pt>
                <c:pt idx="5980">
                  <c:v>-2.1037050000000001E-8</c:v>
                </c:pt>
                <c:pt idx="5981">
                  <c:v>-2.1033919999999999E-8</c:v>
                </c:pt>
                <c:pt idx="5982">
                  <c:v>-2.1030800000000001E-8</c:v>
                </c:pt>
                <c:pt idx="5983">
                  <c:v>-2.1027669999999999E-8</c:v>
                </c:pt>
                <c:pt idx="5984">
                  <c:v>-2.102455E-8</c:v>
                </c:pt>
                <c:pt idx="5985">
                  <c:v>-2.1021420000000002E-8</c:v>
                </c:pt>
                <c:pt idx="5986">
                  <c:v>-2.10183E-8</c:v>
                </c:pt>
                <c:pt idx="5987">
                  <c:v>-2.1015170000000001E-8</c:v>
                </c:pt>
                <c:pt idx="5988">
                  <c:v>-2.1012049999999999E-8</c:v>
                </c:pt>
                <c:pt idx="5989">
                  <c:v>-2.1008920000000001E-8</c:v>
                </c:pt>
                <c:pt idx="5990">
                  <c:v>-2.1005799999999999E-8</c:v>
                </c:pt>
                <c:pt idx="5991">
                  <c:v>-2.100267E-8</c:v>
                </c:pt>
                <c:pt idx="5992">
                  <c:v>-2.0999550000000002E-8</c:v>
                </c:pt>
                <c:pt idx="5993">
                  <c:v>-2.099642E-8</c:v>
                </c:pt>
                <c:pt idx="5994">
                  <c:v>-2.0993300000000001E-8</c:v>
                </c:pt>
                <c:pt idx="5995">
                  <c:v>-2.0990169999999999E-8</c:v>
                </c:pt>
                <c:pt idx="5996">
                  <c:v>-2.0987050000000001E-8</c:v>
                </c:pt>
                <c:pt idx="5997">
                  <c:v>-2.0983919999999999E-8</c:v>
                </c:pt>
                <c:pt idx="5998">
                  <c:v>-2.09808E-8</c:v>
                </c:pt>
                <c:pt idx="5999">
                  <c:v>-2.0977669999999998E-8</c:v>
                </c:pt>
                <c:pt idx="6000">
                  <c:v>-2.097455E-8</c:v>
                </c:pt>
                <c:pt idx="6001">
                  <c:v>-2.0971420000000001E-8</c:v>
                </c:pt>
                <c:pt idx="6002">
                  <c:v>-2.0968299999999999E-8</c:v>
                </c:pt>
                <c:pt idx="6003">
                  <c:v>-2.0965170000000001E-8</c:v>
                </c:pt>
                <c:pt idx="6004">
                  <c:v>-2.0962049999999999E-8</c:v>
                </c:pt>
                <c:pt idx="6005">
                  <c:v>-2.095892E-8</c:v>
                </c:pt>
                <c:pt idx="6006">
                  <c:v>-2.0955800000000002E-8</c:v>
                </c:pt>
                <c:pt idx="6007">
                  <c:v>-2.095267E-8</c:v>
                </c:pt>
                <c:pt idx="6008">
                  <c:v>-2.0949550000000001E-8</c:v>
                </c:pt>
                <c:pt idx="6009">
                  <c:v>-2.0946419999999999E-8</c:v>
                </c:pt>
                <c:pt idx="6010">
                  <c:v>-2.0943300000000001E-8</c:v>
                </c:pt>
                <c:pt idx="6011">
                  <c:v>-2.0940169999999999E-8</c:v>
                </c:pt>
                <c:pt idx="6012">
                  <c:v>-2.093705E-8</c:v>
                </c:pt>
                <c:pt idx="6013">
                  <c:v>-2.0933919999999998E-8</c:v>
                </c:pt>
                <c:pt idx="6014">
                  <c:v>-2.09308E-8</c:v>
                </c:pt>
                <c:pt idx="6015">
                  <c:v>-2.0927670000000001E-8</c:v>
                </c:pt>
                <c:pt idx="6016">
                  <c:v>-2.0924549999999999E-8</c:v>
                </c:pt>
                <c:pt idx="6017">
                  <c:v>-2.0921420000000001E-8</c:v>
                </c:pt>
                <c:pt idx="6018">
                  <c:v>-2.0918299999999999E-8</c:v>
                </c:pt>
                <c:pt idx="6019">
                  <c:v>-2.091517E-8</c:v>
                </c:pt>
                <c:pt idx="6020">
                  <c:v>-2.0912050000000002E-8</c:v>
                </c:pt>
                <c:pt idx="6021">
                  <c:v>-2.090892E-8</c:v>
                </c:pt>
                <c:pt idx="6022">
                  <c:v>-2.0905800000000001E-8</c:v>
                </c:pt>
                <c:pt idx="6023">
                  <c:v>-2.0902669999999999E-8</c:v>
                </c:pt>
                <c:pt idx="6024">
                  <c:v>-2.0899550000000001E-8</c:v>
                </c:pt>
                <c:pt idx="6025">
                  <c:v>-2.0896419999999999E-8</c:v>
                </c:pt>
                <c:pt idx="6026">
                  <c:v>-2.08933E-8</c:v>
                </c:pt>
                <c:pt idx="6027">
                  <c:v>-2.0890169999999998E-8</c:v>
                </c:pt>
                <c:pt idx="6028">
                  <c:v>-2.088705E-8</c:v>
                </c:pt>
                <c:pt idx="6029">
                  <c:v>-2.0883920000000001E-8</c:v>
                </c:pt>
                <c:pt idx="6030">
                  <c:v>-2.0880799999999999E-8</c:v>
                </c:pt>
                <c:pt idx="6031">
                  <c:v>-2.0877670000000001E-8</c:v>
                </c:pt>
                <c:pt idx="6032">
                  <c:v>-2.0874549999999999E-8</c:v>
                </c:pt>
                <c:pt idx="6033">
                  <c:v>-2.087142E-8</c:v>
                </c:pt>
                <c:pt idx="6034">
                  <c:v>-2.0868300000000002E-8</c:v>
                </c:pt>
                <c:pt idx="6035">
                  <c:v>-2.086517E-8</c:v>
                </c:pt>
                <c:pt idx="6036">
                  <c:v>-2.0862050000000001E-8</c:v>
                </c:pt>
                <c:pt idx="6037">
                  <c:v>-2.0858919999999999E-8</c:v>
                </c:pt>
                <c:pt idx="6038">
                  <c:v>-2.0855800000000001E-8</c:v>
                </c:pt>
                <c:pt idx="6039">
                  <c:v>-2.0852669999999999E-8</c:v>
                </c:pt>
                <c:pt idx="6040">
                  <c:v>-2.084955E-8</c:v>
                </c:pt>
                <c:pt idx="6041">
                  <c:v>-2.0846419999999998E-8</c:v>
                </c:pt>
                <c:pt idx="6042">
                  <c:v>-2.08433E-8</c:v>
                </c:pt>
                <c:pt idx="6043">
                  <c:v>-2.0840170000000001E-8</c:v>
                </c:pt>
                <c:pt idx="6044">
                  <c:v>-2.0837049999999999E-8</c:v>
                </c:pt>
                <c:pt idx="6045">
                  <c:v>-2.0833920000000001E-8</c:v>
                </c:pt>
                <c:pt idx="6046">
                  <c:v>-2.0830799999999999E-8</c:v>
                </c:pt>
                <c:pt idx="6047">
                  <c:v>-2.082767E-8</c:v>
                </c:pt>
                <c:pt idx="6048">
                  <c:v>-2.0824549999999998E-8</c:v>
                </c:pt>
                <c:pt idx="6049">
                  <c:v>-2.082142E-8</c:v>
                </c:pt>
                <c:pt idx="6050">
                  <c:v>-2.0818300000000001E-8</c:v>
                </c:pt>
                <c:pt idx="6051">
                  <c:v>-2.0815169999999999E-8</c:v>
                </c:pt>
                <c:pt idx="6052">
                  <c:v>-2.0812050000000001E-8</c:v>
                </c:pt>
                <c:pt idx="6053">
                  <c:v>-2.0808919999999999E-8</c:v>
                </c:pt>
                <c:pt idx="6054">
                  <c:v>-2.08058E-8</c:v>
                </c:pt>
                <c:pt idx="6055">
                  <c:v>-2.0802669999999998E-8</c:v>
                </c:pt>
                <c:pt idx="6056">
                  <c:v>-2.079955E-8</c:v>
                </c:pt>
                <c:pt idx="6057">
                  <c:v>-2.0796420000000001E-8</c:v>
                </c:pt>
                <c:pt idx="6058">
                  <c:v>-2.0793299999999999E-8</c:v>
                </c:pt>
                <c:pt idx="6059">
                  <c:v>-2.0790170000000001E-8</c:v>
                </c:pt>
                <c:pt idx="6060">
                  <c:v>-2.0787049999999999E-8</c:v>
                </c:pt>
                <c:pt idx="6061">
                  <c:v>-2.078392E-8</c:v>
                </c:pt>
                <c:pt idx="6062">
                  <c:v>-2.0780799999999998E-8</c:v>
                </c:pt>
                <c:pt idx="6063">
                  <c:v>-2.077767E-8</c:v>
                </c:pt>
                <c:pt idx="6064">
                  <c:v>-2.0774550000000001E-8</c:v>
                </c:pt>
                <c:pt idx="6065">
                  <c:v>-2.0771419999999999E-8</c:v>
                </c:pt>
                <c:pt idx="6066">
                  <c:v>-2.0768300000000001E-8</c:v>
                </c:pt>
                <c:pt idx="6067">
                  <c:v>-2.0765169999999999E-8</c:v>
                </c:pt>
                <c:pt idx="6068">
                  <c:v>-2.076205E-8</c:v>
                </c:pt>
                <c:pt idx="6069">
                  <c:v>-2.0758919999999998E-8</c:v>
                </c:pt>
                <c:pt idx="6070">
                  <c:v>-2.07558E-8</c:v>
                </c:pt>
                <c:pt idx="6071">
                  <c:v>-2.0752670000000001E-8</c:v>
                </c:pt>
                <c:pt idx="6072">
                  <c:v>-2.0749549999999999E-8</c:v>
                </c:pt>
                <c:pt idx="6073">
                  <c:v>-2.0746420000000001E-8</c:v>
                </c:pt>
                <c:pt idx="6074">
                  <c:v>-2.0743299999999999E-8</c:v>
                </c:pt>
                <c:pt idx="6075">
                  <c:v>-2.074017E-8</c:v>
                </c:pt>
                <c:pt idx="6076">
                  <c:v>-2.0737049999999998E-8</c:v>
                </c:pt>
                <c:pt idx="6077">
                  <c:v>-2.073392E-8</c:v>
                </c:pt>
                <c:pt idx="6078">
                  <c:v>-2.0730800000000001E-8</c:v>
                </c:pt>
                <c:pt idx="6079">
                  <c:v>-2.0727669999999999E-8</c:v>
                </c:pt>
                <c:pt idx="6080">
                  <c:v>-2.0724550000000001E-8</c:v>
                </c:pt>
                <c:pt idx="6081">
                  <c:v>-2.0721419999999999E-8</c:v>
                </c:pt>
                <c:pt idx="6082">
                  <c:v>-2.07183E-8</c:v>
                </c:pt>
                <c:pt idx="6083">
                  <c:v>-2.0715169999999998E-8</c:v>
                </c:pt>
                <c:pt idx="6084">
                  <c:v>-2.071205E-8</c:v>
                </c:pt>
                <c:pt idx="6085">
                  <c:v>-2.0708920000000001E-8</c:v>
                </c:pt>
                <c:pt idx="6086">
                  <c:v>-2.0705799999999999E-8</c:v>
                </c:pt>
                <c:pt idx="6087">
                  <c:v>-2.0702670000000001E-8</c:v>
                </c:pt>
                <c:pt idx="6088">
                  <c:v>-2.0699549999999999E-8</c:v>
                </c:pt>
                <c:pt idx="6089">
                  <c:v>-2.069642E-8</c:v>
                </c:pt>
                <c:pt idx="6090">
                  <c:v>-2.0693299999999998E-8</c:v>
                </c:pt>
                <c:pt idx="6091">
                  <c:v>-2.069017E-8</c:v>
                </c:pt>
                <c:pt idx="6092">
                  <c:v>-2.0687050000000001E-8</c:v>
                </c:pt>
                <c:pt idx="6093">
                  <c:v>-2.0683919999999999E-8</c:v>
                </c:pt>
                <c:pt idx="6094">
                  <c:v>-2.0680800000000001E-8</c:v>
                </c:pt>
                <c:pt idx="6095">
                  <c:v>-2.0677669999999999E-8</c:v>
                </c:pt>
                <c:pt idx="6096">
                  <c:v>-2.067455E-8</c:v>
                </c:pt>
                <c:pt idx="6097">
                  <c:v>-2.0671419999999998E-8</c:v>
                </c:pt>
                <c:pt idx="6098">
                  <c:v>-2.06683E-8</c:v>
                </c:pt>
                <c:pt idx="6099">
                  <c:v>-2.0665170000000001E-8</c:v>
                </c:pt>
                <c:pt idx="6100">
                  <c:v>-2.0662049999999999E-8</c:v>
                </c:pt>
                <c:pt idx="6101">
                  <c:v>-2.0658920000000001E-8</c:v>
                </c:pt>
                <c:pt idx="6102">
                  <c:v>-2.0655799999999999E-8</c:v>
                </c:pt>
                <c:pt idx="6103">
                  <c:v>-2.065267E-8</c:v>
                </c:pt>
                <c:pt idx="6104">
                  <c:v>-2.0649549999999998E-8</c:v>
                </c:pt>
                <c:pt idx="6105">
                  <c:v>-2.064642E-8</c:v>
                </c:pt>
                <c:pt idx="6106">
                  <c:v>-2.0643300000000001E-8</c:v>
                </c:pt>
                <c:pt idx="6107">
                  <c:v>-2.0640169999999999E-8</c:v>
                </c:pt>
                <c:pt idx="6108">
                  <c:v>-2.0637050000000001E-8</c:v>
                </c:pt>
                <c:pt idx="6109">
                  <c:v>-2.0633919999999999E-8</c:v>
                </c:pt>
                <c:pt idx="6110">
                  <c:v>-2.06308E-8</c:v>
                </c:pt>
                <c:pt idx="6111">
                  <c:v>-2.0627669999999999E-8</c:v>
                </c:pt>
                <c:pt idx="6112">
                  <c:v>-2.062455E-8</c:v>
                </c:pt>
                <c:pt idx="6113">
                  <c:v>-2.0621420000000001E-8</c:v>
                </c:pt>
                <c:pt idx="6114">
                  <c:v>-2.0618299999999999E-8</c:v>
                </c:pt>
                <c:pt idx="6115">
                  <c:v>-2.0615170000000001E-8</c:v>
                </c:pt>
                <c:pt idx="6116">
                  <c:v>-2.0612049999999999E-8</c:v>
                </c:pt>
                <c:pt idx="6117">
                  <c:v>-2.060892E-8</c:v>
                </c:pt>
                <c:pt idx="6118">
                  <c:v>-2.0605799999999998E-8</c:v>
                </c:pt>
                <c:pt idx="6119">
                  <c:v>-2.060267E-8</c:v>
                </c:pt>
                <c:pt idx="6120">
                  <c:v>-2.0599550000000001E-8</c:v>
                </c:pt>
                <c:pt idx="6121">
                  <c:v>-2.0596419999999999E-8</c:v>
                </c:pt>
                <c:pt idx="6122">
                  <c:v>-2.0593300000000001E-8</c:v>
                </c:pt>
                <c:pt idx="6123">
                  <c:v>-2.0590169999999999E-8</c:v>
                </c:pt>
                <c:pt idx="6124">
                  <c:v>-2.058705E-8</c:v>
                </c:pt>
                <c:pt idx="6125">
                  <c:v>-2.0583919999999999E-8</c:v>
                </c:pt>
                <c:pt idx="6126">
                  <c:v>-2.05808E-8</c:v>
                </c:pt>
                <c:pt idx="6127">
                  <c:v>-2.0577670000000001E-8</c:v>
                </c:pt>
                <c:pt idx="6128">
                  <c:v>-2.0574549999999999E-8</c:v>
                </c:pt>
                <c:pt idx="6129">
                  <c:v>-2.0571420000000001E-8</c:v>
                </c:pt>
                <c:pt idx="6130">
                  <c:v>-2.0568299999999999E-8</c:v>
                </c:pt>
                <c:pt idx="6131">
                  <c:v>-2.056517E-8</c:v>
                </c:pt>
                <c:pt idx="6132">
                  <c:v>-2.0562049999999998E-8</c:v>
                </c:pt>
                <c:pt idx="6133">
                  <c:v>-2.055892E-8</c:v>
                </c:pt>
                <c:pt idx="6134">
                  <c:v>-2.0555800000000001E-8</c:v>
                </c:pt>
                <c:pt idx="6135">
                  <c:v>-2.055267E-8</c:v>
                </c:pt>
                <c:pt idx="6136">
                  <c:v>-2.0549550000000001E-8</c:v>
                </c:pt>
                <c:pt idx="6137">
                  <c:v>-2.0546419999999999E-8</c:v>
                </c:pt>
                <c:pt idx="6138">
                  <c:v>-2.05433E-8</c:v>
                </c:pt>
                <c:pt idx="6139">
                  <c:v>-2.0540169999999999E-8</c:v>
                </c:pt>
                <c:pt idx="6140">
                  <c:v>-2.053705E-8</c:v>
                </c:pt>
                <c:pt idx="6141">
                  <c:v>-2.0533920000000001E-8</c:v>
                </c:pt>
                <c:pt idx="6142">
                  <c:v>-2.0530799999999999E-8</c:v>
                </c:pt>
                <c:pt idx="6143">
                  <c:v>-2.0527670000000001E-8</c:v>
                </c:pt>
                <c:pt idx="6144">
                  <c:v>-2.0524549999999999E-8</c:v>
                </c:pt>
                <c:pt idx="6145">
                  <c:v>-2.052142E-8</c:v>
                </c:pt>
                <c:pt idx="6146">
                  <c:v>-2.0518299999999999E-8</c:v>
                </c:pt>
                <c:pt idx="6147">
                  <c:v>-2.051517E-8</c:v>
                </c:pt>
                <c:pt idx="6148">
                  <c:v>-2.0512050000000001E-8</c:v>
                </c:pt>
                <c:pt idx="6149">
                  <c:v>-2.050892E-8</c:v>
                </c:pt>
                <c:pt idx="6150">
                  <c:v>-2.0505800000000001E-8</c:v>
                </c:pt>
                <c:pt idx="6151">
                  <c:v>-2.0502669999999999E-8</c:v>
                </c:pt>
                <c:pt idx="6152">
                  <c:v>-2.049955E-8</c:v>
                </c:pt>
                <c:pt idx="6153">
                  <c:v>-2.0496419999999999E-8</c:v>
                </c:pt>
                <c:pt idx="6154">
                  <c:v>-2.04933E-8</c:v>
                </c:pt>
                <c:pt idx="6155">
                  <c:v>-2.0490170000000001E-8</c:v>
                </c:pt>
                <c:pt idx="6156">
                  <c:v>-2.0487049999999999E-8</c:v>
                </c:pt>
                <c:pt idx="6157">
                  <c:v>-2.0483920000000001E-8</c:v>
                </c:pt>
                <c:pt idx="6158">
                  <c:v>-2.0480799999999999E-8</c:v>
                </c:pt>
                <c:pt idx="6159">
                  <c:v>-2.047767E-8</c:v>
                </c:pt>
                <c:pt idx="6160">
                  <c:v>-2.0474549999999999E-8</c:v>
                </c:pt>
                <c:pt idx="6161">
                  <c:v>-2.047142E-8</c:v>
                </c:pt>
                <c:pt idx="6162">
                  <c:v>-2.0468300000000001E-8</c:v>
                </c:pt>
                <c:pt idx="6163">
                  <c:v>-2.046517E-8</c:v>
                </c:pt>
                <c:pt idx="6164">
                  <c:v>-2.0462050000000001E-8</c:v>
                </c:pt>
                <c:pt idx="6165">
                  <c:v>-2.0458919999999999E-8</c:v>
                </c:pt>
                <c:pt idx="6166">
                  <c:v>-2.04558E-8</c:v>
                </c:pt>
                <c:pt idx="6167">
                  <c:v>-2.0452669999999999E-8</c:v>
                </c:pt>
                <c:pt idx="6168">
                  <c:v>-2.044955E-8</c:v>
                </c:pt>
                <c:pt idx="6169">
                  <c:v>-2.0446420000000001E-8</c:v>
                </c:pt>
                <c:pt idx="6170">
                  <c:v>-2.0443299999999999E-8</c:v>
                </c:pt>
                <c:pt idx="6171">
                  <c:v>-2.0440170000000001E-8</c:v>
                </c:pt>
                <c:pt idx="6172">
                  <c:v>-2.0437049999999999E-8</c:v>
                </c:pt>
                <c:pt idx="6173">
                  <c:v>-2.0433920000000001E-8</c:v>
                </c:pt>
                <c:pt idx="6174">
                  <c:v>-2.0430799999999999E-8</c:v>
                </c:pt>
                <c:pt idx="6175">
                  <c:v>-2.042767E-8</c:v>
                </c:pt>
                <c:pt idx="6176">
                  <c:v>-2.0424550000000001E-8</c:v>
                </c:pt>
                <c:pt idx="6177">
                  <c:v>-2.042142E-8</c:v>
                </c:pt>
                <c:pt idx="6178">
                  <c:v>-2.0418300000000001E-8</c:v>
                </c:pt>
                <c:pt idx="6179">
                  <c:v>-2.0415169999999999E-8</c:v>
                </c:pt>
                <c:pt idx="6180">
                  <c:v>-2.041205E-8</c:v>
                </c:pt>
                <c:pt idx="6181">
                  <c:v>-2.0408919999999999E-8</c:v>
                </c:pt>
                <c:pt idx="6182">
                  <c:v>-2.04058E-8</c:v>
                </c:pt>
                <c:pt idx="6183">
                  <c:v>-2.0402670000000001E-8</c:v>
                </c:pt>
                <c:pt idx="6184">
                  <c:v>-2.039955E-8</c:v>
                </c:pt>
                <c:pt idx="6185">
                  <c:v>-2.0396420000000001E-8</c:v>
                </c:pt>
                <c:pt idx="6186">
                  <c:v>-2.0393299999999999E-8</c:v>
                </c:pt>
                <c:pt idx="6187">
                  <c:v>-2.0390170000000001E-8</c:v>
                </c:pt>
                <c:pt idx="6188">
                  <c:v>-2.0387049999999999E-8</c:v>
                </c:pt>
                <c:pt idx="6189">
                  <c:v>-2.038392E-8</c:v>
                </c:pt>
                <c:pt idx="6190">
                  <c:v>-2.0380800000000001E-8</c:v>
                </c:pt>
                <c:pt idx="6191">
                  <c:v>-2.037767E-8</c:v>
                </c:pt>
                <c:pt idx="6192">
                  <c:v>-2.0374550000000001E-8</c:v>
                </c:pt>
                <c:pt idx="6193">
                  <c:v>-2.0371419999999999E-8</c:v>
                </c:pt>
                <c:pt idx="6194">
                  <c:v>-2.03683E-8</c:v>
                </c:pt>
                <c:pt idx="6195">
                  <c:v>-2.0365169999999999E-8</c:v>
                </c:pt>
                <c:pt idx="6196">
                  <c:v>-2.036205E-8</c:v>
                </c:pt>
                <c:pt idx="6197">
                  <c:v>-2.0358920000000001E-8</c:v>
                </c:pt>
                <c:pt idx="6198">
                  <c:v>-2.03558E-8</c:v>
                </c:pt>
                <c:pt idx="6199">
                  <c:v>-2.0352670000000001E-8</c:v>
                </c:pt>
                <c:pt idx="6200">
                  <c:v>-2.0349549999999999E-8</c:v>
                </c:pt>
                <c:pt idx="6201">
                  <c:v>-2.0346420000000001E-8</c:v>
                </c:pt>
                <c:pt idx="6202">
                  <c:v>-2.0343299999999999E-8</c:v>
                </c:pt>
                <c:pt idx="6203">
                  <c:v>-2.034017E-8</c:v>
                </c:pt>
                <c:pt idx="6204">
                  <c:v>-2.0337050000000001E-8</c:v>
                </c:pt>
                <c:pt idx="6205">
                  <c:v>-2.033392E-8</c:v>
                </c:pt>
                <c:pt idx="6206">
                  <c:v>-2.0330800000000001E-8</c:v>
                </c:pt>
                <c:pt idx="6207">
                  <c:v>-2.0327669999999999E-8</c:v>
                </c:pt>
                <c:pt idx="6208">
                  <c:v>-2.0324550000000001E-8</c:v>
                </c:pt>
                <c:pt idx="6209">
                  <c:v>-2.0321419999999999E-8</c:v>
                </c:pt>
                <c:pt idx="6210">
                  <c:v>-2.03183E-8</c:v>
                </c:pt>
                <c:pt idx="6211">
                  <c:v>-2.0315170000000002E-8</c:v>
                </c:pt>
                <c:pt idx="6212">
                  <c:v>-2.031205E-8</c:v>
                </c:pt>
                <c:pt idx="6213">
                  <c:v>-2.0308920000000001E-8</c:v>
                </c:pt>
                <c:pt idx="6214">
                  <c:v>-2.0305799999999999E-8</c:v>
                </c:pt>
                <c:pt idx="6215">
                  <c:v>-2.0302670000000001E-8</c:v>
                </c:pt>
                <c:pt idx="6216">
                  <c:v>-2.0299549999999999E-8</c:v>
                </c:pt>
                <c:pt idx="6217">
                  <c:v>-2.029642E-8</c:v>
                </c:pt>
                <c:pt idx="6218">
                  <c:v>-2.0293300000000001E-8</c:v>
                </c:pt>
                <c:pt idx="6219">
                  <c:v>-2.029017E-8</c:v>
                </c:pt>
                <c:pt idx="6220">
                  <c:v>-2.0287050000000001E-8</c:v>
                </c:pt>
                <c:pt idx="6221">
                  <c:v>-2.0283919999999999E-8</c:v>
                </c:pt>
                <c:pt idx="6222">
                  <c:v>-2.0280800000000001E-8</c:v>
                </c:pt>
                <c:pt idx="6223">
                  <c:v>-2.0277669999999999E-8</c:v>
                </c:pt>
                <c:pt idx="6224">
                  <c:v>-2.027455E-8</c:v>
                </c:pt>
                <c:pt idx="6225">
                  <c:v>-2.0271420000000002E-8</c:v>
                </c:pt>
                <c:pt idx="6226">
                  <c:v>-2.02683E-8</c:v>
                </c:pt>
                <c:pt idx="6227">
                  <c:v>-2.0265170000000001E-8</c:v>
                </c:pt>
                <c:pt idx="6228">
                  <c:v>-2.0262049999999999E-8</c:v>
                </c:pt>
                <c:pt idx="6229">
                  <c:v>-2.0258920000000001E-8</c:v>
                </c:pt>
                <c:pt idx="6230">
                  <c:v>-2.0255799999999999E-8</c:v>
                </c:pt>
                <c:pt idx="6231">
                  <c:v>-2.025267E-8</c:v>
                </c:pt>
                <c:pt idx="6232">
                  <c:v>-2.0249550000000001E-8</c:v>
                </c:pt>
                <c:pt idx="6233">
                  <c:v>-2.024642E-8</c:v>
                </c:pt>
                <c:pt idx="6234">
                  <c:v>-2.0243300000000001E-8</c:v>
                </c:pt>
                <c:pt idx="6235">
                  <c:v>-2.0240169999999999E-8</c:v>
                </c:pt>
                <c:pt idx="6236">
                  <c:v>-2.0237050000000001E-8</c:v>
                </c:pt>
                <c:pt idx="6237">
                  <c:v>-2.0233919999999999E-8</c:v>
                </c:pt>
                <c:pt idx="6238">
                  <c:v>-2.02308E-8</c:v>
                </c:pt>
                <c:pt idx="6239">
                  <c:v>-2.0227670000000002E-8</c:v>
                </c:pt>
                <c:pt idx="6240">
                  <c:v>-2.022455E-8</c:v>
                </c:pt>
                <c:pt idx="6241">
                  <c:v>-2.0221420000000001E-8</c:v>
                </c:pt>
                <c:pt idx="6242">
                  <c:v>-2.0218299999999999E-8</c:v>
                </c:pt>
                <c:pt idx="6243">
                  <c:v>-2.0215170000000001E-8</c:v>
                </c:pt>
                <c:pt idx="6244">
                  <c:v>-2.0212049999999999E-8</c:v>
                </c:pt>
                <c:pt idx="6245">
                  <c:v>-2.020892E-8</c:v>
                </c:pt>
                <c:pt idx="6246">
                  <c:v>-2.0205800000000002E-8</c:v>
                </c:pt>
                <c:pt idx="6247">
                  <c:v>-2.020267E-8</c:v>
                </c:pt>
                <c:pt idx="6248">
                  <c:v>-2.0199550000000001E-8</c:v>
                </c:pt>
                <c:pt idx="6249">
                  <c:v>-2.0196419999999999E-8</c:v>
                </c:pt>
                <c:pt idx="6250">
                  <c:v>-2.0193300000000001E-8</c:v>
                </c:pt>
                <c:pt idx="6251">
                  <c:v>-2.0190169999999999E-8</c:v>
                </c:pt>
                <c:pt idx="6252">
                  <c:v>-2.018705E-8</c:v>
                </c:pt>
                <c:pt idx="6253">
                  <c:v>-2.0183920000000002E-8</c:v>
                </c:pt>
                <c:pt idx="6254">
                  <c:v>-2.01808E-8</c:v>
                </c:pt>
                <c:pt idx="6255">
                  <c:v>-2.0177670000000001E-8</c:v>
                </c:pt>
                <c:pt idx="6256">
                  <c:v>-2.0174549999999999E-8</c:v>
                </c:pt>
                <c:pt idx="6257">
                  <c:v>-2.0171420000000001E-8</c:v>
                </c:pt>
                <c:pt idx="6258">
                  <c:v>-2.0168299999999999E-8</c:v>
                </c:pt>
                <c:pt idx="6259">
                  <c:v>-2.016517E-8</c:v>
                </c:pt>
                <c:pt idx="6260">
                  <c:v>-2.0162050000000002E-8</c:v>
                </c:pt>
                <c:pt idx="6261">
                  <c:v>-2.015892E-8</c:v>
                </c:pt>
                <c:pt idx="6262">
                  <c:v>-2.0155800000000001E-8</c:v>
                </c:pt>
                <c:pt idx="6263">
                  <c:v>-2.0152669999999999E-8</c:v>
                </c:pt>
                <c:pt idx="6264">
                  <c:v>-2.0149550000000001E-8</c:v>
                </c:pt>
                <c:pt idx="6265">
                  <c:v>-2.0146419999999999E-8</c:v>
                </c:pt>
                <c:pt idx="6266">
                  <c:v>-2.01433E-8</c:v>
                </c:pt>
                <c:pt idx="6267">
                  <c:v>-2.0140170000000002E-8</c:v>
                </c:pt>
                <c:pt idx="6268">
                  <c:v>-2.013705E-8</c:v>
                </c:pt>
                <c:pt idx="6269">
                  <c:v>-2.0133920000000001E-8</c:v>
                </c:pt>
                <c:pt idx="6270">
                  <c:v>-2.0130799999999999E-8</c:v>
                </c:pt>
                <c:pt idx="6271">
                  <c:v>-2.0127670000000001E-8</c:v>
                </c:pt>
                <c:pt idx="6272">
                  <c:v>-2.0124549999999999E-8</c:v>
                </c:pt>
                <c:pt idx="6273">
                  <c:v>-2.012142E-8</c:v>
                </c:pt>
                <c:pt idx="6274">
                  <c:v>-2.0118300000000002E-8</c:v>
                </c:pt>
                <c:pt idx="6275">
                  <c:v>-2.011517E-8</c:v>
                </c:pt>
                <c:pt idx="6276">
                  <c:v>-2.0112050000000001E-8</c:v>
                </c:pt>
                <c:pt idx="6277">
                  <c:v>-2.0108919999999999E-8</c:v>
                </c:pt>
                <c:pt idx="6278">
                  <c:v>-2.0105800000000001E-8</c:v>
                </c:pt>
                <c:pt idx="6279">
                  <c:v>-2.0102669999999999E-8</c:v>
                </c:pt>
                <c:pt idx="6280">
                  <c:v>-2.009955E-8</c:v>
                </c:pt>
                <c:pt idx="6281">
                  <c:v>-2.0096420000000002E-8</c:v>
                </c:pt>
                <c:pt idx="6282">
                  <c:v>-2.00933E-8</c:v>
                </c:pt>
                <c:pt idx="6283">
                  <c:v>-2.0090170000000001E-8</c:v>
                </c:pt>
                <c:pt idx="6284">
                  <c:v>-2.0087049999999999E-8</c:v>
                </c:pt>
                <c:pt idx="6285">
                  <c:v>-2.0083920000000001E-8</c:v>
                </c:pt>
                <c:pt idx="6286">
                  <c:v>-2.0080799999999999E-8</c:v>
                </c:pt>
                <c:pt idx="6287">
                  <c:v>-2.007767E-8</c:v>
                </c:pt>
                <c:pt idx="6288">
                  <c:v>-2.0074550000000002E-8</c:v>
                </c:pt>
                <c:pt idx="6289">
                  <c:v>-2.007142E-8</c:v>
                </c:pt>
                <c:pt idx="6290">
                  <c:v>-2.0068300000000001E-8</c:v>
                </c:pt>
                <c:pt idx="6291">
                  <c:v>-2.0065169999999999E-8</c:v>
                </c:pt>
                <c:pt idx="6292">
                  <c:v>-2.0062050000000001E-8</c:v>
                </c:pt>
                <c:pt idx="6293">
                  <c:v>-2.0058919999999999E-8</c:v>
                </c:pt>
                <c:pt idx="6294">
                  <c:v>-2.00558E-8</c:v>
                </c:pt>
                <c:pt idx="6295">
                  <c:v>-2.0052670000000002E-8</c:v>
                </c:pt>
                <c:pt idx="6296">
                  <c:v>-2.004955E-8</c:v>
                </c:pt>
                <c:pt idx="6297">
                  <c:v>-2.0046420000000001E-8</c:v>
                </c:pt>
                <c:pt idx="6298">
                  <c:v>-2.0043299999999999E-8</c:v>
                </c:pt>
                <c:pt idx="6299">
                  <c:v>-2.0040170000000001E-8</c:v>
                </c:pt>
                <c:pt idx="6300">
                  <c:v>-2.0037049999999999E-8</c:v>
                </c:pt>
                <c:pt idx="6301">
                  <c:v>-2.003392E-8</c:v>
                </c:pt>
                <c:pt idx="6302">
                  <c:v>-2.0030800000000002E-8</c:v>
                </c:pt>
                <c:pt idx="6303">
                  <c:v>-2.002767E-8</c:v>
                </c:pt>
                <c:pt idx="6304">
                  <c:v>-2.0024550000000001E-8</c:v>
                </c:pt>
                <c:pt idx="6305">
                  <c:v>-2.0021419999999999E-8</c:v>
                </c:pt>
                <c:pt idx="6306">
                  <c:v>-2.0018300000000001E-8</c:v>
                </c:pt>
                <c:pt idx="6307">
                  <c:v>-2.0015169999999999E-8</c:v>
                </c:pt>
                <c:pt idx="6308">
                  <c:v>-2.001205E-8</c:v>
                </c:pt>
                <c:pt idx="6309">
                  <c:v>-2.0008919999999998E-8</c:v>
                </c:pt>
                <c:pt idx="6310">
                  <c:v>-2.00058E-8</c:v>
                </c:pt>
                <c:pt idx="6311">
                  <c:v>-2.0002670000000001E-8</c:v>
                </c:pt>
                <c:pt idx="6312">
                  <c:v>-1.9999549999999999E-8</c:v>
                </c:pt>
                <c:pt idx="6313">
                  <c:v>-1.9996420000000001E-8</c:v>
                </c:pt>
                <c:pt idx="6314">
                  <c:v>-1.9993299999999999E-8</c:v>
                </c:pt>
                <c:pt idx="6315">
                  <c:v>-1.999017E-8</c:v>
                </c:pt>
                <c:pt idx="6316">
                  <c:v>-1.9987050000000002E-8</c:v>
                </c:pt>
                <c:pt idx="6317">
                  <c:v>-1.998392E-8</c:v>
                </c:pt>
                <c:pt idx="6318">
                  <c:v>-1.9980800000000001E-8</c:v>
                </c:pt>
                <c:pt idx="6319">
                  <c:v>-1.9977669999999999E-8</c:v>
                </c:pt>
                <c:pt idx="6320">
                  <c:v>-1.9974550000000001E-8</c:v>
                </c:pt>
                <c:pt idx="6321">
                  <c:v>-1.9971419999999999E-8</c:v>
                </c:pt>
                <c:pt idx="6322">
                  <c:v>-1.99683E-8</c:v>
                </c:pt>
                <c:pt idx="6323">
                  <c:v>-1.9965169999999998E-8</c:v>
                </c:pt>
                <c:pt idx="6324">
                  <c:v>-1.996205E-8</c:v>
                </c:pt>
                <c:pt idx="6325">
                  <c:v>-1.9958920000000001E-8</c:v>
                </c:pt>
                <c:pt idx="6326">
                  <c:v>-1.9955799999999999E-8</c:v>
                </c:pt>
                <c:pt idx="6327">
                  <c:v>-1.9952670000000001E-8</c:v>
                </c:pt>
                <c:pt idx="6328">
                  <c:v>-1.9949549999999999E-8</c:v>
                </c:pt>
                <c:pt idx="6329">
                  <c:v>-1.994642E-8</c:v>
                </c:pt>
                <c:pt idx="6330">
                  <c:v>-1.9943300000000002E-8</c:v>
                </c:pt>
                <c:pt idx="6331">
                  <c:v>-1.994017E-8</c:v>
                </c:pt>
                <c:pt idx="6332">
                  <c:v>-1.9937050000000001E-8</c:v>
                </c:pt>
                <c:pt idx="6333">
                  <c:v>-1.9933919999999999E-8</c:v>
                </c:pt>
                <c:pt idx="6334">
                  <c:v>-1.9930800000000001E-8</c:v>
                </c:pt>
                <c:pt idx="6335">
                  <c:v>-1.9927669999999999E-8</c:v>
                </c:pt>
                <c:pt idx="6336">
                  <c:v>-1.992455E-8</c:v>
                </c:pt>
                <c:pt idx="6337">
                  <c:v>-1.9921419999999998E-8</c:v>
                </c:pt>
                <c:pt idx="6338">
                  <c:v>-1.99183E-8</c:v>
                </c:pt>
                <c:pt idx="6339">
                  <c:v>-1.9915170000000001E-8</c:v>
                </c:pt>
                <c:pt idx="6340">
                  <c:v>-1.9912049999999999E-8</c:v>
                </c:pt>
                <c:pt idx="6341">
                  <c:v>-1.9908920000000001E-8</c:v>
                </c:pt>
                <c:pt idx="6342">
                  <c:v>-1.9905799999999999E-8</c:v>
                </c:pt>
                <c:pt idx="6343">
                  <c:v>-1.990267E-8</c:v>
                </c:pt>
                <c:pt idx="6344">
                  <c:v>-1.9899549999999998E-8</c:v>
                </c:pt>
                <c:pt idx="6345">
                  <c:v>-1.989642E-8</c:v>
                </c:pt>
                <c:pt idx="6346">
                  <c:v>-1.9893300000000001E-8</c:v>
                </c:pt>
                <c:pt idx="6347">
                  <c:v>-1.9890169999999999E-8</c:v>
                </c:pt>
                <c:pt idx="6348">
                  <c:v>-1.9887050000000001E-8</c:v>
                </c:pt>
                <c:pt idx="6349">
                  <c:v>-1.9883919999999999E-8</c:v>
                </c:pt>
                <c:pt idx="6350">
                  <c:v>-1.98808E-8</c:v>
                </c:pt>
                <c:pt idx="6351">
                  <c:v>-1.9877669999999998E-8</c:v>
                </c:pt>
                <c:pt idx="6352">
                  <c:v>-1.987455E-8</c:v>
                </c:pt>
                <c:pt idx="6353">
                  <c:v>-1.9871420000000001E-8</c:v>
                </c:pt>
                <c:pt idx="6354">
                  <c:v>-1.9868299999999999E-8</c:v>
                </c:pt>
                <c:pt idx="6355">
                  <c:v>-1.9865170000000001E-8</c:v>
                </c:pt>
                <c:pt idx="6356">
                  <c:v>-1.9862049999999999E-8</c:v>
                </c:pt>
                <c:pt idx="6357">
                  <c:v>-1.985892E-8</c:v>
                </c:pt>
                <c:pt idx="6358">
                  <c:v>-1.9855799999999998E-8</c:v>
                </c:pt>
                <c:pt idx="6359">
                  <c:v>-1.985267E-8</c:v>
                </c:pt>
                <c:pt idx="6360">
                  <c:v>-1.9849550000000001E-8</c:v>
                </c:pt>
                <c:pt idx="6361">
                  <c:v>-1.9846419999999999E-8</c:v>
                </c:pt>
                <c:pt idx="6362">
                  <c:v>-1.9843300000000001E-8</c:v>
                </c:pt>
                <c:pt idx="6363">
                  <c:v>-1.9840169999999999E-8</c:v>
                </c:pt>
                <c:pt idx="6364">
                  <c:v>-1.983705E-8</c:v>
                </c:pt>
                <c:pt idx="6365">
                  <c:v>-1.9833919999999998E-8</c:v>
                </c:pt>
                <c:pt idx="6366">
                  <c:v>-1.98308E-8</c:v>
                </c:pt>
                <c:pt idx="6367">
                  <c:v>-1.9827670000000001E-8</c:v>
                </c:pt>
                <c:pt idx="6368">
                  <c:v>-1.9824549999999999E-8</c:v>
                </c:pt>
                <c:pt idx="6369">
                  <c:v>-1.9821420000000001E-8</c:v>
                </c:pt>
                <c:pt idx="6370">
                  <c:v>-1.9818299999999999E-8</c:v>
                </c:pt>
                <c:pt idx="6371">
                  <c:v>-1.981517E-8</c:v>
                </c:pt>
                <c:pt idx="6372">
                  <c:v>-1.9812049999999998E-8</c:v>
                </c:pt>
                <c:pt idx="6373">
                  <c:v>-1.980892E-8</c:v>
                </c:pt>
                <c:pt idx="6374">
                  <c:v>-1.9805800000000001E-8</c:v>
                </c:pt>
                <c:pt idx="6375">
                  <c:v>-1.9802669999999999E-8</c:v>
                </c:pt>
                <c:pt idx="6376">
                  <c:v>-1.9799550000000001E-8</c:v>
                </c:pt>
                <c:pt idx="6377">
                  <c:v>-1.9796419999999999E-8</c:v>
                </c:pt>
                <c:pt idx="6378">
                  <c:v>-1.97933E-8</c:v>
                </c:pt>
                <c:pt idx="6379">
                  <c:v>-1.9790169999999998E-8</c:v>
                </c:pt>
                <c:pt idx="6380">
                  <c:v>-1.978705E-8</c:v>
                </c:pt>
                <c:pt idx="6381">
                  <c:v>-1.9783920000000001E-8</c:v>
                </c:pt>
                <c:pt idx="6382">
                  <c:v>-1.9780799999999999E-8</c:v>
                </c:pt>
                <c:pt idx="6383">
                  <c:v>-1.9777670000000001E-8</c:v>
                </c:pt>
                <c:pt idx="6384">
                  <c:v>-1.9774549999999999E-8</c:v>
                </c:pt>
                <c:pt idx="6385">
                  <c:v>-1.977142E-8</c:v>
                </c:pt>
                <c:pt idx="6386">
                  <c:v>-1.9768299999999998E-8</c:v>
                </c:pt>
                <c:pt idx="6387">
                  <c:v>-1.976517E-8</c:v>
                </c:pt>
                <c:pt idx="6388">
                  <c:v>-1.9762050000000001E-8</c:v>
                </c:pt>
                <c:pt idx="6389">
                  <c:v>-1.9758919999999999E-8</c:v>
                </c:pt>
                <c:pt idx="6390">
                  <c:v>-1.9755800000000001E-8</c:v>
                </c:pt>
                <c:pt idx="6391">
                  <c:v>-1.9752669999999999E-8</c:v>
                </c:pt>
                <c:pt idx="6392">
                  <c:v>-1.974955E-8</c:v>
                </c:pt>
                <c:pt idx="6393">
                  <c:v>-1.9746419999999998E-8</c:v>
                </c:pt>
                <c:pt idx="6394">
                  <c:v>-1.97433E-8</c:v>
                </c:pt>
                <c:pt idx="6395">
                  <c:v>-1.9740170000000001E-8</c:v>
                </c:pt>
                <c:pt idx="6396">
                  <c:v>-1.9737049999999999E-8</c:v>
                </c:pt>
                <c:pt idx="6397">
                  <c:v>-1.9733920000000001E-8</c:v>
                </c:pt>
                <c:pt idx="6398">
                  <c:v>-1.9730799999999999E-8</c:v>
                </c:pt>
                <c:pt idx="6399">
                  <c:v>-1.972767E-8</c:v>
                </c:pt>
                <c:pt idx="6400">
                  <c:v>-1.9724549999999998E-8</c:v>
                </c:pt>
                <c:pt idx="6401">
                  <c:v>-1.972142E-8</c:v>
                </c:pt>
                <c:pt idx="6402">
                  <c:v>-1.9718300000000001E-8</c:v>
                </c:pt>
                <c:pt idx="6403">
                  <c:v>-1.9715169999999999E-8</c:v>
                </c:pt>
                <c:pt idx="6404">
                  <c:v>-1.9712050000000001E-8</c:v>
                </c:pt>
                <c:pt idx="6405">
                  <c:v>-1.9708919999999999E-8</c:v>
                </c:pt>
                <c:pt idx="6406">
                  <c:v>-1.97058E-8</c:v>
                </c:pt>
                <c:pt idx="6407">
                  <c:v>-1.9702669999999999E-8</c:v>
                </c:pt>
                <c:pt idx="6408">
                  <c:v>-1.969955E-8</c:v>
                </c:pt>
                <c:pt idx="6409">
                  <c:v>-1.9696420000000001E-8</c:v>
                </c:pt>
                <c:pt idx="6410">
                  <c:v>-1.9693299999999999E-8</c:v>
                </c:pt>
                <c:pt idx="6411">
                  <c:v>-1.9690170000000001E-8</c:v>
                </c:pt>
                <c:pt idx="6412">
                  <c:v>-1.9687049999999999E-8</c:v>
                </c:pt>
                <c:pt idx="6413">
                  <c:v>-1.968392E-8</c:v>
                </c:pt>
                <c:pt idx="6414">
                  <c:v>-1.9680799999999998E-8</c:v>
                </c:pt>
                <c:pt idx="6415">
                  <c:v>-1.967767E-8</c:v>
                </c:pt>
                <c:pt idx="6416">
                  <c:v>-1.9674550000000001E-8</c:v>
                </c:pt>
                <c:pt idx="6417">
                  <c:v>-1.9671419999999999E-8</c:v>
                </c:pt>
                <c:pt idx="6418">
                  <c:v>-1.9668300000000001E-8</c:v>
                </c:pt>
                <c:pt idx="6419">
                  <c:v>-1.9665169999999999E-8</c:v>
                </c:pt>
                <c:pt idx="6420">
                  <c:v>-1.966205E-8</c:v>
                </c:pt>
                <c:pt idx="6421">
                  <c:v>-1.9658919999999999E-8</c:v>
                </c:pt>
                <c:pt idx="6422">
                  <c:v>-1.96558E-8</c:v>
                </c:pt>
                <c:pt idx="6423">
                  <c:v>-1.9652670000000001E-8</c:v>
                </c:pt>
                <c:pt idx="6424">
                  <c:v>-1.9649549999999999E-8</c:v>
                </c:pt>
                <c:pt idx="6425">
                  <c:v>-1.9646420000000001E-8</c:v>
                </c:pt>
                <c:pt idx="6426">
                  <c:v>-1.9643299999999999E-8</c:v>
                </c:pt>
                <c:pt idx="6427">
                  <c:v>-1.964017E-8</c:v>
                </c:pt>
                <c:pt idx="6428">
                  <c:v>-1.9637049999999998E-8</c:v>
                </c:pt>
                <c:pt idx="6429">
                  <c:v>-1.963392E-8</c:v>
                </c:pt>
                <c:pt idx="6430">
                  <c:v>-1.9630800000000001E-8</c:v>
                </c:pt>
                <c:pt idx="6431">
                  <c:v>-1.9627669999999999E-8</c:v>
                </c:pt>
                <c:pt idx="6432">
                  <c:v>-1.9624550000000001E-8</c:v>
                </c:pt>
                <c:pt idx="6433">
                  <c:v>-1.9621419999999999E-8</c:v>
                </c:pt>
                <c:pt idx="6434">
                  <c:v>-1.96183E-8</c:v>
                </c:pt>
                <c:pt idx="6435">
                  <c:v>-1.9615169999999999E-8</c:v>
                </c:pt>
                <c:pt idx="6436">
                  <c:v>-1.961205E-8</c:v>
                </c:pt>
                <c:pt idx="6437">
                  <c:v>-1.9608920000000001E-8</c:v>
                </c:pt>
                <c:pt idx="6438">
                  <c:v>-1.9605799999999999E-8</c:v>
                </c:pt>
                <c:pt idx="6439">
                  <c:v>-1.9602670000000001E-8</c:v>
                </c:pt>
                <c:pt idx="6440">
                  <c:v>-1.9599549999999999E-8</c:v>
                </c:pt>
                <c:pt idx="6441">
                  <c:v>-1.959642E-8</c:v>
                </c:pt>
                <c:pt idx="6442">
                  <c:v>-1.9593299999999999E-8</c:v>
                </c:pt>
                <c:pt idx="6443">
                  <c:v>-1.959017E-8</c:v>
                </c:pt>
                <c:pt idx="6444">
                  <c:v>-1.9587050000000001E-8</c:v>
                </c:pt>
                <c:pt idx="6445">
                  <c:v>-1.958392E-8</c:v>
                </c:pt>
                <c:pt idx="6446">
                  <c:v>-1.9580800000000001E-8</c:v>
                </c:pt>
                <c:pt idx="6447">
                  <c:v>-1.9577669999999999E-8</c:v>
                </c:pt>
                <c:pt idx="6448">
                  <c:v>-1.957455E-8</c:v>
                </c:pt>
                <c:pt idx="6449">
                  <c:v>-1.9571419999999999E-8</c:v>
                </c:pt>
                <c:pt idx="6450">
                  <c:v>-1.95683E-8</c:v>
                </c:pt>
                <c:pt idx="6451">
                  <c:v>-1.9565170000000001E-8</c:v>
                </c:pt>
                <c:pt idx="6452">
                  <c:v>-1.9562049999999999E-8</c:v>
                </c:pt>
                <c:pt idx="6453">
                  <c:v>-1.9558920000000001E-8</c:v>
                </c:pt>
                <c:pt idx="6454">
                  <c:v>-1.9555799999999999E-8</c:v>
                </c:pt>
                <c:pt idx="6455">
                  <c:v>-1.955267E-8</c:v>
                </c:pt>
                <c:pt idx="6456">
                  <c:v>-1.9549549999999999E-8</c:v>
                </c:pt>
                <c:pt idx="6457">
                  <c:v>-1.954642E-8</c:v>
                </c:pt>
                <c:pt idx="6458">
                  <c:v>-1.9543300000000001E-8</c:v>
                </c:pt>
                <c:pt idx="6459">
                  <c:v>-1.954017E-8</c:v>
                </c:pt>
                <c:pt idx="6460">
                  <c:v>-1.9537050000000001E-8</c:v>
                </c:pt>
                <c:pt idx="6461">
                  <c:v>-1.9533919999999999E-8</c:v>
                </c:pt>
                <c:pt idx="6462">
                  <c:v>-1.95308E-8</c:v>
                </c:pt>
                <c:pt idx="6463">
                  <c:v>-1.9527669999999999E-8</c:v>
                </c:pt>
                <c:pt idx="6464">
                  <c:v>-1.952455E-8</c:v>
                </c:pt>
                <c:pt idx="6465">
                  <c:v>-1.9521420000000001E-8</c:v>
                </c:pt>
                <c:pt idx="6466">
                  <c:v>-1.9518299999999999E-8</c:v>
                </c:pt>
                <c:pt idx="6467">
                  <c:v>-1.9515170000000001E-8</c:v>
                </c:pt>
                <c:pt idx="6468">
                  <c:v>-1.9512049999999999E-8</c:v>
                </c:pt>
                <c:pt idx="6469">
                  <c:v>-1.950892E-8</c:v>
                </c:pt>
                <c:pt idx="6470">
                  <c:v>-1.9505799999999999E-8</c:v>
                </c:pt>
                <c:pt idx="6471">
                  <c:v>-1.950267E-8</c:v>
                </c:pt>
                <c:pt idx="6472">
                  <c:v>-1.9499550000000001E-8</c:v>
                </c:pt>
                <c:pt idx="6473">
                  <c:v>-1.949642E-8</c:v>
                </c:pt>
                <c:pt idx="6474">
                  <c:v>-1.9493300000000001E-8</c:v>
                </c:pt>
                <c:pt idx="6475">
                  <c:v>-1.9490169999999999E-8</c:v>
                </c:pt>
                <c:pt idx="6476">
                  <c:v>-1.948705E-8</c:v>
                </c:pt>
                <c:pt idx="6477">
                  <c:v>-1.9483919999999999E-8</c:v>
                </c:pt>
                <c:pt idx="6478">
                  <c:v>-1.94808E-8</c:v>
                </c:pt>
                <c:pt idx="6479">
                  <c:v>-1.9477670000000001E-8</c:v>
                </c:pt>
                <c:pt idx="6480">
                  <c:v>-1.947455E-8</c:v>
                </c:pt>
                <c:pt idx="6481">
                  <c:v>-1.9471420000000001E-8</c:v>
                </c:pt>
                <c:pt idx="6482">
                  <c:v>-1.9468299999999999E-8</c:v>
                </c:pt>
                <c:pt idx="6483">
                  <c:v>-1.9465170000000001E-8</c:v>
                </c:pt>
                <c:pt idx="6484">
                  <c:v>-1.9462049999999999E-8</c:v>
                </c:pt>
                <c:pt idx="6485">
                  <c:v>-1.945892E-8</c:v>
                </c:pt>
                <c:pt idx="6486">
                  <c:v>-1.9455800000000001E-8</c:v>
                </c:pt>
                <c:pt idx="6487">
                  <c:v>-1.945267E-8</c:v>
                </c:pt>
                <c:pt idx="6488">
                  <c:v>-1.9449550000000001E-8</c:v>
                </c:pt>
                <c:pt idx="6489">
                  <c:v>-1.9446419999999999E-8</c:v>
                </c:pt>
                <c:pt idx="6490">
                  <c:v>-1.94433E-8</c:v>
                </c:pt>
                <c:pt idx="6491">
                  <c:v>-1.9440169999999999E-8</c:v>
                </c:pt>
                <c:pt idx="6492">
                  <c:v>-1.943705E-8</c:v>
                </c:pt>
                <c:pt idx="6493">
                  <c:v>-1.9433920000000001E-8</c:v>
                </c:pt>
                <c:pt idx="6494">
                  <c:v>-1.94308E-8</c:v>
                </c:pt>
                <c:pt idx="6495">
                  <c:v>-1.9427670000000001E-8</c:v>
                </c:pt>
                <c:pt idx="6496">
                  <c:v>-1.9424549999999999E-8</c:v>
                </c:pt>
                <c:pt idx="6497">
                  <c:v>-1.9421420000000001E-8</c:v>
                </c:pt>
                <c:pt idx="6498">
                  <c:v>-1.9418299999999999E-8</c:v>
                </c:pt>
                <c:pt idx="6499">
                  <c:v>-1.941517E-8</c:v>
                </c:pt>
                <c:pt idx="6500">
                  <c:v>-1.9412050000000001E-8</c:v>
                </c:pt>
                <c:pt idx="6501">
                  <c:v>-1.940892E-8</c:v>
                </c:pt>
                <c:pt idx="6502">
                  <c:v>-1.9405800000000001E-8</c:v>
                </c:pt>
                <c:pt idx="6503">
                  <c:v>-1.9402669999999999E-8</c:v>
                </c:pt>
                <c:pt idx="6504">
                  <c:v>-1.939955E-8</c:v>
                </c:pt>
                <c:pt idx="6505">
                  <c:v>-1.9396419999999999E-8</c:v>
                </c:pt>
                <c:pt idx="6506">
                  <c:v>-1.93933E-8</c:v>
                </c:pt>
                <c:pt idx="6507">
                  <c:v>-1.9390170000000002E-8</c:v>
                </c:pt>
                <c:pt idx="6508">
                  <c:v>-1.938705E-8</c:v>
                </c:pt>
                <c:pt idx="6509">
                  <c:v>-1.9383920000000001E-8</c:v>
                </c:pt>
                <c:pt idx="6510">
                  <c:v>-1.9380799999999999E-8</c:v>
                </c:pt>
                <c:pt idx="6511">
                  <c:v>-1.9377670000000001E-8</c:v>
                </c:pt>
                <c:pt idx="6512">
                  <c:v>-1.9374549999999999E-8</c:v>
                </c:pt>
                <c:pt idx="6513">
                  <c:v>-1.937142E-8</c:v>
                </c:pt>
                <c:pt idx="6514">
                  <c:v>-1.9368300000000001E-8</c:v>
                </c:pt>
                <c:pt idx="6515">
                  <c:v>-1.936517E-8</c:v>
                </c:pt>
                <c:pt idx="6516">
                  <c:v>-1.9362050000000001E-8</c:v>
                </c:pt>
                <c:pt idx="6517">
                  <c:v>-1.9358919999999999E-8</c:v>
                </c:pt>
                <c:pt idx="6518">
                  <c:v>-1.9355800000000001E-8</c:v>
                </c:pt>
                <c:pt idx="6519">
                  <c:v>-1.9352669999999999E-8</c:v>
                </c:pt>
                <c:pt idx="6520">
                  <c:v>-1.934955E-8</c:v>
                </c:pt>
                <c:pt idx="6521">
                  <c:v>-1.9346420000000002E-8</c:v>
                </c:pt>
                <c:pt idx="6522">
                  <c:v>-1.93433E-8</c:v>
                </c:pt>
                <c:pt idx="6523">
                  <c:v>-1.9340170000000001E-8</c:v>
                </c:pt>
                <c:pt idx="6524">
                  <c:v>-1.9337049999999999E-8</c:v>
                </c:pt>
                <c:pt idx="6525">
                  <c:v>-1.9333920000000001E-8</c:v>
                </c:pt>
                <c:pt idx="6526">
                  <c:v>-1.9330799999999999E-8</c:v>
                </c:pt>
                <c:pt idx="6527">
                  <c:v>-1.932767E-8</c:v>
                </c:pt>
                <c:pt idx="6528">
                  <c:v>-1.9324550000000001E-8</c:v>
                </c:pt>
                <c:pt idx="6529">
                  <c:v>-1.932142E-8</c:v>
                </c:pt>
                <c:pt idx="6530">
                  <c:v>-1.9318300000000001E-8</c:v>
                </c:pt>
                <c:pt idx="6531">
                  <c:v>-1.9315169999999999E-8</c:v>
                </c:pt>
                <c:pt idx="6532">
                  <c:v>-1.9312050000000001E-8</c:v>
                </c:pt>
                <c:pt idx="6533">
                  <c:v>-1.9308919999999999E-8</c:v>
                </c:pt>
                <c:pt idx="6534">
                  <c:v>-1.93058E-8</c:v>
                </c:pt>
                <c:pt idx="6535">
                  <c:v>-1.9302670000000002E-8</c:v>
                </c:pt>
                <c:pt idx="6536">
                  <c:v>-1.929955E-8</c:v>
                </c:pt>
                <c:pt idx="6537">
                  <c:v>-1.9296420000000001E-8</c:v>
                </c:pt>
                <c:pt idx="6538">
                  <c:v>-1.9293299999999999E-8</c:v>
                </c:pt>
                <c:pt idx="6539">
                  <c:v>-1.9290170000000001E-8</c:v>
                </c:pt>
                <c:pt idx="6540">
                  <c:v>-1.9287049999999999E-8</c:v>
                </c:pt>
                <c:pt idx="6541">
                  <c:v>-1.928392E-8</c:v>
                </c:pt>
                <c:pt idx="6542">
                  <c:v>-1.9280800000000001E-8</c:v>
                </c:pt>
                <c:pt idx="6543">
                  <c:v>-1.927767E-8</c:v>
                </c:pt>
                <c:pt idx="6544">
                  <c:v>-1.9274550000000001E-8</c:v>
                </c:pt>
                <c:pt idx="6545">
                  <c:v>-1.9271419999999999E-8</c:v>
                </c:pt>
                <c:pt idx="6546">
                  <c:v>-1.9268300000000001E-8</c:v>
                </c:pt>
                <c:pt idx="6547">
                  <c:v>-1.9265169999999999E-8</c:v>
                </c:pt>
                <c:pt idx="6548">
                  <c:v>-1.926205E-8</c:v>
                </c:pt>
                <c:pt idx="6549">
                  <c:v>-1.9258920000000002E-8</c:v>
                </c:pt>
                <c:pt idx="6550">
                  <c:v>-1.92558E-8</c:v>
                </c:pt>
                <c:pt idx="6551">
                  <c:v>-1.9252670000000001E-8</c:v>
                </c:pt>
                <c:pt idx="6552">
                  <c:v>-1.9249549999999999E-8</c:v>
                </c:pt>
                <c:pt idx="6553">
                  <c:v>-1.9246420000000001E-8</c:v>
                </c:pt>
                <c:pt idx="6554">
                  <c:v>-1.9243299999999999E-8</c:v>
                </c:pt>
                <c:pt idx="6555">
                  <c:v>-1.924017E-8</c:v>
                </c:pt>
                <c:pt idx="6556">
                  <c:v>-1.9237050000000002E-8</c:v>
                </c:pt>
                <c:pt idx="6557">
                  <c:v>-1.923392E-8</c:v>
                </c:pt>
                <c:pt idx="6558">
                  <c:v>-1.9230800000000001E-8</c:v>
                </c:pt>
                <c:pt idx="6559">
                  <c:v>-1.9227669999999999E-8</c:v>
                </c:pt>
                <c:pt idx="6560">
                  <c:v>-1.9224550000000001E-8</c:v>
                </c:pt>
                <c:pt idx="6561">
                  <c:v>-1.9221419999999999E-8</c:v>
                </c:pt>
                <c:pt idx="6562">
                  <c:v>-1.92183E-8</c:v>
                </c:pt>
                <c:pt idx="6563">
                  <c:v>-1.9215170000000002E-8</c:v>
                </c:pt>
                <c:pt idx="6564">
                  <c:v>-1.921205E-8</c:v>
                </c:pt>
                <c:pt idx="6565">
                  <c:v>-1.9208920000000001E-8</c:v>
                </c:pt>
                <c:pt idx="6566">
                  <c:v>-1.9205799999999999E-8</c:v>
                </c:pt>
                <c:pt idx="6567">
                  <c:v>-1.9202670000000001E-8</c:v>
                </c:pt>
                <c:pt idx="6568">
                  <c:v>-1.9199549999999999E-8</c:v>
                </c:pt>
                <c:pt idx="6569">
                  <c:v>-1.919642E-8</c:v>
                </c:pt>
                <c:pt idx="6570">
                  <c:v>-1.9193300000000002E-8</c:v>
                </c:pt>
                <c:pt idx="6571">
                  <c:v>-1.919017E-8</c:v>
                </c:pt>
                <c:pt idx="6572">
                  <c:v>-1.9187050000000001E-8</c:v>
                </c:pt>
                <c:pt idx="6573">
                  <c:v>-1.9183919999999999E-8</c:v>
                </c:pt>
                <c:pt idx="6574">
                  <c:v>-1.9180800000000001E-8</c:v>
                </c:pt>
                <c:pt idx="6575">
                  <c:v>-1.9177669999999999E-8</c:v>
                </c:pt>
                <c:pt idx="6576">
                  <c:v>-1.917455E-8</c:v>
                </c:pt>
                <c:pt idx="6577">
                  <c:v>-1.9171420000000002E-8</c:v>
                </c:pt>
                <c:pt idx="6578">
                  <c:v>-1.91683E-8</c:v>
                </c:pt>
                <c:pt idx="6579">
                  <c:v>-1.9165170000000001E-8</c:v>
                </c:pt>
                <c:pt idx="6580">
                  <c:v>-1.9162049999999999E-8</c:v>
                </c:pt>
                <c:pt idx="6581">
                  <c:v>-1.9158920000000001E-8</c:v>
                </c:pt>
                <c:pt idx="6582">
                  <c:v>-1.9155799999999999E-8</c:v>
                </c:pt>
                <c:pt idx="6583">
                  <c:v>-1.915267E-8</c:v>
                </c:pt>
                <c:pt idx="6584">
                  <c:v>-1.9149550000000002E-8</c:v>
                </c:pt>
                <c:pt idx="6585">
                  <c:v>-1.914642E-8</c:v>
                </c:pt>
                <c:pt idx="6586">
                  <c:v>-1.9143300000000001E-8</c:v>
                </c:pt>
                <c:pt idx="6587">
                  <c:v>-1.9140169999999999E-8</c:v>
                </c:pt>
                <c:pt idx="6588">
                  <c:v>-1.9137050000000001E-8</c:v>
                </c:pt>
                <c:pt idx="6589">
                  <c:v>-1.9133919999999999E-8</c:v>
                </c:pt>
                <c:pt idx="6590">
                  <c:v>-1.91308E-8</c:v>
                </c:pt>
                <c:pt idx="6591">
                  <c:v>-1.9127670000000002E-8</c:v>
                </c:pt>
                <c:pt idx="6592">
                  <c:v>-1.912455E-8</c:v>
                </c:pt>
                <c:pt idx="6593">
                  <c:v>-1.9121420000000001E-8</c:v>
                </c:pt>
                <c:pt idx="6594">
                  <c:v>-1.9118299999999999E-8</c:v>
                </c:pt>
                <c:pt idx="6595">
                  <c:v>-1.9115170000000001E-8</c:v>
                </c:pt>
                <c:pt idx="6596">
                  <c:v>-1.9112049999999999E-8</c:v>
                </c:pt>
                <c:pt idx="6597">
                  <c:v>-1.910892E-8</c:v>
                </c:pt>
                <c:pt idx="6598">
                  <c:v>-1.9105800000000002E-8</c:v>
                </c:pt>
                <c:pt idx="6599">
                  <c:v>-1.910267E-8</c:v>
                </c:pt>
                <c:pt idx="6600">
                  <c:v>-1.9099550000000001E-8</c:v>
                </c:pt>
                <c:pt idx="6601">
                  <c:v>-1.9096419999999999E-8</c:v>
                </c:pt>
                <c:pt idx="6602">
                  <c:v>-1.9093300000000001E-8</c:v>
                </c:pt>
                <c:pt idx="6603">
                  <c:v>-1.9090169999999999E-8</c:v>
                </c:pt>
                <c:pt idx="6604">
                  <c:v>-1.908705E-8</c:v>
                </c:pt>
                <c:pt idx="6605">
                  <c:v>-1.9083920000000002E-8</c:v>
                </c:pt>
                <c:pt idx="6606">
                  <c:v>-1.90808E-8</c:v>
                </c:pt>
                <c:pt idx="6607">
                  <c:v>-1.9077670000000001E-8</c:v>
                </c:pt>
                <c:pt idx="6608">
                  <c:v>-1.9074549999999999E-8</c:v>
                </c:pt>
                <c:pt idx="6609">
                  <c:v>-1.9071420000000001E-8</c:v>
                </c:pt>
                <c:pt idx="6610">
                  <c:v>-1.9068299999999999E-8</c:v>
                </c:pt>
                <c:pt idx="6611">
                  <c:v>-1.906517E-8</c:v>
                </c:pt>
                <c:pt idx="6612">
                  <c:v>-1.9062050000000002E-8</c:v>
                </c:pt>
                <c:pt idx="6613">
                  <c:v>-1.905892E-8</c:v>
                </c:pt>
                <c:pt idx="6614">
                  <c:v>-1.9055800000000001E-8</c:v>
                </c:pt>
                <c:pt idx="6615">
                  <c:v>-1.9052669999999999E-8</c:v>
                </c:pt>
                <c:pt idx="6616">
                  <c:v>-1.9049550000000001E-8</c:v>
                </c:pt>
                <c:pt idx="6617">
                  <c:v>-1.9046419999999999E-8</c:v>
                </c:pt>
                <c:pt idx="6618">
                  <c:v>-1.90433E-8</c:v>
                </c:pt>
                <c:pt idx="6619">
                  <c:v>-1.9040169999999998E-8</c:v>
                </c:pt>
                <c:pt idx="6620">
                  <c:v>-1.903705E-8</c:v>
                </c:pt>
                <c:pt idx="6621">
                  <c:v>-1.9033920000000001E-8</c:v>
                </c:pt>
                <c:pt idx="6622">
                  <c:v>-1.9030799999999999E-8</c:v>
                </c:pt>
                <c:pt idx="6623">
                  <c:v>-1.9027670000000001E-8</c:v>
                </c:pt>
                <c:pt idx="6624">
                  <c:v>-1.9024549999999999E-8</c:v>
                </c:pt>
                <c:pt idx="6625">
                  <c:v>-1.902142E-8</c:v>
                </c:pt>
                <c:pt idx="6626">
                  <c:v>-1.9018300000000002E-8</c:v>
                </c:pt>
                <c:pt idx="6627">
                  <c:v>-1.901517E-8</c:v>
                </c:pt>
                <c:pt idx="6628">
                  <c:v>-1.9012050000000001E-8</c:v>
                </c:pt>
                <c:pt idx="6629">
                  <c:v>-1.9008919999999999E-8</c:v>
                </c:pt>
                <c:pt idx="6630">
                  <c:v>-1.9005800000000001E-8</c:v>
                </c:pt>
                <c:pt idx="6631">
                  <c:v>-1.9002669999999999E-8</c:v>
                </c:pt>
                <c:pt idx="6632">
                  <c:v>-1.899955E-8</c:v>
                </c:pt>
                <c:pt idx="6633">
                  <c:v>-1.8996419999999998E-8</c:v>
                </c:pt>
                <c:pt idx="6634">
                  <c:v>-1.89933E-8</c:v>
                </c:pt>
                <c:pt idx="6635">
                  <c:v>-1.8990170000000001E-8</c:v>
                </c:pt>
                <c:pt idx="6636">
                  <c:v>-1.8987049999999999E-8</c:v>
                </c:pt>
                <c:pt idx="6637">
                  <c:v>-1.8983920000000001E-8</c:v>
                </c:pt>
                <c:pt idx="6638">
                  <c:v>-1.8980799999999999E-8</c:v>
                </c:pt>
                <c:pt idx="6639">
                  <c:v>-1.897767E-8</c:v>
                </c:pt>
                <c:pt idx="6640">
                  <c:v>-1.8974550000000002E-8</c:v>
                </c:pt>
                <c:pt idx="6641">
                  <c:v>-1.897142E-8</c:v>
                </c:pt>
                <c:pt idx="6642">
                  <c:v>-1.8968300000000001E-8</c:v>
                </c:pt>
                <c:pt idx="6643">
                  <c:v>-1.8965169999999999E-8</c:v>
                </c:pt>
                <c:pt idx="6644">
                  <c:v>-1.8962050000000001E-8</c:v>
                </c:pt>
                <c:pt idx="6645">
                  <c:v>-1.8958919999999999E-8</c:v>
                </c:pt>
                <c:pt idx="6646">
                  <c:v>-1.89558E-8</c:v>
                </c:pt>
                <c:pt idx="6647">
                  <c:v>-1.8952669999999998E-8</c:v>
                </c:pt>
                <c:pt idx="6648">
                  <c:v>-1.894955E-8</c:v>
                </c:pt>
                <c:pt idx="6649">
                  <c:v>-1.8946420000000001E-8</c:v>
                </c:pt>
                <c:pt idx="6650">
                  <c:v>-1.8943299999999999E-8</c:v>
                </c:pt>
                <c:pt idx="6651">
                  <c:v>-1.8940170000000001E-8</c:v>
                </c:pt>
                <c:pt idx="6652">
                  <c:v>-1.8937049999999999E-8</c:v>
                </c:pt>
                <c:pt idx="6653">
                  <c:v>-1.893392E-8</c:v>
                </c:pt>
                <c:pt idx="6654">
                  <c:v>-1.8930799999999998E-8</c:v>
                </c:pt>
                <c:pt idx="6655">
                  <c:v>-1.892767E-8</c:v>
                </c:pt>
                <c:pt idx="6656">
                  <c:v>-1.8924550000000001E-8</c:v>
                </c:pt>
                <c:pt idx="6657">
                  <c:v>-1.8921419999999999E-8</c:v>
                </c:pt>
                <c:pt idx="6658">
                  <c:v>-1.8918300000000001E-8</c:v>
                </c:pt>
                <c:pt idx="6659">
                  <c:v>-1.8915169999999999E-8</c:v>
                </c:pt>
                <c:pt idx="6660">
                  <c:v>-1.891205E-8</c:v>
                </c:pt>
                <c:pt idx="6661">
                  <c:v>-1.8908919999999998E-8</c:v>
                </c:pt>
                <c:pt idx="6662">
                  <c:v>-1.89058E-8</c:v>
                </c:pt>
                <c:pt idx="6663">
                  <c:v>-1.8902670000000001E-8</c:v>
                </c:pt>
                <c:pt idx="6664">
                  <c:v>-1.8899549999999999E-8</c:v>
                </c:pt>
                <c:pt idx="6665">
                  <c:v>-1.8896420000000001E-8</c:v>
                </c:pt>
                <c:pt idx="6666">
                  <c:v>-1.8893299999999999E-8</c:v>
                </c:pt>
                <c:pt idx="6667">
                  <c:v>-1.889017E-8</c:v>
                </c:pt>
                <c:pt idx="6668">
                  <c:v>-1.8887049999999998E-8</c:v>
                </c:pt>
                <c:pt idx="6669">
                  <c:v>-1.888392E-8</c:v>
                </c:pt>
                <c:pt idx="6670">
                  <c:v>-1.8880800000000001E-8</c:v>
                </c:pt>
                <c:pt idx="6671">
                  <c:v>-1.8877669999999999E-8</c:v>
                </c:pt>
                <c:pt idx="6672">
                  <c:v>-1.8874550000000001E-8</c:v>
                </c:pt>
                <c:pt idx="6673">
                  <c:v>-1.8871419999999999E-8</c:v>
                </c:pt>
                <c:pt idx="6674">
                  <c:v>-1.88683E-8</c:v>
                </c:pt>
                <c:pt idx="6675">
                  <c:v>-1.8865169999999998E-8</c:v>
                </c:pt>
                <c:pt idx="6676">
                  <c:v>-1.886205E-8</c:v>
                </c:pt>
                <c:pt idx="6677">
                  <c:v>-1.8858920000000001E-8</c:v>
                </c:pt>
                <c:pt idx="6678">
                  <c:v>-1.8855799999999999E-8</c:v>
                </c:pt>
                <c:pt idx="6679">
                  <c:v>-1.8852670000000001E-8</c:v>
                </c:pt>
                <c:pt idx="6680">
                  <c:v>-1.8849549999999999E-8</c:v>
                </c:pt>
                <c:pt idx="6681">
                  <c:v>-1.884642E-8</c:v>
                </c:pt>
                <c:pt idx="6682">
                  <c:v>-1.8843299999999998E-8</c:v>
                </c:pt>
                <c:pt idx="6683">
                  <c:v>-1.884017E-8</c:v>
                </c:pt>
                <c:pt idx="6684">
                  <c:v>-1.8837050000000001E-8</c:v>
                </c:pt>
                <c:pt idx="6685">
                  <c:v>-1.8833919999999999E-8</c:v>
                </c:pt>
                <c:pt idx="6686">
                  <c:v>-1.8830800000000001E-8</c:v>
                </c:pt>
                <c:pt idx="6687">
                  <c:v>-1.8827669999999999E-8</c:v>
                </c:pt>
                <c:pt idx="6688">
                  <c:v>-1.882455E-8</c:v>
                </c:pt>
                <c:pt idx="6689">
                  <c:v>-1.8821419999999998E-8</c:v>
                </c:pt>
                <c:pt idx="6690">
                  <c:v>-1.88183E-8</c:v>
                </c:pt>
                <c:pt idx="6691">
                  <c:v>-1.8815170000000001E-8</c:v>
                </c:pt>
                <c:pt idx="6692">
                  <c:v>-1.8812049999999999E-8</c:v>
                </c:pt>
                <c:pt idx="6693">
                  <c:v>-1.8808920000000001E-8</c:v>
                </c:pt>
                <c:pt idx="6694">
                  <c:v>-1.8805799999999999E-8</c:v>
                </c:pt>
                <c:pt idx="6695">
                  <c:v>-1.880267E-8</c:v>
                </c:pt>
                <c:pt idx="6696">
                  <c:v>-1.8799549999999998E-8</c:v>
                </c:pt>
                <c:pt idx="6697">
                  <c:v>-1.879642E-8</c:v>
                </c:pt>
                <c:pt idx="6698">
                  <c:v>-1.8793300000000001E-8</c:v>
                </c:pt>
                <c:pt idx="6699">
                  <c:v>-1.8790169999999999E-8</c:v>
                </c:pt>
                <c:pt idx="6700">
                  <c:v>-1.8787050000000001E-8</c:v>
                </c:pt>
                <c:pt idx="6701">
                  <c:v>-1.8783919999999999E-8</c:v>
                </c:pt>
                <c:pt idx="6702">
                  <c:v>-1.87808E-8</c:v>
                </c:pt>
                <c:pt idx="6703">
                  <c:v>-1.8777669999999998E-8</c:v>
                </c:pt>
                <c:pt idx="6704">
                  <c:v>-1.877455E-8</c:v>
                </c:pt>
                <c:pt idx="6705">
                  <c:v>-1.8771420000000001E-8</c:v>
                </c:pt>
                <c:pt idx="6706">
                  <c:v>-1.8768299999999999E-8</c:v>
                </c:pt>
                <c:pt idx="6707">
                  <c:v>-1.8765170000000001E-8</c:v>
                </c:pt>
                <c:pt idx="6708">
                  <c:v>-1.8762049999999999E-8</c:v>
                </c:pt>
                <c:pt idx="6709">
                  <c:v>-1.875892E-8</c:v>
                </c:pt>
                <c:pt idx="6710">
                  <c:v>-1.8755799999999998E-8</c:v>
                </c:pt>
                <c:pt idx="6711">
                  <c:v>-1.875267E-8</c:v>
                </c:pt>
                <c:pt idx="6712">
                  <c:v>-1.8749550000000001E-8</c:v>
                </c:pt>
                <c:pt idx="6713">
                  <c:v>-1.8746419999999999E-8</c:v>
                </c:pt>
                <c:pt idx="6714">
                  <c:v>-1.8743300000000001E-8</c:v>
                </c:pt>
                <c:pt idx="6715">
                  <c:v>-1.8740169999999999E-8</c:v>
                </c:pt>
                <c:pt idx="6716">
                  <c:v>-1.873705E-8</c:v>
                </c:pt>
                <c:pt idx="6717">
                  <c:v>-1.8733919999999999E-8</c:v>
                </c:pt>
                <c:pt idx="6718">
                  <c:v>-1.87308E-8</c:v>
                </c:pt>
                <c:pt idx="6719">
                  <c:v>-1.8727670000000001E-8</c:v>
                </c:pt>
                <c:pt idx="6720">
                  <c:v>-1.8724549999999999E-8</c:v>
                </c:pt>
                <c:pt idx="6721">
                  <c:v>-1.8721420000000001E-8</c:v>
                </c:pt>
                <c:pt idx="6722">
                  <c:v>-1.8718299999999999E-8</c:v>
                </c:pt>
                <c:pt idx="6723">
                  <c:v>-1.871517E-8</c:v>
                </c:pt>
                <c:pt idx="6724">
                  <c:v>-1.8712049999999998E-8</c:v>
                </c:pt>
                <c:pt idx="6725">
                  <c:v>-1.870892E-8</c:v>
                </c:pt>
                <c:pt idx="6726">
                  <c:v>-1.8705800000000001E-8</c:v>
                </c:pt>
                <c:pt idx="6727">
                  <c:v>-1.8702669999999999E-8</c:v>
                </c:pt>
                <c:pt idx="6728">
                  <c:v>-1.8699550000000001E-8</c:v>
                </c:pt>
                <c:pt idx="6729">
                  <c:v>-1.8696419999999999E-8</c:v>
                </c:pt>
                <c:pt idx="6730">
                  <c:v>-1.86933E-8</c:v>
                </c:pt>
                <c:pt idx="6731">
                  <c:v>-1.8690169999999999E-8</c:v>
                </c:pt>
                <c:pt idx="6732">
                  <c:v>-1.868705E-8</c:v>
                </c:pt>
                <c:pt idx="6733">
                  <c:v>-1.8683920000000001E-8</c:v>
                </c:pt>
                <c:pt idx="6734">
                  <c:v>-1.8680799999999999E-8</c:v>
                </c:pt>
                <c:pt idx="6735">
                  <c:v>-1.8677670000000001E-8</c:v>
                </c:pt>
                <c:pt idx="6736">
                  <c:v>-1.8674549999999999E-8</c:v>
                </c:pt>
                <c:pt idx="6737">
                  <c:v>-1.867142E-8</c:v>
                </c:pt>
                <c:pt idx="6738">
                  <c:v>-1.8668299999999998E-8</c:v>
                </c:pt>
                <c:pt idx="6739">
                  <c:v>-1.866517E-8</c:v>
                </c:pt>
                <c:pt idx="6740">
                  <c:v>-1.8662050000000001E-8</c:v>
                </c:pt>
                <c:pt idx="6741">
                  <c:v>-1.865892E-8</c:v>
                </c:pt>
                <c:pt idx="6742">
                  <c:v>-1.8655800000000001E-8</c:v>
                </c:pt>
                <c:pt idx="6743">
                  <c:v>-1.8652669999999999E-8</c:v>
                </c:pt>
                <c:pt idx="6744">
                  <c:v>-1.864955E-8</c:v>
                </c:pt>
                <c:pt idx="6745">
                  <c:v>-1.8646419999999999E-8</c:v>
                </c:pt>
                <c:pt idx="6746">
                  <c:v>-1.86433E-8</c:v>
                </c:pt>
                <c:pt idx="6747">
                  <c:v>-1.8640170000000001E-8</c:v>
                </c:pt>
                <c:pt idx="6748">
                  <c:v>-1.8637049999999999E-8</c:v>
                </c:pt>
                <c:pt idx="6749">
                  <c:v>-1.8633920000000001E-8</c:v>
                </c:pt>
                <c:pt idx="6750">
                  <c:v>-1.8630799999999999E-8</c:v>
                </c:pt>
                <c:pt idx="6751">
                  <c:v>-1.862767E-8</c:v>
                </c:pt>
                <c:pt idx="6752">
                  <c:v>-1.8624549999999999E-8</c:v>
                </c:pt>
                <c:pt idx="6753">
                  <c:v>-1.862142E-8</c:v>
                </c:pt>
                <c:pt idx="6754">
                  <c:v>-1.8618300000000001E-8</c:v>
                </c:pt>
                <c:pt idx="6755">
                  <c:v>-1.861517E-8</c:v>
                </c:pt>
                <c:pt idx="6756">
                  <c:v>-1.8612050000000001E-8</c:v>
                </c:pt>
                <c:pt idx="6757">
                  <c:v>-1.8608919999999999E-8</c:v>
                </c:pt>
                <c:pt idx="6758">
                  <c:v>-1.86058E-8</c:v>
                </c:pt>
                <c:pt idx="6759">
                  <c:v>-1.8602669999999999E-8</c:v>
                </c:pt>
                <c:pt idx="6760">
                  <c:v>-1.859955E-8</c:v>
                </c:pt>
                <c:pt idx="6761">
                  <c:v>-1.8596420000000001E-8</c:v>
                </c:pt>
                <c:pt idx="6762">
                  <c:v>-1.8593299999999999E-8</c:v>
                </c:pt>
                <c:pt idx="6763">
                  <c:v>-1.8590170000000001E-8</c:v>
                </c:pt>
                <c:pt idx="6764">
                  <c:v>-1.8587049999999999E-8</c:v>
                </c:pt>
                <c:pt idx="6765">
                  <c:v>-1.858392E-8</c:v>
                </c:pt>
                <c:pt idx="6766">
                  <c:v>-1.8580799999999999E-8</c:v>
                </c:pt>
                <c:pt idx="6767">
                  <c:v>-1.857767E-8</c:v>
                </c:pt>
                <c:pt idx="6768">
                  <c:v>-1.8574550000000001E-8</c:v>
                </c:pt>
                <c:pt idx="6769">
                  <c:v>-1.857142E-8</c:v>
                </c:pt>
                <c:pt idx="6770">
                  <c:v>-1.8568300000000001E-8</c:v>
                </c:pt>
                <c:pt idx="6771">
                  <c:v>-1.8565169999999999E-8</c:v>
                </c:pt>
                <c:pt idx="6772">
                  <c:v>-1.856205E-8</c:v>
                </c:pt>
                <c:pt idx="6773">
                  <c:v>-1.8558919999999999E-8</c:v>
                </c:pt>
                <c:pt idx="6774">
                  <c:v>-1.85558E-8</c:v>
                </c:pt>
                <c:pt idx="6775">
                  <c:v>-1.8552670000000001E-8</c:v>
                </c:pt>
                <c:pt idx="6776">
                  <c:v>-1.8549549999999999E-8</c:v>
                </c:pt>
                <c:pt idx="6777">
                  <c:v>-1.8546420000000001E-8</c:v>
                </c:pt>
                <c:pt idx="6778">
                  <c:v>-1.8543299999999999E-8</c:v>
                </c:pt>
                <c:pt idx="6779">
                  <c:v>-1.8540170000000001E-8</c:v>
                </c:pt>
                <c:pt idx="6780">
                  <c:v>-1.8537049999999999E-8</c:v>
                </c:pt>
                <c:pt idx="6781">
                  <c:v>-1.853392E-8</c:v>
                </c:pt>
                <c:pt idx="6782">
                  <c:v>-1.8530800000000001E-8</c:v>
                </c:pt>
                <c:pt idx="6783">
                  <c:v>-1.852767E-8</c:v>
                </c:pt>
                <c:pt idx="6784">
                  <c:v>-1.8524550000000001E-8</c:v>
                </c:pt>
                <c:pt idx="6785">
                  <c:v>-1.8521419999999999E-8</c:v>
                </c:pt>
                <c:pt idx="6786">
                  <c:v>-1.85183E-8</c:v>
                </c:pt>
                <c:pt idx="6787">
                  <c:v>-1.8515169999999999E-8</c:v>
                </c:pt>
                <c:pt idx="6788">
                  <c:v>-1.851205E-8</c:v>
                </c:pt>
                <c:pt idx="6789">
                  <c:v>-1.8508920000000001E-8</c:v>
                </c:pt>
                <c:pt idx="6790">
                  <c:v>-1.85058E-8</c:v>
                </c:pt>
                <c:pt idx="6791">
                  <c:v>-1.8502670000000001E-8</c:v>
                </c:pt>
                <c:pt idx="6792">
                  <c:v>-1.8499549999999999E-8</c:v>
                </c:pt>
                <c:pt idx="6793">
                  <c:v>-1.8496420000000001E-8</c:v>
                </c:pt>
                <c:pt idx="6794">
                  <c:v>-1.8493299999999999E-8</c:v>
                </c:pt>
                <c:pt idx="6795">
                  <c:v>-1.849017E-8</c:v>
                </c:pt>
                <c:pt idx="6796">
                  <c:v>-1.8487050000000001E-8</c:v>
                </c:pt>
                <c:pt idx="6797">
                  <c:v>-1.848392E-8</c:v>
                </c:pt>
                <c:pt idx="6798">
                  <c:v>-1.8480800000000001E-8</c:v>
                </c:pt>
                <c:pt idx="6799">
                  <c:v>-1.8477669999999999E-8</c:v>
                </c:pt>
                <c:pt idx="6800">
                  <c:v>-1.847455E-8</c:v>
                </c:pt>
                <c:pt idx="6801">
                  <c:v>-1.8471419999999999E-8</c:v>
                </c:pt>
                <c:pt idx="6802">
                  <c:v>-1.84683E-8</c:v>
                </c:pt>
                <c:pt idx="6803">
                  <c:v>-1.8465170000000001E-8</c:v>
                </c:pt>
                <c:pt idx="6804">
                  <c:v>-1.846205E-8</c:v>
                </c:pt>
                <c:pt idx="6805">
                  <c:v>-1.8458920000000001E-8</c:v>
                </c:pt>
                <c:pt idx="6806">
                  <c:v>-1.8455799999999999E-8</c:v>
                </c:pt>
                <c:pt idx="6807">
                  <c:v>-1.8452670000000001E-8</c:v>
                </c:pt>
                <c:pt idx="6808">
                  <c:v>-1.8449549999999999E-8</c:v>
                </c:pt>
                <c:pt idx="6809">
                  <c:v>-1.844642E-8</c:v>
                </c:pt>
                <c:pt idx="6810">
                  <c:v>-1.8443300000000001E-8</c:v>
                </c:pt>
                <c:pt idx="6811">
                  <c:v>-1.844017E-8</c:v>
                </c:pt>
                <c:pt idx="6812">
                  <c:v>-1.8437050000000001E-8</c:v>
                </c:pt>
                <c:pt idx="6813">
                  <c:v>-1.8433919999999999E-8</c:v>
                </c:pt>
                <c:pt idx="6814">
                  <c:v>-1.8430800000000001E-8</c:v>
                </c:pt>
                <c:pt idx="6815">
                  <c:v>-1.8427669999999999E-8</c:v>
                </c:pt>
                <c:pt idx="6816">
                  <c:v>-1.842455E-8</c:v>
                </c:pt>
                <c:pt idx="6817">
                  <c:v>-1.8421420000000002E-8</c:v>
                </c:pt>
                <c:pt idx="6818">
                  <c:v>-1.84183E-8</c:v>
                </c:pt>
                <c:pt idx="6819">
                  <c:v>-1.8415170000000001E-8</c:v>
                </c:pt>
                <c:pt idx="6820">
                  <c:v>-1.8412049999999999E-8</c:v>
                </c:pt>
                <c:pt idx="6821">
                  <c:v>-1.8408920000000001E-8</c:v>
                </c:pt>
                <c:pt idx="6822">
                  <c:v>-1.8405799999999999E-8</c:v>
                </c:pt>
                <c:pt idx="6823">
                  <c:v>-1.840267E-8</c:v>
                </c:pt>
                <c:pt idx="6824">
                  <c:v>-1.8399550000000001E-8</c:v>
                </c:pt>
                <c:pt idx="6825">
                  <c:v>-1.839642E-8</c:v>
                </c:pt>
                <c:pt idx="6826">
                  <c:v>-1.8393300000000001E-8</c:v>
                </c:pt>
                <c:pt idx="6827">
                  <c:v>-1.8390169999999999E-8</c:v>
                </c:pt>
                <c:pt idx="6828">
                  <c:v>-1.8387050000000001E-8</c:v>
                </c:pt>
                <c:pt idx="6829">
                  <c:v>-1.8383919999999999E-8</c:v>
                </c:pt>
                <c:pt idx="6830">
                  <c:v>-1.83808E-8</c:v>
                </c:pt>
                <c:pt idx="6831">
                  <c:v>-1.8377670000000002E-8</c:v>
                </c:pt>
                <c:pt idx="6832">
                  <c:v>-1.837455E-8</c:v>
                </c:pt>
                <c:pt idx="6833">
                  <c:v>-1.8371420000000001E-8</c:v>
                </c:pt>
                <c:pt idx="6834">
                  <c:v>-1.8368299999999999E-8</c:v>
                </c:pt>
                <c:pt idx="6835">
                  <c:v>-1.8365170000000001E-8</c:v>
                </c:pt>
                <c:pt idx="6836">
                  <c:v>-1.8362049999999999E-8</c:v>
                </c:pt>
                <c:pt idx="6837">
                  <c:v>-1.835892E-8</c:v>
                </c:pt>
                <c:pt idx="6838">
                  <c:v>-1.8355800000000001E-8</c:v>
                </c:pt>
                <c:pt idx="6839">
                  <c:v>-1.835267E-8</c:v>
                </c:pt>
                <c:pt idx="6840">
                  <c:v>-1.8349550000000001E-8</c:v>
                </c:pt>
                <c:pt idx="6841">
                  <c:v>-1.8346419999999999E-8</c:v>
                </c:pt>
                <c:pt idx="6842">
                  <c:v>-1.8343300000000001E-8</c:v>
                </c:pt>
                <c:pt idx="6843">
                  <c:v>-1.8340169999999999E-8</c:v>
                </c:pt>
                <c:pt idx="6844">
                  <c:v>-1.833705E-8</c:v>
                </c:pt>
                <c:pt idx="6845">
                  <c:v>-1.8333920000000002E-8</c:v>
                </c:pt>
                <c:pt idx="6846">
                  <c:v>-1.83308E-8</c:v>
                </c:pt>
                <c:pt idx="6847">
                  <c:v>-1.8327670000000001E-8</c:v>
                </c:pt>
                <c:pt idx="6848">
                  <c:v>-1.8324549999999999E-8</c:v>
                </c:pt>
                <c:pt idx="6849">
                  <c:v>-1.8321420000000001E-8</c:v>
                </c:pt>
                <c:pt idx="6850">
                  <c:v>-1.8318299999999999E-8</c:v>
                </c:pt>
                <c:pt idx="6851">
                  <c:v>-1.831517E-8</c:v>
                </c:pt>
                <c:pt idx="6852">
                  <c:v>-1.8312050000000002E-8</c:v>
                </c:pt>
                <c:pt idx="6853">
                  <c:v>-1.830892E-8</c:v>
                </c:pt>
                <c:pt idx="6854">
                  <c:v>-1.8305800000000001E-8</c:v>
                </c:pt>
                <c:pt idx="6855">
                  <c:v>-1.8302669999999999E-8</c:v>
                </c:pt>
                <c:pt idx="6856">
                  <c:v>-1.8299550000000001E-8</c:v>
                </c:pt>
                <c:pt idx="6857">
                  <c:v>-1.8296419999999999E-8</c:v>
                </c:pt>
                <c:pt idx="6858">
                  <c:v>-1.82933E-8</c:v>
                </c:pt>
                <c:pt idx="6859">
                  <c:v>-1.8290170000000002E-8</c:v>
                </c:pt>
                <c:pt idx="6860">
                  <c:v>-1.828705E-8</c:v>
                </c:pt>
                <c:pt idx="6861">
                  <c:v>-1.8283920000000001E-8</c:v>
                </c:pt>
                <c:pt idx="6862">
                  <c:v>-1.8280799999999999E-8</c:v>
                </c:pt>
                <c:pt idx="6863">
                  <c:v>-1.8277670000000001E-8</c:v>
                </c:pt>
                <c:pt idx="6864">
                  <c:v>-1.8274549999999999E-8</c:v>
                </c:pt>
                <c:pt idx="6865">
                  <c:v>-1.827142E-8</c:v>
                </c:pt>
                <c:pt idx="6866">
                  <c:v>-1.8268300000000002E-8</c:v>
                </c:pt>
                <c:pt idx="6867">
                  <c:v>-1.826517E-8</c:v>
                </c:pt>
                <c:pt idx="6868">
                  <c:v>-1.8262050000000001E-8</c:v>
                </c:pt>
                <c:pt idx="6869">
                  <c:v>-1.8258919999999999E-8</c:v>
                </c:pt>
                <c:pt idx="6870">
                  <c:v>-1.8255800000000001E-8</c:v>
                </c:pt>
                <c:pt idx="6871">
                  <c:v>-1.8252669999999999E-8</c:v>
                </c:pt>
                <c:pt idx="6872">
                  <c:v>-1.824955E-8</c:v>
                </c:pt>
                <c:pt idx="6873">
                  <c:v>-1.8246420000000002E-8</c:v>
                </c:pt>
                <c:pt idx="6874">
                  <c:v>-1.82433E-8</c:v>
                </c:pt>
                <c:pt idx="6875">
                  <c:v>-1.8240170000000001E-8</c:v>
                </c:pt>
                <c:pt idx="6876">
                  <c:v>-1.8237049999999999E-8</c:v>
                </c:pt>
                <c:pt idx="6877">
                  <c:v>-1.8233920000000001E-8</c:v>
                </c:pt>
                <c:pt idx="6878">
                  <c:v>-1.8230799999999999E-8</c:v>
                </c:pt>
                <c:pt idx="6879">
                  <c:v>-1.822767E-8</c:v>
                </c:pt>
                <c:pt idx="6880">
                  <c:v>-1.8224550000000002E-8</c:v>
                </c:pt>
                <c:pt idx="6881">
                  <c:v>-1.822142E-8</c:v>
                </c:pt>
                <c:pt idx="6882">
                  <c:v>-1.8218300000000001E-8</c:v>
                </c:pt>
                <c:pt idx="6883">
                  <c:v>-1.8215169999999999E-8</c:v>
                </c:pt>
                <c:pt idx="6884">
                  <c:v>-1.8212050000000001E-8</c:v>
                </c:pt>
                <c:pt idx="6885">
                  <c:v>-1.8208919999999999E-8</c:v>
                </c:pt>
                <c:pt idx="6886">
                  <c:v>-1.82058E-8</c:v>
                </c:pt>
                <c:pt idx="6887">
                  <c:v>-1.8202670000000002E-8</c:v>
                </c:pt>
                <c:pt idx="6888">
                  <c:v>-1.819955E-8</c:v>
                </c:pt>
                <c:pt idx="6889">
                  <c:v>-1.8196420000000001E-8</c:v>
                </c:pt>
                <c:pt idx="6890">
                  <c:v>-1.8193299999999999E-8</c:v>
                </c:pt>
                <c:pt idx="6891">
                  <c:v>-1.8190170000000001E-8</c:v>
                </c:pt>
                <c:pt idx="6892">
                  <c:v>-1.8187049999999999E-8</c:v>
                </c:pt>
                <c:pt idx="6893">
                  <c:v>-1.818392E-8</c:v>
                </c:pt>
                <c:pt idx="6894">
                  <c:v>-1.8180800000000002E-8</c:v>
                </c:pt>
                <c:pt idx="6895">
                  <c:v>-1.817767E-8</c:v>
                </c:pt>
                <c:pt idx="6896">
                  <c:v>-1.8174550000000001E-8</c:v>
                </c:pt>
                <c:pt idx="6897">
                  <c:v>-1.8171419999999999E-8</c:v>
                </c:pt>
                <c:pt idx="6898">
                  <c:v>-1.8168300000000001E-8</c:v>
                </c:pt>
                <c:pt idx="6899">
                  <c:v>-1.8165169999999999E-8</c:v>
                </c:pt>
                <c:pt idx="6900">
                  <c:v>-1.816205E-8</c:v>
                </c:pt>
                <c:pt idx="6901">
                  <c:v>-1.8158920000000002E-8</c:v>
                </c:pt>
                <c:pt idx="6902">
                  <c:v>-1.81558E-8</c:v>
                </c:pt>
                <c:pt idx="6903">
                  <c:v>-1.8152670000000001E-8</c:v>
                </c:pt>
                <c:pt idx="6904">
                  <c:v>-1.8149549999999999E-8</c:v>
                </c:pt>
                <c:pt idx="6905">
                  <c:v>-1.8146420000000001E-8</c:v>
                </c:pt>
                <c:pt idx="6906">
                  <c:v>-1.8143299999999999E-8</c:v>
                </c:pt>
                <c:pt idx="6907">
                  <c:v>-1.814017E-8</c:v>
                </c:pt>
                <c:pt idx="6908">
                  <c:v>-1.8137050000000002E-8</c:v>
                </c:pt>
                <c:pt idx="6909">
                  <c:v>-1.813392E-8</c:v>
                </c:pt>
                <c:pt idx="6910">
                  <c:v>-1.8130800000000001E-8</c:v>
                </c:pt>
                <c:pt idx="6911">
                  <c:v>-1.8127669999999999E-8</c:v>
                </c:pt>
                <c:pt idx="6912">
                  <c:v>-1.8124550000000001E-8</c:v>
                </c:pt>
                <c:pt idx="6913">
                  <c:v>-1.8121419999999999E-8</c:v>
                </c:pt>
                <c:pt idx="6914">
                  <c:v>-1.81183E-8</c:v>
                </c:pt>
                <c:pt idx="6915">
                  <c:v>-1.8115169999999998E-8</c:v>
                </c:pt>
                <c:pt idx="6916">
                  <c:v>-1.811205E-8</c:v>
                </c:pt>
                <c:pt idx="6917">
                  <c:v>-1.8108920000000001E-8</c:v>
                </c:pt>
                <c:pt idx="6918">
                  <c:v>-1.8105799999999999E-8</c:v>
                </c:pt>
                <c:pt idx="6919">
                  <c:v>-1.8102670000000001E-8</c:v>
                </c:pt>
                <c:pt idx="6920">
                  <c:v>-1.8099549999999999E-8</c:v>
                </c:pt>
                <c:pt idx="6921">
                  <c:v>-1.809642E-8</c:v>
                </c:pt>
                <c:pt idx="6922">
                  <c:v>-1.8093300000000002E-8</c:v>
                </c:pt>
                <c:pt idx="6923">
                  <c:v>-1.809017E-8</c:v>
                </c:pt>
                <c:pt idx="6924">
                  <c:v>-1.8087050000000001E-8</c:v>
                </c:pt>
                <c:pt idx="6925">
                  <c:v>-1.8083919999999999E-8</c:v>
                </c:pt>
                <c:pt idx="6926">
                  <c:v>-1.8080800000000001E-8</c:v>
                </c:pt>
                <c:pt idx="6927">
                  <c:v>-1.8077669999999999E-8</c:v>
                </c:pt>
                <c:pt idx="6928">
                  <c:v>-1.807455E-8</c:v>
                </c:pt>
                <c:pt idx="6929">
                  <c:v>-1.8071419999999998E-8</c:v>
                </c:pt>
                <c:pt idx="6930">
                  <c:v>-1.80683E-8</c:v>
                </c:pt>
                <c:pt idx="6931">
                  <c:v>-1.8065170000000001E-8</c:v>
                </c:pt>
                <c:pt idx="6932">
                  <c:v>-1.8062049999999999E-8</c:v>
                </c:pt>
                <c:pt idx="6933">
                  <c:v>-1.8058920000000001E-8</c:v>
                </c:pt>
                <c:pt idx="6934">
                  <c:v>-1.8055799999999999E-8</c:v>
                </c:pt>
                <c:pt idx="6935">
                  <c:v>-1.805267E-8</c:v>
                </c:pt>
                <c:pt idx="6936">
                  <c:v>-1.8049550000000002E-8</c:v>
                </c:pt>
                <c:pt idx="6937">
                  <c:v>-1.804642E-8</c:v>
                </c:pt>
                <c:pt idx="6938">
                  <c:v>-1.8043300000000001E-8</c:v>
                </c:pt>
                <c:pt idx="6939">
                  <c:v>-1.8040169999999999E-8</c:v>
                </c:pt>
                <c:pt idx="6940">
                  <c:v>-1.8037050000000001E-8</c:v>
                </c:pt>
                <c:pt idx="6941">
                  <c:v>-1.8033919999999999E-8</c:v>
                </c:pt>
                <c:pt idx="6942">
                  <c:v>-1.80308E-8</c:v>
                </c:pt>
                <c:pt idx="6943">
                  <c:v>-1.8027669999999998E-8</c:v>
                </c:pt>
                <c:pt idx="6944">
                  <c:v>-1.802455E-8</c:v>
                </c:pt>
                <c:pt idx="6945">
                  <c:v>-1.8021420000000001E-8</c:v>
                </c:pt>
                <c:pt idx="6946">
                  <c:v>-1.8018299999999999E-8</c:v>
                </c:pt>
                <c:pt idx="6947">
                  <c:v>-1.8015170000000001E-8</c:v>
                </c:pt>
                <c:pt idx="6948">
                  <c:v>-1.8012049999999999E-8</c:v>
                </c:pt>
                <c:pt idx="6949">
                  <c:v>-1.800892E-8</c:v>
                </c:pt>
                <c:pt idx="6950">
                  <c:v>-1.8005799999999998E-8</c:v>
                </c:pt>
                <c:pt idx="6951">
                  <c:v>-1.800267E-8</c:v>
                </c:pt>
                <c:pt idx="6952">
                  <c:v>-1.7999550000000001E-8</c:v>
                </c:pt>
                <c:pt idx="6953">
                  <c:v>-1.7996419999999999E-8</c:v>
                </c:pt>
                <c:pt idx="6954">
                  <c:v>-1.7993300000000001E-8</c:v>
                </c:pt>
                <c:pt idx="6955">
                  <c:v>-1.7990169999999999E-8</c:v>
                </c:pt>
                <c:pt idx="6956">
                  <c:v>-1.798705E-8</c:v>
                </c:pt>
                <c:pt idx="6957">
                  <c:v>-1.7983919999999998E-8</c:v>
                </c:pt>
                <c:pt idx="6958">
                  <c:v>-1.79808E-8</c:v>
                </c:pt>
                <c:pt idx="6959">
                  <c:v>-1.7977670000000001E-8</c:v>
                </c:pt>
                <c:pt idx="6960">
                  <c:v>-1.7974549999999999E-8</c:v>
                </c:pt>
                <c:pt idx="6961">
                  <c:v>-1.7971420000000001E-8</c:v>
                </c:pt>
                <c:pt idx="6962">
                  <c:v>-1.7968299999999999E-8</c:v>
                </c:pt>
                <c:pt idx="6963">
                  <c:v>-1.796517E-8</c:v>
                </c:pt>
                <c:pt idx="6964">
                  <c:v>-1.7962049999999998E-8</c:v>
                </c:pt>
                <c:pt idx="6965">
                  <c:v>-1.795892E-8</c:v>
                </c:pt>
                <c:pt idx="6966">
                  <c:v>-1.7955800000000001E-8</c:v>
                </c:pt>
                <c:pt idx="6967">
                  <c:v>-1.7952669999999999E-8</c:v>
                </c:pt>
                <c:pt idx="6968">
                  <c:v>-1.7949550000000001E-8</c:v>
                </c:pt>
                <c:pt idx="6969">
                  <c:v>-1.7946419999999999E-8</c:v>
                </c:pt>
                <c:pt idx="6970">
                  <c:v>-1.79433E-8</c:v>
                </c:pt>
                <c:pt idx="6971">
                  <c:v>-1.7940169999999998E-8</c:v>
                </c:pt>
                <c:pt idx="6972">
                  <c:v>-1.793705E-8</c:v>
                </c:pt>
                <c:pt idx="6973">
                  <c:v>-1.7933920000000001E-8</c:v>
                </c:pt>
                <c:pt idx="6974">
                  <c:v>-1.7930799999999999E-8</c:v>
                </c:pt>
                <c:pt idx="6975">
                  <c:v>-1.7927670000000001E-8</c:v>
                </c:pt>
                <c:pt idx="6976">
                  <c:v>-1.7924549999999999E-8</c:v>
                </c:pt>
                <c:pt idx="6977">
                  <c:v>-1.792142E-8</c:v>
                </c:pt>
                <c:pt idx="6978">
                  <c:v>-1.7918299999999998E-8</c:v>
                </c:pt>
                <c:pt idx="6979">
                  <c:v>-1.791517E-8</c:v>
                </c:pt>
                <c:pt idx="6980">
                  <c:v>-1.7912050000000001E-8</c:v>
                </c:pt>
                <c:pt idx="6981">
                  <c:v>-1.7908919999999999E-8</c:v>
                </c:pt>
                <c:pt idx="6982">
                  <c:v>-1.7905800000000001E-8</c:v>
                </c:pt>
                <c:pt idx="6983">
                  <c:v>-1.7902669999999999E-8</c:v>
                </c:pt>
                <c:pt idx="6984">
                  <c:v>-1.789955E-8</c:v>
                </c:pt>
                <c:pt idx="6985">
                  <c:v>-1.7896419999999998E-8</c:v>
                </c:pt>
                <c:pt idx="6986">
                  <c:v>-1.78933E-8</c:v>
                </c:pt>
                <c:pt idx="6987">
                  <c:v>-1.7890170000000001E-8</c:v>
                </c:pt>
                <c:pt idx="6988">
                  <c:v>-1.7887049999999999E-8</c:v>
                </c:pt>
                <c:pt idx="6989">
                  <c:v>-1.7883920000000001E-8</c:v>
                </c:pt>
                <c:pt idx="6990">
                  <c:v>-1.7880799999999999E-8</c:v>
                </c:pt>
                <c:pt idx="6991">
                  <c:v>-1.787767E-8</c:v>
                </c:pt>
                <c:pt idx="6992">
                  <c:v>-1.7874549999999998E-8</c:v>
                </c:pt>
                <c:pt idx="6993">
                  <c:v>-1.787142E-8</c:v>
                </c:pt>
                <c:pt idx="6994">
                  <c:v>-1.7868300000000001E-8</c:v>
                </c:pt>
                <c:pt idx="6995">
                  <c:v>-1.7865169999999999E-8</c:v>
                </c:pt>
                <c:pt idx="6996">
                  <c:v>-1.7862050000000001E-8</c:v>
                </c:pt>
                <c:pt idx="6997">
                  <c:v>-1.7858919999999999E-8</c:v>
                </c:pt>
                <c:pt idx="6998">
                  <c:v>-1.78558E-8</c:v>
                </c:pt>
                <c:pt idx="6999">
                  <c:v>-1.7852669999999998E-8</c:v>
                </c:pt>
                <c:pt idx="7000">
                  <c:v>-1.784955E-8</c:v>
                </c:pt>
                <c:pt idx="7001">
                  <c:v>-1.7846420000000001E-8</c:v>
                </c:pt>
                <c:pt idx="7002">
                  <c:v>-1.7843299999999999E-8</c:v>
                </c:pt>
                <c:pt idx="7003">
                  <c:v>-1.7840170000000001E-8</c:v>
                </c:pt>
                <c:pt idx="7004">
                  <c:v>-1.7837049999999999E-8</c:v>
                </c:pt>
                <c:pt idx="7005">
                  <c:v>-1.783392E-8</c:v>
                </c:pt>
                <c:pt idx="7006">
                  <c:v>-1.7830799999999998E-8</c:v>
                </c:pt>
                <c:pt idx="7007">
                  <c:v>-1.782767E-8</c:v>
                </c:pt>
                <c:pt idx="7008">
                  <c:v>-1.7824550000000001E-8</c:v>
                </c:pt>
                <c:pt idx="7009">
                  <c:v>-1.7821419999999999E-8</c:v>
                </c:pt>
                <c:pt idx="7010">
                  <c:v>-1.7818300000000001E-8</c:v>
                </c:pt>
                <c:pt idx="7011">
                  <c:v>-1.7815169999999999E-8</c:v>
                </c:pt>
                <c:pt idx="7012">
                  <c:v>-1.781205E-8</c:v>
                </c:pt>
                <c:pt idx="7013">
                  <c:v>-1.7808919999999999E-8</c:v>
                </c:pt>
                <c:pt idx="7014">
                  <c:v>-1.78058E-8</c:v>
                </c:pt>
                <c:pt idx="7015">
                  <c:v>-1.7802670000000001E-8</c:v>
                </c:pt>
                <c:pt idx="7016">
                  <c:v>-1.7799549999999999E-8</c:v>
                </c:pt>
                <c:pt idx="7017">
                  <c:v>-1.7796420000000001E-8</c:v>
                </c:pt>
                <c:pt idx="7018">
                  <c:v>-1.7793299999999999E-8</c:v>
                </c:pt>
                <c:pt idx="7019">
                  <c:v>-1.779017E-8</c:v>
                </c:pt>
                <c:pt idx="7020">
                  <c:v>-1.7787049999999998E-8</c:v>
                </c:pt>
                <c:pt idx="7021">
                  <c:v>-1.778392E-8</c:v>
                </c:pt>
                <c:pt idx="7022">
                  <c:v>-1.7780800000000001E-8</c:v>
                </c:pt>
                <c:pt idx="7023">
                  <c:v>-1.7777669999999999E-8</c:v>
                </c:pt>
                <c:pt idx="7024">
                  <c:v>-1.7774550000000001E-8</c:v>
                </c:pt>
                <c:pt idx="7025">
                  <c:v>-1.7771419999999999E-8</c:v>
                </c:pt>
                <c:pt idx="7026">
                  <c:v>-1.77683E-8</c:v>
                </c:pt>
                <c:pt idx="7027">
                  <c:v>-1.7765169999999999E-8</c:v>
                </c:pt>
                <c:pt idx="7028">
                  <c:v>-1.776205E-8</c:v>
                </c:pt>
                <c:pt idx="7029">
                  <c:v>-1.7758920000000001E-8</c:v>
                </c:pt>
                <c:pt idx="7030">
                  <c:v>-1.7755799999999999E-8</c:v>
                </c:pt>
                <c:pt idx="7031">
                  <c:v>-1.7752670000000001E-8</c:v>
                </c:pt>
                <c:pt idx="7032">
                  <c:v>-1.7749549999999999E-8</c:v>
                </c:pt>
                <c:pt idx="7033">
                  <c:v>-1.774642E-8</c:v>
                </c:pt>
                <c:pt idx="7034">
                  <c:v>-1.7743299999999998E-8</c:v>
                </c:pt>
                <c:pt idx="7035">
                  <c:v>-1.774017E-8</c:v>
                </c:pt>
                <c:pt idx="7036">
                  <c:v>-1.7737050000000001E-8</c:v>
                </c:pt>
                <c:pt idx="7037">
                  <c:v>-1.7733919999999999E-8</c:v>
                </c:pt>
                <c:pt idx="7038">
                  <c:v>-1.7730800000000001E-8</c:v>
                </c:pt>
                <c:pt idx="7039">
                  <c:v>-1.7727669999999999E-8</c:v>
                </c:pt>
                <c:pt idx="7040">
                  <c:v>-1.772455E-8</c:v>
                </c:pt>
                <c:pt idx="7041">
                  <c:v>-1.7721419999999999E-8</c:v>
                </c:pt>
                <c:pt idx="7042">
                  <c:v>-1.77183E-8</c:v>
                </c:pt>
                <c:pt idx="7043">
                  <c:v>-1.7715170000000001E-8</c:v>
                </c:pt>
                <c:pt idx="7044">
                  <c:v>-1.7712049999999999E-8</c:v>
                </c:pt>
                <c:pt idx="7045">
                  <c:v>-1.7708920000000001E-8</c:v>
                </c:pt>
                <c:pt idx="7046">
                  <c:v>-1.7705799999999999E-8</c:v>
                </c:pt>
                <c:pt idx="7047">
                  <c:v>-1.770267E-8</c:v>
                </c:pt>
                <c:pt idx="7048">
                  <c:v>-1.7699549999999999E-8</c:v>
                </c:pt>
                <c:pt idx="7049">
                  <c:v>-1.769642E-8</c:v>
                </c:pt>
                <c:pt idx="7050">
                  <c:v>-1.7693300000000001E-8</c:v>
                </c:pt>
                <c:pt idx="7051">
                  <c:v>-1.769017E-8</c:v>
                </c:pt>
                <c:pt idx="7052">
                  <c:v>-1.7687050000000001E-8</c:v>
                </c:pt>
                <c:pt idx="7053">
                  <c:v>-1.7683919999999999E-8</c:v>
                </c:pt>
                <c:pt idx="7054">
                  <c:v>-1.76808E-8</c:v>
                </c:pt>
                <c:pt idx="7055">
                  <c:v>-1.7677669999999999E-8</c:v>
                </c:pt>
                <c:pt idx="7056">
                  <c:v>-1.767455E-8</c:v>
                </c:pt>
                <c:pt idx="7057">
                  <c:v>-1.7671420000000001E-8</c:v>
                </c:pt>
                <c:pt idx="7058">
                  <c:v>-1.7668299999999999E-8</c:v>
                </c:pt>
                <c:pt idx="7059">
                  <c:v>-1.7665170000000001E-8</c:v>
                </c:pt>
                <c:pt idx="7060">
                  <c:v>-1.7662049999999999E-8</c:v>
                </c:pt>
                <c:pt idx="7061">
                  <c:v>-1.765892E-8</c:v>
                </c:pt>
                <c:pt idx="7062">
                  <c:v>-1.7655799999999999E-8</c:v>
                </c:pt>
                <c:pt idx="7063">
                  <c:v>-1.765267E-8</c:v>
                </c:pt>
                <c:pt idx="7064">
                  <c:v>-1.7649550000000001E-8</c:v>
                </c:pt>
                <c:pt idx="7065">
                  <c:v>-1.764642E-8</c:v>
                </c:pt>
                <c:pt idx="7066">
                  <c:v>-1.7643300000000001E-8</c:v>
                </c:pt>
                <c:pt idx="7067">
                  <c:v>-1.7640169999999999E-8</c:v>
                </c:pt>
                <c:pt idx="7068">
                  <c:v>-1.763705E-8</c:v>
                </c:pt>
                <c:pt idx="7069">
                  <c:v>-1.7633919999999999E-8</c:v>
                </c:pt>
                <c:pt idx="7070">
                  <c:v>-1.76308E-8</c:v>
                </c:pt>
                <c:pt idx="7071">
                  <c:v>-1.7627670000000001E-8</c:v>
                </c:pt>
                <c:pt idx="7072">
                  <c:v>-1.7624549999999999E-8</c:v>
                </c:pt>
                <c:pt idx="7073">
                  <c:v>-1.7621420000000001E-8</c:v>
                </c:pt>
                <c:pt idx="7074">
                  <c:v>-1.7618299999999999E-8</c:v>
                </c:pt>
                <c:pt idx="7075">
                  <c:v>-1.761517E-8</c:v>
                </c:pt>
                <c:pt idx="7076">
                  <c:v>-1.7612049999999999E-8</c:v>
                </c:pt>
                <c:pt idx="7077">
                  <c:v>-1.760892E-8</c:v>
                </c:pt>
                <c:pt idx="7078">
                  <c:v>-1.7605800000000001E-8</c:v>
                </c:pt>
                <c:pt idx="7079">
                  <c:v>-1.760267E-8</c:v>
                </c:pt>
                <c:pt idx="7080">
                  <c:v>-1.7599550000000001E-8</c:v>
                </c:pt>
                <c:pt idx="7081">
                  <c:v>-1.7596419999999999E-8</c:v>
                </c:pt>
                <c:pt idx="7082">
                  <c:v>-1.75933E-8</c:v>
                </c:pt>
                <c:pt idx="7083">
                  <c:v>-1.7590169999999999E-8</c:v>
                </c:pt>
                <c:pt idx="7084">
                  <c:v>-1.758705E-8</c:v>
                </c:pt>
                <c:pt idx="7085">
                  <c:v>-1.7583920000000001E-8</c:v>
                </c:pt>
                <c:pt idx="7086">
                  <c:v>-1.75808E-8</c:v>
                </c:pt>
                <c:pt idx="7087">
                  <c:v>-1.7577670000000001E-8</c:v>
                </c:pt>
                <c:pt idx="7088">
                  <c:v>-1.7574549999999999E-8</c:v>
                </c:pt>
                <c:pt idx="7089">
                  <c:v>-1.7571420000000001E-8</c:v>
                </c:pt>
                <c:pt idx="7090">
                  <c:v>-1.7568299999999999E-8</c:v>
                </c:pt>
                <c:pt idx="7091">
                  <c:v>-1.756517E-8</c:v>
                </c:pt>
                <c:pt idx="7092">
                  <c:v>-1.7562050000000001E-8</c:v>
                </c:pt>
                <c:pt idx="7093">
                  <c:v>-1.755892E-8</c:v>
                </c:pt>
                <c:pt idx="7094">
                  <c:v>-1.7555800000000001E-8</c:v>
                </c:pt>
                <c:pt idx="7095">
                  <c:v>-1.7552669999999999E-8</c:v>
                </c:pt>
                <c:pt idx="7096">
                  <c:v>-1.754955E-8</c:v>
                </c:pt>
                <c:pt idx="7097">
                  <c:v>-1.7546419999999999E-8</c:v>
                </c:pt>
                <c:pt idx="7098">
                  <c:v>-1.75433E-8</c:v>
                </c:pt>
                <c:pt idx="7099">
                  <c:v>-1.7540170000000001E-8</c:v>
                </c:pt>
                <c:pt idx="7100">
                  <c:v>-1.753705E-8</c:v>
                </c:pt>
                <c:pt idx="7101">
                  <c:v>-1.7533920000000001E-8</c:v>
                </c:pt>
                <c:pt idx="7102">
                  <c:v>-1.7530799999999999E-8</c:v>
                </c:pt>
                <c:pt idx="7103">
                  <c:v>-1.7527670000000001E-8</c:v>
                </c:pt>
                <c:pt idx="7104">
                  <c:v>-1.7524549999999999E-8</c:v>
                </c:pt>
                <c:pt idx="7105">
                  <c:v>-1.752142E-8</c:v>
                </c:pt>
                <c:pt idx="7106">
                  <c:v>-1.7518300000000001E-8</c:v>
                </c:pt>
                <c:pt idx="7107">
                  <c:v>-1.751517E-8</c:v>
                </c:pt>
                <c:pt idx="7108">
                  <c:v>-1.7512050000000001E-8</c:v>
                </c:pt>
                <c:pt idx="7109">
                  <c:v>-1.7508919999999999E-8</c:v>
                </c:pt>
                <c:pt idx="7110">
                  <c:v>-1.75058E-8</c:v>
                </c:pt>
                <c:pt idx="7111">
                  <c:v>-1.7502669999999999E-8</c:v>
                </c:pt>
                <c:pt idx="7112">
                  <c:v>-1.749955E-8</c:v>
                </c:pt>
                <c:pt idx="7113">
                  <c:v>-1.7496420000000002E-8</c:v>
                </c:pt>
                <c:pt idx="7114">
                  <c:v>-1.74933E-8</c:v>
                </c:pt>
                <c:pt idx="7115">
                  <c:v>-1.7490170000000001E-8</c:v>
                </c:pt>
                <c:pt idx="7116">
                  <c:v>-1.7487049999999999E-8</c:v>
                </c:pt>
                <c:pt idx="7117">
                  <c:v>-1.7483920000000001E-8</c:v>
                </c:pt>
                <c:pt idx="7118">
                  <c:v>-1.7480799999999999E-8</c:v>
                </c:pt>
                <c:pt idx="7119">
                  <c:v>-1.747767E-8</c:v>
                </c:pt>
                <c:pt idx="7120">
                  <c:v>-1.7474550000000001E-8</c:v>
                </c:pt>
                <c:pt idx="7121">
                  <c:v>-1.747142E-8</c:v>
                </c:pt>
                <c:pt idx="7122">
                  <c:v>-1.7468300000000001E-8</c:v>
                </c:pt>
                <c:pt idx="7123">
                  <c:v>-1.7465169999999999E-8</c:v>
                </c:pt>
                <c:pt idx="7124">
                  <c:v>-1.7462050000000001E-8</c:v>
                </c:pt>
                <c:pt idx="7125">
                  <c:v>-1.7458919999999999E-8</c:v>
                </c:pt>
                <c:pt idx="7126">
                  <c:v>-1.74558E-8</c:v>
                </c:pt>
                <c:pt idx="7127">
                  <c:v>-1.7452670000000002E-8</c:v>
                </c:pt>
                <c:pt idx="7128">
                  <c:v>-1.744955E-8</c:v>
                </c:pt>
                <c:pt idx="7129">
                  <c:v>-1.7446420000000001E-8</c:v>
                </c:pt>
                <c:pt idx="7130">
                  <c:v>-1.7443299999999999E-8</c:v>
                </c:pt>
                <c:pt idx="7131">
                  <c:v>-1.7440170000000001E-8</c:v>
                </c:pt>
                <c:pt idx="7132">
                  <c:v>-1.7437049999999999E-8</c:v>
                </c:pt>
                <c:pt idx="7133">
                  <c:v>-1.743392E-8</c:v>
                </c:pt>
                <c:pt idx="7134">
                  <c:v>-1.7430800000000001E-8</c:v>
                </c:pt>
                <c:pt idx="7135">
                  <c:v>-1.742767E-8</c:v>
                </c:pt>
                <c:pt idx="7136">
                  <c:v>-1.7424550000000001E-8</c:v>
                </c:pt>
                <c:pt idx="7137">
                  <c:v>-1.7421419999999999E-8</c:v>
                </c:pt>
                <c:pt idx="7138">
                  <c:v>-1.7418300000000001E-8</c:v>
                </c:pt>
                <c:pt idx="7139">
                  <c:v>-1.7415169999999999E-8</c:v>
                </c:pt>
                <c:pt idx="7140">
                  <c:v>-1.741205E-8</c:v>
                </c:pt>
                <c:pt idx="7141">
                  <c:v>-1.7408920000000002E-8</c:v>
                </c:pt>
                <c:pt idx="7142">
                  <c:v>-1.74058E-8</c:v>
                </c:pt>
                <c:pt idx="7143">
                  <c:v>-1.7402670000000001E-8</c:v>
                </c:pt>
                <c:pt idx="7144">
                  <c:v>-1.7399549999999999E-8</c:v>
                </c:pt>
                <c:pt idx="7145">
                  <c:v>-1.7396420000000001E-8</c:v>
                </c:pt>
                <c:pt idx="7146">
                  <c:v>-1.7393299999999999E-8</c:v>
                </c:pt>
                <c:pt idx="7147">
                  <c:v>-1.739017E-8</c:v>
                </c:pt>
                <c:pt idx="7148">
                  <c:v>-1.7387050000000001E-8</c:v>
                </c:pt>
                <c:pt idx="7149">
                  <c:v>-1.738392E-8</c:v>
                </c:pt>
                <c:pt idx="7150">
                  <c:v>-1.7380800000000001E-8</c:v>
                </c:pt>
                <c:pt idx="7151">
                  <c:v>-1.7377669999999999E-8</c:v>
                </c:pt>
                <c:pt idx="7152">
                  <c:v>-1.7374550000000001E-8</c:v>
                </c:pt>
                <c:pt idx="7153">
                  <c:v>-1.7371419999999999E-8</c:v>
                </c:pt>
                <c:pt idx="7154">
                  <c:v>-1.73683E-8</c:v>
                </c:pt>
                <c:pt idx="7155">
                  <c:v>-1.7365170000000002E-8</c:v>
                </c:pt>
                <c:pt idx="7156">
                  <c:v>-1.736205E-8</c:v>
                </c:pt>
                <c:pt idx="7157">
                  <c:v>-1.7358920000000001E-8</c:v>
                </c:pt>
                <c:pt idx="7158">
                  <c:v>-1.7355799999999999E-8</c:v>
                </c:pt>
                <c:pt idx="7159">
                  <c:v>-1.7352670000000001E-8</c:v>
                </c:pt>
                <c:pt idx="7160">
                  <c:v>-1.7349549999999999E-8</c:v>
                </c:pt>
                <c:pt idx="7161">
                  <c:v>-1.734642E-8</c:v>
                </c:pt>
                <c:pt idx="7162">
                  <c:v>-1.7343300000000002E-8</c:v>
                </c:pt>
                <c:pt idx="7163">
                  <c:v>-1.734017E-8</c:v>
                </c:pt>
                <c:pt idx="7164">
                  <c:v>-1.7337050000000001E-8</c:v>
                </c:pt>
                <c:pt idx="7165">
                  <c:v>-1.7333919999999999E-8</c:v>
                </c:pt>
                <c:pt idx="7166">
                  <c:v>-1.7330800000000001E-8</c:v>
                </c:pt>
                <c:pt idx="7167">
                  <c:v>-1.7327669999999999E-8</c:v>
                </c:pt>
                <c:pt idx="7168">
                  <c:v>-1.732455E-8</c:v>
                </c:pt>
                <c:pt idx="7169">
                  <c:v>-1.7321420000000002E-8</c:v>
                </c:pt>
                <c:pt idx="7170">
                  <c:v>-1.73183E-8</c:v>
                </c:pt>
                <c:pt idx="7171">
                  <c:v>-1.7315170000000001E-8</c:v>
                </c:pt>
                <c:pt idx="7172">
                  <c:v>-1.7312049999999999E-8</c:v>
                </c:pt>
                <c:pt idx="7173">
                  <c:v>-1.7308920000000001E-8</c:v>
                </c:pt>
                <c:pt idx="7174">
                  <c:v>-1.7305799999999999E-8</c:v>
                </c:pt>
                <c:pt idx="7175">
                  <c:v>-1.730267E-8</c:v>
                </c:pt>
                <c:pt idx="7176">
                  <c:v>-1.7299550000000002E-8</c:v>
                </c:pt>
                <c:pt idx="7177">
                  <c:v>-1.729642E-8</c:v>
                </c:pt>
                <c:pt idx="7178">
                  <c:v>-1.7293300000000001E-8</c:v>
                </c:pt>
                <c:pt idx="7179">
                  <c:v>-1.7290169999999999E-8</c:v>
                </c:pt>
                <c:pt idx="7180">
                  <c:v>-1.7287050000000001E-8</c:v>
                </c:pt>
                <c:pt idx="7181">
                  <c:v>-1.7283919999999999E-8</c:v>
                </c:pt>
                <c:pt idx="7182">
                  <c:v>-1.72808E-8</c:v>
                </c:pt>
                <c:pt idx="7183">
                  <c:v>-1.7277670000000002E-8</c:v>
                </c:pt>
                <c:pt idx="7184">
                  <c:v>-1.727455E-8</c:v>
                </c:pt>
                <c:pt idx="7185">
                  <c:v>-1.7271420000000001E-8</c:v>
                </c:pt>
                <c:pt idx="7186">
                  <c:v>-1.7268299999999999E-8</c:v>
                </c:pt>
                <c:pt idx="7187">
                  <c:v>-1.7265170000000001E-8</c:v>
                </c:pt>
                <c:pt idx="7188">
                  <c:v>-1.7262049999999999E-8</c:v>
                </c:pt>
                <c:pt idx="7189">
                  <c:v>-1.725892E-8</c:v>
                </c:pt>
                <c:pt idx="7190">
                  <c:v>-1.7255800000000002E-8</c:v>
                </c:pt>
                <c:pt idx="7191">
                  <c:v>-1.725267E-8</c:v>
                </c:pt>
                <c:pt idx="7192">
                  <c:v>-1.7249550000000001E-8</c:v>
                </c:pt>
                <c:pt idx="7193">
                  <c:v>-1.7246419999999999E-8</c:v>
                </c:pt>
                <c:pt idx="7194">
                  <c:v>-1.7243300000000001E-8</c:v>
                </c:pt>
                <c:pt idx="7195">
                  <c:v>-1.7240169999999999E-8</c:v>
                </c:pt>
                <c:pt idx="7196">
                  <c:v>-1.723705E-8</c:v>
                </c:pt>
                <c:pt idx="7197">
                  <c:v>-1.7233920000000002E-8</c:v>
                </c:pt>
                <c:pt idx="7198">
                  <c:v>-1.72308E-8</c:v>
                </c:pt>
                <c:pt idx="7199">
                  <c:v>-1.7227670000000001E-8</c:v>
                </c:pt>
                <c:pt idx="7200">
                  <c:v>-1.7224549999999999E-8</c:v>
                </c:pt>
                <c:pt idx="7201">
                  <c:v>-1.7221420000000001E-8</c:v>
                </c:pt>
                <c:pt idx="7202">
                  <c:v>-1.7218299999999999E-8</c:v>
                </c:pt>
                <c:pt idx="7203">
                  <c:v>-1.721517E-8</c:v>
                </c:pt>
                <c:pt idx="7204">
                  <c:v>-1.7212050000000002E-8</c:v>
                </c:pt>
                <c:pt idx="7205">
                  <c:v>-1.720892E-8</c:v>
                </c:pt>
                <c:pt idx="7206">
                  <c:v>-1.7205800000000001E-8</c:v>
                </c:pt>
                <c:pt idx="7207">
                  <c:v>-1.7202669999999999E-8</c:v>
                </c:pt>
                <c:pt idx="7208">
                  <c:v>-1.7199550000000001E-8</c:v>
                </c:pt>
                <c:pt idx="7209">
                  <c:v>-1.7196419999999999E-8</c:v>
                </c:pt>
                <c:pt idx="7210">
                  <c:v>-1.71933E-8</c:v>
                </c:pt>
                <c:pt idx="7211">
                  <c:v>-1.7190169999999998E-8</c:v>
                </c:pt>
                <c:pt idx="7212">
                  <c:v>-1.718705E-8</c:v>
                </c:pt>
                <c:pt idx="7213">
                  <c:v>-1.7183920000000001E-8</c:v>
                </c:pt>
                <c:pt idx="7214">
                  <c:v>-1.7180799999999999E-8</c:v>
                </c:pt>
                <c:pt idx="7215">
                  <c:v>-1.7177670000000001E-8</c:v>
                </c:pt>
                <c:pt idx="7216">
                  <c:v>-1.7174549999999999E-8</c:v>
                </c:pt>
                <c:pt idx="7217">
                  <c:v>-1.717142E-8</c:v>
                </c:pt>
                <c:pt idx="7218">
                  <c:v>-1.7168300000000002E-8</c:v>
                </c:pt>
                <c:pt idx="7219">
                  <c:v>-1.716517E-8</c:v>
                </c:pt>
                <c:pt idx="7220">
                  <c:v>-1.7162050000000001E-8</c:v>
                </c:pt>
                <c:pt idx="7221">
                  <c:v>-1.7158919999999999E-8</c:v>
                </c:pt>
                <c:pt idx="7222">
                  <c:v>-1.7155800000000001E-8</c:v>
                </c:pt>
                <c:pt idx="7223">
                  <c:v>-1.7152669999999999E-8</c:v>
                </c:pt>
                <c:pt idx="7224">
                  <c:v>-1.714955E-8</c:v>
                </c:pt>
                <c:pt idx="7225">
                  <c:v>-1.7146419999999998E-8</c:v>
                </c:pt>
                <c:pt idx="7226">
                  <c:v>-1.71433E-8</c:v>
                </c:pt>
                <c:pt idx="7227">
                  <c:v>-1.7140170000000001E-8</c:v>
                </c:pt>
                <c:pt idx="7228">
                  <c:v>-1.7137049999999999E-8</c:v>
                </c:pt>
                <c:pt idx="7229">
                  <c:v>-1.7133920000000001E-8</c:v>
                </c:pt>
                <c:pt idx="7230">
                  <c:v>-1.7130799999999999E-8</c:v>
                </c:pt>
                <c:pt idx="7231">
                  <c:v>-1.712767E-8</c:v>
                </c:pt>
                <c:pt idx="7232">
                  <c:v>-1.7124550000000002E-8</c:v>
                </c:pt>
                <c:pt idx="7233">
                  <c:v>-1.712142E-8</c:v>
                </c:pt>
                <c:pt idx="7234">
                  <c:v>-1.7118300000000001E-8</c:v>
                </c:pt>
                <c:pt idx="7235">
                  <c:v>-1.7115169999999999E-8</c:v>
                </c:pt>
                <c:pt idx="7236">
                  <c:v>-1.7112050000000001E-8</c:v>
                </c:pt>
                <c:pt idx="7237">
                  <c:v>-1.7108919999999999E-8</c:v>
                </c:pt>
                <c:pt idx="7238">
                  <c:v>-1.71058E-8</c:v>
                </c:pt>
                <c:pt idx="7239">
                  <c:v>-1.7102669999999998E-8</c:v>
                </c:pt>
                <c:pt idx="7240">
                  <c:v>-1.709955E-8</c:v>
                </c:pt>
                <c:pt idx="7241">
                  <c:v>-1.7096420000000001E-8</c:v>
                </c:pt>
                <c:pt idx="7242">
                  <c:v>-1.7093299999999999E-8</c:v>
                </c:pt>
                <c:pt idx="7243">
                  <c:v>-1.7090170000000001E-8</c:v>
                </c:pt>
                <c:pt idx="7244">
                  <c:v>-1.7087049999999999E-8</c:v>
                </c:pt>
                <c:pt idx="7245">
                  <c:v>-1.708392E-8</c:v>
                </c:pt>
                <c:pt idx="7246">
                  <c:v>-1.7080800000000002E-8</c:v>
                </c:pt>
                <c:pt idx="7247">
                  <c:v>-1.707767E-8</c:v>
                </c:pt>
                <c:pt idx="7248">
                  <c:v>-1.7074550000000001E-8</c:v>
                </c:pt>
                <c:pt idx="7249">
                  <c:v>-1.7071419999999999E-8</c:v>
                </c:pt>
                <c:pt idx="7250">
                  <c:v>-1.7068300000000001E-8</c:v>
                </c:pt>
                <c:pt idx="7251">
                  <c:v>-1.7065169999999999E-8</c:v>
                </c:pt>
                <c:pt idx="7252">
                  <c:v>-1.706205E-8</c:v>
                </c:pt>
                <c:pt idx="7253">
                  <c:v>-1.7058919999999998E-8</c:v>
                </c:pt>
                <c:pt idx="7254">
                  <c:v>-1.70558E-8</c:v>
                </c:pt>
                <c:pt idx="7255">
                  <c:v>-1.7052670000000001E-8</c:v>
                </c:pt>
                <c:pt idx="7256">
                  <c:v>-1.7049549999999999E-8</c:v>
                </c:pt>
                <c:pt idx="7257">
                  <c:v>-1.7046420000000001E-8</c:v>
                </c:pt>
                <c:pt idx="7258">
                  <c:v>-1.7043299999999999E-8</c:v>
                </c:pt>
                <c:pt idx="7259">
                  <c:v>-1.704017E-8</c:v>
                </c:pt>
                <c:pt idx="7260">
                  <c:v>-1.7037049999999998E-8</c:v>
                </c:pt>
                <c:pt idx="7261">
                  <c:v>-1.703392E-8</c:v>
                </c:pt>
                <c:pt idx="7262">
                  <c:v>-1.7030800000000001E-8</c:v>
                </c:pt>
                <c:pt idx="7263">
                  <c:v>-1.7027669999999999E-8</c:v>
                </c:pt>
                <c:pt idx="7264">
                  <c:v>-1.7024550000000001E-8</c:v>
                </c:pt>
                <c:pt idx="7265">
                  <c:v>-1.7021419999999999E-8</c:v>
                </c:pt>
                <c:pt idx="7266">
                  <c:v>-1.70183E-8</c:v>
                </c:pt>
                <c:pt idx="7267">
                  <c:v>-1.7015169999999998E-8</c:v>
                </c:pt>
                <c:pt idx="7268">
                  <c:v>-1.701205E-8</c:v>
                </c:pt>
                <c:pt idx="7269">
                  <c:v>-1.7008920000000001E-8</c:v>
                </c:pt>
                <c:pt idx="7270">
                  <c:v>-1.7005799999999999E-8</c:v>
                </c:pt>
                <c:pt idx="7271">
                  <c:v>-1.7002670000000001E-8</c:v>
                </c:pt>
                <c:pt idx="7272">
                  <c:v>-1.6999549999999999E-8</c:v>
                </c:pt>
                <c:pt idx="7273">
                  <c:v>-1.699642E-8</c:v>
                </c:pt>
                <c:pt idx="7274">
                  <c:v>-1.6993299999999998E-8</c:v>
                </c:pt>
                <c:pt idx="7275">
                  <c:v>-1.699017E-8</c:v>
                </c:pt>
                <c:pt idx="7276">
                  <c:v>-1.6987050000000001E-8</c:v>
                </c:pt>
                <c:pt idx="7277">
                  <c:v>-1.6983919999999999E-8</c:v>
                </c:pt>
                <c:pt idx="7278">
                  <c:v>-1.6980800000000001E-8</c:v>
                </c:pt>
                <c:pt idx="7279">
                  <c:v>-1.6977669999999999E-8</c:v>
                </c:pt>
                <c:pt idx="7280">
                  <c:v>-1.697455E-8</c:v>
                </c:pt>
                <c:pt idx="7281">
                  <c:v>-1.6971419999999998E-8</c:v>
                </c:pt>
                <c:pt idx="7282">
                  <c:v>-1.69683E-8</c:v>
                </c:pt>
                <c:pt idx="7283">
                  <c:v>-1.6965170000000001E-8</c:v>
                </c:pt>
                <c:pt idx="7284">
                  <c:v>-1.6962049999999999E-8</c:v>
                </c:pt>
                <c:pt idx="7285">
                  <c:v>-1.6958920000000001E-8</c:v>
                </c:pt>
                <c:pt idx="7286">
                  <c:v>-1.6955799999999999E-8</c:v>
                </c:pt>
                <c:pt idx="7287">
                  <c:v>-1.695267E-8</c:v>
                </c:pt>
                <c:pt idx="7288">
                  <c:v>-1.6949549999999998E-8</c:v>
                </c:pt>
                <c:pt idx="7289">
                  <c:v>-1.694642E-8</c:v>
                </c:pt>
                <c:pt idx="7290">
                  <c:v>-1.6943300000000001E-8</c:v>
                </c:pt>
                <c:pt idx="7291">
                  <c:v>-1.6940169999999999E-8</c:v>
                </c:pt>
                <c:pt idx="7292">
                  <c:v>-1.6937050000000001E-8</c:v>
                </c:pt>
                <c:pt idx="7293">
                  <c:v>-1.6933919999999999E-8</c:v>
                </c:pt>
                <c:pt idx="7294">
                  <c:v>-1.69308E-8</c:v>
                </c:pt>
                <c:pt idx="7295">
                  <c:v>-1.6927669999999998E-8</c:v>
                </c:pt>
                <c:pt idx="7296">
                  <c:v>-1.692455E-8</c:v>
                </c:pt>
                <c:pt idx="7297">
                  <c:v>-1.6921420000000001E-8</c:v>
                </c:pt>
                <c:pt idx="7298">
                  <c:v>-1.6918299999999999E-8</c:v>
                </c:pt>
                <c:pt idx="7299">
                  <c:v>-1.6915170000000001E-8</c:v>
                </c:pt>
                <c:pt idx="7300">
                  <c:v>-1.6912049999999999E-8</c:v>
                </c:pt>
                <c:pt idx="7301">
                  <c:v>-1.690892E-8</c:v>
                </c:pt>
                <c:pt idx="7302">
                  <c:v>-1.6905799999999998E-8</c:v>
                </c:pt>
                <c:pt idx="7303">
                  <c:v>-1.690267E-8</c:v>
                </c:pt>
                <c:pt idx="7304">
                  <c:v>-1.6899550000000001E-8</c:v>
                </c:pt>
                <c:pt idx="7305">
                  <c:v>-1.6896419999999999E-8</c:v>
                </c:pt>
                <c:pt idx="7306">
                  <c:v>-1.6893300000000001E-8</c:v>
                </c:pt>
                <c:pt idx="7307">
                  <c:v>-1.6890169999999999E-8</c:v>
                </c:pt>
                <c:pt idx="7308">
                  <c:v>-1.688705E-8</c:v>
                </c:pt>
                <c:pt idx="7309">
                  <c:v>-1.6883919999999998E-8</c:v>
                </c:pt>
                <c:pt idx="7310">
                  <c:v>-1.68808E-8</c:v>
                </c:pt>
                <c:pt idx="7311">
                  <c:v>-1.6877670000000001E-8</c:v>
                </c:pt>
                <c:pt idx="7312">
                  <c:v>-1.6874549999999999E-8</c:v>
                </c:pt>
                <c:pt idx="7313">
                  <c:v>-1.6871420000000001E-8</c:v>
                </c:pt>
                <c:pt idx="7314">
                  <c:v>-1.6868299999999999E-8</c:v>
                </c:pt>
                <c:pt idx="7315">
                  <c:v>-1.686517E-8</c:v>
                </c:pt>
                <c:pt idx="7316">
                  <c:v>-1.6862049999999998E-8</c:v>
                </c:pt>
                <c:pt idx="7317">
                  <c:v>-1.685892E-8</c:v>
                </c:pt>
                <c:pt idx="7318">
                  <c:v>-1.6855800000000001E-8</c:v>
                </c:pt>
                <c:pt idx="7319">
                  <c:v>-1.6852669999999999E-8</c:v>
                </c:pt>
                <c:pt idx="7320">
                  <c:v>-1.6849550000000001E-8</c:v>
                </c:pt>
                <c:pt idx="7321">
                  <c:v>-1.6846419999999999E-8</c:v>
                </c:pt>
                <c:pt idx="7322">
                  <c:v>-1.68433E-8</c:v>
                </c:pt>
                <c:pt idx="7323">
                  <c:v>-1.6840169999999999E-8</c:v>
                </c:pt>
                <c:pt idx="7324">
                  <c:v>-1.683705E-8</c:v>
                </c:pt>
                <c:pt idx="7325">
                  <c:v>-1.6833920000000001E-8</c:v>
                </c:pt>
                <c:pt idx="7326">
                  <c:v>-1.6830799999999999E-8</c:v>
                </c:pt>
                <c:pt idx="7327">
                  <c:v>-1.6827670000000001E-8</c:v>
                </c:pt>
                <c:pt idx="7328">
                  <c:v>-1.6824549999999999E-8</c:v>
                </c:pt>
                <c:pt idx="7329">
                  <c:v>-1.682142E-8</c:v>
                </c:pt>
                <c:pt idx="7330">
                  <c:v>-1.6818299999999998E-8</c:v>
                </c:pt>
                <c:pt idx="7331">
                  <c:v>-1.681517E-8</c:v>
                </c:pt>
                <c:pt idx="7332">
                  <c:v>-1.6812050000000001E-8</c:v>
                </c:pt>
                <c:pt idx="7333">
                  <c:v>-1.6808919999999999E-8</c:v>
                </c:pt>
                <c:pt idx="7334">
                  <c:v>-1.6805800000000001E-8</c:v>
                </c:pt>
                <c:pt idx="7335">
                  <c:v>-1.6802669999999999E-8</c:v>
                </c:pt>
                <c:pt idx="7336">
                  <c:v>-1.679955E-8</c:v>
                </c:pt>
                <c:pt idx="7337">
                  <c:v>-1.6796419999999999E-8</c:v>
                </c:pt>
                <c:pt idx="7338">
                  <c:v>-1.67933E-8</c:v>
                </c:pt>
                <c:pt idx="7339">
                  <c:v>-1.6790170000000001E-8</c:v>
                </c:pt>
                <c:pt idx="7340">
                  <c:v>-1.6787049999999999E-8</c:v>
                </c:pt>
                <c:pt idx="7341">
                  <c:v>-1.6783920000000001E-8</c:v>
                </c:pt>
                <c:pt idx="7342">
                  <c:v>-1.6780799999999999E-8</c:v>
                </c:pt>
                <c:pt idx="7343">
                  <c:v>-1.677767E-8</c:v>
                </c:pt>
                <c:pt idx="7344">
                  <c:v>-1.6774549999999998E-8</c:v>
                </c:pt>
                <c:pt idx="7345">
                  <c:v>-1.677142E-8</c:v>
                </c:pt>
                <c:pt idx="7346">
                  <c:v>-1.6768300000000001E-8</c:v>
                </c:pt>
                <c:pt idx="7347">
                  <c:v>-1.676517E-8</c:v>
                </c:pt>
                <c:pt idx="7348">
                  <c:v>-1.6762050000000001E-8</c:v>
                </c:pt>
                <c:pt idx="7349">
                  <c:v>-1.6758919999999999E-8</c:v>
                </c:pt>
                <c:pt idx="7350">
                  <c:v>-1.67558E-8</c:v>
                </c:pt>
                <c:pt idx="7351">
                  <c:v>-1.6752669999999999E-8</c:v>
                </c:pt>
                <c:pt idx="7352">
                  <c:v>-1.674955E-8</c:v>
                </c:pt>
                <c:pt idx="7353">
                  <c:v>-1.6746420000000001E-8</c:v>
                </c:pt>
                <c:pt idx="7354">
                  <c:v>-1.6743299999999999E-8</c:v>
                </c:pt>
                <c:pt idx="7355">
                  <c:v>-1.6740170000000001E-8</c:v>
                </c:pt>
                <c:pt idx="7356">
                  <c:v>-1.6737049999999999E-8</c:v>
                </c:pt>
                <c:pt idx="7357">
                  <c:v>-1.673392E-8</c:v>
                </c:pt>
                <c:pt idx="7358">
                  <c:v>-1.6730799999999999E-8</c:v>
                </c:pt>
                <c:pt idx="7359">
                  <c:v>-1.672767E-8</c:v>
                </c:pt>
                <c:pt idx="7360">
                  <c:v>-1.6724550000000001E-8</c:v>
                </c:pt>
                <c:pt idx="7361">
                  <c:v>-1.672142E-8</c:v>
                </c:pt>
                <c:pt idx="7362">
                  <c:v>-1.6718300000000001E-8</c:v>
                </c:pt>
                <c:pt idx="7363">
                  <c:v>-1.6715169999999999E-8</c:v>
                </c:pt>
                <c:pt idx="7364">
                  <c:v>-1.671205E-8</c:v>
                </c:pt>
                <c:pt idx="7365">
                  <c:v>-1.6708919999999999E-8</c:v>
                </c:pt>
                <c:pt idx="7366">
                  <c:v>-1.67058E-8</c:v>
                </c:pt>
                <c:pt idx="7367">
                  <c:v>-1.6702670000000001E-8</c:v>
                </c:pt>
                <c:pt idx="7368">
                  <c:v>-1.6699549999999999E-8</c:v>
                </c:pt>
                <c:pt idx="7369">
                  <c:v>-1.6696420000000001E-8</c:v>
                </c:pt>
                <c:pt idx="7370">
                  <c:v>-1.6693299999999999E-8</c:v>
                </c:pt>
                <c:pt idx="7371">
                  <c:v>-1.669017E-8</c:v>
                </c:pt>
                <c:pt idx="7372">
                  <c:v>-1.6687049999999999E-8</c:v>
                </c:pt>
                <c:pt idx="7373">
                  <c:v>-1.668392E-8</c:v>
                </c:pt>
                <c:pt idx="7374">
                  <c:v>-1.6680800000000001E-8</c:v>
                </c:pt>
                <c:pt idx="7375">
                  <c:v>-1.667767E-8</c:v>
                </c:pt>
                <c:pt idx="7376">
                  <c:v>-1.6674550000000001E-8</c:v>
                </c:pt>
                <c:pt idx="7377">
                  <c:v>-1.6671419999999999E-8</c:v>
                </c:pt>
                <c:pt idx="7378">
                  <c:v>-1.66683E-8</c:v>
                </c:pt>
                <c:pt idx="7379">
                  <c:v>-1.6665169999999999E-8</c:v>
                </c:pt>
                <c:pt idx="7380">
                  <c:v>-1.666205E-8</c:v>
                </c:pt>
                <c:pt idx="7381">
                  <c:v>-1.6658920000000001E-8</c:v>
                </c:pt>
                <c:pt idx="7382">
                  <c:v>-1.6655799999999999E-8</c:v>
                </c:pt>
                <c:pt idx="7383">
                  <c:v>-1.6652670000000001E-8</c:v>
                </c:pt>
                <c:pt idx="7384">
                  <c:v>-1.6649549999999999E-8</c:v>
                </c:pt>
                <c:pt idx="7385">
                  <c:v>-1.6646420000000001E-8</c:v>
                </c:pt>
                <c:pt idx="7386">
                  <c:v>-1.6643299999999999E-8</c:v>
                </c:pt>
                <c:pt idx="7387">
                  <c:v>-1.664017E-8</c:v>
                </c:pt>
                <c:pt idx="7388">
                  <c:v>-1.6637050000000001E-8</c:v>
                </c:pt>
                <c:pt idx="7389">
                  <c:v>-1.663392E-8</c:v>
                </c:pt>
                <c:pt idx="7390">
                  <c:v>-1.6630800000000001E-8</c:v>
                </c:pt>
                <c:pt idx="7391">
                  <c:v>-1.6627669999999999E-8</c:v>
                </c:pt>
                <c:pt idx="7392">
                  <c:v>-1.662455E-8</c:v>
                </c:pt>
                <c:pt idx="7393">
                  <c:v>-1.6621419999999999E-8</c:v>
                </c:pt>
                <c:pt idx="7394">
                  <c:v>-1.66183E-8</c:v>
                </c:pt>
                <c:pt idx="7395">
                  <c:v>-1.6615170000000001E-8</c:v>
                </c:pt>
                <c:pt idx="7396">
                  <c:v>-1.661205E-8</c:v>
                </c:pt>
                <c:pt idx="7397">
                  <c:v>-1.6608920000000001E-8</c:v>
                </c:pt>
                <c:pt idx="7398">
                  <c:v>-1.6605799999999999E-8</c:v>
                </c:pt>
                <c:pt idx="7399">
                  <c:v>-1.6602670000000001E-8</c:v>
                </c:pt>
                <c:pt idx="7400">
                  <c:v>-1.6599549999999999E-8</c:v>
                </c:pt>
                <c:pt idx="7401">
                  <c:v>-1.659642E-8</c:v>
                </c:pt>
                <c:pt idx="7402">
                  <c:v>-1.6593300000000001E-8</c:v>
                </c:pt>
                <c:pt idx="7403">
                  <c:v>-1.659017E-8</c:v>
                </c:pt>
                <c:pt idx="7404">
                  <c:v>-1.6587050000000001E-8</c:v>
                </c:pt>
                <c:pt idx="7405">
                  <c:v>-1.6583919999999999E-8</c:v>
                </c:pt>
                <c:pt idx="7406">
                  <c:v>-1.65808E-8</c:v>
                </c:pt>
                <c:pt idx="7407">
                  <c:v>-1.6577669999999999E-8</c:v>
                </c:pt>
                <c:pt idx="7408">
                  <c:v>-1.657455E-8</c:v>
                </c:pt>
                <c:pt idx="7409">
                  <c:v>-1.6571420000000001E-8</c:v>
                </c:pt>
                <c:pt idx="7410">
                  <c:v>-1.65683E-8</c:v>
                </c:pt>
                <c:pt idx="7411">
                  <c:v>-1.6565170000000001E-8</c:v>
                </c:pt>
                <c:pt idx="7412">
                  <c:v>-1.6562049999999999E-8</c:v>
                </c:pt>
                <c:pt idx="7413">
                  <c:v>-1.6558920000000001E-8</c:v>
                </c:pt>
                <c:pt idx="7414">
                  <c:v>-1.6555799999999999E-8</c:v>
                </c:pt>
                <c:pt idx="7415">
                  <c:v>-1.655267E-8</c:v>
                </c:pt>
                <c:pt idx="7416">
                  <c:v>-1.6549550000000001E-8</c:v>
                </c:pt>
                <c:pt idx="7417">
                  <c:v>-1.654642E-8</c:v>
                </c:pt>
                <c:pt idx="7418">
                  <c:v>-1.6543300000000001E-8</c:v>
                </c:pt>
                <c:pt idx="7419">
                  <c:v>-1.6540169999999999E-8</c:v>
                </c:pt>
                <c:pt idx="7420">
                  <c:v>-1.6537050000000001E-8</c:v>
                </c:pt>
                <c:pt idx="7421">
                  <c:v>-1.6533919999999999E-8</c:v>
                </c:pt>
                <c:pt idx="7422">
                  <c:v>-1.65308E-8</c:v>
                </c:pt>
                <c:pt idx="7423">
                  <c:v>-1.6527670000000002E-8</c:v>
                </c:pt>
                <c:pt idx="7424">
                  <c:v>-1.652455E-8</c:v>
                </c:pt>
                <c:pt idx="7425">
                  <c:v>-1.6521420000000001E-8</c:v>
                </c:pt>
                <c:pt idx="7426">
                  <c:v>-1.6518299999999999E-8</c:v>
                </c:pt>
                <c:pt idx="7427">
                  <c:v>-1.6515170000000001E-8</c:v>
                </c:pt>
                <c:pt idx="7428">
                  <c:v>-1.6512049999999999E-8</c:v>
                </c:pt>
                <c:pt idx="7429">
                  <c:v>-1.650892E-8</c:v>
                </c:pt>
                <c:pt idx="7430">
                  <c:v>-1.6505800000000001E-8</c:v>
                </c:pt>
                <c:pt idx="7431">
                  <c:v>-1.650267E-8</c:v>
                </c:pt>
                <c:pt idx="7432">
                  <c:v>-1.6499550000000001E-8</c:v>
                </c:pt>
                <c:pt idx="7433">
                  <c:v>-1.6496419999999999E-8</c:v>
                </c:pt>
                <c:pt idx="7434">
                  <c:v>-1.6493300000000001E-8</c:v>
                </c:pt>
                <c:pt idx="7435">
                  <c:v>-1.6490169999999999E-8</c:v>
                </c:pt>
                <c:pt idx="7436">
                  <c:v>-1.648705E-8</c:v>
                </c:pt>
                <c:pt idx="7437">
                  <c:v>-1.6483920000000002E-8</c:v>
                </c:pt>
                <c:pt idx="7438">
                  <c:v>-1.64808E-8</c:v>
                </c:pt>
                <c:pt idx="7439">
                  <c:v>-1.6477670000000001E-8</c:v>
                </c:pt>
                <c:pt idx="7440">
                  <c:v>-1.6474549999999999E-8</c:v>
                </c:pt>
                <c:pt idx="7441">
                  <c:v>-1.6471420000000001E-8</c:v>
                </c:pt>
                <c:pt idx="7442">
                  <c:v>-1.6468299999999999E-8</c:v>
                </c:pt>
                <c:pt idx="7443">
                  <c:v>-1.646517E-8</c:v>
                </c:pt>
                <c:pt idx="7444">
                  <c:v>-1.6462050000000001E-8</c:v>
                </c:pt>
                <c:pt idx="7445">
                  <c:v>-1.645892E-8</c:v>
                </c:pt>
                <c:pt idx="7446">
                  <c:v>-1.6455800000000001E-8</c:v>
                </c:pt>
                <c:pt idx="7447">
                  <c:v>-1.6452669999999999E-8</c:v>
                </c:pt>
                <c:pt idx="7448">
                  <c:v>-1.6449550000000001E-8</c:v>
                </c:pt>
                <c:pt idx="7449">
                  <c:v>-1.6446419999999999E-8</c:v>
                </c:pt>
                <c:pt idx="7450">
                  <c:v>-1.64433E-8</c:v>
                </c:pt>
                <c:pt idx="7451">
                  <c:v>-1.6440170000000002E-8</c:v>
                </c:pt>
                <c:pt idx="7452">
                  <c:v>-1.643705E-8</c:v>
                </c:pt>
                <c:pt idx="7453">
                  <c:v>-1.6433920000000001E-8</c:v>
                </c:pt>
                <c:pt idx="7454">
                  <c:v>-1.6430799999999999E-8</c:v>
                </c:pt>
                <c:pt idx="7455">
                  <c:v>-1.6427670000000001E-8</c:v>
                </c:pt>
                <c:pt idx="7456">
                  <c:v>-1.6424549999999999E-8</c:v>
                </c:pt>
                <c:pt idx="7457">
                  <c:v>-1.642142E-8</c:v>
                </c:pt>
                <c:pt idx="7458">
                  <c:v>-1.6418300000000002E-8</c:v>
                </c:pt>
                <c:pt idx="7459">
                  <c:v>-1.641517E-8</c:v>
                </c:pt>
                <c:pt idx="7460">
                  <c:v>-1.6412050000000001E-8</c:v>
                </c:pt>
                <c:pt idx="7461">
                  <c:v>-1.6408919999999999E-8</c:v>
                </c:pt>
                <c:pt idx="7462">
                  <c:v>-1.6405800000000001E-8</c:v>
                </c:pt>
                <c:pt idx="7463">
                  <c:v>-1.6402669999999999E-8</c:v>
                </c:pt>
                <c:pt idx="7464">
                  <c:v>-1.639955E-8</c:v>
                </c:pt>
                <c:pt idx="7465">
                  <c:v>-1.6396420000000002E-8</c:v>
                </c:pt>
                <c:pt idx="7466">
                  <c:v>-1.63933E-8</c:v>
                </c:pt>
                <c:pt idx="7467">
                  <c:v>-1.6390170000000001E-8</c:v>
                </c:pt>
                <c:pt idx="7468">
                  <c:v>-1.6387049999999999E-8</c:v>
                </c:pt>
                <c:pt idx="7469">
                  <c:v>-1.6383920000000001E-8</c:v>
                </c:pt>
                <c:pt idx="7470">
                  <c:v>-1.6380799999999999E-8</c:v>
                </c:pt>
                <c:pt idx="7471">
                  <c:v>-1.637767E-8</c:v>
                </c:pt>
                <c:pt idx="7472">
                  <c:v>-1.6374550000000002E-8</c:v>
                </c:pt>
                <c:pt idx="7473">
                  <c:v>-1.637142E-8</c:v>
                </c:pt>
                <c:pt idx="7474">
                  <c:v>-1.6368300000000001E-8</c:v>
                </c:pt>
                <c:pt idx="7475">
                  <c:v>-1.6365169999999999E-8</c:v>
                </c:pt>
                <c:pt idx="7476">
                  <c:v>-1.6362050000000001E-8</c:v>
                </c:pt>
                <c:pt idx="7477">
                  <c:v>-1.6358919999999999E-8</c:v>
                </c:pt>
                <c:pt idx="7478">
                  <c:v>-1.63558E-8</c:v>
                </c:pt>
                <c:pt idx="7479">
                  <c:v>-1.6352670000000002E-8</c:v>
                </c:pt>
                <c:pt idx="7480">
                  <c:v>-1.634955E-8</c:v>
                </c:pt>
                <c:pt idx="7481">
                  <c:v>-1.6346420000000001E-8</c:v>
                </c:pt>
                <c:pt idx="7482">
                  <c:v>-1.6343299999999999E-8</c:v>
                </c:pt>
                <c:pt idx="7483">
                  <c:v>-1.6340170000000001E-8</c:v>
                </c:pt>
                <c:pt idx="7484">
                  <c:v>-1.6337049999999999E-8</c:v>
                </c:pt>
                <c:pt idx="7485">
                  <c:v>-1.633392E-8</c:v>
                </c:pt>
                <c:pt idx="7486">
                  <c:v>-1.6330800000000002E-8</c:v>
                </c:pt>
                <c:pt idx="7487">
                  <c:v>-1.632767E-8</c:v>
                </c:pt>
                <c:pt idx="7488">
                  <c:v>-1.6324550000000001E-8</c:v>
                </c:pt>
                <c:pt idx="7489">
                  <c:v>-1.6321419999999999E-8</c:v>
                </c:pt>
                <c:pt idx="7490">
                  <c:v>-1.6318300000000001E-8</c:v>
                </c:pt>
                <c:pt idx="7491">
                  <c:v>-1.6315169999999999E-8</c:v>
                </c:pt>
                <c:pt idx="7492">
                  <c:v>-1.631205E-8</c:v>
                </c:pt>
                <c:pt idx="7493">
                  <c:v>-1.6308920000000002E-8</c:v>
                </c:pt>
                <c:pt idx="7494">
                  <c:v>-1.63058E-8</c:v>
                </c:pt>
                <c:pt idx="7495">
                  <c:v>-1.6302670000000001E-8</c:v>
                </c:pt>
                <c:pt idx="7496">
                  <c:v>-1.6299549999999999E-8</c:v>
                </c:pt>
                <c:pt idx="7497">
                  <c:v>-1.6296420000000001E-8</c:v>
                </c:pt>
                <c:pt idx="7498">
                  <c:v>-1.6293299999999999E-8</c:v>
                </c:pt>
                <c:pt idx="7499">
                  <c:v>-1.629017E-8</c:v>
                </c:pt>
                <c:pt idx="7500">
                  <c:v>-1.6287050000000002E-8</c:v>
                </c:pt>
                <c:pt idx="7501">
                  <c:v>-1.628392E-8</c:v>
                </c:pt>
                <c:pt idx="7502">
                  <c:v>-1.6280800000000001E-8</c:v>
                </c:pt>
                <c:pt idx="7503">
                  <c:v>-1.6277669999999999E-8</c:v>
                </c:pt>
                <c:pt idx="7504">
                  <c:v>-1.6274550000000001E-8</c:v>
                </c:pt>
                <c:pt idx="7505">
                  <c:v>-1.6271419999999999E-8</c:v>
                </c:pt>
                <c:pt idx="7506">
                  <c:v>-1.62683E-8</c:v>
                </c:pt>
                <c:pt idx="7507">
                  <c:v>-1.6265170000000002E-8</c:v>
                </c:pt>
                <c:pt idx="7508">
                  <c:v>-1.626205E-8</c:v>
                </c:pt>
                <c:pt idx="7509">
                  <c:v>-1.6258920000000001E-8</c:v>
                </c:pt>
                <c:pt idx="7510">
                  <c:v>-1.6255799999999999E-8</c:v>
                </c:pt>
                <c:pt idx="7511">
                  <c:v>-1.6252670000000001E-8</c:v>
                </c:pt>
                <c:pt idx="7512">
                  <c:v>-1.6249549999999999E-8</c:v>
                </c:pt>
                <c:pt idx="7513">
                  <c:v>-1.624642E-8</c:v>
                </c:pt>
                <c:pt idx="7514">
                  <c:v>-1.6243300000000002E-8</c:v>
                </c:pt>
                <c:pt idx="7515">
                  <c:v>-1.624017E-8</c:v>
                </c:pt>
                <c:pt idx="7516">
                  <c:v>-1.6237050000000001E-8</c:v>
                </c:pt>
                <c:pt idx="7517">
                  <c:v>-1.6233919999999999E-8</c:v>
                </c:pt>
                <c:pt idx="7518">
                  <c:v>-1.6230800000000001E-8</c:v>
                </c:pt>
                <c:pt idx="7519">
                  <c:v>-1.6227669999999999E-8</c:v>
                </c:pt>
                <c:pt idx="7520">
                  <c:v>-1.622455E-8</c:v>
                </c:pt>
                <c:pt idx="7521">
                  <c:v>-1.6221419999999998E-8</c:v>
                </c:pt>
                <c:pt idx="7522">
                  <c:v>-1.62183E-8</c:v>
                </c:pt>
                <c:pt idx="7523">
                  <c:v>-1.6215170000000001E-8</c:v>
                </c:pt>
                <c:pt idx="7524">
                  <c:v>-1.6212049999999999E-8</c:v>
                </c:pt>
                <c:pt idx="7525">
                  <c:v>-1.6208920000000001E-8</c:v>
                </c:pt>
                <c:pt idx="7526">
                  <c:v>-1.6205799999999999E-8</c:v>
                </c:pt>
                <c:pt idx="7527">
                  <c:v>-1.620267E-8</c:v>
                </c:pt>
                <c:pt idx="7528">
                  <c:v>-1.6199550000000002E-8</c:v>
                </c:pt>
                <c:pt idx="7529">
                  <c:v>-1.619642E-8</c:v>
                </c:pt>
                <c:pt idx="7530">
                  <c:v>-1.6193300000000001E-8</c:v>
                </c:pt>
                <c:pt idx="7531">
                  <c:v>-1.6190169999999999E-8</c:v>
                </c:pt>
                <c:pt idx="7532">
                  <c:v>-1.6187050000000001E-8</c:v>
                </c:pt>
                <c:pt idx="7533">
                  <c:v>-1.6183919999999999E-8</c:v>
                </c:pt>
                <c:pt idx="7534">
                  <c:v>-1.61808E-8</c:v>
                </c:pt>
                <c:pt idx="7535">
                  <c:v>-1.6177669999999998E-8</c:v>
                </c:pt>
                <c:pt idx="7536">
                  <c:v>-1.617455E-8</c:v>
                </c:pt>
                <c:pt idx="7537">
                  <c:v>-1.6171420000000001E-8</c:v>
                </c:pt>
                <c:pt idx="7538">
                  <c:v>-1.6168299999999999E-8</c:v>
                </c:pt>
                <c:pt idx="7539">
                  <c:v>-1.6165170000000001E-8</c:v>
                </c:pt>
                <c:pt idx="7540">
                  <c:v>-1.6162049999999999E-8</c:v>
                </c:pt>
                <c:pt idx="7541">
                  <c:v>-1.615892E-8</c:v>
                </c:pt>
                <c:pt idx="7542">
                  <c:v>-1.6155800000000002E-8</c:v>
                </c:pt>
                <c:pt idx="7543">
                  <c:v>-1.615267E-8</c:v>
                </c:pt>
                <c:pt idx="7544">
                  <c:v>-1.6149550000000001E-8</c:v>
                </c:pt>
                <c:pt idx="7545">
                  <c:v>-1.6146419999999999E-8</c:v>
                </c:pt>
                <c:pt idx="7546">
                  <c:v>-1.6143300000000001E-8</c:v>
                </c:pt>
                <c:pt idx="7547">
                  <c:v>-1.6140169999999999E-8</c:v>
                </c:pt>
                <c:pt idx="7548">
                  <c:v>-1.613705E-8</c:v>
                </c:pt>
                <c:pt idx="7549">
                  <c:v>-1.6133919999999998E-8</c:v>
                </c:pt>
                <c:pt idx="7550">
                  <c:v>-1.61308E-8</c:v>
                </c:pt>
                <c:pt idx="7551">
                  <c:v>-1.6127670000000001E-8</c:v>
                </c:pt>
                <c:pt idx="7552">
                  <c:v>-1.6124549999999999E-8</c:v>
                </c:pt>
                <c:pt idx="7553">
                  <c:v>-1.6121420000000001E-8</c:v>
                </c:pt>
                <c:pt idx="7554">
                  <c:v>-1.6118299999999999E-8</c:v>
                </c:pt>
                <c:pt idx="7555">
                  <c:v>-1.611517E-8</c:v>
                </c:pt>
                <c:pt idx="7556">
                  <c:v>-1.6112049999999998E-8</c:v>
                </c:pt>
                <c:pt idx="7557">
                  <c:v>-1.610892E-8</c:v>
                </c:pt>
                <c:pt idx="7558">
                  <c:v>-1.6105800000000001E-8</c:v>
                </c:pt>
                <c:pt idx="7559">
                  <c:v>-1.6102669999999999E-8</c:v>
                </c:pt>
                <c:pt idx="7560">
                  <c:v>-1.6099550000000001E-8</c:v>
                </c:pt>
                <c:pt idx="7561">
                  <c:v>-1.6096419999999999E-8</c:v>
                </c:pt>
                <c:pt idx="7562">
                  <c:v>-1.60933E-8</c:v>
                </c:pt>
                <c:pt idx="7563">
                  <c:v>-1.6090169999999998E-8</c:v>
                </c:pt>
                <c:pt idx="7564">
                  <c:v>-1.608705E-8</c:v>
                </c:pt>
                <c:pt idx="7565">
                  <c:v>-1.6083920000000001E-8</c:v>
                </c:pt>
                <c:pt idx="7566">
                  <c:v>-1.6080799999999999E-8</c:v>
                </c:pt>
                <c:pt idx="7567">
                  <c:v>-1.6077670000000001E-8</c:v>
                </c:pt>
                <c:pt idx="7568">
                  <c:v>-1.6074549999999999E-8</c:v>
                </c:pt>
                <c:pt idx="7569">
                  <c:v>-1.607142E-8</c:v>
                </c:pt>
                <c:pt idx="7570">
                  <c:v>-1.6068299999999998E-8</c:v>
                </c:pt>
                <c:pt idx="7571">
                  <c:v>-1.606517E-8</c:v>
                </c:pt>
                <c:pt idx="7572">
                  <c:v>-1.6062050000000001E-8</c:v>
                </c:pt>
                <c:pt idx="7573">
                  <c:v>-1.6058919999999999E-8</c:v>
                </c:pt>
                <c:pt idx="7574">
                  <c:v>-1.6055800000000001E-8</c:v>
                </c:pt>
                <c:pt idx="7575">
                  <c:v>-1.6052669999999999E-8</c:v>
                </c:pt>
                <c:pt idx="7576">
                  <c:v>-1.604955E-8</c:v>
                </c:pt>
                <c:pt idx="7577">
                  <c:v>-1.6046419999999998E-8</c:v>
                </c:pt>
                <c:pt idx="7578">
                  <c:v>-1.60433E-8</c:v>
                </c:pt>
                <c:pt idx="7579">
                  <c:v>-1.6040170000000001E-8</c:v>
                </c:pt>
                <c:pt idx="7580">
                  <c:v>-1.6037049999999999E-8</c:v>
                </c:pt>
                <c:pt idx="7581">
                  <c:v>-1.6033920000000001E-8</c:v>
                </c:pt>
                <c:pt idx="7582">
                  <c:v>-1.6030799999999999E-8</c:v>
                </c:pt>
                <c:pt idx="7583">
                  <c:v>-1.602767E-8</c:v>
                </c:pt>
                <c:pt idx="7584">
                  <c:v>-1.6024549999999998E-8</c:v>
                </c:pt>
                <c:pt idx="7585">
                  <c:v>-1.602142E-8</c:v>
                </c:pt>
                <c:pt idx="7586">
                  <c:v>-1.6018300000000001E-8</c:v>
                </c:pt>
                <c:pt idx="7587">
                  <c:v>-1.6015169999999999E-8</c:v>
                </c:pt>
                <c:pt idx="7588">
                  <c:v>-1.6012050000000001E-8</c:v>
                </c:pt>
                <c:pt idx="7589">
                  <c:v>-1.6008919999999999E-8</c:v>
                </c:pt>
                <c:pt idx="7590">
                  <c:v>-1.60058E-8</c:v>
                </c:pt>
                <c:pt idx="7591">
                  <c:v>-1.6002669999999998E-8</c:v>
                </c:pt>
                <c:pt idx="7592">
                  <c:v>-1.599955E-8</c:v>
                </c:pt>
                <c:pt idx="7593">
                  <c:v>-1.5996420000000001E-8</c:v>
                </c:pt>
                <c:pt idx="7594">
                  <c:v>-1.5993299999999999E-8</c:v>
                </c:pt>
                <c:pt idx="7595">
                  <c:v>-1.5990170000000001E-8</c:v>
                </c:pt>
                <c:pt idx="7596">
                  <c:v>-1.5987049999999999E-8</c:v>
                </c:pt>
                <c:pt idx="7597">
                  <c:v>-1.598392E-8</c:v>
                </c:pt>
                <c:pt idx="7598">
                  <c:v>-1.5980799999999998E-8</c:v>
                </c:pt>
                <c:pt idx="7599">
                  <c:v>-1.597767E-8</c:v>
                </c:pt>
                <c:pt idx="7600">
                  <c:v>-1.5974550000000001E-8</c:v>
                </c:pt>
                <c:pt idx="7601">
                  <c:v>-1.5971419999999999E-8</c:v>
                </c:pt>
                <c:pt idx="7602">
                  <c:v>-1.5968300000000001E-8</c:v>
                </c:pt>
                <c:pt idx="7603">
                  <c:v>-1.5965169999999999E-8</c:v>
                </c:pt>
                <c:pt idx="7604">
                  <c:v>-1.596205E-8</c:v>
                </c:pt>
                <c:pt idx="7605">
                  <c:v>-1.5958919999999998E-8</c:v>
                </c:pt>
                <c:pt idx="7606">
                  <c:v>-1.59558E-8</c:v>
                </c:pt>
                <c:pt idx="7607">
                  <c:v>-1.5952670000000001E-8</c:v>
                </c:pt>
                <c:pt idx="7608">
                  <c:v>-1.5949549999999999E-8</c:v>
                </c:pt>
                <c:pt idx="7609">
                  <c:v>-1.5946420000000001E-8</c:v>
                </c:pt>
                <c:pt idx="7610">
                  <c:v>-1.5943299999999999E-8</c:v>
                </c:pt>
                <c:pt idx="7611">
                  <c:v>-1.594017E-8</c:v>
                </c:pt>
                <c:pt idx="7612">
                  <c:v>-1.5937049999999998E-8</c:v>
                </c:pt>
                <c:pt idx="7613">
                  <c:v>-1.593392E-8</c:v>
                </c:pt>
                <c:pt idx="7614">
                  <c:v>-1.5930800000000001E-8</c:v>
                </c:pt>
                <c:pt idx="7615">
                  <c:v>-1.5927669999999999E-8</c:v>
                </c:pt>
                <c:pt idx="7616">
                  <c:v>-1.5924550000000001E-8</c:v>
                </c:pt>
                <c:pt idx="7617">
                  <c:v>-1.5921419999999999E-8</c:v>
                </c:pt>
                <c:pt idx="7618">
                  <c:v>-1.59183E-8</c:v>
                </c:pt>
                <c:pt idx="7619">
                  <c:v>-1.5915169999999999E-8</c:v>
                </c:pt>
                <c:pt idx="7620">
                  <c:v>-1.591205E-8</c:v>
                </c:pt>
                <c:pt idx="7621">
                  <c:v>-1.5908920000000001E-8</c:v>
                </c:pt>
                <c:pt idx="7622">
                  <c:v>-1.5905799999999999E-8</c:v>
                </c:pt>
                <c:pt idx="7623">
                  <c:v>-1.5902670000000001E-8</c:v>
                </c:pt>
                <c:pt idx="7624">
                  <c:v>-1.5899549999999999E-8</c:v>
                </c:pt>
                <c:pt idx="7625">
                  <c:v>-1.589642E-8</c:v>
                </c:pt>
                <c:pt idx="7626">
                  <c:v>-1.5893299999999998E-8</c:v>
                </c:pt>
                <c:pt idx="7627">
                  <c:v>-1.589017E-8</c:v>
                </c:pt>
                <c:pt idx="7628">
                  <c:v>-1.5887050000000001E-8</c:v>
                </c:pt>
                <c:pt idx="7629">
                  <c:v>-1.5883919999999999E-8</c:v>
                </c:pt>
                <c:pt idx="7630">
                  <c:v>-1.5880800000000001E-8</c:v>
                </c:pt>
                <c:pt idx="7631">
                  <c:v>-1.5877669999999999E-8</c:v>
                </c:pt>
                <c:pt idx="7632">
                  <c:v>-1.587455E-8</c:v>
                </c:pt>
                <c:pt idx="7633">
                  <c:v>-1.5871419999999999E-8</c:v>
                </c:pt>
                <c:pt idx="7634">
                  <c:v>-1.58683E-8</c:v>
                </c:pt>
                <c:pt idx="7635">
                  <c:v>-1.5865170000000001E-8</c:v>
                </c:pt>
                <c:pt idx="7636">
                  <c:v>-1.5862049999999999E-8</c:v>
                </c:pt>
                <c:pt idx="7637">
                  <c:v>-1.5858920000000001E-8</c:v>
                </c:pt>
                <c:pt idx="7638">
                  <c:v>-1.5855799999999999E-8</c:v>
                </c:pt>
                <c:pt idx="7639">
                  <c:v>-1.585267E-8</c:v>
                </c:pt>
                <c:pt idx="7640">
                  <c:v>-1.5849549999999998E-8</c:v>
                </c:pt>
                <c:pt idx="7641">
                  <c:v>-1.584642E-8</c:v>
                </c:pt>
                <c:pt idx="7642">
                  <c:v>-1.5843300000000001E-8</c:v>
                </c:pt>
                <c:pt idx="7643">
                  <c:v>-1.5840169999999999E-8</c:v>
                </c:pt>
                <c:pt idx="7644">
                  <c:v>-1.5837050000000001E-8</c:v>
                </c:pt>
                <c:pt idx="7645">
                  <c:v>-1.5833919999999999E-8</c:v>
                </c:pt>
                <c:pt idx="7646">
                  <c:v>-1.58308E-8</c:v>
                </c:pt>
                <c:pt idx="7647">
                  <c:v>-1.5827669999999999E-8</c:v>
                </c:pt>
                <c:pt idx="7648">
                  <c:v>-1.582455E-8</c:v>
                </c:pt>
                <c:pt idx="7649">
                  <c:v>-1.5821420000000001E-8</c:v>
                </c:pt>
                <c:pt idx="7650">
                  <c:v>-1.5818299999999999E-8</c:v>
                </c:pt>
                <c:pt idx="7651">
                  <c:v>-1.5815170000000001E-8</c:v>
                </c:pt>
                <c:pt idx="7652">
                  <c:v>-1.5812049999999999E-8</c:v>
                </c:pt>
                <c:pt idx="7653">
                  <c:v>-1.580892E-8</c:v>
                </c:pt>
                <c:pt idx="7654">
                  <c:v>-1.5805799999999999E-8</c:v>
                </c:pt>
                <c:pt idx="7655">
                  <c:v>-1.580267E-8</c:v>
                </c:pt>
                <c:pt idx="7656">
                  <c:v>-1.5799550000000001E-8</c:v>
                </c:pt>
                <c:pt idx="7657">
                  <c:v>-1.579642E-8</c:v>
                </c:pt>
                <c:pt idx="7658">
                  <c:v>-1.5793300000000001E-8</c:v>
                </c:pt>
                <c:pt idx="7659">
                  <c:v>-1.5790169999999999E-8</c:v>
                </c:pt>
                <c:pt idx="7660">
                  <c:v>-1.578705E-8</c:v>
                </c:pt>
                <c:pt idx="7661">
                  <c:v>-1.5783919999999999E-8</c:v>
                </c:pt>
                <c:pt idx="7662">
                  <c:v>-1.57808E-8</c:v>
                </c:pt>
                <c:pt idx="7663">
                  <c:v>-1.5777670000000001E-8</c:v>
                </c:pt>
                <c:pt idx="7664">
                  <c:v>-1.5774549999999999E-8</c:v>
                </c:pt>
                <c:pt idx="7665">
                  <c:v>-1.5771420000000001E-8</c:v>
                </c:pt>
                <c:pt idx="7666">
                  <c:v>-1.5768299999999999E-8</c:v>
                </c:pt>
                <c:pt idx="7667">
                  <c:v>-1.576517E-8</c:v>
                </c:pt>
                <c:pt idx="7668">
                  <c:v>-1.5762049999999999E-8</c:v>
                </c:pt>
                <c:pt idx="7669">
                  <c:v>-1.575892E-8</c:v>
                </c:pt>
                <c:pt idx="7670">
                  <c:v>-1.5755800000000001E-8</c:v>
                </c:pt>
                <c:pt idx="7671">
                  <c:v>-1.575267E-8</c:v>
                </c:pt>
                <c:pt idx="7672">
                  <c:v>-1.5749550000000001E-8</c:v>
                </c:pt>
                <c:pt idx="7673">
                  <c:v>-1.5746419999999999E-8</c:v>
                </c:pt>
                <c:pt idx="7674">
                  <c:v>-1.57433E-8</c:v>
                </c:pt>
                <c:pt idx="7675">
                  <c:v>-1.5740169999999999E-8</c:v>
                </c:pt>
                <c:pt idx="7676">
                  <c:v>-1.573705E-8</c:v>
                </c:pt>
                <c:pt idx="7677">
                  <c:v>-1.5733920000000001E-8</c:v>
                </c:pt>
                <c:pt idx="7678">
                  <c:v>-1.5730799999999999E-8</c:v>
                </c:pt>
                <c:pt idx="7679">
                  <c:v>-1.5727670000000001E-8</c:v>
                </c:pt>
                <c:pt idx="7680">
                  <c:v>-1.5724549999999999E-8</c:v>
                </c:pt>
                <c:pt idx="7681">
                  <c:v>-1.572142E-8</c:v>
                </c:pt>
                <c:pt idx="7682">
                  <c:v>-1.5718299999999999E-8</c:v>
                </c:pt>
                <c:pt idx="7683">
                  <c:v>-1.571517E-8</c:v>
                </c:pt>
                <c:pt idx="7684">
                  <c:v>-1.5712050000000001E-8</c:v>
                </c:pt>
                <c:pt idx="7685">
                  <c:v>-1.570892E-8</c:v>
                </c:pt>
                <c:pt idx="7686">
                  <c:v>-1.5705800000000001E-8</c:v>
                </c:pt>
                <c:pt idx="7687">
                  <c:v>-1.5702669999999999E-8</c:v>
                </c:pt>
                <c:pt idx="7688">
                  <c:v>-1.569955E-8</c:v>
                </c:pt>
                <c:pt idx="7689">
                  <c:v>-1.5696419999999999E-8</c:v>
                </c:pt>
                <c:pt idx="7690">
                  <c:v>-1.56933E-8</c:v>
                </c:pt>
                <c:pt idx="7691">
                  <c:v>-1.5690170000000001E-8</c:v>
                </c:pt>
                <c:pt idx="7692">
                  <c:v>-1.568705E-8</c:v>
                </c:pt>
                <c:pt idx="7693">
                  <c:v>-1.5683920000000001E-8</c:v>
                </c:pt>
                <c:pt idx="7694">
                  <c:v>-1.5680799999999999E-8</c:v>
                </c:pt>
                <c:pt idx="7695">
                  <c:v>-1.5677670000000001E-8</c:v>
                </c:pt>
                <c:pt idx="7696">
                  <c:v>-1.5674549999999999E-8</c:v>
                </c:pt>
                <c:pt idx="7697">
                  <c:v>-1.567142E-8</c:v>
                </c:pt>
                <c:pt idx="7698">
                  <c:v>-1.5668300000000001E-8</c:v>
                </c:pt>
                <c:pt idx="7699">
                  <c:v>-1.566517E-8</c:v>
                </c:pt>
                <c:pt idx="7700">
                  <c:v>-1.5662050000000001E-8</c:v>
                </c:pt>
                <c:pt idx="7701">
                  <c:v>-1.5658919999999999E-8</c:v>
                </c:pt>
                <c:pt idx="7702">
                  <c:v>-1.56558E-8</c:v>
                </c:pt>
                <c:pt idx="7703">
                  <c:v>-1.5652669999999999E-8</c:v>
                </c:pt>
                <c:pt idx="7704">
                  <c:v>-1.564955E-8</c:v>
                </c:pt>
                <c:pt idx="7705">
                  <c:v>-1.5646420000000001E-8</c:v>
                </c:pt>
                <c:pt idx="7706">
                  <c:v>-1.56433E-8</c:v>
                </c:pt>
                <c:pt idx="7707">
                  <c:v>-1.5640170000000001E-8</c:v>
                </c:pt>
                <c:pt idx="7708">
                  <c:v>-1.5637049999999999E-8</c:v>
                </c:pt>
                <c:pt idx="7709">
                  <c:v>-1.5633920000000001E-8</c:v>
                </c:pt>
                <c:pt idx="7710">
                  <c:v>-1.5630799999999999E-8</c:v>
                </c:pt>
                <c:pt idx="7711">
                  <c:v>-1.562767E-8</c:v>
                </c:pt>
                <c:pt idx="7712">
                  <c:v>-1.5624550000000001E-8</c:v>
                </c:pt>
                <c:pt idx="7713">
                  <c:v>-1.562142E-8</c:v>
                </c:pt>
                <c:pt idx="7714">
                  <c:v>-1.5618300000000001E-8</c:v>
                </c:pt>
                <c:pt idx="7715">
                  <c:v>-1.5615169999999999E-8</c:v>
                </c:pt>
                <c:pt idx="7716">
                  <c:v>-1.561205E-8</c:v>
                </c:pt>
                <c:pt idx="7717">
                  <c:v>-1.5608919999999999E-8</c:v>
                </c:pt>
                <c:pt idx="7718">
                  <c:v>-1.56058E-8</c:v>
                </c:pt>
                <c:pt idx="7719">
                  <c:v>-1.5602670000000002E-8</c:v>
                </c:pt>
                <c:pt idx="7720">
                  <c:v>-1.559955E-8</c:v>
                </c:pt>
                <c:pt idx="7721">
                  <c:v>-1.5596420000000001E-8</c:v>
                </c:pt>
                <c:pt idx="7722">
                  <c:v>-1.5593299999999999E-8</c:v>
                </c:pt>
                <c:pt idx="7723">
                  <c:v>-1.5590170000000001E-8</c:v>
                </c:pt>
                <c:pt idx="7724">
                  <c:v>-1.5587049999999999E-8</c:v>
                </c:pt>
                <c:pt idx="7725">
                  <c:v>-1.558392E-8</c:v>
                </c:pt>
                <c:pt idx="7726">
                  <c:v>-1.5580800000000001E-8</c:v>
                </c:pt>
                <c:pt idx="7727">
                  <c:v>-1.557767E-8</c:v>
                </c:pt>
                <c:pt idx="7728">
                  <c:v>-1.5574550000000001E-8</c:v>
                </c:pt>
                <c:pt idx="7729">
                  <c:v>-1.5571419999999999E-8</c:v>
                </c:pt>
                <c:pt idx="7730">
                  <c:v>-1.5568300000000001E-8</c:v>
                </c:pt>
                <c:pt idx="7731">
                  <c:v>-1.5565169999999999E-8</c:v>
                </c:pt>
                <c:pt idx="7732">
                  <c:v>-1.556205E-8</c:v>
                </c:pt>
                <c:pt idx="7733">
                  <c:v>-1.5558920000000002E-8</c:v>
                </c:pt>
                <c:pt idx="7734">
                  <c:v>-1.55558E-8</c:v>
                </c:pt>
                <c:pt idx="7735">
                  <c:v>-1.5552670000000001E-8</c:v>
                </c:pt>
                <c:pt idx="7736">
                  <c:v>-1.5549549999999999E-8</c:v>
                </c:pt>
                <c:pt idx="7737">
                  <c:v>-1.5546420000000001E-8</c:v>
                </c:pt>
                <c:pt idx="7738">
                  <c:v>-1.5543299999999999E-8</c:v>
                </c:pt>
                <c:pt idx="7739">
                  <c:v>-1.554017E-8</c:v>
                </c:pt>
                <c:pt idx="7740">
                  <c:v>-1.5537050000000001E-8</c:v>
                </c:pt>
                <c:pt idx="7741">
                  <c:v>-1.553392E-8</c:v>
                </c:pt>
                <c:pt idx="7742">
                  <c:v>-1.5530800000000001E-8</c:v>
                </c:pt>
                <c:pt idx="7743">
                  <c:v>-1.5527669999999999E-8</c:v>
                </c:pt>
                <c:pt idx="7744">
                  <c:v>-1.5524550000000001E-8</c:v>
                </c:pt>
                <c:pt idx="7745">
                  <c:v>-1.5521419999999999E-8</c:v>
                </c:pt>
                <c:pt idx="7746">
                  <c:v>-1.55183E-8</c:v>
                </c:pt>
                <c:pt idx="7747">
                  <c:v>-1.5515170000000002E-8</c:v>
                </c:pt>
                <c:pt idx="7748">
                  <c:v>-1.551205E-8</c:v>
                </c:pt>
                <c:pt idx="7749">
                  <c:v>-1.5508920000000001E-8</c:v>
                </c:pt>
                <c:pt idx="7750">
                  <c:v>-1.5505799999999999E-8</c:v>
                </c:pt>
                <c:pt idx="7751">
                  <c:v>-1.5502670000000001E-8</c:v>
                </c:pt>
                <c:pt idx="7752">
                  <c:v>-1.5499549999999999E-8</c:v>
                </c:pt>
                <c:pt idx="7753">
                  <c:v>-1.549642E-8</c:v>
                </c:pt>
                <c:pt idx="7754">
                  <c:v>-1.5493300000000001E-8</c:v>
                </c:pt>
                <c:pt idx="7755">
                  <c:v>-1.549017E-8</c:v>
                </c:pt>
                <c:pt idx="7756">
                  <c:v>-1.5487050000000001E-8</c:v>
                </c:pt>
                <c:pt idx="7757">
                  <c:v>-1.5483919999999999E-8</c:v>
                </c:pt>
                <c:pt idx="7758">
                  <c:v>-1.5480800000000001E-8</c:v>
                </c:pt>
                <c:pt idx="7759">
                  <c:v>-1.5477669999999999E-8</c:v>
                </c:pt>
                <c:pt idx="7760">
                  <c:v>-1.547455E-8</c:v>
                </c:pt>
                <c:pt idx="7761">
                  <c:v>-1.5471420000000002E-8</c:v>
                </c:pt>
                <c:pt idx="7762">
                  <c:v>-1.54683E-8</c:v>
                </c:pt>
                <c:pt idx="7763">
                  <c:v>-1.5465170000000001E-8</c:v>
                </c:pt>
                <c:pt idx="7764">
                  <c:v>-1.5462049999999999E-8</c:v>
                </c:pt>
                <c:pt idx="7765">
                  <c:v>-1.5458920000000001E-8</c:v>
                </c:pt>
                <c:pt idx="7766">
                  <c:v>-1.5455799999999999E-8</c:v>
                </c:pt>
                <c:pt idx="7767">
                  <c:v>-1.545267E-8</c:v>
                </c:pt>
                <c:pt idx="7768">
                  <c:v>-1.5449550000000002E-8</c:v>
                </c:pt>
                <c:pt idx="7769">
                  <c:v>-1.544642E-8</c:v>
                </c:pt>
                <c:pt idx="7770">
                  <c:v>-1.5443300000000001E-8</c:v>
                </c:pt>
                <c:pt idx="7771">
                  <c:v>-1.5440169999999999E-8</c:v>
                </c:pt>
                <c:pt idx="7772">
                  <c:v>-1.5437050000000001E-8</c:v>
                </c:pt>
                <c:pt idx="7773">
                  <c:v>-1.5433919999999999E-8</c:v>
                </c:pt>
                <c:pt idx="7774">
                  <c:v>-1.54308E-8</c:v>
                </c:pt>
                <c:pt idx="7775">
                  <c:v>-1.5427670000000002E-8</c:v>
                </c:pt>
                <c:pt idx="7776">
                  <c:v>-1.542455E-8</c:v>
                </c:pt>
                <c:pt idx="7777">
                  <c:v>-1.5421420000000001E-8</c:v>
                </c:pt>
                <c:pt idx="7778">
                  <c:v>-1.5418299999999999E-8</c:v>
                </c:pt>
                <c:pt idx="7779">
                  <c:v>-1.5415170000000001E-8</c:v>
                </c:pt>
                <c:pt idx="7780">
                  <c:v>-1.5412049999999999E-8</c:v>
                </c:pt>
                <c:pt idx="7781">
                  <c:v>-1.540892E-8</c:v>
                </c:pt>
                <c:pt idx="7782">
                  <c:v>-1.5405800000000002E-8</c:v>
                </c:pt>
                <c:pt idx="7783">
                  <c:v>-1.540267E-8</c:v>
                </c:pt>
                <c:pt idx="7784">
                  <c:v>-1.5399550000000001E-8</c:v>
                </c:pt>
                <c:pt idx="7785">
                  <c:v>-1.5396419999999999E-8</c:v>
                </c:pt>
                <c:pt idx="7786">
                  <c:v>-1.5393300000000001E-8</c:v>
                </c:pt>
                <c:pt idx="7787">
                  <c:v>-1.5390169999999999E-8</c:v>
                </c:pt>
                <c:pt idx="7788">
                  <c:v>-1.538705E-8</c:v>
                </c:pt>
                <c:pt idx="7789">
                  <c:v>-1.5383920000000002E-8</c:v>
                </c:pt>
                <c:pt idx="7790">
                  <c:v>-1.53808E-8</c:v>
                </c:pt>
                <c:pt idx="7791">
                  <c:v>-1.5377670000000001E-8</c:v>
                </c:pt>
                <c:pt idx="7792">
                  <c:v>-1.5374549999999999E-8</c:v>
                </c:pt>
                <c:pt idx="7793">
                  <c:v>-1.5371420000000001E-8</c:v>
                </c:pt>
                <c:pt idx="7794">
                  <c:v>-1.5368299999999999E-8</c:v>
                </c:pt>
                <c:pt idx="7795">
                  <c:v>-1.536517E-8</c:v>
                </c:pt>
                <c:pt idx="7796">
                  <c:v>-1.5362050000000002E-8</c:v>
                </c:pt>
                <c:pt idx="7797">
                  <c:v>-1.535892E-8</c:v>
                </c:pt>
                <c:pt idx="7798">
                  <c:v>-1.5355800000000001E-8</c:v>
                </c:pt>
                <c:pt idx="7799">
                  <c:v>-1.5352669999999999E-8</c:v>
                </c:pt>
                <c:pt idx="7800">
                  <c:v>-1.5349550000000001E-8</c:v>
                </c:pt>
                <c:pt idx="7801">
                  <c:v>-1.5346419999999999E-8</c:v>
                </c:pt>
                <c:pt idx="7802">
                  <c:v>-1.53433E-8</c:v>
                </c:pt>
                <c:pt idx="7803">
                  <c:v>-1.5340170000000002E-8</c:v>
                </c:pt>
                <c:pt idx="7804">
                  <c:v>-1.533705E-8</c:v>
                </c:pt>
                <c:pt idx="7805">
                  <c:v>-1.5333920000000001E-8</c:v>
                </c:pt>
                <c:pt idx="7806">
                  <c:v>-1.5330799999999999E-8</c:v>
                </c:pt>
                <c:pt idx="7807">
                  <c:v>-1.5327670000000001E-8</c:v>
                </c:pt>
                <c:pt idx="7808">
                  <c:v>-1.5324549999999999E-8</c:v>
                </c:pt>
                <c:pt idx="7809">
                  <c:v>-1.532142E-8</c:v>
                </c:pt>
                <c:pt idx="7810">
                  <c:v>-1.5318300000000002E-8</c:v>
                </c:pt>
                <c:pt idx="7811">
                  <c:v>-1.531517E-8</c:v>
                </c:pt>
                <c:pt idx="7812">
                  <c:v>-1.5312050000000001E-8</c:v>
                </c:pt>
                <c:pt idx="7813">
                  <c:v>-1.5308919999999999E-8</c:v>
                </c:pt>
                <c:pt idx="7814">
                  <c:v>-1.5305800000000001E-8</c:v>
                </c:pt>
                <c:pt idx="7815">
                  <c:v>-1.5302669999999999E-8</c:v>
                </c:pt>
                <c:pt idx="7816">
                  <c:v>-1.529955E-8</c:v>
                </c:pt>
                <c:pt idx="7817">
                  <c:v>-1.5296420000000002E-8</c:v>
                </c:pt>
                <c:pt idx="7818">
                  <c:v>-1.52933E-8</c:v>
                </c:pt>
                <c:pt idx="7819">
                  <c:v>-1.5290170000000001E-8</c:v>
                </c:pt>
                <c:pt idx="7820">
                  <c:v>-1.5287049999999999E-8</c:v>
                </c:pt>
                <c:pt idx="7821">
                  <c:v>-1.5283920000000001E-8</c:v>
                </c:pt>
                <c:pt idx="7822">
                  <c:v>-1.5280799999999999E-8</c:v>
                </c:pt>
                <c:pt idx="7823">
                  <c:v>-1.527767E-8</c:v>
                </c:pt>
                <c:pt idx="7824">
                  <c:v>-1.5274550000000002E-8</c:v>
                </c:pt>
                <c:pt idx="7825">
                  <c:v>-1.527142E-8</c:v>
                </c:pt>
                <c:pt idx="7826">
                  <c:v>-1.5268300000000001E-8</c:v>
                </c:pt>
                <c:pt idx="7827">
                  <c:v>-1.5265169999999999E-8</c:v>
                </c:pt>
                <c:pt idx="7828">
                  <c:v>-1.5262050000000001E-8</c:v>
                </c:pt>
                <c:pt idx="7829">
                  <c:v>-1.5258919999999999E-8</c:v>
                </c:pt>
                <c:pt idx="7830">
                  <c:v>-1.52558E-8</c:v>
                </c:pt>
                <c:pt idx="7831">
                  <c:v>-1.5252669999999998E-8</c:v>
                </c:pt>
                <c:pt idx="7832">
                  <c:v>-1.524955E-8</c:v>
                </c:pt>
                <c:pt idx="7833">
                  <c:v>-1.5246420000000001E-8</c:v>
                </c:pt>
                <c:pt idx="7834">
                  <c:v>-1.5243299999999999E-8</c:v>
                </c:pt>
                <c:pt idx="7835">
                  <c:v>-1.5240170000000001E-8</c:v>
                </c:pt>
                <c:pt idx="7836">
                  <c:v>-1.5237049999999999E-8</c:v>
                </c:pt>
                <c:pt idx="7837">
                  <c:v>-1.523392E-8</c:v>
                </c:pt>
                <c:pt idx="7838">
                  <c:v>-1.5230800000000002E-8</c:v>
                </c:pt>
                <c:pt idx="7839">
                  <c:v>-1.522767E-8</c:v>
                </c:pt>
                <c:pt idx="7840">
                  <c:v>-1.5224550000000001E-8</c:v>
                </c:pt>
                <c:pt idx="7841">
                  <c:v>-1.5221419999999999E-8</c:v>
                </c:pt>
                <c:pt idx="7842">
                  <c:v>-1.5218300000000001E-8</c:v>
                </c:pt>
                <c:pt idx="7843">
                  <c:v>-1.5215169999999999E-8</c:v>
                </c:pt>
                <c:pt idx="7844">
                  <c:v>-1.521205E-8</c:v>
                </c:pt>
                <c:pt idx="7845">
                  <c:v>-1.5208919999999998E-8</c:v>
                </c:pt>
                <c:pt idx="7846">
                  <c:v>-1.52058E-8</c:v>
                </c:pt>
                <c:pt idx="7847">
                  <c:v>-1.5202670000000001E-8</c:v>
                </c:pt>
                <c:pt idx="7848">
                  <c:v>-1.5199549999999999E-8</c:v>
                </c:pt>
                <c:pt idx="7849">
                  <c:v>-1.5196420000000001E-8</c:v>
                </c:pt>
                <c:pt idx="7850">
                  <c:v>-1.5193299999999999E-8</c:v>
                </c:pt>
                <c:pt idx="7851">
                  <c:v>-1.519017E-8</c:v>
                </c:pt>
                <c:pt idx="7852">
                  <c:v>-1.5187050000000002E-8</c:v>
                </c:pt>
                <c:pt idx="7853">
                  <c:v>-1.518392E-8</c:v>
                </c:pt>
                <c:pt idx="7854">
                  <c:v>-1.5180800000000001E-8</c:v>
                </c:pt>
                <c:pt idx="7855">
                  <c:v>-1.5177669999999999E-8</c:v>
                </c:pt>
                <c:pt idx="7856">
                  <c:v>-1.5174550000000001E-8</c:v>
                </c:pt>
                <c:pt idx="7857">
                  <c:v>-1.5171419999999999E-8</c:v>
                </c:pt>
                <c:pt idx="7858">
                  <c:v>-1.51683E-8</c:v>
                </c:pt>
                <c:pt idx="7859">
                  <c:v>-1.5165169999999998E-8</c:v>
                </c:pt>
                <c:pt idx="7860">
                  <c:v>-1.516205E-8</c:v>
                </c:pt>
                <c:pt idx="7861">
                  <c:v>-1.5158920000000001E-8</c:v>
                </c:pt>
                <c:pt idx="7862">
                  <c:v>-1.5155799999999999E-8</c:v>
                </c:pt>
                <c:pt idx="7863">
                  <c:v>-1.5152670000000001E-8</c:v>
                </c:pt>
                <c:pt idx="7864">
                  <c:v>-1.5149549999999999E-8</c:v>
                </c:pt>
                <c:pt idx="7865">
                  <c:v>-1.514642E-8</c:v>
                </c:pt>
                <c:pt idx="7866">
                  <c:v>-1.5143299999999998E-8</c:v>
                </c:pt>
                <c:pt idx="7867">
                  <c:v>-1.514017E-8</c:v>
                </c:pt>
                <c:pt idx="7868">
                  <c:v>-1.5137050000000001E-8</c:v>
                </c:pt>
                <c:pt idx="7869">
                  <c:v>-1.5133919999999999E-8</c:v>
                </c:pt>
                <c:pt idx="7870">
                  <c:v>-1.5130800000000001E-8</c:v>
                </c:pt>
                <c:pt idx="7871">
                  <c:v>-1.5127669999999999E-8</c:v>
                </c:pt>
                <c:pt idx="7872">
                  <c:v>-1.512455E-8</c:v>
                </c:pt>
                <c:pt idx="7873">
                  <c:v>-1.5121419999999998E-8</c:v>
                </c:pt>
                <c:pt idx="7874">
                  <c:v>-1.51183E-8</c:v>
                </c:pt>
                <c:pt idx="7875">
                  <c:v>-1.5115170000000001E-8</c:v>
                </c:pt>
                <c:pt idx="7876">
                  <c:v>-1.5112049999999999E-8</c:v>
                </c:pt>
                <c:pt idx="7877">
                  <c:v>-1.5108920000000001E-8</c:v>
                </c:pt>
                <c:pt idx="7878">
                  <c:v>-1.5105799999999999E-8</c:v>
                </c:pt>
                <c:pt idx="7879">
                  <c:v>-1.510267E-8</c:v>
                </c:pt>
                <c:pt idx="7880">
                  <c:v>-1.5099549999999998E-8</c:v>
                </c:pt>
                <c:pt idx="7881">
                  <c:v>-1.509642E-8</c:v>
                </c:pt>
                <c:pt idx="7882">
                  <c:v>-1.5093300000000001E-8</c:v>
                </c:pt>
                <c:pt idx="7883">
                  <c:v>-1.5090169999999999E-8</c:v>
                </c:pt>
                <c:pt idx="7884">
                  <c:v>-1.5087050000000001E-8</c:v>
                </c:pt>
                <c:pt idx="7885">
                  <c:v>-1.5083919999999999E-8</c:v>
                </c:pt>
                <c:pt idx="7886">
                  <c:v>-1.50808E-8</c:v>
                </c:pt>
                <c:pt idx="7887">
                  <c:v>-1.5077669999999998E-8</c:v>
                </c:pt>
                <c:pt idx="7888">
                  <c:v>-1.507455E-8</c:v>
                </c:pt>
                <c:pt idx="7889">
                  <c:v>-1.5071420000000001E-8</c:v>
                </c:pt>
                <c:pt idx="7890">
                  <c:v>-1.5068299999999999E-8</c:v>
                </c:pt>
                <c:pt idx="7891">
                  <c:v>-1.5065170000000001E-8</c:v>
                </c:pt>
                <c:pt idx="7892">
                  <c:v>-1.5062049999999999E-8</c:v>
                </c:pt>
                <c:pt idx="7893">
                  <c:v>-1.505892E-8</c:v>
                </c:pt>
                <c:pt idx="7894">
                  <c:v>-1.5055799999999998E-8</c:v>
                </c:pt>
                <c:pt idx="7895">
                  <c:v>-1.505267E-8</c:v>
                </c:pt>
                <c:pt idx="7896">
                  <c:v>-1.5049550000000001E-8</c:v>
                </c:pt>
                <c:pt idx="7897">
                  <c:v>-1.5046419999999999E-8</c:v>
                </c:pt>
                <c:pt idx="7898">
                  <c:v>-1.5043300000000001E-8</c:v>
                </c:pt>
                <c:pt idx="7899">
                  <c:v>-1.5040169999999999E-8</c:v>
                </c:pt>
                <c:pt idx="7900">
                  <c:v>-1.503705E-8</c:v>
                </c:pt>
                <c:pt idx="7901">
                  <c:v>-1.5033919999999998E-8</c:v>
                </c:pt>
                <c:pt idx="7902">
                  <c:v>-1.50308E-8</c:v>
                </c:pt>
                <c:pt idx="7903">
                  <c:v>-1.5027670000000001E-8</c:v>
                </c:pt>
                <c:pt idx="7904">
                  <c:v>-1.5024549999999999E-8</c:v>
                </c:pt>
                <c:pt idx="7905">
                  <c:v>-1.5021420000000001E-8</c:v>
                </c:pt>
                <c:pt idx="7906">
                  <c:v>-1.5018299999999999E-8</c:v>
                </c:pt>
                <c:pt idx="7907">
                  <c:v>-1.501517E-8</c:v>
                </c:pt>
                <c:pt idx="7908">
                  <c:v>-1.5012049999999998E-8</c:v>
                </c:pt>
                <c:pt idx="7909">
                  <c:v>-1.500892E-8</c:v>
                </c:pt>
                <c:pt idx="7910">
                  <c:v>-1.5005800000000001E-8</c:v>
                </c:pt>
                <c:pt idx="7911">
                  <c:v>-1.5002669999999999E-8</c:v>
                </c:pt>
                <c:pt idx="7912">
                  <c:v>-1.4999550000000001E-8</c:v>
                </c:pt>
                <c:pt idx="7913">
                  <c:v>-1.4996419999999999E-8</c:v>
                </c:pt>
                <c:pt idx="7914">
                  <c:v>-1.49933E-8</c:v>
                </c:pt>
                <c:pt idx="7915">
                  <c:v>-1.4990169999999998E-8</c:v>
                </c:pt>
                <c:pt idx="7916">
                  <c:v>-1.498705E-8</c:v>
                </c:pt>
                <c:pt idx="7917">
                  <c:v>-1.4983920000000001E-8</c:v>
                </c:pt>
                <c:pt idx="7918">
                  <c:v>-1.4980799999999999E-8</c:v>
                </c:pt>
                <c:pt idx="7919">
                  <c:v>-1.4977670000000001E-8</c:v>
                </c:pt>
                <c:pt idx="7920">
                  <c:v>-1.4974549999999999E-8</c:v>
                </c:pt>
                <c:pt idx="7921">
                  <c:v>-1.497142E-8</c:v>
                </c:pt>
                <c:pt idx="7922">
                  <c:v>-1.4968299999999998E-8</c:v>
                </c:pt>
                <c:pt idx="7923">
                  <c:v>-1.496517E-8</c:v>
                </c:pt>
                <c:pt idx="7924">
                  <c:v>-1.4962050000000001E-8</c:v>
                </c:pt>
                <c:pt idx="7925">
                  <c:v>-1.4958919999999999E-8</c:v>
                </c:pt>
                <c:pt idx="7926">
                  <c:v>-1.4955800000000001E-8</c:v>
                </c:pt>
                <c:pt idx="7927">
                  <c:v>-1.4952669999999999E-8</c:v>
                </c:pt>
                <c:pt idx="7928">
                  <c:v>-1.494955E-8</c:v>
                </c:pt>
                <c:pt idx="7929">
                  <c:v>-1.4946419999999999E-8</c:v>
                </c:pt>
                <c:pt idx="7930">
                  <c:v>-1.49433E-8</c:v>
                </c:pt>
                <c:pt idx="7931">
                  <c:v>-1.4940170000000001E-8</c:v>
                </c:pt>
                <c:pt idx="7932">
                  <c:v>-1.4937049999999999E-8</c:v>
                </c:pt>
                <c:pt idx="7933">
                  <c:v>-1.4933920000000001E-8</c:v>
                </c:pt>
                <c:pt idx="7934">
                  <c:v>-1.4930799999999999E-8</c:v>
                </c:pt>
                <c:pt idx="7935">
                  <c:v>-1.492767E-8</c:v>
                </c:pt>
                <c:pt idx="7936">
                  <c:v>-1.4924549999999998E-8</c:v>
                </c:pt>
                <c:pt idx="7937">
                  <c:v>-1.492142E-8</c:v>
                </c:pt>
                <c:pt idx="7938">
                  <c:v>-1.4918300000000001E-8</c:v>
                </c:pt>
                <c:pt idx="7939">
                  <c:v>-1.4915169999999999E-8</c:v>
                </c:pt>
                <c:pt idx="7940">
                  <c:v>-1.4912050000000001E-8</c:v>
                </c:pt>
                <c:pt idx="7941">
                  <c:v>-1.4908919999999999E-8</c:v>
                </c:pt>
                <c:pt idx="7942">
                  <c:v>-1.49058E-8</c:v>
                </c:pt>
                <c:pt idx="7943">
                  <c:v>-1.4902669999999999E-8</c:v>
                </c:pt>
                <c:pt idx="7944">
                  <c:v>-1.489955E-8</c:v>
                </c:pt>
                <c:pt idx="7945">
                  <c:v>-1.489642E-8</c:v>
                </c:pt>
                <c:pt idx="7946">
                  <c:v>-1.4893299999999999E-8</c:v>
                </c:pt>
                <c:pt idx="7947">
                  <c:v>-1.4890169999999999E-8</c:v>
                </c:pt>
                <c:pt idx="7948">
                  <c:v>-1.4887050000000001E-8</c:v>
                </c:pt>
                <c:pt idx="7949">
                  <c:v>-1.488392E-8</c:v>
                </c:pt>
                <c:pt idx="7950">
                  <c:v>-1.48808E-8</c:v>
                </c:pt>
                <c:pt idx="7951">
                  <c:v>-1.487767E-8</c:v>
                </c:pt>
                <c:pt idx="7952">
                  <c:v>-1.487455E-8</c:v>
                </c:pt>
                <c:pt idx="7953">
                  <c:v>-1.487142E-8</c:v>
                </c:pt>
                <c:pt idx="7954">
                  <c:v>-1.4868299999999999E-8</c:v>
                </c:pt>
                <c:pt idx="7955">
                  <c:v>-1.4865170000000001E-8</c:v>
                </c:pt>
                <c:pt idx="7956">
                  <c:v>-1.486205E-8</c:v>
                </c:pt>
                <c:pt idx="7957">
                  <c:v>-1.485892E-8</c:v>
                </c:pt>
                <c:pt idx="7958">
                  <c:v>-1.48558E-8</c:v>
                </c:pt>
                <c:pt idx="7959">
                  <c:v>-1.485267E-8</c:v>
                </c:pt>
                <c:pt idx="7960">
                  <c:v>-1.4849549999999999E-8</c:v>
                </c:pt>
                <c:pt idx="7961">
                  <c:v>-1.4846419999999999E-8</c:v>
                </c:pt>
                <c:pt idx="7962">
                  <c:v>-1.4843300000000001E-8</c:v>
                </c:pt>
                <c:pt idx="7963">
                  <c:v>-1.484017E-8</c:v>
                </c:pt>
                <c:pt idx="7964">
                  <c:v>-1.483705E-8</c:v>
                </c:pt>
                <c:pt idx="7965">
                  <c:v>-1.483392E-8</c:v>
                </c:pt>
                <c:pt idx="7966">
                  <c:v>-1.48308E-8</c:v>
                </c:pt>
                <c:pt idx="7967">
                  <c:v>-1.482767E-8</c:v>
                </c:pt>
                <c:pt idx="7968">
                  <c:v>-1.4824549999999999E-8</c:v>
                </c:pt>
                <c:pt idx="7969">
                  <c:v>-1.4821420000000001E-8</c:v>
                </c:pt>
                <c:pt idx="7970">
                  <c:v>-1.48183E-8</c:v>
                </c:pt>
                <c:pt idx="7971">
                  <c:v>-1.481517E-8</c:v>
                </c:pt>
                <c:pt idx="7972">
                  <c:v>-1.481205E-8</c:v>
                </c:pt>
                <c:pt idx="7973">
                  <c:v>-1.480892E-8</c:v>
                </c:pt>
                <c:pt idx="7974">
                  <c:v>-1.4805799999999999E-8</c:v>
                </c:pt>
                <c:pt idx="7975">
                  <c:v>-1.4802669999999999E-8</c:v>
                </c:pt>
                <c:pt idx="7976">
                  <c:v>-1.4799550000000001E-8</c:v>
                </c:pt>
                <c:pt idx="7977">
                  <c:v>-1.479642E-8</c:v>
                </c:pt>
                <c:pt idx="7978">
                  <c:v>-1.47933E-8</c:v>
                </c:pt>
                <c:pt idx="7979">
                  <c:v>-1.479017E-8</c:v>
                </c:pt>
                <c:pt idx="7980">
                  <c:v>-1.478705E-8</c:v>
                </c:pt>
                <c:pt idx="7981">
                  <c:v>-1.478392E-8</c:v>
                </c:pt>
                <c:pt idx="7982">
                  <c:v>-1.4780799999999999E-8</c:v>
                </c:pt>
                <c:pt idx="7983">
                  <c:v>-1.4777670000000001E-8</c:v>
                </c:pt>
                <c:pt idx="7984">
                  <c:v>-1.477455E-8</c:v>
                </c:pt>
                <c:pt idx="7985">
                  <c:v>-1.477142E-8</c:v>
                </c:pt>
                <c:pt idx="7986">
                  <c:v>-1.47683E-8</c:v>
                </c:pt>
                <c:pt idx="7987">
                  <c:v>-1.476517E-8</c:v>
                </c:pt>
                <c:pt idx="7988">
                  <c:v>-1.4762049999999999E-8</c:v>
                </c:pt>
                <c:pt idx="7989">
                  <c:v>-1.4758919999999999E-8</c:v>
                </c:pt>
                <c:pt idx="7990">
                  <c:v>-1.4755800000000001E-8</c:v>
                </c:pt>
                <c:pt idx="7991">
                  <c:v>-1.4752670000000001E-8</c:v>
                </c:pt>
                <c:pt idx="7992">
                  <c:v>-1.474955E-8</c:v>
                </c:pt>
                <c:pt idx="7993">
                  <c:v>-1.474642E-8</c:v>
                </c:pt>
                <c:pt idx="7994">
                  <c:v>-1.47433E-8</c:v>
                </c:pt>
                <c:pt idx="7995">
                  <c:v>-1.474017E-8</c:v>
                </c:pt>
                <c:pt idx="7996">
                  <c:v>-1.4737049999999999E-8</c:v>
                </c:pt>
                <c:pt idx="7997">
                  <c:v>-1.4733920000000001E-8</c:v>
                </c:pt>
                <c:pt idx="7998">
                  <c:v>-1.47308E-8</c:v>
                </c:pt>
                <c:pt idx="7999">
                  <c:v>-1.472767E-8</c:v>
                </c:pt>
                <c:pt idx="8000">
                  <c:v>-1.472455E-8</c:v>
                </c:pt>
                <c:pt idx="8001">
                  <c:v>-1.472142E-8</c:v>
                </c:pt>
                <c:pt idx="8002">
                  <c:v>-1.47183E-8</c:v>
                </c:pt>
                <c:pt idx="8003">
                  <c:v>-1.4715169999999999E-8</c:v>
                </c:pt>
                <c:pt idx="8004">
                  <c:v>-1.4712050000000001E-8</c:v>
                </c:pt>
                <c:pt idx="8005">
                  <c:v>-1.4708920000000001E-8</c:v>
                </c:pt>
                <c:pt idx="8006">
                  <c:v>-1.47058E-8</c:v>
                </c:pt>
                <c:pt idx="8007">
                  <c:v>-1.470267E-8</c:v>
                </c:pt>
                <c:pt idx="8008">
                  <c:v>-1.469955E-8</c:v>
                </c:pt>
                <c:pt idx="8009">
                  <c:v>-1.469642E-8</c:v>
                </c:pt>
                <c:pt idx="8010">
                  <c:v>-1.4693299999999999E-8</c:v>
                </c:pt>
                <c:pt idx="8011">
                  <c:v>-1.4690170000000001E-8</c:v>
                </c:pt>
                <c:pt idx="8012">
                  <c:v>-1.468705E-8</c:v>
                </c:pt>
                <c:pt idx="8013">
                  <c:v>-1.468392E-8</c:v>
                </c:pt>
                <c:pt idx="8014">
                  <c:v>-1.46808E-8</c:v>
                </c:pt>
                <c:pt idx="8015">
                  <c:v>-1.467767E-8</c:v>
                </c:pt>
                <c:pt idx="8016">
                  <c:v>-1.467455E-8</c:v>
                </c:pt>
                <c:pt idx="8017">
                  <c:v>-1.4671419999999999E-8</c:v>
                </c:pt>
                <c:pt idx="8018">
                  <c:v>-1.4668300000000001E-8</c:v>
                </c:pt>
                <c:pt idx="8019">
                  <c:v>-1.4665170000000001E-8</c:v>
                </c:pt>
                <c:pt idx="8020">
                  <c:v>-1.466205E-8</c:v>
                </c:pt>
                <c:pt idx="8021">
                  <c:v>-1.465892E-8</c:v>
                </c:pt>
                <c:pt idx="8022">
                  <c:v>-1.46558E-8</c:v>
                </c:pt>
                <c:pt idx="8023">
                  <c:v>-1.465267E-8</c:v>
                </c:pt>
                <c:pt idx="8024">
                  <c:v>-1.4649549999999999E-8</c:v>
                </c:pt>
                <c:pt idx="8025">
                  <c:v>-1.4646420000000001E-8</c:v>
                </c:pt>
                <c:pt idx="8026">
                  <c:v>-1.4643300000000001E-8</c:v>
                </c:pt>
                <c:pt idx="8027">
                  <c:v>-1.464017E-8</c:v>
                </c:pt>
                <c:pt idx="8028">
                  <c:v>-1.463705E-8</c:v>
                </c:pt>
                <c:pt idx="8029">
                  <c:v>-1.463392E-8</c:v>
                </c:pt>
                <c:pt idx="8030">
                  <c:v>-1.46308E-8</c:v>
                </c:pt>
                <c:pt idx="8031">
                  <c:v>-1.4627669999999999E-8</c:v>
                </c:pt>
                <c:pt idx="8032">
                  <c:v>-1.4624550000000001E-8</c:v>
                </c:pt>
                <c:pt idx="8033">
                  <c:v>-1.4621420000000001E-8</c:v>
                </c:pt>
                <c:pt idx="8034">
                  <c:v>-1.46183E-8</c:v>
                </c:pt>
                <c:pt idx="8035">
                  <c:v>-1.461517E-8</c:v>
                </c:pt>
                <c:pt idx="8036">
                  <c:v>-1.461205E-8</c:v>
                </c:pt>
                <c:pt idx="8037">
                  <c:v>-1.460892E-8</c:v>
                </c:pt>
                <c:pt idx="8038">
                  <c:v>-1.4605799999999999E-8</c:v>
                </c:pt>
                <c:pt idx="8039">
                  <c:v>-1.4602670000000001E-8</c:v>
                </c:pt>
                <c:pt idx="8040">
                  <c:v>-1.4599550000000001E-8</c:v>
                </c:pt>
                <c:pt idx="8041">
                  <c:v>-1.459642E-8</c:v>
                </c:pt>
                <c:pt idx="8042">
                  <c:v>-1.45933E-8</c:v>
                </c:pt>
                <c:pt idx="8043">
                  <c:v>-1.459017E-8</c:v>
                </c:pt>
                <c:pt idx="8044">
                  <c:v>-1.458705E-8</c:v>
                </c:pt>
                <c:pt idx="8045">
                  <c:v>-1.4583919999999999E-8</c:v>
                </c:pt>
                <c:pt idx="8046">
                  <c:v>-1.4580800000000001E-8</c:v>
                </c:pt>
                <c:pt idx="8047">
                  <c:v>-1.4577670000000001E-8</c:v>
                </c:pt>
                <c:pt idx="8048">
                  <c:v>-1.457455E-8</c:v>
                </c:pt>
                <c:pt idx="8049">
                  <c:v>-1.457142E-8</c:v>
                </c:pt>
                <c:pt idx="8050">
                  <c:v>-1.45683E-8</c:v>
                </c:pt>
                <c:pt idx="8051">
                  <c:v>-1.456517E-8</c:v>
                </c:pt>
                <c:pt idx="8052">
                  <c:v>-1.4562049999999999E-8</c:v>
                </c:pt>
                <c:pt idx="8053">
                  <c:v>-1.4558919999999999E-8</c:v>
                </c:pt>
                <c:pt idx="8054">
                  <c:v>-1.4555800000000001E-8</c:v>
                </c:pt>
                <c:pt idx="8055">
                  <c:v>-1.455267E-8</c:v>
                </c:pt>
                <c:pt idx="8056">
                  <c:v>-1.454955E-8</c:v>
                </c:pt>
                <c:pt idx="8057">
                  <c:v>-1.454642E-8</c:v>
                </c:pt>
                <c:pt idx="8058">
                  <c:v>-1.45433E-8</c:v>
                </c:pt>
                <c:pt idx="8059">
                  <c:v>-1.4540169999999999E-8</c:v>
                </c:pt>
                <c:pt idx="8060">
                  <c:v>-1.4537050000000001E-8</c:v>
                </c:pt>
                <c:pt idx="8061">
                  <c:v>-1.4533920000000001E-8</c:v>
                </c:pt>
                <c:pt idx="8062">
                  <c:v>-1.45308E-8</c:v>
                </c:pt>
                <c:pt idx="8063">
                  <c:v>-1.452767E-8</c:v>
                </c:pt>
                <c:pt idx="8064">
                  <c:v>-1.452455E-8</c:v>
                </c:pt>
                <c:pt idx="8065">
                  <c:v>-1.452142E-8</c:v>
                </c:pt>
                <c:pt idx="8066">
                  <c:v>-1.4518299999999999E-8</c:v>
                </c:pt>
                <c:pt idx="8067">
                  <c:v>-1.4515169999999999E-8</c:v>
                </c:pt>
                <c:pt idx="8068">
                  <c:v>-1.4512050000000001E-8</c:v>
                </c:pt>
                <c:pt idx="8069">
                  <c:v>-1.450892E-8</c:v>
                </c:pt>
                <c:pt idx="8070">
                  <c:v>-1.45058E-8</c:v>
                </c:pt>
                <c:pt idx="8071">
                  <c:v>-1.450267E-8</c:v>
                </c:pt>
                <c:pt idx="8072">
                  <c:v>-1.449955E-8</c:v>
                </c:pt>
                <c:pt idx="8073">
                  <c:v>-1.4496419999999999E-8</c:v>
                </c:pt>
                <c:pt idx="8074">
                  <c:v>-1.4493300000000001E-8</c:v>
                </c:pt>
                <c:pt idx="8075">
                  <c:v>-1.4490170000000001E-8</c:v>
                </c:pt>
                <c:pt idx="8076">
                  <c:v>-1.448705E-8</c:v>
                </c:pt>
                <c:pt idx="8077">
                  <c:v>-1.448392E-8</c:v>
                </c:pt>
                <c:pt idx="8078">
                  <c:v>-1.44808E-8</c:v>
                </c:pt>
                <c:pt idx="8079">
                  <c:v>-1.447767E-8</c:v>
                </c:pt>
                <c:pt idx="8080">
                  <c:v>-1.4474549999999999E-8</c:v>
                </c:pt>
                <c:pt idx="8081">
                  <c:v>-1.4471419999999999E-8</c:v>
                </c:pt>
                <c:pt idx="8082">
                  <c:v>-1.4468300000000001E-8</c:v>
                </c:pt>
                <c:pt idx="8083">
                  <c:v>-1.446517E-8</c:v>
                </c:pt>
                <c:pt idx="8084">
                  <c:v>-1.446205E-8</c:v>
                </c:pt>
                <c:pt idx="8085">
                  <c:v>-1.445892E-8</c:v>
                </c:pt>
                <c:pt idx="8086">
                  <c:v>-1.44558E-8</c:v>
                </c:pt>
                <c:pt idx="8087">
                  <c:v>-1.4452669999999999E-8</c:v>
                </c:pt>
                <c:pt idx="8088">
                  <c:v>-1.4449549999999999E-8</c:v>
                </c:pt>
                <c:pt idx="8089">
                  <c:v>-1.4446420000000001E-8</c:v>
                </c:pt>
                <c:pt idx="8090">
                  <c:v>-1.44433E-8</c:v>
                </c:pt>
                <c:pt idx="8091">
                  <c:v>-1.444017E-8</c:v>
                </c:pt>
                <c:pt idx="8092">
                  <c:v>-1.443705E-8</c:v>
                </c:pt>
                <c:pt idx="8093">
                  <c:v>-1.443392E-8</c:v>
                </c:pt>
                <c:pt idx="8094">
                  <c:v>-1.4430799999999999E-8</c:v>
                </c:pt>
                <c:pt idx="8095">
                  <c:v>-1.4427669999999999E-8</c:v>
                </c:pt>
                <c:pt idx="8096">
                  <c:v>-1.4424550000000001E-8</c:v>
                </c:pt>
                <c:pt idx="8097">
                  <c:v>-1.442142E-8</c:v>
                </c:pt>
                <c:pt idx="8098">
                  <c:v>-1.44183E-8</c:v>
                </c:pt>
                <c:pt idx="8099">
                  <c:v>-1.441517E-8</c:v>
                </c:pt>
                <c:pt idx="8100">
                  <c:v>-1.441205E-8</c:v>
                </c:pt>
                <c:pt idx="8101">
                  <c:v>-1.4408919999999999E-8</c:v>
                </c:pt>
                <c:pt idx="8102">
                  <c:v>-1.4405799999999999E-8</c:v>
                </c:pt>
                <c:pt idx="8103">
                  <c:v>-1.4402670000000001E-8</c:v>
                </c:pt>
                <c:pt idx="8104">
                  <c:v>-1.439955E-8</c:v>
                </c:pt>
                <c:pt idx="8105">
                  <c:v>-1.439642E-8</c:v>
                </c:pt>
                <c:pt idx="8106">
                  <c:v>-1.43933E-8</c:v>
                </c:pt>
                <c:pt idx="8107">
                  <c:v>-1.439017E-8</c:v>
                </c:pt>
                <c:pt idx="8108">
                  <c:v>-1.4387049999999999E-8</c:v>
                </c:pt>
                <c:pt idx="8109">
                  <c:v>-1.4383919999999999E-8</c:v>
                </c:pt>
                <c:pt idx="8110">
                  <c:v>-1.4380800000000001E-8</c:v>
                </c:pt>
                <c:pt idx="8111">
                  <c:v>-1.437767E-8</c:v>
                </c:pt>
                <c:pt idx="8112">
                  <c:v>-1.437455E-8</c:v>
                </c:pt>
                <c:pt idx="8113">
                  <c:v>-1.437142E-8</c:v>
                </c:pt>
                <c:pt idx="8114">
                  <c:v>-1.43683E-8</c:v>
                </c:pt>
                <c:pt idx="8115">
                  <c:v>-1.436517E-8</c:v>
                </c:pt>
                <c:pt idx="8116">
                  <c:v>-1.4362049999999999E-8</c:v>
                </c:pt>
                <c:pt idx="8117">
                  <c:v>-1.4358920000000001E-8</c:v>
                </c:pt>
                <c:pt idx="8118">
                  <c:v>-1.43558E-8</c:v>
                </c:pt>
                <c:pt idx="8119">
                  <c:v>-1.435267E-8</c:v>
                </c:pt>
                <c:pt idx="8120">
                  <c:v>-1.434955E-8</c:v>
                </c:pt>
                <c:pt idx="8121">
                  <c:v>-1.434642E-8</c:v>
                </c:pt>
                <c:pt idx="8122">
                  <c:v>-1.4343299999999999E-8</c:v>
                </c:pt>
                <c:pt idx="8123">
                  <c:v>-1.4340169999999999E-8</c:v>
                </c:pt>
                <c:pt idx="8124">
                  <c:v>-1.4337050000000001E-8</c:v>
                </c:pt>
                <c:pt idx="8125">
                  <c:v>-1.433392E-8</c:v>
                </c:pt>
                <c:pt idx="8126">
                  <c:v>-1.43308E-8</c:v>
                </c:pt>
                <c:pt idx="8127">
                  <c:v>-1.432767E-8</c:v>
                </c:pt>
                <c:pt idx="8128">
                  <c:v>-1.432455E-8</c:v>
                </c:pt>
                <c:pt idx="8129">
                  <c:v>-1.432142E-8</c:v>
                </c:pt>
                <c:pt idx="8130">
                  <c:v>-1.4318299999999999E-8</c:v>
                </c:pt>
                <c:pt idx="8131">
                  <c:v>-1.4315170000000001E-8</c:v>
                </c:pt>
                <c:pt idx="8132">
                  <c:v>-1.431205E-8</c:v>
                </c:pt>
                <c:pt idx="8133">
                  <c:v>-1.430892E-8</c:v>
                </c:pt>
                <c:pt idx="8134">
                  <c:v>-1.43058E-8</c:v>
                </c:pt>
                <c:pt idx="8135">
                  <c:v>-1.430267E-8</c:v>
                </c:pt>
                <c:pt idx="8136">
                  <c:v>-1.4299549999999999E-8</c:v>
                </c:pt>
                <c:pt idx="8137">
                  <c:v>-1.4296419999999999E-8</c:v>
                </c:pt>
                <c:pt idx="8138">
                  <c:v>-1.4293300000000001E-8</c:v>
                </c:pt>
                <c:pt idx="8139">
                  <c:v>-1.4290170000000001E-8</c:v>
                </c:pt>
                <c:pt idx="8140">
                  <c:v>-1.428705E-8</c:v>
                </c:pt>
                <c:pt idx="8141">
                  <c:v>-1.428392E-8</c:v>
                </c:pt>
                <c:pt idx="8142">
                  <c:v>-1.42808E-8</c:v>
                </c:pt>
                <c:pt idx="8143">
                  <c:v>-1.427767E-8</c:v>
                </c:pt>
                <c:pt idx="8144">
                  <c:v>-1.4274549999999999E-8</c:v>
                </c:pt>
                <c:pt idx="8145">
                  <c:v>-1.4271420000000001E-8</c:v>
                </c:pt>
                <c:pt idx="8146">
                  <c:v>-1.42683E-8</c:v>
                </c:pt>
                <c:pt idx="8147">
                  <c:v>-1.426517E-8</c:v>
                </c:pt>
                <c:pt idx="8148">
                  <c:v>-1.426205E-8</c:v>
                </c:pt>
                <c:pt idx="8149">
                  <c:v>-1.425892E-8</c:v>
                </c:pt>
                <c:pt idx="8150">
                  <c:v>-1.42558E-8</c:v>
                </c:pt>
                <c:pt idx="8151">
                  <c:v>-1.4252669999999999E-8</c:v>
                </c:pt>
                <c:pt idx="8152">
                  <c:v>-1.4249550000000001E-8</c:v>
                </c:pt>
                <c:pt idx="8153">
                  <c:v>-1.4246420000000001E-8</c:v>
                </c:pt>
                <c:pt idx="8154">
                  <c:v>-1.42433E-8</c:v>
                </c:pt>
                <c:pt idx="8155">
                  <c:v>-1.424017E-8</c:v>
                </c:pt>
                <c:pt idx="8156">
                  <c:v>-1.423705E-8</c:v>
                </c:pt>
                <c:pt idx="8157">
                  <c:v>-1.423392E-8</c:v>
                </c:pt>
                <c:pt idx="8158">
                  <c:v>-1.4230799999999999E-8</c:v>
                </c:pt>
                <c:pt idx="8159">
                  <c:v>-1.4227670000000001E-8</c:v>
                </c:pt>
                <c:pt idx="8160">
                  <c:v>-1.422455E-8</c:v>
                </c:pt>
                <c:pt idx="8161">
                  <c:v>-1.422142E-8</c:v>
                </c:pt>
                <c:pt idx="8162">
                  <c:v>-1.42183E-8</c:v>
                </c:pt>
                <c:pt idx="8163">
                  <c:v>-1.421517E-8</c:v>
                </c:pt>
                <c:pt idx="8164">
                  <c:v>-1.421205E-8</c:v>
                </c:pt>
                <c:pt idx="8165">
                  <c:v>-1.4208919999999999E-8</c:v>
                </c:pt>
                <c:pt idx="8166">
                  <c:v>-1.4205800000000001E-8</c:v>
                </c:pt>
                <c:pt idx="8167">
                  <c:v>-1.4202670000000001E-8</c:v>
                </c:pt>
                <c:pt idx="8168">
                  <c:v>-1.419955E-8</c:v>
                </c:pt>
                <c:pt idx="8169">
                  <c:v>-1.419642E-8</c:v>
                </c:pt>
                <c:pt idx="8170">
                  <c:v>-1.41933E-8</c:v>
                </c:pt>
                <c:pt idx="8171">
                  <c:v>-1.419017E-8</c:v>
                </c:pt>
                <c:pt idx="8172">
                  <c:v>-1.4187049999999999E-8</c:v>
                </c:pt>
                <c:pt idx="8173">
                  <c:v>-1.4183920000000001E-8</c:v>
                </c:pt>
                <c:pt idx="8174">
                  <c:v>-1.41808E-8</c:v>
                </c:pt>
                <c:pt idx="8175">
                  <c:v>-1.417767E-8</c:v>
                </c:pt>
                <c:pt idx="8176">
                  <c:v>-1.417455E-8</c:v>
                </c:pt>
                <c:pt idx="8177">
                  <c:v>-1.417142E-8</c:v>
                </c:pt>
                <c:pt idx="8178">
                  <c:v>-1.41683E-8</c:v>
                </c:pt>
                <c:pt idx="8179">
                  <c:v>-1.4165169999999999E-8</c:v>
                </c:pt>
                <c:pt idx="8180">
                  <c:v>-1.4162050000000001E-8</c:v>
                </c:pt>
                <c:pt idx="8181">
                  <c:v>-1.4158920000000001E-8</c:v>
                </c:pt>
                <c:pt idx="8182">
                  <c:v>-1.41558E-8</c:v>
                </c:pt>
                <c:pt idx="8183">
                  <c:v>-1.415267E-8</c:v>
                </c:pt>
                <c:pt idx="8184">
                  <c:v>-1.414955E-8</c:v>
                </c:pt>
                <c:pt idx="8185">
                  <c:v>-1.414642E-8</c:v>
                </c:pt>
                <c:pt idx="8186">
                  <c:v>-1.4143299999999999E-8</c:v>
                </c:pt>
                <c:pt idx="8187">
                  <c:v>-1.4140170000000001E-8</c:v>
                </c:pt>
                <c:pt idx="8188">
                  <c:v>-1.4137050000000001E-8</c:v>
                </c:pt>
                <c:pt idx="8189">
                  <c:v>-1.413392E-8</c:v>
                </c:pt>
                <c:pt idx="8190">
                  <c:v>-1.41308E-8</c:v>
                </c:pt>
                <c:pt idx="8191">
                  <c:v>-1.412767E-8</c:v>
                </c:pt>
                <c:pt idx="8192">
                  <c:v>-1.412455E-8</c:v>
                </c:pt>
                <c:pt idx="8193">
                  <c:v>-1.4121419999999999E-8</c:v>
                </c:pt>
                <c:pt idx="8194">
                  <c:v>-1.4118300000000001E-8</c:v>
                </c:pt>
                <c:pt idx="8195">
                  <c:v>-1.4115170000000001E-8</c:v>
                </c:pt>
                <c:pt idx="8196">
                  <c:v>-1.411205E-8</c:v>
                </c:pt>
                <c:pt idx="8197">
                  <c:v>-1.410892E-8</c:v>
                </c:pt>
                <c:pt idx="8198">
                  <c:v>-1.41058E-8</c:v>
                </c:pt>
                <c:pt idx="8199">
                  <c:v>-1.410267E-8</c:v>
                </c:pt>
                <c:pt idx="8200">
                  <c:v>-1.4099549999999999E-8</c:v>
                </c:pt>
                <c:pt idx="8201">
                  <c:v>-1.4096419999999999E-8</c:v>
                </c:pt>
                <c:pt idx="8202">
                  <c:v>-1.4093300000000001E-8</c:v>
                </c:pt>
                <c:pt idx="8203">
                  <c:v>-1.409017E-8</c:v>
                </c:pt>
                <c:pt idx="8204">
                  <c:v>-1.408705E-8</c:v>
                </c:pt>
                <c:pt idx="8205">
                  <c:v>-1.408392E-8</c:v>
                </c:pt>
                <c:pt idx="8206">
                  <c:v>-1.40808E-8</c:v>
                </c:pt>
                <c:pt idx="8207">
                  <c:v>-1.4077669999999999E-8</c:v>
                </c:pt>
                <c:pt idx="8208">
                  <c:v>-1.4074550000000001E-8</c:v>
                </c:pt>
                <c:pt idx="8209">
                  <c:v>-1.4071420000000001E-8</c:v>
                </c:pt>
                <c:pt idx="8210">
                  <c:v>-1.40683E-8</c:v>
                </c:pt>
                <c:pt idx="8211">
                  <c:v>-1.406517E-8</c:v>
                </c:pt>
                <c:pt idx="8212">
                  <c:v>-1.406205E-8</c:v>
                </c:pt>
                <c:pt idx="8213">
                  <c:v>-1.405892E-8</c:v>
                </c:pt>
                <c:pt idx="8214">
                  <c:v>-1.4055799999999999E-8</c:v>
                </c:pt>
                <c:pt idx="8215">
                  <c:v>-1.4052669999999999E-8</c:v>
                </c:pt>
                <c:pt idx="8216">
                  <c:v>-1.4049550000000001E-8</c:v>
                </c:pt>
                <c:pt idx="8217">
                  <c:v>-1.404642E-8</c:v>
                </c:pt>
                <c:pt idx="8218">
                  <c:v>-1.40433E-8</c:v>
                </c:pt>
                <c:pt idx="8219">
                  <c:v>-1.404017E-8</c:v>
                </c:pt>
                <c:pt idx="8220">
                  <c:v>-1.403705E-8</c:v>
                </c:pt>
                <c:pt idx="8221">
                  <c:v>-1.4033919999999999E-8</c:v>
                </c:pt>
                <c:pt idx="8222">
                  <c:v>-1.4030800000000001E-8</c:v>
                </c:pt>
                <c:pt idx="8223">
                  <c:v>-1.4027670000000001E-8</c:v>
                </c:pt>
                <c:pt idx="8224">
                  <c:v>-1.402455E-8</c:v>
                </c:pt>
                <c:pt idx="8225">
                  <c:v>-1.402142E-8</c:v>
                </c:pt>
                <c:pt idx="8226">
                  <c:v>-1.40183E-8</c:v>
                </c:pt>
                <c:pt idx="8227">
                  <c:v>-1.401517E-8</c:v>
                </c:pt>
                <c:pt idx="8228">
                  <c:v>-1.4012049999999999E-8</c:v>
                </c:pt>
                <c:pt idx="8229">
                  <c:v>-1.4008919999999999E-8</c:v>
                </c:pt>
                <c:pt idx="8230">
                  <c:v>-1.4005800000000001E-8</c:v>
                </c:pt>
                <c:pt idx="8231">
                  <c:v>-1.400267E-8</c:v>
                </c:pt>
                <c:pt idx="8232">
                  <c:v>-1.399955E-8</c:v>
                </c:pt>
                <c:pt idx="8233">
                  <c:v>-1.399642E-8</c:v>
                </c:pt>
                <c:pt idx="8234">
                  <c:v>-1.39933E-8</c:v>
                </c:pt>
                <c:pt idx="8235">
                  <c:v>-1.3990169999999999E-8</c:v>
                </c:pt>
                <c:pt idx="8236">
                  <c:v>-1.3987049999999999E-8</c:v>
                </c:pt>
                <c:pt idx="8237">
                  <c:v>-1.3983920000000001E-8</c:v>
                </c:pt>
                <c:pt idx="8238">
                  <c:v>-1.39808E-8</c:v>
                </c:pt>
                <c:pt idx="8239">
                  <c:v>-1.397767E-8</c:v>
                </c:pt>
                <c:pt idx="8240">
                  <c:v>-1.397455E-8</c:v>
                </c:pt>
                <c:pt idx="8241">
                  <c:v>-1.397142E-8</c:v>
                </c:pt>
                <c:pt idx="8242">
                  <c:v>-1.3968299999999999E-8</c:v>
                </c:pt>
                <c:pt idx="8243">
                  <c:v>-1.3965169999999999E-8</c:v>
                </c:pt>
                <c:pt idx="8244">
                  <c:v>-1.3962050000000001E-8</c:v>
                </c:pt>
                <c:pt idx="8245">
                  <c:v>-1.395892E-8</c:v>
                </c:pt>
                <c:pt idx="8246">
                  <c:v>-1.39558E-8</c:v>
                </c:pt>
                <c:pt idx="8247">
                  <c:v>-1.395267E-8</c:v>
                </c:pt>
                <c:pt idx="8248">
                  <c:v>-1.394955E-8</c:v>
                </c:pt>
                <c:pt idx="8249">
                  <c:v>-1.3946419999999999E-8</c:v>
                </c:pt>
                <c:pt idx="8250">
                  <c:v>-1.3943299999999999E-8</c:v>
                </c:pt>
                <c:pt idx="8251">
                  <c:v>-1.3940170000000001E-8</c:v>
                </c:pt>
                <c:pt idx="8252">
                  <c:v>-1.393705E-8</c:v>
                </c:pt>
                <c:pt idx="8253">
                  <c:v>-1.393392E-8</c:v>
                </c:pt>
                <c:pt idx="8254">
                  <c:v>-1.39308E-8</c:v>
                </c:pt>
                <c:pt idx="8255">
                  <c:v>-1.392767E-8</c:v>
                </c:pt>
                <c:pt idx="8256">
                  <c:v>-1.3924549999999999E-8</c:v>
                </c:pt>
                <c:pt idx="8257">
                  <c:v>-1.3921419999999999E-8</c:v>
                </c:pt>
                <c:pt idx="8258">
                  <c:v>-1.3918300000000001E-8</c:v>
                </c:pt>
                <c:pt idx="8259">
                  <c:v>-1.391517E-8</c:v>
                </c:pt>
                <c:pt idx="8260">
                  <c:v>-1.391205E-8</c:v>
                </c:pt>
                <c:pt idx="8261">
                  <c:v>-1.390892E-8</c:v>
                </c:pt>
                <c:pt idx="8262">
                  <c:v>-1.39058E-8</c:v>
                </c:pt>
                <c:pt idx="8263">
                  <c:v>-1.390267E-8</c:v>
                </c:pt>
                <c:pt idx="8264">
                  <c:v>-1.3899549999999999E-8</c:v>
                </c:pt>
                <c:pt idx="8265">
                  <c:v>-1.3896420000000001E-8</c:v>
                </c:pt>
                <c:pt idx="8266">
                  <c:v>-1.38933E-8</c:v>
                </c:pt>
                <c:pt idx="8267">
                  <c:v>-1.389017E-8</c:v>
                </c:pt>
                <c:pt idx="8268">
                  <c:v>-1.388705E-8</c:v>
                </c:pt>
                <c:pt idx="8269">
                  <c:v>-1.388392E-8</c:v>
                </c:pt>
                <c:pt idx="8270">
                  <c:v>-1.3880799999999999E-8</c:v>
                </c:pt>
                <c:pt idx="8271">
                  <c:v>-1.3877669999999999E-8</c:v>
                </c:pt>
                <c:pt idx="8272">
                  <c:v>-1.3874550000000001E-8</c:v>
                </c:pt>
                <c:pt idx="8273">
                  <c:v>-1.387142E-8</c:v>
                </c:pt>
                <c:pt idx="8274">
                  <c:v>-1.38683E-8</c:v>
                </c:pt>
                <c:pt idx="8275">
                  <c:v>-1.386517E-8</c:v>
                </c:pt>
                <c:pt idx="8276">
                  <c:v>-1.386205E-8</c:v>
                </c:pt>
                <c:pt idx="8277">
                  <c:v>-1.385892E-8</c:v>
                </c:pt>
                <c:pt idx="8278">
                  <c:v>-1.3855799999999999E-8</c:v>
                </c:pt>
                <c:pt idx="8279">
                  <c:v>-1.3852670000000001E-8</c:v>
                </c:pt>
                <c:pt idx="8280">
                  <c:v>-1.384955E-8</c:v>
                </c:pt>
                <c:pt idx="8281">
                  <c:v>-1.384642E-8</c:v>
                </c:pt>
                <c:pt idx="8282">
                  <c:v>-1.38433E-8</c:v>
                </c:pt>
                <c:pt idx="8283">
                  <c:v>-1.384017E-8</c:v>
                </c:pt>
                <c:pt idx="8284">
                  <c:v>-1.3837049999999999E-8</c:v>
                </c:pt>
                <c:pt idx="8285">
                  <c:v>-1.3833919999999999E-8</c:v>
                </c:pt>
                <c:pt idx="8286">
                  <c:v>-1.3830800000000001E-8</c:v>
                </c:pt>
                <c:pt idx="8287">
                  <c:v>-1.382767E-8</c:v>
                </c:pt>
                <c:pt idx="8288">
                  <c:v>-1.382455E-8</c:v>
                </c:pt>
                <c:pt idx="8289">
                  <c:v>-1.382142E-8</c:v>
                </c:pt>
                <c:pt idx="8290">
                  <c:v>-1.38183E-8</c:v>
                </c:pt>
                <c:pt idx="8291">
                  <c:v>-1.381517E-8</c:v>
                </c:pt>
                <c:pt idx="8292">
                  <c:v>-1.3812049999999999E-8</c:v>
                </c:pt>
                <c:pt idx="8293">
                  <c:v>-1.3808920000000001E-8</c:v>
                </c:pt>
                <c:pt idx="8294">
                  <c:v>-1.38058E-8</c:v>
                </c:pt>
                <c:pt idx="8295">
                  <c:v>-1.380267E-8</c:v>
                </c:pt>
                <c:pt idx="8296">
                  <c:v>-1.379955E-8</c:v>
                </c:pt>
                <c:pt idx="8297">
                  <c:v>-1.379642E-8</c:v>
                </c:pt>
                <c:pt idx="8298">
                  <c:v>-1.37933E-8</c:v>
                </c:pt>
                <c:pt idx="8299">
                  <c:v>-1.3790169999999999E-8</c:v>
                </c:pt>
                <c:pt idx="8300">
                  <c:v>-1.3787050000000001E-8</c:v>
                </c:pt>
                <c:pt idx="8301">
                  <c:v>-1.3783920000000001E-8</c:v>
                </c:pt>
                <c:pt idx="8302">
                  <c:v>-1.37808E-8</c:v>
                </c:pt>
                <c:pt idx="8303">
                  <c:v>-1.377767E-8</c:v>
                </c:pt>
                <c:pt idx="8304">
                  <c:v>-1.377455E-8</c:v>
                </c:pt>
                <c:pt idx="8305">
                  <c:v>-1.377142E-8</c:v>
                </c:pt>
                <c:pt idx="8306">
                  <c:v>-1.3768299999999999E-8</c:v>
                </c:pt>
                <c:pt idx="8307">
                  <c:v>-1.3765170000000001E-8</c:v>
                </c:pt>
                <c:pt idx="8308">
                  <c:v>-1.376205E-8</c:v>
                </c:pt>
                <c:pt idx="8309">
                  <c:v>-1.375892E-8</c:v>
                </c:pt>
                <c:pt idx="8310">
                  <c:v>-1.37558E-8</c:v>
                </c:pt>
                <c:pt idx="8311">
                  <c:v>-1.375267E-8</c:v>
                </c:pt>
                <c:pt idx="8312">
                  <c:v>-1.374955E-8</c:v>
                </c:pt>
                <c:pt idx="8313">
                  <c:v>-1.3746419999999999E-8</c:v>
                </c:pt>
                <c:pt idx="8314">
                  <c:v>-1.3743300000000001E-8</c:v>
                </c:pt>
                <c:pt idx="8315">
                  <c:v>-1.3740170000000001E-8</c:v>
                </c:pt>
                <c:pt idx="8316">
                  <c:v>-1.373705E-8</c:v>
                </c:pt>
                <c:pt idx="8317">
                  <c:v>-1.373392E-8</c:v>
                </c:pt>
                <c:pt idx="8318">
                  <c:v>-1.37308E-8</c:v>
                </c:pt>
                <c:pt idx="8319">
                  <c:v>-1.372767E-8</c:v>
                </c:pt>
                <c:pt idx="8320">
                  <c:v>-1.3724549999999999E-8</c:v>
                </c:pt>
                <c:pt idx="8321">
                  <c:v>-1.3721420000000001E-8</c:v>
                </c:pt>
                <c:pt idx="8322">
                  <c:v>-1.37183E-8</c:v>
                </c:pt>
                <c:pt idx="8323">
                  <c:v>-1.371517E-8</c:v>
                </c:pt>
                <c:pt idx="8324">
                  <c:v>-1.371205E-8</c:v>
                </c:pt>
                <c:pt idx="8325">
                  <c:v>-1.370892E-8</c:v>
                </c:pt>
                <c:pt idx="8326">
                  <c:v>-1.37058E-8</c:v>
                </c:pt>
                <c:pt idx="8327">
                  <c:v>-1.3702669999999999E-8</c:v>
                </c:pt>
                <c:pt idx="8328">
                  <c:v>-1.3699550000000001E-8</c:v>
                </c:pt>
                <c:pt idx="8329">
                  <c:v>-1.3696420000000001E-8</c:v>
                </c:pt>
                <c:pt idx="8330">
                  <c:v>-1.36933E-8</c:v>
                </c:pt>
                <c:pt idx="8331">
                  <c:v>-1.369017E-8</c:v>
                </c:pt>
                <c:pt idx="8332">
                  <c:v>-1.368705E-8</c:v>
                </c:pt>
                <c:pt idx="8333">
                  <c:v>-1.368392E-8</c:v>
                </c:pt>
                <c:pt idx="8334">
                  <c:v>-1.3680799999999999E-8</c:v>
                </c:pt>
                <c:pt idx="8335">
                  <c:v>-1.3677670000000001E-8</c:v>
                </c:pt>
                <c:pt idx="8336">
                  <c:v>-1.3674550000000001E-8</c:v>
                </c:pt>
                <c:pt idx="8337">
                  <c:v>-1.367142E-8</c:v>
                </c:pt>
                <c:pt idx="8338">
                  <c:v>-1.36683E-8</c:v>
                </c:pt>
                <c:pt idx="8339">
                  <c:v>-1.366517E-8</c:v>
                </c:pt>
                <c:pt idx="8340">
                  <c:v>-1.366205E-8</c:v>
                </c:pt>
                <c:pt idx="8341">
                  <c:v>-1.3658919999999999E-8</c:v>
                </c:pt>
                <c:pt idx="8342">
                  <c:v>-1.3655800000000001E-8</c:v>
                </c:pt>
                <c:pt idx="8343">
                  <c:v>-1.3652670000000001E-8</c:v>
                </c:pt>
                <c:pt idx="8344">
                  <c:v>-1.364955E-8</c:v>
                </c:pt>
                <c:pt idx="8345">
                  <c:v>-1.364642E-8</c:v>
                </c:pt>
                <c:pt idx="8346">
                  <c:v>-1.36433E-8</c:v>
                </c:pt>
                <c:pt idx="8347">
                  <c:v>-1.364017E-8</c:v>
                </c:pt>
                <c:pt idx="8348">
                  <c:v>-1.3637049999999999E-8</c:v>
                </c:pt>
                <c:pt idx="8349">
                  <c:v>-1.3633919999999999E-8</c:v>
                </c:pt>
                <c:pt idx="8350">
                  <c:v>-1.3630800000000001E-8</c:v>
                </c:pt>
                <c:pt idx="8351">
                  <c:v>-1.362767E-8</c:v>
                </c:pt>
                <c:pt idx="8352">
                  <c:v>-1.362455E-8</c:v>
                </c:pt>
                <c:pt idx="8353">
                  <c:v>-1.362142E-8</c:v>
                </c:pt>
                <c:pt idx="8354">
                  <c:v>-1.36183E-8</c:v>
                </c:pt>
                <c:pt idx="8355">
                  <c:v>-1.3615169999999999E-8</c:v>
                </c:pt>
                <c:pt idx="8356">
                  <c:v>-1.3612050000000001E-8</c:v>
                </c:pt>
                <c:pt idx="8357">
                  <c:v>-1.3608920000000001E-8</c:v>
                </c:pt>
                <c:pt idx="8358">
                  <c:v>-1.36058E-8</c:v>
                </c:pt>
                <c:pt idx="8359">
                  <c:v>-1.360267E-8</c:v>
                </c:pt>
                <c:pt idx="8360">
                  <c:v>-1.359955E-8</c:v>
                </c:pt>
                <c:pt idx="8361">
                  <c:v>-1.359642E-8</c:v>
                </c:pt>
                <c:pt idx="8362">
                  <c:v>-1.3593299999999999E-8</c:v>
                </c:pt>
                <c:pt idx="8363">
                  <c:v>-1.3590169999999999E-8</c:v>
                </c:pt>
                <c:pt idx="8364">
                  <c:v>-1.3587050000000001E-8</c:v>
                </c:pt>
                <c:pt idx="8365">
                  <c:v>-1.358392E-8</c:v>
                </c:pt>
                <c:pt idx="8366">
                  <c:v>-1.35808E-8</c:v>
                </c:pt>
                <c:pt idx="8367">
                  <c:v>-1.357767E-8</c:v>
                </c:pt>
                <c:pt idx="8368">
                  <c:v>-1.357455E-8</c:v>
                </c:pt>
                <c:pt idx="8369">
                  <c:v>-1.3571419999999999E-8</c:v>
                </c:pt>
                <c:pt idx="8370">
                  <c:v>-1.3568300000000001E-8</c:v>
                </c:pt>
                <c:pt idx="8371">
                  <c:v>-1.3565170000000001E-8</c:v>
                </c:pt>
                <c:pt idx="8372">
                  <c:v>-1.356205E-8</c:v>
                </c:pt>
                <c:pt idx="8373">
                  <c:v>-1.355892E-8</c:v>
                </c:pt>
                <c:pt idx="8374">
                  <c:v>-1.35558E-8</c:v>
                </c:pt>
                <c:pt idx="8375">
                  <c:v>-1.355267E-8</c:v>
                </c:pt>
                <c:pt idx="8376">
                  <c:v>-1.3549549999999999E-8</c:v>
                </c:pt>
                <c:pt idx="8377">
                  <c:v>-1.3546419999999999E-8</c:v>
                </c:pt>
                <c:pt idx="8378">
                  <c:v>-1.3543300000000001E-8</c:v>
                </c:pt>
                <c:pt idx="8379">
                  <c:v>-1.354017E-8</c:v>
                </c:pt>
                <c:pt idx="8380">
                  <c:v>-1.353705E-8</c:v>
                </c:pt>
                <c:pt idx="8381">
                  <c:v>-1.353392E-8</c:v>
                </c:pt>
                <c:pt idx="8382">
                  <c:v>-1.35308E-8</c:v>
                </c:pt>
                <c:pt idx="8383">
                  <c:v>-1.3527669999999999E-8</c:v>
                </c:pt>
                <c:pt idx="8384">
                  <c:v>-1.3524550000000001E-8</c:v>
                </c:pt>
                <c:pt idx="8385">
                  <c:v>-1.3521420000000001E-8</c:v>
                </c:pt>
                <c:pt idx="8386">
                  <c:v>-1.35183E-8</c:v>
                </c:pt>
                <c:pt idx="8387">
                  <c:v>-1.351517E-8</c:v>
                </c:pt>
                <c:pt idx="8388">
                  <c:v>-1.351205E-8</c:v>
                </c:pt>
                <c:pt idx="8389">
                  <c:v>-1.350892E-8</c:v>
                </c:pt>
                <c:pt idx="8390">
                  <c:v>-1.3505799999999999E-8</c:v>
                </c:pt>
                <c:pt idx="8391">
                  <c:v>-1.3502669999999999E-8</c:v>
                </c:pt>
                <c:pt idx="8392">
                  <c:v>-1.3499550000000001E-8</c:v>
                </c:pt>
                <c:pt idx="8393">
                  <c:v>-1.349642E-8</c:v>
                </c:pt>
                <c:pt idx="8394">
                  <c:v>-1.34933E-8</c:v>
                </c:pt>
                <c:pt idx="8395">
                  <c:v>-1.349017E-8</c:v>
                </c:pt>
                <c:pt idx="8396">
                  <c:v>-1.348705E-8</c:v>
                </c:pt>
                <c:pt idx="8397">
                  <c:v>-1.3483919999999999E-8</c:v>
                </c:pt>
                <c:pt idx="8398">
                  <c:v>-1.3480799999999999E-8</c:v>
                </c:pt>
                <c:pt idx="8399">
                  <c:v>-1.3477670000000001E-8</c:v>
                </c:pt>
                <c:pt idx="8400">
                  <c:v>-1.347455E-8</c:v>
                </c:pt>
                <c:pt idx="8401">
                  <c:v>-1.347142E-8</c:v>
                </c:pt>
                <c:pt idx="8402">
                  <c:v>-1.34683E-8</c:v>
                </c:pt>
                <c:pt idx="8403">
                  <c:v>-1.346517E-8</c:v>
                </c:pt>
                <c:pt idx="8404">
                  <c:v>-1.3462049999999999E-8</c:v>
                </c:pt>
                <c:pt idx="8405">
                  <c:v>-1.3458919999999999E-8</c:v>
                </c:pt>
                <c:pt idx="8406">
                  <c:v>-1.3455800000000001E-8</c:v>
                </c:pt>
                <c:pt idx="8407">
                  <c:v>-1.345267E-8</c:v>
                </c:pt>
                <c:pt idx="8408">
                  <c:v>-1.344955E-8</c:v>
                </c:pt>
                <c:pt idx="8409">
                  <c:v>-1.344642E-8</c:v>
                </c:pt>
                <c:pt idx="8410">
                  <c:v>-1.34433E-8</c:v>
                </c:pt>
                <c:pt idx="8411">
                  <c:v>-1.344017E-8</c:v>
                </c:pt>
                <c:pt idx="8412">
                  <c:v>-1.3437049999999999E-8</c:v>
                </c:pt>
                <c:pt idx="8413">
                  <c:v>-1.3433920000000001E-8</c:v>
                </c:pt>
                <c:pt idx="8414">
                  <c:v>-1.34308E-8</c:v>
                </c:pt>
                <c:pt idx="8415">
                  <c:v>-1.342767E-8</c:v>
                </c:pt>
                <c:pt idx="8416">
                  <c:v>-1.342455E-8</c:v>
                </c:pt>
                <c:pt idx="8417">
                  <c:v>-1.342142E-8</c:v>
                </c:pt>
                <c:pt idx="8418">
                  <c:v>-1.3418299999999999E-8</c:v>
                </c:pt>
                <c:pt idx="8419">
                  <c:v>-1.3415169999999999E-8</c:v>
                </c:pt>
                <c:pt idx="8420">
                  <c:v>-1.3412050000000001E-8</c:v>
                </c:pt>
                <c:pt idx="8421">
                  <c:v>-1.340892E-8</c:v>
                </c:pt>
                <c:pt idx="8422">
                  <c:v>-1.34058E-8</c:v>
                </c:pt>
                <c:pt idx="8423">
                  <c:v>-1.340267E-8</c:v>
                </c:pt>
                <c:pt idx="8424">
                  <c:v>-1.339955E-8</c:v>
                </c:pt>
                <c:pt idx="8425">
                  <c:v>-1.339642E-8</c:v>
                </c:pt>
                <c:pt idx="8426">
                  <c:v>-1.3393299999999999E-8</c:v>
                </c:pt>
                <c:pt idx="8427">
                  <c:v>-1.3390170000000001E-8</c:v>
                </c:pt>
                <c:pt idx="8428">
                  <c:v>-1.338705E-8</c:v>
                </c:pt>
                <c:pt idx="8429">
                  <c:v>-1.338392E-8</c:v>
                </c:pt>
                <c:pt idx="8430">
                  <c:v>-1.33808E-8</c:v>
                </c:pt>
                <c:pt idx="8431">
                  <c:v>-1.337767E-8</c:v>
                </c:pt>
                <c:pt idx="8432">
                  <c:v>-1.3374549999999999E-8</c:v>
                </c:pt>
                <c:pt idx="8433">
                  <c:v>-1.3371419999999999E-8</c:v>
                </c:pt>
                <c:pt idx="8434">
                  <c:v>-1.3368300000000001E-8</c:v>
                </c:pt>
                <c:pt idx="8435">
                  <c:v>-1.336517E-8</c:v>
                </c:pt>
                <c:pt idx="8436">
                  <c:v>-1.336205E-8</c:v>
                </c:pt>
                <c:pt idx="8437">
                  <c:v>-1.335892E-8</c:v>
                </c:pt>
                <c:pt idx="8438">
                  <c:v>-1.33558E-8</c:v>
                </c:pt>
                <c:pt idx="8439">
                  <c:v>-1.335267E-8</c:v>
                </c:pt>
                <c:pt idx="8440">
                  <c:v>-1.3349549999999999E-8</c:v>
                </c:pt>
                <c:pt idx="8441">
                  <c:v>-1.3346420000000001E-8</c:v>
                </c:pt>
                <c:pt idx="8442">
                  <c:v>-1.33433E-8</c:v>
                </c:pt>
                <c:pt idx="8443">
                  <c:v>-1.334017E-8</c:v>
                </c:pt>
                <c:pt idx="8444">
                  <c:v>-1.333705E-8</c:v>
                </c:pt>
                <c:pt idx="8445">
                  <c:v>-1.333392E-8</c:v>
                </c:pt>
                <c:pt idx="8446">
                  <c:v>-1.33308E-8</c:v>
                </c:pt>
                <c:pt idx="8447">
                  <c:v>-1.3327669999999999E-8</c:v>
                </c:pt>
                <c:pt idx="8448">
                  <c:v>-1.3324550000000001E-8</c:v>
                </c:pt>
                <c:pt idx="8449">
                  <c:v>-1.3321420000000001E-8</c:v>
                </c:pt>
                <c:pt idx="8450">
                  <c:v>-1.33183E-8</c:v>
                </c:pt>
                <c:pt idx="8451">
                  <c:v>-1.331517E-8</c:v>
                </c:pt>
                <c:pt idx="8452">
                  <c:v>-1.331205E-8</c:v>
                </c:pt>
                <c:pt idx="8453">
                  <c:v>-1.330892E-8</c:v>
                </c:pt>
                <c:pt idx="8454">
                  <c:v>-1.3305799999999999E-8</c:v>
                </c:pt>
                <c:pt idx="8455">
                  <c:v>-1.3302670000000001E-8</c:v>
                </c:pt>
                <c:pt idx="8456">
                  <c:v>-1.329955E-8</c:v>
                </c:pt>
                <c:pt idx="8457">
                  <c:v>-1.329642E-8</c:v>
                </c:pt>
                <c:pt idx="8458">
                  <c:v>-1.32933E-8</c:v>
                </c:pt>
                <c:pt idx="8459">
                  <c:v>-1.329017E-8</c:v>
                </c:pt>
                <c:pt idx="8460">
                  <c:v>-1.328705E-8</c:v>
                </c:pt>
                <c:pt idx="8461">
                  <c:v>-1.3283919999999999E-8</c:v>
                </c:pt>
                <c:pt idx="8462">
                  <c:v>-1.3280800000000001E-8</c:v>
                </c:pt>
                <c:pt idx="8463">
                  <c:v>-1.3277670000000001E-8</c:v>
                </c:pt>
                <c:pt idx="8464">
                  <c:v>-1.327455E-8</c:v>
                </c:pt>
                <c:pt idx="8465">
                  <c:v>-1.327142E-8</c:v>
                </c:pt>
                <c:pt idx="8466">
                  <c:v>-1.32683E-8</c:v>
                </c:pt>
                <c:pt idx="8467">
                  <c:v>-1.326517E-8</c:v>
                </c:pt>
                <c:pt idx="8468">
                  <c:v>-1.3262049999999999E-8</c:v>
                </c:pt>
                <c:pt idx="8469">
                  <c:v>-1.3258920000000001E-8</c:v>
                </c:pt>
                <c:pt idx="8470">
                  <c:v>-1.32558E-8</c:v>
                </c:pt>
                <c:pt idx="8471">
                  <c:v>-1.325267E-8</c:v>
                </c:pt>
                <c:pt idx="8472">
                  <c:v>-1.324955E-8</c:v>
                </c:pt>
                <c:pt idx="8473">
                  <c:v>-1.324642E-8</c:v>
                </c:pt>
                <c:pt idx="8474">
                  <c:v>-1.32433E-8</c:v>
                </c:pt>
                <c:pt idx="8475">
                  <c:v>-1.3240169999999999E-8</c:v>
                </c:pt>
                <c:pt idx="8476">
                  <c:v>-1.3237050000000001E-8</c:v>
                </c:pt>
                <c:pt idx="8477">
                  <c:v>-1.3233920000000001E-8</c:v>
                </c:pt>
                <c:pt idx="8478">
                  <c:v>-1.32308E-8</c:v>
                </c:pt>
                <c:pt idx="8479">
                  <c:v>-1.322767E-8</c:v>
                </c:pt>
                <c:pt idx="8480">
                  <c:v>-1.322455E-8</c:v>
                </c:pt>
                <c:pt idx="8481">
                  <c:v>-1.322142E-8</c:v>
                </c:pt>
                <c:pt idx="8482">
                  <c:v>-1.3218299999999999E-8</c:v>
                </c:pt>
                <c:pt idx="8483">
                  <c:v>-1.3215170000000001E-8</c:v>
                </c:pt>
                <c:pt idx="8484">
                  <c:v>-1.3212050000000001E-8</c:v>
                </c:pt>
                <c:pt idx="8485">
                  <c:v>-1.320892E-8</c:v>
                </c:pt>
                <c:pt idx="8486">
                  <c:v>-1.32058E-8</c:v>
                </c:pt>
                <c:pt idx="8487">
                  <c:v>-1.320267E-8</c:v>
                </c:pt>
                <c:pt idx="8488">
                  <c:v>-1.319955E-8</c:v>
                </c:pt>
                <c:pt idx="8489">
                  <c:v>-1.3196419999999999E-8</c:v>
                </c:pt>
                <c:pt idx="8490">
                  <c:v>-1.3193300000000001E-8</c:v>
                </c:pt>
                <c:pt idx="8491">
                  <c:v>-1.3190170000000001E-8</c:v>
                </c:pt>
                <c:pt idx="8492">
                  <c:v>-1.318705E-8</c:v>
                </c:pt>
                <c:pt idx="8493">
                  <c:v>-1.318392E-8</c:v>
                </c:pt>
                <c:pt idx="8494">
                  <c:v>-1.31808E-8</c:v>
                </c:pt>
                <c:pt idx="8495">
                  <c:v>-1.317767E-8</c:v>
                </c:pt>
                <c:pt idx="8496">
                  <c:v>-1.3174549999999999E-8</c:v>
                </c:pt>
                <c:pt idx="8497">
                  <c:v>-1.3171420000000001E-8</c:v>
                </c:pt>
                <c:pt idx="8498">
                  <c:v>-1.3168300000000001E-8</c:v>
                </c:pt>
                <c:pt idx="8499">
                  <c:v>-1.316517E-8</c:v>
                </c:pt>
                <c:pt idx="8500">
                  <c:v>-1.316205E-8</c:v>
                </c:pt>
                <c:pt idx="8501">
                  <c:v>-1.315892E-8</c:v>
                </c:pt>
                <c:pt idx="8502">
                  <c:v>-1.31558E-8</c:v>
                </c:pt>
                <c:pt idx="8503">
                  <c:v>-1.3152669999999999E-8</c:v>
                </c:pt>
                <c:pt idx="8504">
                  <c:v>-1.3149550000000001E-8</c:v>
                </c:pt>
                <c:pt idx="8505">
                  <c:v>-1.3146420000000001E-8</c:v>
                </c:pt>
                <c:pt idx="8506">
                  <c:v>-1.31433E-8</c:v>
                </c:pt>
                <c:pt idx="8507">
                  <c:v>-1.314017E-8</c:v>
                </c:pt>
                <c:pt idx="8508">
                  <c:v>-1.313705E-8</c:v>
                </c:pt>
                <c:pt idx="8509">
                  <c:v>-1.313392E-8</c:v>
                </c:pt>
                <c:pt idx="8510">
                  <c:v>-1.3130799999999999E-8</c:v>
                </c:pt>
                <c:pt idx="8511">
                  <c:v>-1.3127669999999999E-8</c:v>
                </c:pt>
                <c:pt idx="8512">
                  <c:v>-1.3124550000000001E-8</c:v>
                </c:pt>
                <c:pt idx="8513">
                  <c:v>-1.312142E-8</c:v>
                </c:pt>
                <c:pt idx="8514">
                  <c:v>-1.31183E-8</c:v>
                </c:pt>
                <c:pt idx="8515">
                  <c:v>-1.311517E-8</c:v>
                </c:pt>
                <c:pt idx="8516">
                  <c:v>-1.311205E-8</c:v>
                </c:pt>
                <c:pt idx="8517">
                  <c:v>-1.3108919999999999E-8</c:v>
                </c:pt>
                <c:pt idx="8518">
                  <c:v>-1.3105800000000001E-8</c:v>
                </c:pt>
                <c:pt idx="8519">
                  <c:v>-1.3102670000000001E-8</c:v>
                </c:pt>
                <c:pt idx="8520">
                  <c:v>-1.309955E-8</c:v>
                </c:pt>
                <c:pt idx="8521">
                  <c:v>-1.309642E-8</c:v>
                </c:pt>
                <c:pt idx="8522">
                  <c:v>-1.30933E-8</c:v>
                </c:pt>
                <c:pt idx="8523">
                  <c:v>-1.309017E-8</c:v>
                </c:pt>
                <c:pt idx="8524">
                  <c:v>-1.3087049999999999E-8</c:v>
                </c:pt>
                <c:pt idx="8525">
                  <c:v>-1.3083919999999999E-8</c:v>
                </c:pt>
                <c:pt idx="8526">
                  <c:v>-1.3080800000000001E-8</c:v>
                </c:pt>
                <c:pt idx="8527">
                  <c:v>-1.307767E-8</c:v>
                </c:pt>
                <c:pt idx="8528">
                  <c:v>-1.307455E-8</c:v>
                </c:pt>
                <c:pt idx="8529">
                  <c:v>-1.307142E-8</c:v>
                </c:pt>
                <c:pt idx="8530">
                  <c:v>-1.30683E-8</c:v>
                </c:pt>
                <c:pt idx="8531">
                  <c:v>-1.3065169999999999E-8</c:v>
                </c:pt>
                <c:pt idx="8532">
                  <c:v>-1.3062050000000001E-8</c:v>
                </c:pt>
                <c:pt idx="8533">
                  <c:v>-1.3058920000000001E-8</c:v>
                </c:pt>
                <c:pt idx="8534">
                  <c:v>-1.30558E-8</c:v>
                </c:pt>
                <c:pt idx="8535">
                  <c:v>-1.305267E-8</c:v>
                </c:pt>
                <c:pt idx="8536">
                  <c:v>-1.304955E-8</c:v>
                </c:pt>
                <c:pt idx="8537">
                  <c:v>-1.304642E-8</c:v>
                </c:pt>
                <c:pt idx="8538">
                  <c:v>-1.3043299999999999E-8</c:v>
                </c:pt>
                <c:pt idx="8539">
                  <c:v>-1.3040169999999999E-8</c:v>
                </c:pt>
                <c:pt idx="8540">
                  <c:v>-1.3037050000000001E-8</c:v>
                </c:pt>
                <c:pt idx="8541">
                  <c:v>-1.303392E-8</c:v>
                </c:pt>
                <c:pt idx="8542">
                  <c:v>-1.30308E-8</c:v>
                </c:pt>
                <c:pt idx="8543">
                  <c:v>-1.302767E-8</c:v>
                </c:pt>
                <c:pt idx="8544">
                  <c:v>-1.302455E-8</c:v>
                </c:pt>
                <c:pt idx="8545">
                  <c:v>-1.3021419999999999E-8</c:v>
                </c:pt>
                <c:pt idx="8546">
                  <c:v>-1.3018299999999999E-8</c:v>
                </c:pt>
                <c:pt idx="8547">
                  <c:v>-1.3015170000000001E-8</c:v>
                </c:pt>
                <c:pt idx="8548">
                  <c:v>-1.301205E-8</c:v>
                </c:pt>
                <c:pt idx="8549">
                  <c:v>-1.300892E-8</c:v>
                </c:pt>
                <c:pt idx="8550">
                  <c:v>-1.30058E-8</c:v>
                </c:pt>
                <c:pt idx="8551">
                  <c:v>-1.300267E-8</c:v>
                </c:pt>
                <c:pt idx="8552">
                  <c:v>-1.2999549999999999E-8</c:v>
                </c:pt>
                <c:pt idx="8553">
                  <c:v>-1.2996419999999999E-8</c:v>
                </c:pt>
                <c:pt idx="8554">
                  <c:v>-1.2993300000000001E-8</c:v>
                </c:pt>
                <c:pt idx="8555">
                  <c:v>-1.299017E-8</c:v>
                </c:pt>
                <c:pt idx="8556">
                  <c:v>-1.298705E-8</c:v>
                </c:pt>
                <c:pt idx="8557">
                  <c:v>-1.298392E-8</c:v>
                </c:pt>
                <c:pt idx="8558">
                  <c:v>-1.29808E-8</c:v>
                </c:pt>
                <c:pt idx="8559">
                  <c:v>-1.297767E-8</c:v>
                </c:pt>
                <c:pt idx="8560">
                  <c:v>-1.2974549999999999E-8</c:v>
                </c:pt>
                <c:pt idx="8561">
                  <c:v>-1.2971420000000001E-8</c:v>
                </c:pt>
                <c:pt idx="8562">
                  <c:v>-1.29683E-8</c:v>
                </c:pt>
                <c:pt idx="8563">
                  <c:v>-1.296517E-8</c:v>
                </c:pt>
                <c:pt idx="8564">
                  <c:v>-1.296205E-8</c:v>
                </c:pt>
                <c:pt idx="8565">
                  <c:v>-1.295892E-8</c:v>
                </c:pt>
                <c:pt idx="8566">
                  <c:v>-1.2955799999999999E-8</c:v>
                </c:pt>
                <c:pt idx="8567">
                  <c:v>-1.2952669999999999E-8</c:v>
                </c:pt>
                <c:pt idx="8568">
                  <c:v>-1.2949550000000001E-8</c:v>
                </c:pt>
                <c:pt idx="8569">
                  <c:v>-1.294642E-8</c:v>
                </c:pt>
                <c:pt idx="8570">
                  <c:v>-1.29433E-8</c:v>
                </c:pt>
                <c:pt idx="8571">
                  <c:v>-1.294017E-8</c:v>
                </c:pt>
                <c:pt idx="8572">
                  <c:v>-1.293705E-8</c:v>
                </c:pt>
                <c:pt idx="8573">
                  <c:v>-1.293392E-8</c:v>
                </c:pt>
                <c:pt idx="8574">
                  <c:v>-1.2930799999999999E-8</c:v>
                </c:pt>
                <c:pt idx="8575">
                  <c:v>-1.2927670000000001E-8</c:v>
                </c:pt>
                <c:pt idx="8576">
                  <c:v>-1.292455E-8</c:v>
                </c:pt>
                <c:pt idx="8577">
                  <c:v>-1.292142E-8</c:v>
                </c:pt>
                <c:pt idx="8578">
                  <c:v>-1.29183E-8</c:v>
                </c:pt>
                <c:pt idx="8579">
                  <c:v>-1.291517E-8</c:v>
                </c:pt>
                <c:pt idx="8580">
                  <c:v>-1.2912049999999999E-8</c:v>
                </c:pt>
                <c:pt idx="8581">
                  <c:v>-1.2908919999999999E-8</c:v>
                </c:pt>
                <c:pt idx="8582">
                  <c:v>-1.2905800000000001E-8</c:v>
                </c:pt>
                <c:pt idx="8583">
                  <c:v>-1.290267E-8</c:v>
                </c:pt>
                <c:pt idx="8584">
                  <c:v>-1.289955E-8</c:v>
                </c:pt>
                <c:pt idx="8585">
                  <c:v>-1.289642E-8</c:v>
                </c:pt>
                <c:pt idx="8586">
                  <c:v>-1.28933E-8</c:v>
                </c:pt>
                <c:pt idx="8587">
                  <c:v>-1.289017E-8</c:v>
                </c:pt>
                <c:pt idx="8588">
                  <c:v>-1.2887049999999999E-8</c:v>
                </c:pt>
                <c:pt idx="8589">
                  <c:v>-1.2883920000000001E-8</c:v>
                </c:pt>
                <c:pt idx="8590">
                  <c:v>-1.28808E-8</c:v>
                </c:pt>
                <c:pt idx="8591">
                  <c:v>-1.287767E-8</c:v>
                </c:pt>
                <c:pt idx="8592">
                  <c:v>-1.287455E-8</c:v>
                </c:pt>
                <c:pt idx="8593">
                  <c:v>-1.287142E-8</c:v>
                </c:pt>
                <c:pt idx="8594">
                  <c:v>-1.2868299999999999E-8</c:v>
                </c:pt>
                <c:pt idx="8595">
                  <c:v>-1.2865169999999999E-8</c:v>
                </c:pt>
                <c:pt idx="8596">
                  <c:v>-1.2862050000000001E-8</c:v>
                </c:pt>
                <c:pt idx="8597">
                  <c:v>-1.2858920000000001E-8</c:v>
                </c:pt>
                <c:pt idx="8598">
                  <c:v>-1.28558E-8</c:v>
                </c:pt>
                <c:pt idx="8599">
                  <c:v>-1.285267E-8</c:v>
                </c:pt>
                <c:pt idx="8600">
                  <c:v>-1.284955E-8</c:v>
                </c:pt>
                <c:pt idx="8601">
                  <c:v>-1.284642E-8</c:v>
                </c:pt>
                <c:pt idx="8602">
                  <c:v>-1.2843299999999999E-8</c:v>
                </c:pt>
                <c:pt idx="8603">
                  <c:v>-1.2840170000000001E-8</c:v>
                </c:pt>
                <c:pt idx="8604">
                  <c:v>-1.283705E-8</c:v>
                </c:pt>
                <c:pt idx="8605">
                  <c:v>-1.283392E-8</c:v>
                </c:pt>
                <c:pt idx="8606">
                  <c:v>-1.28308E-8</c:v>
                </c:pt>
                <c:pt idx="8607">
                  <c:v>-1.282767E-8</c:v>
                </c:pt>
                <c:pt idx="8608">
                  <c:v>-1.282455E-8</c:v>
                </c:pt>
                <c:pt idx="8609">
                  <c:v>-1.2821419999999999E-8</c:v>
                </c:pt>
                <c:pt idx="8610">
                  <c:v>-1.2818300000000001E-8</c:v>
                </c:pt>
                <c:pt idx="8611">
                  <c:v>-1.2815170000000001E-8</c:v>
                </c:pt>
                <c:pt idx="8612">
                  <c:v>-1.281205E-8</c:v>
                </c:pt>
                <c:pt idx="8613">
                  <c:v>-1.280892E-8</c:v>
                </c:pt>
                <c:pt idx="8614">
                  <c:v>-1.28058E-8</c:v>
                </c:pt>
                <c:pt idx="8615">
                  <c:v>-1.280267E-8</c:v>
                </c:pt>
                <c:pt idx="8616">
                  <c:v>-1.2799549999999999E-8</c:v>
                </c:pt>
                <c:pt idx="8617">
                  <c:v>-1.2796420000000001E-8</c:v>
                </c:pt>
                <c:pt idx="8618">
                  <c:v>-1.27933E-8</c:v>
                </c:pt>
                <c:pt idx="8619">
                  <c:v>-1.279017E-8</c:v>
                </c:pt>
                <c:pt idx="8620">
                  <c:v>-1.278705E-8</c:v>
                </c:pt>
                <c:pt idx="8621">
                  <c:v>-1.278392E-8</c:v>
                </c:pt>
                <c:pt idx="8622">
                  <c:v>-1.27808E-8</c:v>
                </c:pt>
                <c:pt idx="8623">
                  <c:v>-1.2777669999999999E-8</c:v>
                </c:pt>
                <c:pt idx="8624">
                  <c:v>-1.2774550000000001E-8</c:v>
                </c:pt>
                <c:pt idx="8625">
                  <c:v>-1.2771420000000001E-8</c:v>
                </c:pt>
                <c:pt idx="8626">
                  <c:v>-1.27683E-8</c:v>
                </c:pt>
                <c:pt idx="8627">
                  <c:v>-1.276517E-8</c:v>
                </c:pt>
                <c:pt idx="8628">
                  <c:v>-1.276205E-8</c:v>
                </c:pt>
                <c:pt idx="8629">
                  <c:v>-1.275892E-8</c:v>
                </c:pt>
                <c:pt idx="8630">
                  <c:v>-1.2755799999999999E-8</c:v>
                </c:pt>
                <c:pt idx="8631">
                  <c:v>-1.2752670000000001E-8</c:v>
                </c:pt>
                <c:pt idx="8632">
                  <c:v>-1.2749550000000001E-8</c:v>
                </c:pt>
                <c:pt idx="8633">
                  <c:v>-1.274642E-8</c:v>
                </c:pt>
                <c:pt idx="8634">
                  <c:v>-1.27433E-8</c:v>
                </c:pt>
                <c:pt idx="8635">
                  <c:v>-1.274017E-8</c:v>
                </c:pt>
                <c:pt idx="8636">
                  <c:v>-1.273705E-8</c:v>
                </c:pt>
                <c:pt idx="8637">
                  <c:v>-1.2733919999999999E-8</c:v>
                </c:pt>
                <c:pt idx="8638">
                  <c:v>-1.2730800000000001E-8</c:v>
                </c:pt>
                <c:pt idx="8639">
                  <c:v>-1.2727670000000001E-8</c:v>
                </c:pt>
                <c:pt idx="8640">
                  <c:v>-1.272455E-8</c:v>
                </c:pt>
                <c:pt idx="8641">
                  <c:v>-1.272142E-8</c:v>
                </c:pt>
                <c:pt idx="8642">
                  <c:v>-1.27183E-8</c:v>
                </c:pt>
                <c:pt idx="8643">
                  <c:v>-1.271517E-8</c:v>
                </c:pt>
                <c:pt idx="8644">
                  <c:v>-1.2712049999999999E-8</c:v>
                </c:pt>
                <c:pt idx="8645">
                  <c:v>-1.2708920000000001E-8</c:v>
                </c:pt>
                <c:pt idx="8646">
                  <c:v>-1.2705800000000001E-8</c:v>
                </c:pt>
                <c:pt idx="8647">
                  <c:v>-1.270267E-8</c:v>
                </c:pt>
                <c:pt idx="8648">
                  <c:v>-1.269955E-8</c:v>
                </c:pt>
                <c:pt idx="8649">
                  <c:v>-1.269642E-8</c:v>
                </c:pt>
                <c:pt idx="8650">
                  <c:v>-1.26933E-8</c:v>
                </c:pt>
                <c:pt idx="8651">
                  <c:v>-1.2690169999999999E-8</c:v>
                </c:pt>
                <c:pt idx="8652">
                  <c:v>-1.2687050000000001E-8</c:v>
                </c:pt>
                <c:pt idx="8653">
                  <c:v>-1.2683920000000001E-8</c:v>
                </c:pt>
                <c:pt idx="8654">
                  <c:v>-1.26808E-8</c:v>
                </c:pt>
                <c:pt idx="8655">
                  <c:v>-1.267767E-8</c:v>
                </c:pt>
                <c:pt idx="8656">
                  <c:v>-1.267455E-8</c:v>
                </c:pt>
                <c:pt idx="8657">
                  <c:v>-1.267142E-8</c:v>
                </c:pt>
                <c:pt idx="8658">
                  <c:v>-1.2668299999999999E-8</c:v>
                </c:pt>
                <c:pt idx="8659">
                  <c:v>-1.2665169999999999E-8</c:v>
                </c:pt>
                <c:pt idx="8660">
                  <c:v>-1.2662050000000001E-8</c:v>
                </c:pt>
                <c:pt idx="8661">
                  <c:v>-1.265892E-8</c:v>
                </c:pt>
                <c:pt idx="8662">
                  <c:v>-1.26558E-8</c:v>
                </c:pt>
                <c:pt idx="8663">
                  <c:v>-1.265267E-8</c:v>
                </c:pt>
                <c:pt idx="8664">
                  <c:v>-1.264955E-8</c:v>
                </c:pt>
                <c:pt idx="8665">
                  <c:v>-1.2646419999999999E-8</c:v>
                </c:pt>
                <c:pt idx="8666">
                  <c:v>-1.2643300000000001E-8</c:v>
                </c:pt>
                <c:pt idx="8667">
                  <c:v>-1.2640170000000001E-8</c:v>
                </c:pt>
                <c:pt idx="8668">
                  <c:v>-1.263705E-8</c:v>
                </c:pt>
                <c:pt idx="8669">
                  <c:v>-1.263392E-8</c:v>
                </c:pt>
                <c:pt idx="8670">
                  <c:v>-1.26308E-8</c:v>
                </c:pt>
                <c:pt idx="8671">
                  <c:v>-1.262767E-8</c:v>
                </c:pt>
                <c:pt idx="8672">
                  <c:v>-1.2624549999999999E-8</c:v>
                </c:pt>
                <c:pt idx="8673">
                  <c:v>-1.2621419999999999E-8</c:v>
                </c:pt>
                <c:pt idx="8674">
                  <c:v>-1.2618300000000001E-8</c:v>
                </c:pt>
                <c:pt idx="8675">
                  <c:v>-1.261517E-8</c:v>
                </c:pt>
                <c:pt idx="8676">
                  <c:v>-1.261205E-8</c:v>
                </c:pt>
                <c:pt idx="8677">
                  <c:v>-1.260892E-8</c:v>
                </c:pt>
                <c:pt idx="8678">
                  <c:v>-1.26058E-8</c:v>
                </c:pt>
                <c:pt idx="8679">
                  <c:v>-1.2602669999999999E-8</c:v>
                </c:pt>
                <c:pt idx="8680">
                  <c:v>-1.2599550000000001E-8</c:v>
                </c:pt>
                <c:pt idx="8681">
                  <c:v>-1.2596420000000001E-8</c:v>
                </c:pt>
                <c:pt idx="8682">
                  <c:v>-1.25933E-8</c:v>
                </c:pt>
                <c:pt idx="8683">
                  <c:v>-1.259017E-8</c:v>
                </c:pt>
                <c:pt idx="8684">
                  <c:v>-1.258705E-8</c:v>
                </c:pt>
                <c:pt idx="8685">
                  <c:v>-1.258392E-8</c:v>
                </c:pt>
                <c:pt idx="8686">
                  <c:v>-1.2580799999999999E-8</c:v>
                </c:pt>
                <c:pt idx="8687">
                  <c:v>-1.2577669999999999E-8</c:v>
                </c:pt>
                <c:pt idx="8688">
                  <c:v>-1.2574550000000001E-8</c:v>
                </c:pt>
                <c:pt idx="8689">
                  <c:v>-1.257142E-8</c:v>
                </c:pt>
                <c:pt idx="8690">
                  <c:v>-1.25683E-8</c:v>
                </c:pt>
                <c:pt idx="8691">
                  <c:v>-1.256517E-8</c:v>
                </c:pt>
                <c:pt idx="8692">
                  <c:v>-1.256205E-8</c:v>
                </c:pt>
                <c:pt idx="8693">
                  <c:v>-1.2558919999999999E-8</c:v>
                </c:pt>
                <c:pt idx="8694">
                  <c:v>-1.2555799999999999E-8</c:v>
                </c:pt>
                <c:pt idx="8695">
                  <c:v>-1.2552670000000001E-8</c:v>
                </c:pt>
                <c:pt idx="8696">
                  <c:v>-1.254955E-8</c:v>
                </c:pt>
                <c:pt idx="8697">
                  <c:v>-1.254642E-8</c:v>
                </c:pt>
                <c:pt idx="8698">
                  <c:v>-1.25433E-8</c:v>
                </c:pt>
                <c:pt idx="8699">
                  <c:v>-1.254017E-8</c:v>
                </c:pt>
                <c:pt idx="8700">
                  <c:v>-1.2537049999999999E-8</c:v>
                </c:pt>
                <c:pt idx="8701">
                  <c:v>-1.2533919999999999E-8</c:v>
                </c:pt>
                <c:pt idx="8702">
                  <c:v>-1.2530800000000001E-8</c:v>
                </c:pt>
                <c:pt idx="8703">
                  <c:v>-1.252767E-8</c:v>
                </c:pt>
                <c:pt idx="8704">
                  <c:v>-1.252455E-8</c:v>
                </c:pt>
                <c:pt idx="8705">
                  <c:v>-1.252142E-8</c:v>
                </c:pt>
                <c:pt idx="8706">
                  <c:v>-1.25183E-8</c:v>
                </c:pt>
                <c:pt idx="8707">
                  <c:v>-1.2515169999999999E-8</c:v>
                </c:pt>
                <c:pt idx="8708">
                  <c:v>-1.2512049999999999E-8</c:v>
                </c:pt>
                <c:pt idx="8709">
                  <c:v>-1.2508920000000001E-8</c:v>
                </c:pt>
                <c:pt idx="8710">
                  <c:v>-1.25058E-8</c:v>
                </c:pt>
                <c:pt idx="8711">
                  <c:v>-1.250267E-8</c:v>
                </c:pt>
                <c:pt idx="8712">
                  <c:v>-1.249955E-8</c:v>
                </c:pt>
                <c:pt idx="8713">
                  <c:v>-1.249642E-8</c:v>
                </c:pt>
                <c:pt idx="8714">
                  <c:v>-1.2493299999999999E-8</c:v>
                </c:pt>
                <c:pt idx="8715">
                  <c:v>-1.2490169999999999E-8</c:v>
                </c:pt>
                <c:pt idx="8716">
                  <c:v>-1.2487050000000001E-8</c:v>
                </c:pt>
                <c:pt idx="8717">
                  <c:v>-1.248392E-8</c:v>
                </c:pt>
                <c:pt idx="8718">
                  <c:v>-1.24808E-8</c:v>
                </c:pt>
                <c:pt idx="8719">
                  <c:v>-1.247767E-8</c:v>
                </c:pt>
                <c:pt idx="8720">
                  <c:v>-1.247455E-8</c:v>
                </c:pt>
                <c:pt idx="8721">
                  <c:v>-1.247142E-8</c:v>
                </c:pt>
                <c:pt idx="8722">
                  <c:v>-1.2468299999999999E-8</c:v>
                </c:pt>
                <c:pt idx="8723">
                  <c:v>-1.2465170000000001E-8</c:v>
                </c:pt>
                <c:pt idx="8724">
                  <c:v>-1.246205E-8</c:v>
                </c:pt>
                <c:pt idx="8725">
                  <c:v>-1.245892E-8</c:v>
                </c:pt>
                <c:pt idx="8726">
                  <c:v>-1.24558E-8</c:v>
                </c:pt>
                <c:pt idx="8727">
                  <c:v>-1.245267E-8</c:v>
                </c:pt>
                <c:pt idx="8728">
                  <c:v>-1.2449549999999999E-8</c:v>
                </c:pt>
                <c:pt idx="8729">
                  <c:v>-1.2446419999999999E-8</c:v>
                </c:pt>
                <c:pt idx="8730">
                  <c:v>-1.2443300000000001E-8</c:v>
                </c:pt>
                <c:pt idx="8731">
                  <c:v>-1.244017E-8</c:v>
                </c:pt>
                <c:pt idx="8732">
                  <c:v>-1.243705E-8</c:v>
                </c:pt>
                <c:pt idx="8733">
                  <c:v>-1.243392E-8</c:v>
                </c:pt>
                <c:pt idx="8734">
                  <c:v>-1.24308E-8</c:v>
                </c:pt>
                <c:pt idx="8735">
                  <c:v>-1.242767E-8</c:v>
                </c:pt>
                <c:pt idx="8736">
                  <c:v>-1.2424549999999999E-8</c:v>
                </c:pt>
                <c:pt idx="8737">
                  <c:v>-1.2421420000000001E-8</c:v>
                </c:pt>
                <c:pt idx="8738">
                  <c:v>-1.24183E-8</c:v>
                </c:pt>
                <c:pt idx="8739">
                  <c:v>-1.241517E-8</c:v>
                </c:pt>
                <c:pt idx="8740">
                  <c:v>-1.241205E-8</c:v>
                </c:pt>
                <c:pt idx="8741">
                  <c:v>-1.240892E-8</c:v>
                </c:pt>
                <c:pt idx="8742">
                  <c:v>-1.2405799999999999E-8</c:v>
                </c:pt>
                <c:pt idx="8743">
                  <c:v>-1.2402669999999999E-8</c:v>
                </c:pt>
                <c:pt idx="8744">
                  <c:v>-1.2399550000000001E-8</c:v>
                </c:pt>
                <c:pt idx="8745">
                  <c:v>-1.2396420000000001E-8</c:v>
                </c:pt>
                <c:pt idx="8746">
                  <c:v>-1.23933E-8</c:v>
                </c:pt>
                <c:pt idx="8747">
                  <c:v>-1.239017E-8</c:v>
                </c:pt>
                <c:pt idx="8748">
                  <c:v>-1.238705E-8</c:v>
                </c:pt>
                <c:pt idx="8749">
                  <c:v>-1.238392E-8</c:v>
                </c:pt>
                <c:pt idx="8750">
                  <c:v>-1.2380799999999999E-8</c:v>
                </c:pt>
                <c:pt idx="8751">
                  <c:v>-1.2377670000000001E-8</c:v>
                </c:pt>
                <c:pt idx="8752">
                  <c:v>-1.237455E-8</c:v>
                </c:pt>
                <c:pt idx="8753">
                  <c:v>-1.237142E-8</c:v>
                </c:pt>
                <c:pt idx="8754">
                  <c:v>-1.23683E-8</c:v>
                </c:pt>
                <c:pt idx="8755">
                  <c:v>-1.236517E-8</c:v>
                </c:pt>
                <c:pt idx="8756">
                  <c:v>-1.236205E-8</c:v>
                </c:pt>
                <c:pt idx="8757">
                  <c:v>-1.2358919999999999E-8</c:v>
                </c:pt>
                <c:pt idx="8758">
                  <c:v>-1.2355800000000001E-8</c:v>
                </c:pt>
                <c:pt idx="8759">
                  <c:v>-1.2352670000000001E-8</c:v>
                </c:pt>
                <c:pt idx="8760">
                  <c:v>-1.234955E-8</c:v>
                </c:pt>
                <c:pt idx="8761">
                  <c:v>-1.234642E-8</c:v>
                </c:pt>
                <c:pt idx="8762">
                  <c:v>-1.23433E-8</c:v>
                </c:pt>
                <c:pt idx="8763">
                  <c:v>-1.234017E-8</c:v>
                </c:pt>
                <c:pt idx="8764">
                  <c:v>-1.2337049999999999E-8</c:v>
                </c:pt>
                <c:pt idx="8765">
                  <c:v>-1.2333920000000001E-8</c:v>
                </c:pt>
                <c:pt idx="8766">
                  <c:v>-1.23308E-8</c:v>
                </c:pt>
                <c:pt idx="8767">
                  <c:v>-1.232767E-8</c:v>
                </c:pt>
                <c:pt idx="8768">
                  <c:v>-1.232455E-8</c:v>
                </c:pt>
                <c:pt idx="8769">
                  <c:v>-1.232142E-8</c:v>
                </c:pt>
                <c:pt idx="8770">
                  <c:v>-1.23183E-8</c:v>
                </c:pt>
                <c:pt idx="8771">
                  <c:v>-1.2315169999999999E-8</c:v>
                </c:pt>
                <c:pt idx="8772">
                  <c:v>-1.2312050000000001E-8</c:v>
                </c:pt>
                <c:pt idx="8773">
                  <c:v>-1.2308920000000001E-8</c:v>
                </c:pt>
                <c:pt idx="8774">
                  <c:v>-1.23058E-8</c:v>
                </c:pt>
                <c:pt idx="8775">
                  <c:v>-1.230267E-8</c:v>
                </c:pt>
                <c:pt idx="8776">
                  <c:v>-1.229955E-8</c:v>
                </c:pt>
                <c:pt idx="8777">
                  <c:v>-1.229642E-8</c:v>
                </c:pt>
                <c:pt idx="8778">
                  <c:v>-1.2293299999999999E-8</c:v>
                </c:pt>
                <c:pt idx="8779">
                  <c:v>-1.2290170000000001E-8</c:v>
                </c:pt>
                <c:pt idx="8780">
                  <c:v>-1.228705E-8</c:v>
                </c:pt>
                <c:pt idx="8781">
                  <c:v>-1.228392E-8</c:v>
                </c:pt>
                <c:pt idx="8782">
                  <c:v>-1.22808E-8</c:v>
                </c:pt>
                <c:pt idx="8783">
                  <c:v>-1.227767E-8</c:v>
                </c:pt>
                <c:pt idx="8784">
                  <c:v>-1.227455E-8</c:v>
                </c:pt>
                <c:pt idx="8785">
                  <c:v>-1.2271419999999999E-8</c:v>
                </c:pt>
                <c:pt idx="8786">
                  <c:v>-1.2268300000000001E-8</c:v>
                </c:pt>
                <c:pt idx="8787">
                  <c:v>-1.2265170000000001E-8</c:v>
                </c:pt>
                <c:pt idx="8788">
                  <c:v>-1.226205E-8</c:v>
                </c:pt>
                <c:pt idx="8789">
                  <c:v>-1.225892E-8</c:v>
                </c:pt>
                <c:pt idx="8790">
                  <c:v>-1.22558E-8</c:v>
                </c:pt>
                <c:pt idx="8791">
                  <c:v>-1.225267E-8</c:v>
                </c:pt>
                <c:pt idx="8792">
                  <c:v>-1.2249549999999999E-8</c:v>
                </c:pt>
                <c:pt idx="8793">
                  <c:v>-1.2246420000000001E-8</c:v>
                </c:pt>
                <c:pt idx="8794">
                  <c:v>-1.2243300000000001E-8</c:v>
                </c:pt>
                <c:pt idx="8795">
                  <c:v>-1.224017E-8</c:v>
                </c:pt>
                <c:pt idx="8796">
                  <c:v>-1.223705E-8</c:v>
                </c:pt>
                <c:pt idx="8797">
                  <c:v>-1.223392E-8</c:v>
                </c:pt>
                <c:pt idx="8798">
                  <c:v>-1.22308E-8</c:v>
                </c:pt>
                <c:pt idx="8799">
                  <c:v>-1.2227669999999999E-8</c:v>
                </c:pt>
                <c:pt idx="8800">
                  <c:v>-1.2224550000000001E-8</c:v>
                </c:pt>
                <c:pt idx="8801">
                  <c:v>-1.2221420000000001E-8</c:v>
                </c:pt>
                <c:pt idx="8802">
                  <c:v>-1.22183E-8</c:v>
                </c:pt>
                <c:pt idx="8803">
                  <c:v>-1.221517E-8</c:v>
                </c:pt>
                <c:pt idx="8804">
                  <c:v>-1.221205E-8</c:v>
                </c:pt>
                <c:pt idx="8805">
                  <c:v>-1.220892E-8</c:v>
                </c:pt>
                <c:pt idx="8806">
                  <c:v>-1.2205799999999999E-8</c:v>
                </c:pt>
                <c:pt idx="8807">
                  <c:v>-1.2202669999999999E-8</c:v>
                </c:pt>
                <c:pt idx="8808">
                  <c:v>-1.2199550000000001E-8</c:v>
                </c:pt>
                <c:pt idx="8809">
                  <c:v>-1.219642E-8</c:v>
                </c:pt>
                <c:pt idx="8810">
                  <c:v>-1.21933E-8</c:v>
                </c:pt>
                <c:pt idx="8811">
                  <c:v>-1.219017E-8</c:v>
                </c:pt>
                <c:pt idx="8812">
                  <c:v>-1.218705E-8</c:v>
                </c:pt>
                <c:pt idx="8813">
                  <c:v>-1.2183919999999999E-8</c:v>
                </c:pt>
                <c:pt idx="8814">
                  <c:v>-1.2180800000000001E-8</c:v>
                </c:pt>
                <c:pt idx="8815">
                  <c:v>-1.2177670000000001E-8</c:v>
                </c:pt>
                <c:pt idx="8816">
                  <c:v>-1.217455E-8</c:v>
                </c:pt>
                <c:pt idx="8817">
                  <c:v>-1.217142E-8</c:v>
                </c:pt>
                <c:pt idx="8818">
                  <c:v>-1.21683E-8</c:v>
                </c:pt>
                <c:pt idx="8819">
                  <c:v>-1.216517E-8</c:v>
                </c:pt>
                <c:pt idx="8820">
                  <c:v>-1.2162049999999999E-8</c:v>
                </c:pt>
                <c:pt idx="8821">
                  <c:v>-1.2158919999999999E-8</c:v>
                </c:pt>
                <c:pt idx="8822">
                  <c:v>-1.2155800000000001E-8</c:v>
                </c:pt>
                <c:pt idx="8823">
                  <c:v>-1.215267E-8</c:v>
                </c:pt>
                <c:pt idx="8824">
                  <c:v>-1.214955E-8</c:v>
                </c:pt>
                <c:pt idx="8825">
                  <c:v>-1.214642E-8</c:v>
                </c:pt>
                <c:pt idx="8826">
                  <c:v>-1.21433E-8</c:v>
                </c:pt>
                <c:pt idx="8827">
                  <c:v>-1.2140169999999999E-8</c:v>
                </c:pt>
                <c:pt idx="8828">
                  <c:v>-1.2137050000000001E-8</c:v>
                </c:pt>
                <c:pt idx="8829">
                  <c:v>-1.2133920000000001E-8</c:v>
                </c:pt>
                <c:pt idx="8830">
                  <c:v>-1.21308E-8</c:v>
                </c:pt>
                <c:pt idx="8831">
                  <c:v>-1.212767E-8</c:v>
                </c:pt>
                <c:pt idx="8832">
                  <c:v>-1.212455E-8</c:v>
                </c:pt>
                <c:pt idx="8833">
                  <c:v>-1.212142E-8</c:v>
                </c:pt>
                <c:pt idx="8834">
                  <c:v>-1.2118299999999999E-8</c:v>
                </c:pt>
                <c:pt idx="8835">
                  <c:v>-1.2115169999999999E-8</c:v>
                </c:pt>
                <c:pt idx="8836">
                  <c:v>-1.2112050000000001E-8</c:v>
                </c:pt>
                <c:pt idx="8837">
                  <c:v>-1.210892E-8</c:v>
                </c:pt>
                <c:pt idx="8838">
                  <c:v>-1.21058E-8</c:v>
                </c:pt>
                <c:pt idx="8839">
                  <c:v>-1.210267E-8</c:v>
                </c:pt>
                <c:pt idx="8840">
                  <c:v>-1.209955E-8</c:v>
                </c:pt>
                <c:pt idx="8841">
                  <c:v>-1.2096419999999999E-8</c:v>
                </c:pt>
                <c:pt idx="8842">
                  <c:v>-1.2093299999999999E-8</c:v>
                </c:pt>
                <c:pt idx="8843">
                  <c:v>-1.2090170000000001E-8</c:v>
                </c:pt>
                <c:pt idx="8844">
                  <c:v>-1.208705E-8</c:v>
                </c:pt>
                <c:pt idx="8845">
                  <c:v>-1.208392E-8</c:v>
                </c:pt>
                <c:pt idx="8846">
                  <c:v>-1.20808E-8</c:v>
                </c:pt>
                <c:pt idx="8847">
                  <c:v>-1.207767E-8</c:v>
                </c:pt>
                <c:pt idx="8848">
                  <c:v>-1.2074549999999999E-8</c:v>
                </c:pt>
                <c:pt idx="8849">
                  <c:v>-1.2071419999999999E-8</c:v>
                </c:pt>
                <c:pt idx="8850">
                  <c:v>-1.2068300000000001E-8</c:v>
                </c:pt>
                <c:pt idx="8851">
                  <c:v>-1.206517E-8</c:v>
                </c:pt>
                <c:pt idx="8852">
                  <c:v>-1.206205E-8</c:v>
                </c:pt>
                <c:pt idx="8853">
                  <c:v>-1.205892E-8</c:v>
                </c:pt>
                <c:pt idx="8854">
                  <c:v>-1.20558E-8</c:v>
                </c:pt>
                <c:pt idx="8855">
                  <c:v>-1.2052669999999999E-8</c:v>
                </c:pt>
                <c:pt idx="8856">
                  <c:v>-1.2049549999999999E-8</c:v>
                </c:pt>
                <c:pt idx="8857">
                  <c:v>-1.2046420000000001E-8</c:v>
                </c:pt>
                <c:pt idx="8858">
                  <c:v>-1.20433E-8</c:v>
                </c:pt>
                <c:pt idx="8859">
                  <c:v>-1.204017E-8</c:v>
                </c:pt>
                <c:pt idx="8860">
                  <c:v>-1.203705E-8</c:v>
                </c:pt>
                <c:pt idx="8861">
                  <c:v>-1.203392E-8</c:v>
                </c:pt>
                <c:pt idx="8862">
                  <c:v>-1.2030799999999999E-8</c:v>
                </c:pt>
                <c:pt idx="8863">
                  <c:v>-1.2027669999999999E-8</c:v>
                </c:pt>
                <c:pt idx="8864">
                  <c:v>-1.2024550000000001E-8</c:v>
                </c:pt>
                <c:pt idx="8865">
                  <c:v>-1.202142E-8</c:v>
                </c:pt>
                <c:pt idx="8866">
                  <c:v>-1.20183E-8</c:v>
                </c:pt>
                <c:pt idx="8867">
                  <c:v>-1.201517E-8</c:v>
                </c:pt>
                <c:pt idx="8868">
                  <c:v>-1.201205E-8</c:v>
                </c:pt>
                <c:pt idx="8869">
                  <c:v>-1.200892E-8</c:v>
                </c:pt>
                <c:pt idx="8870">
                  <c:v>-1.2005799999999999E-8</c:v>
                </c:pt>
                <c:pt idx="8871">
                  <c:v>-1.2002670000000001E-8</c:v>
                </c:pt>
                <c:pt idx="8872">
                  <c:v>-1.199955E-8</c:v>
                </c:pt>
                <c:pt idx="8873">
                  <c:v>-1.199642E-8</c:v>
                </c:pt>
                <c:pt idx="8874">
                  <c:v>-1.19933E-8</c:v>
                </c:pt>
                <c:pt idx="8875">
                  <c:v>-1.199017E-8</c:v>
                </c:pt>
                <c:pt idx="8876">
                  <c:v>-1.1987049999999999E-8</c:v>
                </c:pt>
                <c:pt idx="8877">
                  <c:v>-1.1983919999999999E-8</c:v>
                </c:pt>
                <c:pt idx="8878">
                  <c:v>-1.1980800000000001E-8</c:v>
                </c:pt>
                <c:pt idx="8879">
                  <c:v>-1.197767E-8</c:v>
                </c:pt>
                <c:pt idx="8880">
                  <c:v>-1.197455E-8</c:v>
                </c:pt>
                <c:pt idx="8881">
                  <c:v>-1.197142E-8</c:v>
                </c:pt>
                <c:pt idx="8882">
                  <c:v>-1.19683E-8</c:v>
                </c:pt>
                <c:pt idx="8883">
                  <c:v>-1.196517E-8</c:v>
                </c:pt>
                <c:pt idx="8884">
                  <c:v>-1.1962049999999999E-8</c:v>
                </c:pt>
                <c:pt idx="8885">
                  <c:v>-1.1958920000000001E-8</c:v>
                </c:pt>
                <c:pt idx="8886">
                  <c:v>-1.19558E-8</c:v>
                </c:pt>
                <c:pt idx="8887">
                  <c:v>-1.195267E-8</c:v>
                </c:pt>
                <c:pt idx="8888">
                  <c:v>-1.194955E-8</c:v>
                </c:pt>
                <c:pt idx="8889">
                  <c:v>-1.194642E-8</c:v>
                </c:pt>
                <c:pt idx="8890">
                  <c:v>-1.1943299999999999E-8</c:v>
                </c:pt>
                <c:pt idx="8891">
                  <c:v>-1.1940169999999999E-8</c:v>
                </c:pt>
                <c:pt idx="8892">
                  <c:v>-1.1937050000000001E-8</c:v>
                </c:pt>
                <c:pt idx="8893">
                  <c:v>-1.193392E-8</c:v>
                </c:pt>
                <c:pt idx="8894">
                  <c:v>-1.19308E-8</c:v>
                </c:pt>
                <c:pt idx="8895">
                  <c:v>-1.192767E-8</c:v>
                </c:pt>
                <c:pt idx="8896">
                  <c:v>-1.192455E-8</c:v>
                </c:pt>
                <c:pt idx="8897">
                  <c:v>-1.192142E-8</c:v>
                </c:pt>
                <c:pt idx="8898">
                  <c:v>-1.1918299999999999E-8</c:v>
                </c:pt>
                <c:pt idx="8899">
                  <c:v>-1.1915170000000001E-8</c:v>
                </c:pt>
                <c:pt idx="8900">
                  <c:v>-1.191205E-8</c:v>
                </c:pt>
                <c:pt idx="8901">
                  <c:v>-1.190892E-8</c:v>
                </c:pt>
                <c:pt idx="8902">
                  <c:v>-1.19058E-8</c:v>
                </c:pt>
                <c:pt idx="8903">
                  <c:v>-1.190267E-8</c:v>
                </c:pt>
                <c:pt idx="8904">
                  <c:v>-1.189955E-8</c:v>
                </c:pt>
                <c:pt idx="8905">
                  <c:v>-1.1896419999999999E-8</c:v>
                </c:pt>
                <c:pt idx="8906">
                  <c:v>-1.1893300000000001E-8</c:v>
                </c:pt>
                <c:pt idx="8907">
                  <c:v>-1.1890170000000001E-8</c:v>
                </c:pt>
                <c:pt idx="8908">
                  <c:v>-1.188705E-8</c:v>
                </c:pt>
                <c:pt idx="8909">
                  <c:v>-1.188392E-8</c:v>
                </c:pt>
                <c:pt idx="8910">
                  <c:v>-1.18808E-8</c:v>
                </c:pt>
                <c:pt idx="8911">
                  <c:v>-1.187767E-8</c:v>
                </c:pt>
                <c:pt idx="8912">
                  <c:v>-1.1874549999999999E-8</c:v>
                </c:pt>
                <c:pt idx="8913">
                  <c:v>-1.1871420000000001E-8</c:v>
                </c:pt>
                <c:pt idx="8914">
                  <c:v>-1.18683E-8</c:v>
                </c:pt>
                <c:pt idx="8915">
                  <c:v>-1.186517E-8</c:v>
                </c:pt>
                <c:pt idx="8916">
                  <c:v>-1.186205E-8</c:v>
                </c:pt>
                <c:pt idx="8917">
                  <c:v>-1.185892E-8</c:v>
                </c:pt>
                <c:pt idx="8918">
                  <c:v>-1.18558E-8</c:v>
                </c:pt>
                <c:pt idx="8919">
                  <c:v>-1.1852669999999999E-8</c:v>
                </c:pt>
                <c:pt idx="8920">
                  <c:v>-1.1849550000000001E-8</c:v>
                </c:pt>
                <c:pt idx="8921">
                  <c:v>-1.1846420000000001E-8</c:v>
                </c:pt>
                <c:pt idx="8922">
                  <c:v>-1.18433E-8</c:v>
                </c:pt>
                <c:pt idx="8923">
                  <c:v>-1.184017E-8</c:v>
                </c:pt>
                <c:pt idx="8924">
                  <c:v>-1.183705E-8</c:v>
                </c:pt>
                <c:pt idx="8925">
                  <c:v>-1.183392E-8</c:v>
                </c:pt>
                <c:pt idx="8926">
                  <c:v>-1.1830799999999999E-8</c:v>
                </c:pt>
                <c:pt idx="8927">
                  <c:v>-1.1827670000000001E-8</c:v>
                </c:pt>
                <c:pt idx="8928">
                  <c:v>-1.182455E-8</c:v>
                </c:pt>
                <c:pt idx="8929">
                  <c:v>-1.182142E-8</c:v>
                </c:pt>
                <c:pt idx="8930">
                  <c:v>-1.18183E-8</c:v>
                </c:pt>
                <c:pt idx="8931">
                  <c:v>-1.181517E-8</c:v>
                </c:pt>
                <c:pt idx="8932">
                  <c:v>-1.181205E-8</c:v>
                </c:pt>
                <c:pt idx="8933">
                  <c:v>-1.1808919999999999E-8</c:v>
                </c:pt>
                <c:pt idx="8934">
                  <c:v>-1.1805800000000001E-8</c:v>
                </c:pt>
                <c:pt idx="8935">
                  <c:v>-1.1802670000000001E-8</c:v>
                </c:pt>
                <c:pt idx="8936">
                  <c:v>-1.179955E-8</c:v>
                </c:pt>
                <c:pt idx="8937">
                  <c:v>-1.179642E-8</c:v>
                </c:pt>
                <c:pt idx="8938">
                  <c:v>-1.17933E-8</c:v>
                </c:pt>
                <c:pt idx="8939">
                  <c:v>-1.179017E-8</c:v>
                </c:pt>
                <c:pt idx="8940">
                  <c:v>-1.1787049999999999E-8</c:v>
                </c:pt>
                <c:pt idx="8941">
                  <c:v>-1.1783920000000001E-8</c:v>
                </c:pt>
                <c:pt idx="8942">
                  <c:v>-1.1780800000000001E-8</c:v>
                </c:pt>
                <c:pt idx="8943">
                  <c:v>-1.177767E-8</c:v>
                </c:pt>
                <c:pt idx="8944">
                  <c:v>-1.177455E-8</c:v>
                </c:pt>
                <c:pt idx="8945">
                  <c:v>-1.177142E-8</c:v>
                </c:pt>
                <c:pt idx="8946">
                  <c:v>-1.17683E-8</c:v>
                </c:pt>
                <c:pt idx="8947">
                  <c:v>-1.1765169999999999E-8</c:v>
                </c:pt>
                <c:pt idx="8948">
                  <c:v>-1.1762050000000001E-8</c:v>
                </c:pt>
                <c:pt idx="8949">
                  <c:v>-1.1758920000000001E-8</c:v>
                </c:pt>
                <c:pt idx="8950">
                  <c:v>-1.17558E-8</c:v>
                </c:pt>
                <c:pt idx="8951">
                  <c:v>-1.175267E-8</c:v>
                </c:pt>
                <c:pt idx="8952">
                  <c:v>-1.174955E-8</c:v>
                </c:pt>
                <c:pt idx="8953">
                  <c:v>-1.174642E-8</c:v>
                </c:pt>
                <c:pt idx="8954">
                  <c:v>-1.1743299999999999E-8</c:v>
                </c:pt>
                <c:pt idx="8955">
                  <c:v>-1.1740169999999999E-8</c:v>
                </c:pt>
                <c:pt idx="8956">
                  <c:v>-1.1737050000000001E-8</c:v>
                </c:pt>
                <c:pt idx="8957">
                  <c:v>-1.173392E-8</c:v>
                </c:pt>
                <c:pt idx="8958">
                  <c:v>-1.17308E-8</c:v>
                </c:pt>
                <c:pt idx="8959">
                  <c:v>-1.172767E-8</c:v>
                </c:pt>
                <c:pt idx="8960">
                  <c:v>-1.172455E-8</c:v>
                </c:pt>
                <c:pt idx="8961">
                  <c:v>-1.1721419999999999E-8</c:v>
                </c:pt>
                <c:pt idx="8962">
                  <c:v>-1.1718300000000001E-8</c:v>
                </c:pt>
                <c:pt idx="8963">
                  <c:v>-1.1715170000000001E-8</c:v>
                </c:pt>
                <c:pt idx="8964">
                  <c:v>-1.171205E-8</c:v>
                </c:pt>
                <c:pt idx="8965">
                  <c:v>-1.170892E-8</c:v>
                </c:pt>
                <c:pt idx="8966">
                  <c:v>-1.17058E-8</c:v>
                </c:pt>
                <c:pt idx="8967">
                  <c:v>-1.170267E-8</c:v>
                </c:pt>
                <c:pt idx="8968">
                  <c:v>-1.1699549999999999E-8</c:v>
                </c:pt>
                <c:pt idx="8969">
                  <c:v>-1.1696419999999999E-8</c:v>
                </c:pt>
                <c:pt idx="8970">
                  <c:v>-1.1693300000000001E-8</c:v>
                </c:pt>
                <c:pt idx="8971">
                  <c:v>-1.169017E-8</c:v>
                </c:pt>
                <c:pt idx="8972">
                  <c:v>-1.168705E-8</c:v>
                </c:pt>
                <c:pt idx="8973">
                  <c:v>-1.168392E-8</c:v>
                </c:pt>
                <c:pt idx="8974">
                  <c:v>-1.16808E-8</c:v>
                </c:pt>
                <c:pt idx="8975">
                  <c:v>-1.1677669999999999E-8</c:v>
                </c:pt>
                <c:pt idx="8976">
                  <c:v>-1.1674550000000001E-8</c:v>
                </c:pt>
                <c:pt idx="8977">
                  <c:v>-1.1671420000000001E-8</c:v>
                </c:pt>
                <c:pt idx="8978">
                  <c:v>-1.16683E-8</c:v>
                </c:pt>
                <c:pt idx="8979">
                  <c:v>-1.166517E-8</c:v>
                </c:pt>
                <c:pt idx="8980">
                  <c:v>-1.166205E-8</c:v>
                </c:pt>
                <c:pt idx="8981">
                  <c:v>-1.165892E-8</c:v>
                </c:pt>
                <c:pt idx="8982">
                  <c:v>-1.1655799999999999E-8</c:v>
                </c:pt>
                <c:pt idx="8983">
                  <c:v>-1.1652669999999999E-8</c:v>
                </c:pt>
                <c:pt idx="8984">
                  <c:v>-1.1649550000000001E-8</c:v>
                </c:pt>
                <c:pt idx="8985">
                  <c:v>-1.164642E-8</c:v>
                </c:pt>
                <c:pt idx="8986">
                  <c:v>-1.16433E-8</c:v>
                </c:pt>
                <c:pt idx="8987">
                  <c:v>-1.164017E-8</c:v>
                </c:pt>
                <c:pt idx="8988">
                  <c:v>-1.163705E-8</c:v>
                </c:pt>
                <c:pt idx="8989">
                  <c:v>-1.1633919999999999E-8</c:v>
                </c:pt>
                <c:pt idx="8990">
                  <c:v>-1.1630800000000001E-8</c:v>
                </c:pt>
                <c:pt idx="8991">
                  <c:v>-1.1627670000000001E-8</c:v>
                </c:pt>
                <c:pt idx="8992">
                  <c:v>-1.162455E-8</c:v>
                </c:pt>
                <c:pt idx="8993">
                  <c:v>-1.162142E-8</c:v>
                </c:pt>
                <c:pt idx="8994">
                  <c:v>-1.16183E-8</c:v>
                </c:pt>
                <c:pt idx="8995">
                  <c:v>-1.161517E-8</c:v>
                </c:pt>
                <c:pt idx="8996">
                  <c:v>-1.1612049999999999E-8</c:v>
                </c:pt>
                <c:pt idx="8997">
                  <c:v>-1.1608919999999999E-8</c:v>
                </c:pt>
                <c:pt idx="8998">
                  <c:v>-1.1605800000000001E-8</c:v>
                </c:pt>
                <c:pt idx="8999">
                  <c:v>-1.160267E-8</c:v>
                </c:pt>
                <c:pt idx="9000">
                  <c:v>-1.159955E-8</c:v>
                </c:pt>
                <c:pt idx="9001">
                  <c:v>-1.159642E-8</c:v>
                </c:pt>
                <c:pt idx="9002">
                  <c:v>-1.15933E-8</c:v>
                </c:pt>
                <c:pt idx="9003">
                  <c:v>-1.1590169999999999E-8</c:v>
                </c:pt>
                <c:pt idx="9004">
                  <c:v>-1.1587049999999999E-8</c:v>
                </c:pt>
                <c:pt idx="9005">
                  <c:v>-1.1583920000000001E-8</c:v>
                </c:pt>
                <c:pt idx="9006">
                  <c:v>-1.15808E-8</c:v>
                </c:pt>
                <c:pt idx="9007">
                  <c:v>-1.157767E-8</c:v>
                </c:pt>
                <c:pt idx="9008">
                  <c:v>-1.157455E-8</c:v>
                </c:pt>
                <c:pt idx="9009">
                  <c:v>-1.157142E-8</c:v>
                </c:pt>
                <c:pt idx="9010">
                  <c:v>-1.1568299999999999E-8</c:v>
                </c:pt>
                <c:pt idx="9011">
                  <c:v>-1.1565169999999999E-8</c:v>
                </c:pt>
                <c:pt idx="9012">
                  <c:v>-1.1562050000000001E-8</c:v>
                </c:pt>
                <c:pt idx="9013">
                  <c:v>-1.155892E-8</c:v>
                </c:pt>
                <c:pt idx="9014">
                  <c:v>-1.15558E-8</c:v>
                </c:pt>
                <c:pt idx="9015">
                  <c:v>-1.155267E-8</c:v>
                </c:pt>
                <c:pt idx="9016">
                  <c:v>-1.154955E-8</c:v>
                </c:pt>
                <c:pt idx="9017">
                  <c:v>-1.154642E-8</c:v>
                </c:pt>
                <c:pt idx="9018">
                  <c:v>-1.1543299999999999E-8</c:v>
                </c:pt>
                <c:pt idx="9019">
                  <c:v>-1.1540170000000001E-8</c:v>
                </c:pt>
                <c:pt idx="9020">
                  <c:v>-1.153705E-8</c:v>
                </c:pt>
                <c:pt idx="9021">
                  <c:v>-1.153392E-8</c:v>
                </c:pt>
                <c:pt idx="9022">
                  <c:v>-1.15308E-8</c:v>
                </c:pt>
                <c:pt idx="9023">
                  <c:v>-1.152767E-8</c:v>
                </c:pt>
                <c:pt idx="9024">
                  <c:v>-1.1524549999999999E-8</c:v>
                </c:pt>
                <c:pt idx="9025">
                  <c:v>-1.1521419999999999E-8</c:v>
                </c:pt>
                <c:pt idx="9026">
                  <c:v>-1.1518300000000001E-8</c:v>
                </c:pt>
                <c:pt idx="9027">
                  <c:v>-1.151517E-8</c:v>
                </c:pt>
                <c:pt idx="9028">
                  <c:v>-1.151205E-8</c:v>
                </c:pt>
                <c:pt idx="9029">
                  <c:v>-1.150892E-8</c:v>
                </c:pt>
                <c:pt idx="9030">
                  <c:v>-1.15058E-8</c:v>
                </c:pt>
                <c:pt idx="9031">
                  <c:v>-1.150267E-8</c:v>
                </c:pt>
                <c:pt idx="9032">
                  <c:v>-1.1499549999999999E-8</c:v>
                </c:pt>
                <c:pt idx="9033">
                  <c:v>-1.1496420000000001E-8</c:v>
                </c:pt>
                <c:pt idx="9034">
                  <c:v>-1.14933E-8</c:v>
                </c:pt>
                <c:pt idx="9035">
                  <c:v>-1.149017E-8</c:v>
                </c:pt>
                <c:pt idx="9036">
                  <c:v>-1.148705E-8</c:v>
                </c:pt>
                <c:pt idx="9037">
                  <c:v>-1.148392E-8</c:v>
                </c:pt>
                <c:pt idx="9038">
                  <c:v>-1.1480799999999999E-8</c:v>
                </c:pt>
                <c:pt idx="9039">
                  <c:v>-1.1477669999999999E-8</c:v>
                </c:pt>
                <c:pt idx="9040">
                  <c:v>-1.1474550000000001E-8</c:v>
                </c:pt>
                <c:pt idx="9041">
                  <c:v>-1.147142E-8</c:v>
                </c:pt>
                <c:pt idx="9042">
                  <c:v>-1.14683E-8</c:v>
                </c:pt>
                <c:pt idx="9043">
                  <c:v>-1.146517E-8</c:v>
                </c:pt>
                <c:pt idx="9044">
                  <c:v>-1.146205E-8</c:v>
                </c:pt>
                <c:pt idx="9045">
                  <c:v>-1.145892E-8</c:v>
                </c:pt>
                <c:pt idx="9046">
                  <c:v>-1.1455799999999999E-8</c:v>
                </c:pt>
                <c:pt idx="9047">
                  <c:v>-1.1452670000000001E-8</c:v>
                </c:pt>
                <c:pt idx="9048">
                  <c:v>-1.144955E-8</c:v>
                </c:pt>
                <c:pt idx="9049">
                  <c:v>-1.144642E-8</c:v>
                </c:pt>
                <c:pt idx="9050">
                  <c:v>-1.14433E-8</c:v>
                </c:pt>
                <c:pt idx="9051">
                  <c:v>-1.144017E-8</c:v>
                </c:pt>
                <c:pt idx="9052">
                  <c:v>-1.143705E-8</c:v>
                </c:pt>
                <c:pt idx="9053">
                  <c:v>-1.1433919999999999E-8</c:v>
                </c:pt>
                <c:pt idx="9054">
                  <c:v>-1.1430800000000001E-8</c:v>
                </c:pt>
                <c:pt idx="9055">
                  <c:v>-1.1427670000000001E-8</c:v>
                </c:pt>
                <c:pt idx="9056">
                  <c:v>-1.142455E-8</c:v>
                </c:pt>
                <c:pt idx="9057">
                  <c:v>-1.142142E-8</c:v>
                </c:pt>
                <c:pt idx="9058">
                  <c:v>-1.14183E-8</c:v>
                </c:pt>
                <c:pt idx="9059">
                  <c:v>-1.141517E-8</c:v>
                </c:pt>
                <c:pt idx="9060">
                  <c:v>-1.1412049999999999E-8</c:v>
                </c:pt>
                <c:pt idx="9061">
                  <c:v>-1.1408920000000001E-8</c:v>
                </c:pt>
                <c:pt idx="9062">
                  <c:v>-1.14058E-8</c:v>
                </c:pt>
                <c:pt idx="9063">
                  <c:v>-1.140267E-8</c:v>
                </c:pt>
                <c:pt idx="9064">
                  <c:v>-1.139955E-8</c:v>
                </c:pt>
                <c:pt idx="9065">
                  <c:v>-1.139642E-8</c:v>
                </c:pt>
                <c:pt idx="9066">
                  <c:v>-1.13933E-8</c:v>
                </c:pt>
                <c:pt idx="9067">
                  <c:v>-1.1390169999999999E-8</c:v>
                </c:pt>
                <c:pt idx="9068">
                  <c:v>-1.1387050000000001E-8</c:v>
                </c:pt>
                <c:pt idx="9069">
                  <c:v>-1.1383920000000001E-8</c:v>
                </c:pt>
                <c:pt idx="9070">
                  <c:v>-1.13808E-8</c:v>
                </c:pt>
                <c:pt idx="9071">
                  <c:v>-1.137767E-8</c:v>
                </c:pt>
                <c:pt idx="9072">
                  <c:v>-1.137455E-8</c:v>
                </c:pt>
                <c:pt idx="9073">
                  <c:v>-1.137142E-8</c:v>
                </c:pt>
                <c:pt idx="9074">
                  <c:v>-1.1368299999999999E-8</c:v>
                </c:pt>
                <c:pt idx="9075">
                  <c:v>-1.1365170000000001E-8</c:v>
                </c:pt>
                <c:pt idx="9076">
                  <c:v>-1.136205E-8</c:v>
                </c:pt>
                <c:pt idx="9077">
                  <c:v>-1.135892E-8</c:v>
                </c:pt>
                <c:pt idx="9078">
                  <c:v>-1.13558E-8</c:v>
                </c:pt>
                <c:pt idx="9079">
                  <c:v>-1.135267E-8</c:v>
                </c:pt>
                <c:pt idx="9080">
                  <c:v>-1.134955E-8</c:v>
                </c:pt>
                <c:pt idx="9081">
                  <c:v>-1.1346419999999999E-8</c:v>
                </c:pt>
                <c:pt idx="9082">
                  <c:v>-1.1343300000000001E-8</c:v>
                </c:pt>
                <c:pt idx="9083">
                  <c:v>-1.1340170000000001E-8</c:v>
                </c:pt>
                <c:pt idx="9084">
                  <c:v>-1.133705E-8</c:v>
                </c:pt>
                <c:pt idx="9085">
                  <c:v>-1.133392E-8</c:v>
                </c:pt>
                <c:pt idx="9086">
                  <c:v>-1.13308E-8</c:v>
                </c:pt>
                <c:pt idx="9087">
                  <c:v>-1.132767E-8</c:v>
                </c:pt>
                <c:pt idx="9088">
                  <c:v>-1.1324549999999999E-8</c:v>
                </c:pt>
                <c:pt idx="9089">
                  <c:v>-1.1321420000000001E-8</c:v>
                </c:pt>
                <c:pt idx="9090">
                  <c:v>-1.1318300000000001E-8</c:v>
                </c:pt>
                <c:pt idx="9091">
                  <c:v>-1.131517E-8</c:v>
                </c:pt>
                <c:pt idx="9092">
                  <c:v>-1.131205E-8</c:v>
                </c:pt>
                <c:pt idx="9093">
                  <c:v>-1.130892E-8</c:v>
                </c:pt>
                <c:pt idx="9094">
                  <c:v>-1.13058E-8</c:v>
                </c:pt>
                <c:pt idx="9095">
                  <c:v>-1.1302669999999999E-8</c:v>
                </c:pt>
                <c:pt idx="9096">
                  <c:v>-1.1299550000000001E-8</c:v>
                </c:pt>
                <c:pt idx="9097">
                  <c:v>-1.1296420000000001E-8</c:v>
                </c:pt>
                <c:pt idx="9098">
                  <c:v>-1.12933E-8</c:v>
                </c:pt>
                <c:pt idx="9099">
                  <c:v>-1.129017E-8</c:v>
                </c:pt>
                <c:pt idx="9100">
                  <c:v>-1.128705E-8</c:v>
                </c:pt>
                <c:pt idx="9101">
                  <c:v>-1.128392E-8</c:v>
                </c:pt>
                <c:pt idx="9102">
                  <c:v>-1.1280799999999999E-8</c:v>
                </c:pt>
                <c:pt idx="9103">
                  <c:v>-1.1277670000000001E-8</c:v>
                </c:pt>
                <c:pt idx="9104">
                  <c:v>-1.1274550000000001E-8</c:v>
                </c:pt>
                <c:pt idx="9105">
                  <c:v>-1.127142E-8</c:v>
                </c:pt>
                <c:pt idx="9106">
                  <c:v>-1.12683E-8</c:v>
                </c:pt>
                <c:pt idx="9107">
                  <c:v>-1.126517E-8</c:v>
                </c:pt>
                <c:pt idx="9108">
                  <c:v>-1.126205E-8</c:v>
                </c:pt>
                <c:pt idx="9109">
                  <c:v>-1.1258919999999999E-8</c:v>
                </c:pt>
                <c:pt idx="9110">
                  <c:v>-1.1255800000000001E-8</c:v>
                </c:pt>
                <c:pt idx="9111">
                  <c:v>-1.1252670000000001E-8</c:v>
                </c:pt>
                <c:pt idx="9112">
                  <c:v>-1.124955E-8</c:v>
                </c:pt>
                <c:pt idx="9113">
                  <c:v>-1.124642E-8</c:v>
                </c:pt>
                <c:pt idx="9114">
                  <c:v>-1.12433E-8</c:v>
                </c:pt>
                <c:pt idx="9115">
                  <c:v>-1.124017E-8</c:v>
                </c:pt>
                <c:pt idx="9116">
                  <c:v>-1.1237049999999999E-8</c:v>
                </c:pt>
                <c:pt idx="9117">
                  <c:v>-1.1233919999999999E-8</c:v>
                </c:pt>
                <c:pt idx="9118">
                  <c:v>-1.1230800000000001E-8</c:v>
                </c:pt>
                <c:pt idx="9119">
                  <c:v>-1.122767E-8</c:v>
                </c:pt>
                <c:pt idx="9120">
                  <c:v>-1.122455E-8</c:v>
                </c:pt>
                <c:pt idx="9121">
                  <c:v>-1.122142E-8</c:v>
                </c:pt>
                <c:pt idx="9122">
                  <c:v>-1.12183E-8</c:v>
                </c:pt>
                <c:pt idx="9123">
                  <c:v>-1.1215169999999999E-8</c:v>
                </c:pt>
                <c:pt idx="9124">
                  <c:v>-1.1212050000000001E-8</c:v>
                </c:pt>
                <c:pt idx="9125">
                  <c:v>-1.1208920000000001E-8</c:v>
                </c:pt>
                <c:pt idx="9126">
                  <c:v>-1.12058E-8</c:v>
                </c:pt>
                <c:pt idx="9127">
                  <c:v>-1.120267E-8</c:v>
                </c:pt>
                <c:pt idx="9128">
                  <c:v>-1.119955E-8</c:v>
                </c:pt>
                <c:pt idx="9129">
                  <c:v>-1.119642E-8</c:v>
                </c:pt>
                <c:pt idx="9130">
                  <c:v>-1.1193299999999999E-8</c:v>
                </c:pt>
                <c:pt idx="9131">
                  <c:v>-1.1190169999999999E-8</c:v>
                </c:pt>
                <c:pt idx="9132">
                  <c:v>-1.1187050000000001E-8</c:v>
                </c:pt>
                <c:pt idx="9133">
                  <c:v>-1.118392E-8</c:v>
                </c:pt>
                <c:pt idx="9134">
                  <c:v>-1.11808E-8</c:v>
                </c:pt>
                <c:pt idx="9135">
                  <c:v>-1.117767E-8</c:v>
                </c:pt>
                <c:pt idx="9136">
                  <c:v>-1.117455E-8</c:v>
                </c:pt>
                <c:pt idx="9137">
                  <c:v>-1.1171419999999999E-8</c:v>
                </c:pt>
                <c:pt idx="9138">
                  <c:v>-1.1168300000000001E-8</c:v>
                </c:pt>
                <c:pt idx="9139">
                  <c:v>-1.1165170000000001E-8</c:v>
                </c:pt>
                <c:pt idx="9140">
                  <c:v>-1.116205E-8</c:v>
                </c:pt>
                <c:pt idx="9141">
                  <c:v>-1.115892E-8</c:v>
                </c:pt>
                <c:pt idx="9142">
                  <c:v>-1.11558E-8</c:v>
                </c:pt>
                <c:pt idx="9143">
                  <c:v>-1.115267E-8</c:v>
                </c:pt>
                <c:pt idx="9144">
                  <c:v>-1.1149549999999999E-8</c:v>
                </c:pt>
                <c:pt idx="9145">
                  <c:v>-1.1146419999999999E-8</c:v>
                </c:pt>
                <c:pt idx="9146">
                  <c:v>-1.1143300000000001E-8</c:v>
                </c:pt>
                <c:pt idx="9147">
                  <c:v>-1.114017E-8</c:v>
                </c:pt>
                <c:pt idx="9148">
                  <c:v>-1.113705E-8</c:v>
                </c:pt>
                <c:pt idx="9149">
                  <c:v>-1.113392E-8</c:v>
                </c:pt>
                <c:pt idx="9150">
                  <c:v>-1.11308E-8</c:v>
                </c:pt>
                <c:pt idx="9151">
                  <c:v>-1.1127669999999999E-8</c:v>
                </c:pt>
                <c:pt idx="9152">
                  <c:v>-1.1124549999999999E-8</c:v>
                </c:pt>
                <c:pt idx="9153">
                  <c:v>-1.1121420000000001E-8</c:v>
                </c:pt>
                <c:pt idx="9154">
                  <c:v>-1.11183E-8</c:v>
                </c:pt>
                <c:pt idx="9155">
                  <c:v>-1.111517E-8</c:v>
                </c:pt>
                <c:pt idx="9156">
                  <c:v>-1.111205E-8</c:v>
                </c:pt>
                <c:pt idx="9157">
                  <c:v>-1.110892E-8</c:v>
                </c:pt>
                <c:pt idx="9158">
                  <c:v>-1.1105799999999999E-8</c:v>
                </c:pt>
                <c:pt idx="9159">
                  <c:v>-1.1102669999999999E-8</c:v>
                </c:pt>
                <c:pt idx="9160">
                  <c:v>-1.1099550000000001E-8</c:v>
                </c:pt>
                <c:pt idx="9161">
                  <c:v>-1.109642E-8</c:v>
                </c:pt>
                <c:pt idx="9162">
                  <c:v>-1.10933E-8</c:v>
                </c:pt>
                <c:pt idx="9163">
                  <c:v>-1.109017E-8</c:v>
                </c:pt>
                <c:pt idx="9164">
                  <c:v>-1.108705E-8</c:v>
                </c:pt>
                <c:pt idx="9165">
                  <c:v>-1.108392E-8</c:v>
                </c:pt>
                <c:pt idx="9166">
                  <c:v>-1.1080799999999999E-8</c:v>
                </c:pt>
                <c:pt idx="9167">
                  <c:v>-1.1077670000000001E-8</c:v>
                </c:pt>
                <c:pt idx="9168">
                  <c:v>-1.107455E-8</c:v>
                </c:pt>
                <c:pt idx="9169">
                  <c:v>-1.107142E-8</c:v>
                </c:pt>
                <c:pt idx="9170">
                  <c:v>-1.10683E-8</c:v>
                </c:pt>
                <c:pt idx="9171">
                  <c:v>-1.106517E-8</c:v>
                </c:pt>
                <c:pt idx="9172">
                  <c:v>-1.1062049999999999E-8</c:v>
                </c:pt>
                <c:pt idx="9173">
                  <c:v>-1.1058919999999999E-8</c:v>
                </c:pt>
                <c:pt idx="9174">
                  <c:v>-1.1055800000000001E-8</c:v>
                </c:pt>
                <c:pt idx="9175">
                  <c:v>-1.105267E-8</c:v>
                </c:pt>
                <c:pt idx="9176">
                  <c:v>-1.104955E-8</c:v>
                </c:pt>
                <c:pt idx="9177">
                  <c:v>-1.104642E-8</c:v>
                </c:pt>
                <c:pt idx="9178">
                  <c:v>-1.10433E-8</c:v>
                </c:pt>
                <c:pt idx="9179">
                  <c:v>-1.104017E-8</c:v>
                </c:pt>
                <c:pt idx="9180">
                  <c:v>-1.1037049999999999E-8</c:v>
                </c:pt>
                <c:pt idx="9181">
                  <c:v>-1.1033920000000001E-8</c:v>
                </c:pt>
                <c:pt idx="9182">
                  <c:v>-1.10308E-8</c:v>
                </c:pt>
                <c:pt idx="9183">
                  <c:v>-1.102767E-8</c:v>
                </c:pt>
                <c:pt idx="9184">
                  <c:v>-1.102455E-8</c:v>
                </c:pt>
                <c:pt idx="9185">
                  <c:v>-1.102142E-8</c:v>
                </c:pt>
                <c:pt idx="9186">
                  <c:v>-1.1018299999999999E-8</c:v>
                </c:pt>
                <c:pt idx="9187">
                  <c:v>-1.1015169999999999E-8</c:v>
                </c:pt>
                <c:pt idx="9188">
                  <c:v>-1.1012050000000001E-8</c:v>
                </c:pt>
                <c:pt idx="9189">
                  <c:v>-1.100892E-8</c:v>
                </c:pt>
                <c:pt idx="9190">
                  <c:v>-1.10058E-8</c:v>
                </c:pt>
                <c:pt idx="9191">
                  <c:v>-1.100267E-8</c:v>
                </c:pt>
                <c:pt idx="9192">
                  <c:v>-1.099955E-8</c:v>
                </c:pt>
                <c:pt idx="9193">
                  <c:v>-1.099642E-8</c:v>
                </c:pt>
                <c:pt idx="9194">
                  <c:v>-1.0993299999999999E-8</c:v>
                </c:pt>
                <c:pt idx="9195">
                  <c:v>-1.0990170000000001E-8</c:v>
                </c:pt>
                <c:pt idx="9196">
                  <c:v>-1.098705E-8</c:v>
                </c:pt>
                <c:pt idx="9197">
                  <c:v>-1.098392E-8</c:v>
                </c:pt>
                <c:pt idx="9198">
                  <c:v>-1.09808E-8</c:v>
                </c:pt>
                <c:pt idx="9199">
                  <c:v>-1.097767E-8</c:v>
                </c:pt>
                <c:pt idx="9200">
                  <c:v>-1.0974549999999999E-8</c:v>
                </c:pt>
                <c:pt idx="9201">
                  <c:v>-1.0971419999999999E-8</c:v>
                </c:pt>
                <c:pt idx="9202">
                  <c:v>-1.0968300000000001E-8</c:v>
                </c:pt>
                <c:pt idx="9203">
                  <c:v>-1.0965170000000001E-8</c:v>
                </c:pt>
                <c:pt idx="9204">
                  <c:v>-1.096205E-8</c:v>
                </c:pt>
                <c:pt idx="9205">
                  <c:v>-1.095892E-8</c:v>
                </c:pt>
                <c:pt idx="9206">
                  <c:v>-1.09558E-8</c:v>
                </c:pt>
                <c:pt idx="9207">
                  <c:v>-1.095267E-8</c:v>
                </c:pt>
                <c:pt idx="9208">
                  <c:v>-1.0949549999999999E-8</c:v>
                </c:pt>
                <c:pt idx="9209">
                  <c:v>-1.0946420000000001E-8</c:v>
                </c:pt>
                <c:pt idx="9210">
                  <c:v>-1.09433E-8</c:v>
                </c:pt>
                <c:pt idx="9211">
                  <c:v>-1.094017E-8</c:v>
                </c:pt>
                <c:pt idx="9212">
                  <c:v>-1.093705E-8</c:v>
                </c:pt>
                <c:pt idx="9213">
                  <c:v>-1.093392E-8</c:v>
                </c:pt>
                <c:pt idx="9214">
                  <c:v>-1.09308E-8</c:v>
                </c:pt>
                <c:pt idx="9215">
                  <c:v>-1.0927669999999999E-8</c:v>
                </c:pt>
                <c:pt idx="9216">
                  <c:v>-1.0924550000000001E-8</c:v>
                </c:pt>
                <c:pt idx="9217">
                  <c:v>-1.0921420000000001E-8</c:v>
                </c:pt>
                <c:pt idx="9218">
                  <c:v>-1.09183E-8</c:v>
                </c:pt>
                <c:pt idx="9219">
                  <c:v>-1.091517E-8</c:v>
                </c:pt>
                <c:pt idx="9220">
                  <c:v>-1.091205E-8</c:v>
                </c:pt>
                <c:pt idx="9221">
                  <c:v>-1.090892E-8</c:v>
                </c:pt>
                <c:pt idx="9222">
                  <c:v>-1.0905799999999999E-8</c:v>
                </c:pt>
                <c:pt idx="9223">
                  <c:v>-1.0902670000000001E-8</c:v>
                </c:pt>
                <c:pt idx="9224">
                  <c:v>-1.089955E-8</c:v>
                </c:pt>
                <c:pt idx="9225">
                  <c:v>-1.089642E-8</c:v>
                </c:pt>
                <c:pt idx="9226">
                  <c:v>-1.08933E-8</c:v>
                </c:pt>
                <c:pt idx="9227">
                  <c:v>-1.089017E-8</c:v>
                </c:pt>
                <c:pt idx="9228">
                  <c:v>-1.088705E-8</c:v>
                </c:pt>
                <c:pt idx="9229">
                  <c:v>-1.0883919999999999E-8</c:v>
                </c:pt>
                <c:pt idx="9230">
                  <c:v>-1.0880800000000001E-8</c:v>
                </c:pt>
                <c:pt idx="9231">
                  <c:v>-1.0877670000000001E-8</c:v>
                </c:pt>
                <c:pt idx="9232">
                  <c:v>-1.087455E-8</c:v>
                </c:pt>
                <c:pt idx="9233">
                  <c:v>-1.087142E-8</c:v>
                </c:pt>
                <c:pt idx="9234">
                  <c:v>-1.08683E-8</c:v>
                </c:pt>
                <c:pt idx="9235">
                  <c:v>-1.086517E-8</c:v>
                </c:pt>
                <c:pt idx="9236">
                  <c:v>-1.0862049999999999E-8</c:v>
                </c:pt>
                <c:pt idx="9237">
                  <c:v>-1.0858920000000001E-8</c:v>
                </c:pt>
                <c:pt idx="9238">
                  <c:v>-1.0855800000000001E-8</c:v>
                </c:pt>
                <c:pt idx="9239">
                  <c:v>-1.085267E-8</c:v>
                </c:pt>
                <c:pt idx="9240">
                  <c:v>-1.084955E-8</c:v>
                </c:pt>
                <c:pt idx="9241">
                  <c:v>-1.084642E-8</c:v>
                </c:pt>
                <c:pt idx="9242">
                  <c:v>-1.08433E-8</c:v>
                </c:pt>
                <c:pt idx="9243">
                  <c:v>-1.0840169999999999E-8</c:v>
                </c:pt>
                <c:pt idx="9244">
                  <c:v>-1.0837050000000001E-8</c:v>
                </c:pt>
                <c:pt idx="9245">
                  <c:v>-1.0833920000000001E-8</c:v>
                </c:pt>
                <c:pt idx="9246">
                  <c:v>-1.08308E-8</c:v>
                </c:pt>
                <c:pt idx="9247">
                  <c:v>-1.082767E-8</c:v>
                </c:pt>
                <c:pt idx="9248">
                  <c:v>-1.082455E-8</c:v>
                </c:pt>
                <c:pt idx="9249">
                  <c:v>-1.082142E-8</c:v>
                </c:pt>
                <c:pt idx="9250">
                  <c:v>-1.0818299999999999E-8</c:v>
                </c:pt>
                <c:pt idx="9251">
                  <c:v>-1.0815170000000001E-8</c:v>
                </c:pt>
                <c:pt idx="9252">
                  <c:v>-1.0812050000000001E-8</c:v>
                </c:pt>
                <c:pt idx="9253">
                  <c:v>-1.080892E-8</c:v>
                </c:pt>
                <c:pt idx="9254">
                  <c:v>-1.08058E-8</c:v>
                </c:pt>
                <c:pt idx="9255">
                  <c:v>-1.080267E-8</c:v>
                </c:pt>
                <c:pt idx="9256">
                  <c:v>-1.079955E-8</c:v>
                </c:pt>
                <c:pt idx="9257">
                  <c:v>-1.0796419999999999E-8</c:v>
                </c:pt>
                <c:pt idx="9258">
                  <c:v>-1.0793300000000001E-8</c:v>
                </c:pt>
                <c:pt idx="9259">
                  <c:v>-1.0790170000000001E-8</c:v>
                </c:pt>
                <c:pt idx="9260">
                  <c:v>-1.078705E-8</c:v>
                </c:pt>
                <c:pt idx="9261">
                  <c:v>-1.078392E-8</c:v>
                </c:pt>
                <c:pt idx="9262">
                  <c:v>-1.07808E-8</c:v>
                </c:pt>
                <c:pt idx="9263">
                  <c:v>-1.077767E-8</c:v>
                </c:pt>
                <c:pt idx="9264">
                  <c:v>-1.0774549999999999E-8</c:v>
                </c:pt>
                <c:pt idx="9265">
                  <c:v>-1.0771419999999999E-8</c:v>
                </c:pt>
                <c:pt idx="9266">
                  <c:v>-1.0768300000000001E-8</c:v>
                </c:pt>
                <c:pt idx="9267">
                  <c:v>-1.076517E-8</c:v>
                </c:pt>
                <c:pt idx="9268">
                  <c:v>-1.076205E-8</c:v>
                </c:pt>
                <c:pt idx="9269">
                  <c:v>-1.075892E-8</c:v>
                </c:pt>
                <c:pt idx="9270">
                  <c:v>-1.07558E-8</c:v>
                </c:pt>
                <c:pt idx="9271">
                  <c:v>-1.0752669999999999E-8</c:v>
                </c:pt>
                <c:pt idx="9272">
                  <c:v>-1.0749550000000001E-8</c:v>
                </c:pt>
                <c:pt idx="9273">
                  <c:v>-1.0746420000000001E-8</c:v>
                </c:pt>
                <c:pt idx="9274">
                  <c:v>-1.07433E-8</c:v>
                </c:pt>
                <c:pt idx="9275">
                  <c:v>-1.074017E-8</c:v>
                </c:pt>
                <c:pt idx="9276">
                  <c:v>-1.073705E-8</c:v>
                </c:pt>
                <c:pt idx="9277">
                  <c:v>-1.073392E-8</c:v>
                </c:pt>
                <c:pt idx="9278">
                  <c:v>-1.0730799999999999E-8</c:v>
                </c:pt>
                <c:pt idx="9279">
                  <c:v>-1.0727669999999999E-8</c:v>
                </c:pt>
                <c:pt idx="9280">
                  <c:v>-1.0724550000000001E-8</c:v>
                </c:pt>
                <c:pt idx="9281">
                  <c:v>-1.072142E-8</c:v>
                </c:pt>
                <c:pt idx="9282">
                  <c:v>-1.07183E-8</c:v>
                </c:pt>
                <c:pt idx="9283">
                  <c:v>-1.071517E-8</c:v>
                </c:pt>
                <c:pt idx="9284">
                  <c:v>-1.071205E-8</c:v>
                </c:pt>
                <c:pt idx="9285">
                  <c:v>-1.0708919999999999E-8</c:v>
                </c:pt>
                <c:pt idx="9286">
                  <c:v>-1.0705800000000001E-8</c:v>
                </c:pt>
                <c:pt idx="9287">
                  <c:v>-1.0702670000000001E-8</c:v>
                </c:pt>
                <c:pt idx="9288">
                  <c:v>-1.069955E-8</c:v>
                </c:pt>
                <c:pt idx="9289">
                  <c:v>-1.069642E-8</c:v>
                </c:pt>
                <c:pt idx="9290">
                  <c:v>-1.06933E-8</c:v>
                </c:pt>
                <c:pt idx="9291">
                  <c:v>-1.069017E-8</c:v>
                </c:pt>
                <c:pt idx="9292">
                  <c:v>-1.0687049999999999E-8</c:v>
                </c:pt>
                <c:pt idx="9293">
                  <c:v>-1.0683919999999999E-8</c:v>
                </c:pt>
                <c:pt idx="9294">
                  <c:v>-1.0680800000000001E-8</c:v>
                </c:pt>
                <c:pt idx="9295">
                  <c:v>-1.067767E-8</c:v>
                </c:pt>
                <c:pt idx="9296">
                  <c:v>-1.067455E-8</c:v>
                </c:pt>
                <c:pt idx="9297">
                  <c:v>-1.067142E-8</c:v>
                </c:pt>
                <c:pt idx="9298">
                  <c:v>-1.06683E-8</c:v>
                </c:pt>
                <c:pt idx="9299">
                  <c:v>-1.0665169999999999E-8</c:v>
                </c:pt>
                <c:pt idx="9300">
                  <c:v>-1.0662049999999999E-8</c:v>
                </c:pt>
                <c:pt idx="9301">
                  <c:v>-1.0658920000000001E-8</c:v>
                </c:pt>
                <c:pt idx="9302">
                  <c:v>-1.06558E-8</c:v>
                </c:pt>
                <c:pt idx="9303">
                  <c:v>-1.065267E-8</c:v>
                </c:pt>
                <c:pt idx="9304">
                  <c:v>-1.064955E-8</c:v>
                </c:pt>
                <c:pt idx="9305">
                  <c:v>-1.064642E-8</c:v>
                </c:pt>
                <c:pt idx="9306">
                  <c:v>-1.0643299999999999E-8</c:v>
                </c:pt>
                <c:pt idx="9307">
                  <c:v>-1.0640169999999999E-8</c:v>
                </c:pt>
                <c:pt idx="9308">
                  <c:v>-1.0637050000000001E-8</c:v>
                </c:pt>
                <c:pt idx="9309">
                  <c:v>-1.063392E-8</c:v>
                </c:pt>
                <c:pt idx="9310">
                  <c:v>-1.06308E-8</c:v>
                </c:pt>
                <c:pt idx="9311">
                  <c:v>-1.062767E-8</c:v>
                </c:pt>
                <c:pt idx="9312">
                  <c:v>-1.062455E-8</c:v>
                </c:pt>
                <c:pt idx="9313">
                  <c:v>-1.0621419999999999E-8</c:v>
                </c:pt>
                <c:pt idx="9314">
                  <c:v>-1.0618299999999999E-8</c:v>
                </c:pt>
                <c:pt idx="9315">
                  <c:v>-1.0615170000000001E-8</c:v>
                </c:pt>
                <c:pt idx="9316">
                  <c:v>-1.061205E-8</c:v>
                </c:pt>
                <c:pt idx="9317">
                  <c:v>-1.060892E-8</c:v>
                </c:pt>
                <c:pt idx="9318">
                  <c:v>-1.06058E-8</c:v>
                </c:pt>
                <c:pt idx="9319">
                  <c:v>-1.060267E-8</c:v>
                </c:pt>
                <c:pt idx="9320">
                  <c:v>-1.0599549999999999E-8</c:v>
                </c:pt>
                <c:pt idx="9321">
                  <c:v>-1.0596419999999999E-8</c:v>
                </c:pt>
                <c:pt idx="9322">
                  <c:v>-1.0593300000000001E-8</c:v>
                </c:pt>
                <c:pt idx="9323">
                  <c:v>-1.059017E-8</c:v>
                </c:pt>
                <c:pt idx="9324">
                  <c:v>-1.058705E-8</c:v>
                </c:pt>
                <c:pt idx="9325">
                  <c:v>-1.058392E-8</c:v>
                </c:pt>
                <c:pt idx="9326">
                  <c:v>-1.05808E-8</c:v>
                </c:pt>
                <c:pt idx="9327">
                  <c:v>-1.057767E-8</c:v>
                </c:pt>
                <c:pt idx="9328">
                  <c:v>-1.0574549999999999E-8</c:v>
                </c:pt>
                <c:pt idx="9329">
                  <c:v>-1.0571420000000001E-8</c:v>
                </c:pt>
                <c:pt idx="9330">
                  <c:v>-1.05683E-8</c:v>
                </c:pt>
                <c:pt idx="9331">
                  <c:v>-1.056517E-8</c:v>
                </c:pt>
                <c:pt idx="9332">
                  <c:v>-1.056205E-8</c:v>
                </c:pt>
                <c:pt idx="9333">
                  <c:v>-1.055892E-8</c:v>
                </c:pt>
                <c:pt idx="9334">
                  <c:v>-1.0555799999999999E-8</c:v>
                </c:pt>
                <c:pt idx="9335">
                  <c:v>-1.0552669999999999E-8</c:v>
                </c:pt>
                <c:pt idx="9336">
                  <c:v>-1.0549550000000001E-8</c:v>
                </c:pt>
                <c:pt idx="9337">
                  <c:v>-1.054642E-8</c:v>
                </c:pt>
                <c:pt idx="9338">
                  <c:v>-1.05433E-8</c:v>
                </c:pt>
                <c:pt idx="9339">
                  <c:v>-1.054017E-8</c:v>
                </c:pt>
                <c:pt idx="9340">
                  <c:v>-1.053705E-8</c:v>
                </c:pt>
                <c:pt idx="9341">
                  <c:v>-1.053392E-8</c:v>
                </c:pt>
                <c:pt idx="9342">
                  <c:v>-1.0530799999999999E-8</c:v>
                </c:pt>
                <c:pt idx="9343">
                  <c:v>-1.0527670000000001E-8</c:v>
                </c:pt>
                <c:pt idx="9344">
                  <c:v>-1.052455E-8</c:v>
                </c:pt>
                <c:pt idx="9345">
                  <c:v>-1.052142E-8</c:v>
                </c:pt>
                <c:pt idx="9346">
                  <c:v>-1.05183E-8</c:v>
                </c:pt>
                <c:pt idx="9347">
                  <c:v>-1.051517E-8</c:v>
                </c:pt>
                <c:pt idx="9348">
                  <c:v>-1.0512049999999999E-8</c:v>
                </c:pt>
                <c:pt idx="9349">
                  <c:v>-1.0508919999999999E-8</c:v>
                </c:pt>
                <c:pt idx="9350">
                  <c:v>-1.0505800000000001E-8</c:v>
                </c:pt>
                <c:pt idx="9351">
                  <c:v>-1.0502670000000001E-8</c:v>
                </c:pt>
                <c:pt idx="9352">
                  <c:v>-1.049955E-8</c:v>
                </c:pt>
                <c:pt idx="9353">
                  <c:v>-1.049642E-8</c:v>
                </c:pt>
                <c:pt idx="9354">
                  <c:v>-1.04933E-8</c:v>
                </c:pt>
                <c:pt idx="9355">
                  <c:v>-1.049017E-8</c:v>
                </c:pt>
                <c:pt idx="9356">
                  <c:v>-1.0487049999999999E-8</c:v>
                </c:pt>
                <c:pt idx="9357">
                  <c:v>-1.0483920000000001E-8</c:v>
                </c:pt>
                <c:pt idx="9358">
                  <c:v>-1.04808E-8</c:v>
                </c:pt>
                <c:pt idx="9359">
                  <c:v>-1.047767E-8</c:v>
                </c:pt>
                <c:pt idx="9360">
                  <c:v>-1.047455E-8</c:v>
                </c:pt>
                <c:pt idx="9361">
                  <c:v>-1.047142E-8</c:v>
                </c:pt>
                <c:pt idx="9362">
                  <c:v>-1.04683E-8</c:v>
                </c:pt>
                <c:pt idx="9363">
                  <c:v>-1.0465169999999999E-8</c:v>
                </c:pt>
                <c:pt idx="9364">
                  <c:v>-1.0462050000000001E-8</c:v>
                </c:pt>
                <c:pt idx="9365">
                  <c:v>-1.0458920000000001E-8</c:v>
                </c:pt>
                <c:pt idx="9366">
                  <c:v>-1.04558E-8</c:v>
                </c:pt>
                <c:pt idx="9367">
                  <c:v>-1.045267E-8</c:v>
                </c:pt>
                <c:pt idx="9368">
                  <c:v>-1.044955E-8</c:v>
                </c:pt>
                <c:pt idx="9369">
                  <c:v>-1.044642E-8</c:v>
                </c:pt>
                <c:pt idx="9370">
                  <c:v>-1.0443299999999999E-8</c:v>
                </c:pt>
                <c:pt idx="9371">
                  <c:v>-1.0440170000000001E-8</c:v>
                </c:pt>
                <c:pt idx="9372">
                  <c:v>-1.043705E-8</c:v>
                </c:pt>
                <c:pt idx="9373">
                  <c:v>-1.043392E-8</c:v>
                </c:pt>
                <c:pt idx="9374">
                  <c:v>-1.04308E-8</c:v>
                </c:pt>
                <c:pt idx="9375">
                  <c:v>-1.042767E-8</c:v>
                </c:pt>
                <c:pt idx="9376">
                  <c:v>-1.042455E-8</c:v>
                </c:pt>
                <c:pt idx="9377">
                  <c:v>-1.0421419999999999E-8</c:v>
                </c:pt>
                <c:pt idx="9378">
                  <c:v>-1.0418300000000001E-8</c:v>
                </c:pt>
                <c:pt idx="9379">
                  <c:v>-1.0415170000000001E-8</c:v>
                </c:pt>
                <c:pt idx="9380">
                  <c:v>-1.041205E-8</c:v>
                </c:pt>
                <c:pt idx="9381">
                  <c:v>-1.040892E-8</c:v>
                </c:pt>
                <c:pt idx="9382">
                  <c:v>-1.04058E-8</c:v>
                </c:pt>
                <c:pt idx="9383">
                  <c:v>-1.040267E-8</c:v>
                </c:pt>
                <c:pt idx="9384">
                  <c:v>-1.0399549999999999E-8</c:v>
                </c:pt>
                <c:pt idx="9385">
                  <c:v>-1.0396420000000001E-8</c:v>
                </c:pt>
                <c:pt idx="9386">
                  <c:v>-1.03933E-8</c:v>
                </c:pt>
                <c:pt idx="9387">
                  <c:v>-1.039017E-8</c:v>
                </c:pt>
                <c:pt idx="9388">
                  <c:v>-1.038705E-8</c:v>
                </c:pt>
                <c:pt idx="9389">
                  <c:v>-1.038392E-8</c:v>
                </c:pt>
                <c:pt idx="9390">
                  <c:v>-1.03808E-8</c:v>
                </c:pt>
                <c:pt idx="9391">
                  <c:v>-1.0377669999999999E-8</c:v>
                </c:pt>
                <c:pt idx="9392">
                  <c:v>-1.0374550000000001E-8</c:v>
                </c:pt>
                <c:pt idx="9393">
                  <c:v>-1.0371420000000001E-8</c:v>
                </c:pt>
                <c:pt idx="9394">
                  <c:v>-1.03683E-8</c:v>
                </c:pt>
                <c:pt idx="9395">
                  <c:v>-1.036517E-8</c:v>
                </c:pt>
                <c:pt idx="9396">
                  <c:v>-1.036205E-8</c:v>
                </c:pt>
                <c:pt idx="9397">
                  <c:v>-1.035892E-8</c:v>
                </c:pt>
                <c:pt idx="9398">
                  <c:v>-1.0355799999999999E-8</c:v>
                </c:pt>
                <c:pt idx="9399">
                  <c:v>-1.0352670000000001E-8</c:v>
                </c:pt>
                <c:pt idx="9400">
                  <c:v>-1.0349550000000001E-8</c:v>
                </c:pt>
                <c:pt idx="9401">
                  <c:v>-1.034642E-8</c:v>
                </c:pt>
                <c:pt idx="9402">
                  <c:v>-1.03433E-8</c:v>
                </c:pt>
                <c:pt idx="9403">
                  <c:v>-1.034017E-8</c:v>
                </c:pt>
                <c:pt idx="9404">
                  <c:v>-1.033705E-8</c:v>
                </c:pt>
                <c:pt idx="9405">
                  <c:v>-1.0333919999999999E-8</c:v>
                </c:pt>
                <c:pt idx="9406">
                  <c:v>-1.0330800000000001E-8</c:v>
                </c:pt>
                <c:pt idx="9407">
                  <c:v>-1.0327670000000001E-8</c:v>
                </c:pt>
                <c:pt idx="9408">
                  <c:v>-1.032455E-8</c:v>
                </c:pt>
                <c:pt idx="9409">
                  <c:v>-1.032142E-8</c:v>
                </c:pt>
                <c:pt idx="9410">
                  <c:v>-1.03183E-8</c:v>
                </c:pt>
                <c:pt idx="9411">
                  <c:v>-1.031517E-8</c:v>
                </c:pt>
                <c:pt idx="9412">
                  <c:v>-1.0312049999999999E-8</c:v>
                </c:pt>
                <c:pt idx="9413">
                  <c:v>-1.0308919999999999E-8</c:v>
                </c:pt>
                <c:pt idx="9414">
                  <c:v>-1.0305800000000001E-8</c:v>
                </c:pt>
                <c:pt idx="9415">
                  <c:v>-1.030267E-8</c:v>
                </c:pt>
                <c:pt idx="9416">
                  <c:v>-1.029955E-8</c:v>
                </c:pt>
                <c:pt idx="9417">
                  <c:v>-1.029642E-8</c:v>
                </c:pt>
                <c:pt idx="9418">
                  <c:v>-1.02933E-8</c:v>
                </c:pt>
                <c:pt idx="9419">
                  <c:v>-1.0290169999999999E-8</c:v>
                </c:pt>
                <c:pt idx="9420">
                  <c:v>-1.0287050000000001E-8</c:v>
                </c:pt>
                <c:pt idx="9421">
                  <c:v>-1.0283920000000001E-8</c:v>
                </c:pt>
                <c:pt idx="9422">
                  <c:v>-1.02808E-8</c:v>
                </c:pt>
                <c:pt idx="9423">
                  <c:v>-1.027767E-8</c:v>
                </c:pt>
                <c:pt idx="9424">
                  <c:v>-1.027455E-8</c:v>
                </c:pt>
                <c:pt idx="9425">
                  <c:v>-1.027142E-8</c:v>
                </c:pt>
                <c:pt idx="9426">
                  <c:v>-1.0268299999999999E-8</c:v>
                </c:pt>
                <c:pt idx="9427">
                  <c:v>-1.0265169999999999E-8</c:v>
                </c:pt>
                <c:pt idx="9428">
                  <c:v>-1.0262050000000001E-8</c:v>
                </c:pt>
                <c:pt idx="9429">
                  <c:v>-1.025892E-8</c:v>
                </c:pt>
                <c:pt idx="9430">
                  <c:v>-1.02558E-8</c:v>
                </c:pt>
                <c:pt idx="9431">
                  <c:v>-1.025267E-8</c:v>
                </c:pt>
                <c:pt idx="9432">
                  <c:v>-1.024955E-8</c:v>
                </c:pt>
                <c:pt idx="9433">
                  <c:v>-1.0246419999999999E-8</c:v>
                </c:pt>
                <c:pt idx="9434">
                  <c:v>-1.0243300000000001E-8</c:v>
                </c:pt>
                <c:pt idx="9435">
                  <c:v>-1.0240170000000001E-8</c:v>
                </c:pt>
                <c:pt idx="9436">
                  <c:v>-1.023705E-8</c:v>
                </c:pt>
                <c:pt idx="9437">
                  <c:v>-1.023392E-8</c:v>
                </c:pt>
                <c:pt idx="9438">
                  <c:v>-1.02308E-8</c:v>
                </c:pt>
                <c:pt idx="9439">
                  <c:v>-1.022767E-8</c:v>
                </c:pt>
                <c:pt idx="9440">
                  <c:v>-1.0224549999999999E-8</c:v>
                </c:pt>
                <c:pt idx="9441">
                  <c:v>-1.0221419999999999E-8</c:v>
                </c:pt>
                <c:pt idx="9442">
                  <c:v>-1.0218300000000001E-8</c:v>
                </c:pt>
                <c:pt idx="9443">
                  <c:v>-1.021517E-8</c:v>
                </c:pt>
                <c:pt idx="9444">
                  <c:v>-1.021205E-8</c:v>
                </c:pt>
                <c:pt idx="9445">
                  <c:v>-1.020892E-8</c:v>
                </c:pt>
                <c:pt idx="9446">
                  <c:v>-1.02058E-8</c:v>
                </c:pt>
                <c:pt idx="9447">
                  <c:v>-1.0202669999999999E-8</c:v>
                </c:pt>
                <c:pt idx="9448">
                  <c:v>-1.0199549999999999E-8</c:v>
                </c:pt>
                <c:pt idx="9449">
                  <c:v>-1.0196420000000001E-8</c:v>
                </c:pt>
                <c:pt idx="9450">
                  <c:v>-1.01933E-8</c:v>
                </c:pt>
                <c:pt idx="9451">
                  <c:v>-1.019017E-8</c:v>
                </c:pt>
                <c:pt idx="9452">
                  <c:v>-1.018705E-8</c:v>
                </c:pt>
                <c:pt idx="9453">
                  <c:v>-1.018392E-8</c:v>
                </c:pt>
                <c:pt idx="9454">
                  <c:v>-1.0180799999999999E-8</c:v>
                </c:pt>
                <c:pt idx="9455">
                  <c:v>-1.0177669999999999E-8</c:v>
                </c:pt>
                <c:pt idx="9456">
                  <c:v>-1.0174550000000001E-8</c:v>
                </c:pt>
                <c:pt idx="9457">
                  <c:v>-1.017142E-8</c:v>
                </c:pt>
                <c:pt idx="9458">
                  <c:v>-1.01683E-8</c:v>
                </c:pt>
                <c:pt idx="9459">
                  <c:v>-1.016517E-8</c:v>
                </c:pt>
                <c:pt idx="9460">
                  <c:v>-1.016205E-8</c:v>
                </c:pt>
                <c:pt idx="9461">
                  <c:v>-1.0158919999999999E-8</c:v>
                </c:pt>
                <c:pt idx="9462">
                  <c:v>-1.0155799999999999E-8</c:v>
                </c:pt>
                <c:pt idx="9463">
                  <c:v>-1.0152670000000001E-8</c:v>
                </c:pt>
                <c:pt idx="9464">
                  <c:v>-1.014955E-8</c:v>
                </c:pt>
                <c:pt idx="9465">
                  <c:v>-1.014642E-8</c:v>
                </c:pt>
                <c:pt idx="9466">
                  <c:v>-1.01433E-8</c:v>
                </c:pt>
                <c:pt idx="9467">
                  <c:v>-1.014017E-8</c:v>
                </c:pt>
                <c:pt idx="9468">
                  <c:v>-1.0137049999999999E-8</c:v>
                </c:pt>
                <c:pt idx="9469">
                  <c:v>-1.0133919999999999E-8</c:v>
                </c:pt>
                <c:pt idx="9470">
                  <c:v>-1.0130800000000001E-8</c:v>
                </c:pt>
                <c:pt idx="9471">
                  <c:v>-1.012767E-8</c:v>
                </c:pt>
                <c:pt idx="9472">
                  <c:v>-1.012455E-8</c:v>
                </c:pt>
                <c:pt idx="9473">
                  <c:v>-1.012142E-8</c:v>
                </c:pt>
                <c:pt idx="9474">
                  <c:v>-1.01183E-8</c:v>
                </c:pt>
                <c:pt idx="9475">
                  <c:v>-1.011517E-8</c:v>
                </c:pt>
                <c:pt idx="9476">
                  <c:v>-1.0112049999999999E-8</c:v>
                </c:pt>
                <c:pt idx="9477">
                  <c:v>-1.0108920000000001E-8</c:v>
                </c:pt>
                <c:pt idx="9478">
                  <c:v>-1.01058E-8</c:v>
                </c:pt>
                <c:pt idx="9479">
                  <c:v>-1.010267E-8</c:v>
                </c:pt>
                <c:pt idx="9480">
                  <c:v>-1.009955E-8</c:v>
                </c:pt>
                <c:pt idx="9481">
                  <c:v>-1.009642E-8</c:v>
                </c:pt>
                <c:pt idx="9482">
                  <c:v>-1.0093299999999999E-8</c:v>
                </c:pt>
                <c:pt idx="9483">
                  <c:v>-1.0090169999999999E-8</c:v>
                </c:pt>
                <c:pt idx="9484">
                  <c:v>-1.0087050000000001E-8</c:v>
                </c:pt>
                <c:pt idx="9485">
                  <c:v>-1.008392E-8</c:v>
                </c:pt>
                <c:pt idx="9486">
                  <c:v>-1.00808E-8</c:v>
                </c:pt>
                <c:pt idx="9487">
                  <c:v>-1.007767E-8</c:v>
                </c:pt>
                <c:pt idx="9488">
                  <c:v>-1.007455E-8</c:v>
                </c:pt>
                <c:pt idx="9489">
                  <c:v>-1.007142E-8</c:v>
                </c:pt>
                <c:pt idx="9490">
                  <c:v>-1.0068299999999999E-8</c:v>
                </c:pt>
                <c:pt idx="9491">
                  <c:v>-1.0065170000000001E-8</c:v>
                </c:pt>
                <c:pt idx="9492">
                  <c:v>-1.006205E-8</c:v>
                </c:pt>
                <c:pt idx="9493">
                  <c:v>-1.005892E-8</c:v>
                </c:pt>
                <c:pt idx="9494">
                  <c:v>-1.00558E-8</c:v>
                </c:pt>
                <c:pt idx="9495">
                  <c:v>-1.005267E-8</c:v>
                </c:pt>
                <c:pt idx="9496">
                  <c:v>-1.0049549999999999E-8</c:v>
                </c:pt>
                <c:pt idx="9497">
                  <c:v>-1.0046419999999999E-8</c:v>
                </c:pt>
                <c:pt idx="9498">
                  <c:v>-1.0043300000000001E-8</c:v>
                </c:pt>
                <c:pt idx="9499">
                  <c:v>-1.004017E-8</c:v>
                </c:pt>
                <c:pt idx="9500">
                  <c:v>-1.003705E-8</c:v>
                </c:pt>
                <c:pt idx="9501">
                  <c:v>-1.003392E-8</c:v>
                </c:pt>
                <c:pt idx="9502">
                  <c:v>-1.00308E-8</c:v>
                </c:pt>
                <c:pt idx="9503">
                  <c:v>-1.002767E-8</c:v>
                </c:pt>
                <c:pt idx="9504">
                  <c:v>-1.0024549999999999E-8</c:v>
                </c:pt>
                <c:pt idx="9505">
                  <c:v>-1.0021420000000001E-8</c:v>
                </c:pt>
                <c:pt idx="9506">
                  <c:v>-1.00183E-8</c:v>
                </c:pt>
                <c:pt idx="9507">
                  <c:v>-1.001517E-8</c:v>
                </c:pt>
                <c:pt idx="9508">
                  <c:v>-1.001205E-8</c:v>
                </c:pt>
                <c:pt idx="9509">
                  <c:v>-1.000892E-8</c:v>
                </c:pt>
                <c:pt idx="9510">
                  <c:v>-1.00058E-8</c:v>
                </c:pt>
                <c:pt idx="9511">
                  <c:v>-1.0002669999999999E-8</c:v>
                </c:pt>
                <c:pt idx="9512">
                  <c:v>-9.9995500000000007E-9</c:v>
                </c:pt>
                <c:pt idx="9513">
                  <c:v>-9.9964200000000005E-9</c:v>
                </c:pt>
                <c:pt idx="9514">
                  <c:v>-9.9933000000000002E-9</c:v>
                </c:pt>
                <c:pt idx="9515">
                  <c:v>-9.99017E-9</c:v>
                </c:pt>
                <c:pt idx="9516">
                  <c:v>-9.9870499999999998E-9</c:v>
                </c:pt>
                <c:pt idx="9517">
                  <c:v>-9.9839199999999996E-9</c:v>
                </c:pt>
                <c:pt idx="9518">
                  <c:v>-9.9807999999999993E-9</c:v>
                </c:pt>
                <c:pt idx="9519">
                  <c:v>-9.9776700000000008E-9</c:v>
                </c:pt>
                <c:pt idx="9520">
                  <c:v>-9.9745500000000005E-9</c:v>
                </c:pt>
                <c:pt idx="9521">
                  <c:v>-9.9714200000000003E-9</c:v>
                </c:pt>
                <c:pt idx="9522">
                  <c:v>-9.9683E-9</c:v>
                </c:pt>
                <c:pt idx="9523">
                  <c:v>-9.9651699999999998E-9</c:v>
                </c:pt>
                <c:pt idx="9524">
                  <c:v>-9.9620499999999995E-9</c:v>
                </c:pt>
                <c:pt idx="9525">
                  <c:v>-9.9589199999999994E-9</c:v>
                </c:pt>
                <c:pt idx="9526">
                  <c:v>-9.9558000000000007E-9</c:v>
                </c:pt>
                <c:pt idx="9527">
                  <c:v>-9.9526700000000005E-9</c:v>
                </c:pt>
                <c:pt idx="9528">
                  <c:v>-9.9495500000000002E-9</c:v>
                </c:pt>
                <c:pt idx="9529">
                  <c:v>-9.9464200000000001E-9</c:v>
                </c:pt>
                <c:pt idx="9530">
                  <c:v>-9.9432999999999998E-9</c:v>
                </c:pt>
                <c:pt idx="9531">
                  <c:v>-9.9401699999999996E-9</c:v>
                </c:pt>
                <c:pt idx="9532">
                  <c:v>-9.9370499999999993E-9</c:v>
                </c:pt>
                <c:pt idx="9533">
                  <c:v>-9.9339200000000008E-9</c:v>
                </c:pt>
                <c:pt idx="9534">
                  <c:v>-9.9308000000000005E-9</c:v>
                </c:pt>
                <c:pt idx="9535">
                  <c:v>-9.9276700000000003E-9</c:v>
                </c:pt>
                <c:pt idx="9536">
                  <c:v>-9.92455E-9</c:v>
                </c:pt>
                <c:pt idx="9537">
                  <c:v>-9.9214199999999998E-9</c:v>
                </c:pt>
                <c:pt idx="9538">
                  <c:v>-9.9182999999999996E-9</c:v>
                </c:pt>
                <c:pt idx="9539">
                  <c:v>-9.9151699999999994E-9</c:v>
                </c:pt>
                <c:pt idx="9540">
                  <c:v>-9.9120500000000007E-9</c:v>
                </c:pt>
                <c:pt idx="9541">
                  <c:v>-9.9089200000000006E-9</c:v>
                </c:pt>
                <c:pt idx="9542">
                  <c:v>-9.9058000000000003E-9</c:v>
                </c:pt>
                <c:pt idx="9543">
                  <c:v>-9.9026700000000001E-9</c:v>
                </c:pt>
                <c:pt idx="9544">
                  <c:v>-9.8995499999999998E-9</c:v>
                </c:pt>
                <c:pt idx="9545">
                  <c:v>-9.8964199999999996E-9</c:v>
                </c:pt>
                <c:pt idx="9546">
                  <c:v>-9.8932999999999993E-9</c:v>
                </c:pt>
                <c:pt idx="9547">
                  <c:v>-9.8901700000000008E-9</c:v>
                </c:pt>
                <c:pt idx="9548">
                  <c:v>-9.8870500000000005E-9</c:v>
                </c:pt>
                <c:pt idx="9549">
                  <c:v>-9.8839200000000003E-9</c:v>
                </c:pt>
                <c:pt idx="9550">
                  <c:v>-9.8808E-9</c:v>
                </c:pt>
                <c:pt idx="9551">
                  <c:v>-9.8776699999999999E-9</c:v>
                </c:pt>
                <c:pt idx="9552">
                  <c:v>-9.8745499999999996E-9</c:v>
                </c:pt>
                <c:pt idx="9553">
                  <c:v>-9.8714199999999994E-9</c:v>
                </c:pt>
                <c:pt idx="9554">
                  <c:v>-9.8683000000000008E-9</c:v>
                </c:pt>
                <c:pt idx="9555">
                  <c:v>-9.8651700000000006E-9</c:v>
                </c:pt>
                <c:pt idx="9556">
                  <c:v>-9.8620500000000003E-9</c:v>
                </c:pt>
                <c:pt idx="9557">
                  <c:v>-9.8589200000000001E-9</c:v>
                </c:pt>
                <c:pt idx="9558">
                  <c:v>-9.8557999999999998E-9</c:v>
                </c:pt>
                <c:pt idx="9559">
                  <c:v>-9.8526699999999996E-9</c:v>
                </c:pt>
                <c:pt idx="9560">
                  <c:v>-9.8495499999999993E-9</c:v>
                </c:pt>
                <c:pt idx="9561">
                  <c:v>-9.8464199999999992E-9</c:v>
                </c:pt>
                <c:pt idx="9562">
                  <c:v>-9.8433000000000005E-9</c:v>
                </c:pt>
                <c:pt idx="9563">
                  <c:v>-9.8401700000000004E-9</c:v>
                </c:pt>
                <c:pt idx="9564">
                  <c:v>-9.8370500000000001E-9</c:v>
                </c:pt>
                <c:pt idx="9565">
                  <c:v>-9.8339199999999999E-9</c:v>
                </c:pt>
                <c:pt idx="9566">
                  <c:v>-9.8307999999999996E-9</c:v>
                </c:pt>
                <c:pt idx="9567">
                  <c:v>-9.8276699999999994E-9</c:v>
                </c:pt>
                <c:pt idx="9568">
                  <c:v>-9.8245500000000008E-9</c:v>
                </c:pt>
                <c:pt idx="9569">
                  <c:v>-9.8214200000000006E-9</c:v>
                </c:pt>
                <c:pt idx="9570">
                  <c:v>-9.8183000000000003E-9</c:v>
                </c:pt>
                <c:pt idx="9571">
                  <c:v>-9.8151700000000001E-9</c:v>
                </c:pt>
                <c:pt idx="9572">
                  <c:v>-9.8120499999999998E-9</c:v>
                </c:pt>
                <c:pt idx="9573">
                  <c:v>-9.8089199999999997E-9</c:v>
                </c:pt>
                <c:pt idx="9574">
                  <c:v>-9.8057999999999994E-9</c:v>
                </c:pt>
                <c:pt idx="9575">
                  <c:v>-9.8026699999999992E-9</c:v>
                </c:pt>
                <c:pt idx="9576">
                  <c:v>-9.7995500000000006E-9</c:v>
                </c:pt>
                <c:pt idx="9577">
                  <c:v>-9.7964200000000004E-9</c:v>
                </c:pt>
                <c:pt idx="9578">
                  <c:v>-9.7933000000000001E-9</c:v>
                </c:pt>
                <c:pt idx="9579">
                  <c:v>-9.7901699999999999E-9</c:v>
                </c:pt>
                <c:pt idx="9580">
                  <c:v>-9.7870499999999996E-9</c:v>
                </c:pt>
                <c:pt idx="9581">
                  <c:v>-9.7839199999999994E-9</c:v>
                </c:pt>
                <c:pt idx="9582">
                  <c:v>-9.7808000000000008E-9</c:v>
                </c:pt>
                <c:pt idx="9583">
                  <c:v>-9.7776700000000006E-9</c:v>
                </c:pt>
                <c:pt idx="9584">
                  <c:v>-9.7745500000000003E-9</c:v>
                </c:pt>
                <c:pt idx="9585">
                  <c:v>-9.7714200000000002E-9</c:v>
                </c:pt>
                <c:pt idx="9586">
                  <c:v>-9.7682999999999999E-9</c:v>
                </c:pt>
                <c:pt idx="9587">
                  <c:v>-9.7651699999999997E-9</c:v>
                </c:pt>
                <c:pt idx="9588">
                  <c:v>-9.7620499999999994E-9</c:v>
                </c:pt>
                <c:pt idx="9589">
                  <c:v>-9.7589199999999992E-9</c:v>
                </c:pt>
                <c:pt idx="9590">
                  <c:v>-9.7558000000000006E-9</c:v>
                </c:pt>
                <c:pt idx="9591">
                  <c:v>-9.7526700000000004E-9</c:v>
                </c:pt>
                <c:pt idx="9592">
                  <c:v>-9.7495500000000001E-9</c:v>
                </c:pt>
                <c:pt idx="9593">
                  <c:v>-9.7464199999999999E-9</c:v>
                </c:pt>
                <c:pt idx="9594">
                  <c:v>-9.7432999999999996E-9</c:v>
                </c:pt>
                <c:pt idx="9595">
                  <c:v>-9.7401699999999995E-9</c:v>
                </c:pt>
                <c:pt idx="9596">
                  <c:v>-9.7370500000000008E-9</c:v>
                </c:pt>
                <c:pt idx="9597">
                  <c:v>-9.7339200000000006E-9</c:v>
                </c:pt>
                <c:pt idx="9598">
                  <c:v>-9.7308000000000004E-9</c:v>
                </c:pt>
                <c:pt idx="9599">
                  <c:v>-9.7276700000000002E-9</c:v>
                </c:pt>
                <c:pt idx="9600">
                  <c:v>-9.7245499999999999E-9</c:v>
                </c:pt>
                <c:pt idx="9601">
                  <c:v>-9.7214199999999997E-9</c:v>
                </c:pt>
                <c:pt idx="9602">
                  <c:v>-9.7182999999999994E-9</c:v>
                </c:pt>
                <c:pt idx="9603">
                  <c:v>-9.7151699999999992E-9</c:v>
                </c:pt>
                <c:pt idx="9604">
                  <c:v>-9.7120500000000006E-9</c:v>
                </c:pt>
                <c:pt idx="9605">
                  <c:v>-9.7089200000000004E-9</c:v>
                </c:pt>
                <c:pt idx="9606">
                  <c:v>-9.7058000000000001E-9</c:v>
                </c:pt>
                <c:pt idx="9607">
                  <c:v>-9.70267E-9</c:v>
                </c:pt>
                <c:pt idx="9608">
                  <c:v>-9.6995499999999997E-9</c:v>
                </c:pt>
                <c:pt idx="9609">
                  <c:v>-9.6964199999999995E-9</c:v>
                </c:pt>
                <c:pt idx="9610">
                  <c:v>-9.6932999999999992E-9</c:v>
                </c:pt>
                <c:pt idx="9611">
                  <c:v>-9.6901700000000007E-9</c:v>
                </c:pt>
                <c:pt idx="9612">
                  <c:v>-9.6870500000000004E-9</c:v>
                </c:pt>
                <c:pt idx="9613">
                  <c:v>-9.6839200000000002E-9</c:v>
                </c:pt>
                <c:pt idx="9614">
                  <c:v>-9.6807999999999999E-9</c:v>
                </c:pt>
                <c:pt idx="9615">
                  <c:v>-9.6776699999999997E-9</c:v>
                </c:pt>
                <c:pt idx="9616">
                  <c:v>-9.6745499999999994E-9</c:v>
                </c:pt>
                <c:pt idx="9617">
                  <c:v>-9.6714199999999993E-9</c:v>
                </c:pt>
                <c:pt idx="9618">
                  <c:v>-9.6683000000000006E-9</c:v>
                </c:pt>
                <c:pt idx="9619">
                  <c:v>-9.6651700000000004E-9</c:v>
                </c:pt>
                <c:pt idx="9620">
                  <c:v>-9.6620500000000002E-9</c:v>
                </c:pt>
                <c:pt idx="9621">
                  <c:v>-9.65892E-9</c:v>
                </c:pt>
                <c:pt idx="9622">
                  <c:v>-9.6557999999999997E-9</c:v>
                </c:pt>
                <c:pt idx="9623">
                  <c:v>-9.6526699999999995E-9</c:v>
                </c:pt>
                <c:pt idx="9624">
                  <c:v>-9.6495499999999992E-9</c:v>
                </c:pt>
                <c:pt idx="9625">
                  <c:v>-9.6464200000000007E-9</c:v>
                </c:pt>
                <c:pt idx="9626">
                  <c:v>-9.6433000000000004E-9</c:v>
                </c:pt>
                <c:pt idx="9627">
                  <c:v>-9.6401700000000002E-9</c:v>
                </c:pt>
                <c:pt idx="9628">
                  <c:v>-9.6370499999999999E-9</c:v>
                </c:pt>
                <c:pt idx="9629">
                  <c:v>-9.6339199999999998E-9</c:v>
                </c:pt>
                <c:pt idx="9630">
                  <c:v>-9.6307999999999995E-9</c:v>
                </c:pt>
                <c:pt idx="9631">
                  <c:v>-9.6276699999999993E-9</c:v>
                </c:pt>
                <c:pt idx="9632">
                  <c:v>-9.6245500000000006E-9</c:v>
                </c:pt>
                <c:pt idx="9633">
                  <c:v>-9.6214200000000005E-9</c:v>
                </c:pt>
                <c:pt idx="9634">
                  <c:v>-9.6183000000000002E-9</c:v>
                </c:pt>
                <c:pt idx="9635">
                  <c:v>-9.61517E-9</c:v>
                </c:pt>
                <c:pt idx="9636">
                  <c:v>-9.6120499999999997E-9</c:v>
                </c:pt>
                <c:pt idx="9637">
                  <c:v>-9.6089199999999995E-9</c:v>
                </c:pt>
                <c:pt idx="9638">
                  <c:v>-9.6057999999999992E-9</c:v>
                </c:pt>
                <c:pt idx="9639">
                  <c:v>-9.6026700000000007E-9</c:v>
                </c:pt>
                <c:pt idx="9640">
                  <c:v>-9.5995500000000004E-9</c:v>
                </c:pt>
                <c:pt idx="9641">
                  <c:v>-9.5964200000000002E-9</c:v>
                </c:pt>
                <c:pt idx="9642">
                  <c:v>-9.5932999999999999E-9</c:v>
                </c:pt>
                <c:pt idx="9643">
                  <c:v>-9.5901699999999998E-9</c:v>
                </c:pt>
                <c:pt idx="9644">
                  <c:v>-9.5870499999999995E-9</c:v>
                </c:pt>
                <c:pt idx="9645">
                  <c:v>-9.5839199999999993E-9</c:v>
                </c:pt>
                <c:pt idx="9646">
                  <c:v>-9.5808000000000007E-9</c:v>
                </c:pt>
                <c:pt idx="9647">
                  <c:v>-9.5776700000000005E-9</c:v>
                </c:pt>
                <c:pt idx="9648">
                  <c:v>-9.5745500000000002E-9</c:v>
                </c:pt>
                <c:pt idx="9649">
                  <c:v>-9.57142E-9</c:v>
                </c:pt>
                <c:pt idx="9650">
                  <c:v>-9.5682999999999997E-9</c:v>
                </c:pt>
                <c:pt idx="9651">
                  <c:v>-9.5651699999999996E-9</c:v>
                </c:pt>
                <c:pt idx="9652">
                  <c:v>-9.5620499999999993E-9</c:v>
                </c:pt>
                <c:pt idx="9653">
                  <c:v>-9.5589200000000007E-9</c:v>
                </c:pt>
                <c:pt idx="9654">
                  <c:v>-9.5558000000000004E-9</c:v>
                </c:pt>
                <c:pt idx="9655">
                  <c:v>-9.5526700000000003E-9</c:v>
                </c:pt>
                <c:pt idx="9656">
                  <c:v>-9.54955E-9</c:v>
                </c:pt>
                <c:pt idx="9657">
                  <c:v>-9.5464199999999998E-9</c:v>
                </c:pt>
                <c:pt idx="9658">
                  <c:v>-9.5432999999999995E-9</c:v>
                </c:pt>
                <c:pt idx="9659">
                  <c:v>-9.5401699999999993E-9</c:v>
                </c:pt>
                <c:pt idx="9660">
                  <c:v>-9.5370500000000007E-9</c:v>
                </c:pt>
                <c:pt idx="9661">
                  <c:v>-9.5339200000000005E-9</c:v>
                </c:pt>
                <c:pt idx="9662">
                  <c:v>-9.5308000000000002E-9</c:v>
                </c:pt>
                <c:pt idx="9663">
                  <c:v>-9.52767E-9</c:v>
                </c:pt>
                <c:pt idx="9664">
                  <c:v>-9.5245499999999997E-9</c:v>
                </c:pt>
                <c:pt idx="9665">
                  <c:v>-9.5214199999999996E-9</c:v>
                </c:pt>
                <c:pt idx="9666">
                  <c:v>-9.5182999999999993E-9</c:v>
                </c:pt>
                <c:pt idx="9667">
                  <c:v>-9.5151700000000008E-9</c:v>
                </c:pt>
                <c:pt idx="9668">
                  <c:v>-9.5120500000000005E-9</c:v>
                </c:pt>
                <c:pt idx="9669">
                  <c:v>-9.5089200000000003E-9</c:v>
                </c:pt>
                <c:pt idx="9670">
                  <c:v>-9.5058E-9</c:v>
                </c:pt>
                <c:pt idx="9671">
                  <c:v>-9.5026699999999998E-9</c:v>
                </c:pt>
                <c:pt idx="9672">
                  <c:v>-9.4995499999999995E-9</c:v>
                </c:pt>
                <c:pt idx="9673">
                  <c:v>-9.4964199999999993E-9</c:v>
                </c:pt>
                <c:pt idx="9674">
                  <c:v>-9.4933000000000007E-9</c:v>
                </c:pt>
                <c:pt idx="9675">
                  <c:v>-9.4901700000000005E-9</c:v>
                </c:pt>
                <c:pt idx="9676">
                  <c:v>-9.4870500000000002E-9</c:v>
                </c:pt>
                <c:pt idx="9677">
                  <c:v>-9.4839200000000001E-9</c:v>
                </c:pt>
                <c:pt idx="9678">
                  <c:v>-9.4807999999999998E-9</c:v>
                </c:pt>
                <c:pt idx="9679">
                  <c:v>-9.4776699999999996E-9</c:v>
                </c:pt>
                <c:pt idx="9680">
                  <c:v>-9.4745499999999993E-9</c:v>
                </c:pt>
                <c:pt idx="9681">
                  <c:v>-9.4714200000000008E-9</c:v>
                </c:pt>
                <c:pt idx="9682">
                  <c:v>-9.4683000000000005E-9</c:v>
                </c:pt>
                <c:pt idx="9683">
                  <c:v>-9.4651700000000003E-9</c:v>
                </c:pt>
                <c:pt idx="9684">
                  <c:v>-9.46205E-9</c:v>
                </c:pt>
                <c:pt idx="9685">
                  <c:v>-9.4589199999999998E-9</c:v>
                </c:pt>
                <c:pt idx="9686">
                  <c:v>-9.4557999999999995E-9</c:v>
                </c:pt>
                <c:pt idx="9687">
                  <c:v>-9.4526699999999994E-9</c:v>
                </c:pt>
                <c:pt idx="9688">
                  <c:v>-9.4495500000000007E-9</c:v>
                </c:pt>
                <c:pt idx="9689">
                  <c:v>-9.4464200000000006E-9</c:v>
                </c:pt>
                <c:pt idx="9690">
                  <c:v>-9.4433000000000003E-9</c:v>
                </c:pt>
                <c:pt idx="9691">
                  <c:v>-9.4401700000000001E-9</c:v>
                </c:pt>
                <c:pt idx="9692">
                  <c:v>-9.4370499999999998E-9</c:v>
                </c:pt>
                <c:pt idx="9693">
                  <c:v>-9.4339199999999996E-9</c:v>
                </c:pt>
                <c:pt idx="9694">
                  <c:v>-9.4307999999999993E-9</c:v>
                </c:pt>
                <c:pt idx="9695">
                  <c:v>-9.4276700000000008E-9</c:v>
                </c:pt>
                <c:pt idx="9696">
                  <c:v>-9.4245500000000005E-9</c:v>
                </c:pt>
                <c:pt idx="9697">
                  <c:v>-9.4214200000000003E-9</c:v>
                </c:pt>
                <c:pt idx="9698">
                  <c:v>-9.4183E-9</c:v>
                </c:pt>
                <c:pt idx="9699">
                  <c:v>-9.4151699999999999E-9</c:v>
                </c:pt>
                <c:pt idx="9700">
                  <c:v>-9.4120499999999996E-9</c:v>
                </c:pt>
                <c:pt idx="9701">
                  <c:v>-9.4089199999999994E-9</c:v>
                </c:pt>
                <c:pt idx="9702">
                  <c:v>-9.4058000000000008E-9</c:v>
                </c:pt>
                <c:pt idx="9703">
                  <c:v>-9.4026700000000006E-9</c:v>
                </c:pt>
                <c:pt idx="9704">
                  <c:v>-9.3995500000000003E-9</c:v>
                </c:pt>
                <c:pt idx="9705">
                  <c:v>-9.3964200000000001E-9</c:v>
                </c:pt>
                <c:pt idx="9706">
                  <c:v>-9.3932999999999998E-9</c:v>
                </c:pt>
                <c:pt idx="9707">
                  <c:v>-9.3901699999999996E-9</c:v>
                </c:pt>
                <c:pt idx="9708">
                  <c:v>-9.3870499999999993E-9</c:v>
                </c:pt>
                <c:pt idx="9709">
                  <c:v>-9.3839200000000008E-9</c:v>
                </c:pt>
                <c:pt idx="9710">
                  <c:v>-9.3808000000000005E-9</c:v>
                </c:pt>
                <c:pt idx="9711">
                  <c:v>-9.3776700000000004E-9</c:v>
                </c:pt>
                <c:pt idx="9712">
                  <c:v>-9.3745500000000001E-9</c:v>
                </c:pt>
                <c:pt idx="9713">
                  <c:v>-9.3714199999999999E-9</c:v>
                </c:pt>
                <c:pt idx="9714">
                  <c:v>-9.3682999999999996E-9</c:v>
                </c:pt>
                <c:pt idx="9715">
                  <c:v>-9.3651699999999994E-9</c:v>
                </c:pt>
                <c:pt idx="9716">
                  <c:v>-9.3620500000000008E-9</c:v>
                </c:pt>
                <c:pt idx="9717">
                  <c:v>-9.3589200000000006E-9</c:v>
                </c:pt>
                <c:pt idx="9718">
                  <c:v>-9.3558000000000003E-9</c:v>
                </c:pt>
                <c:pt idx="9719">
                  <c:v>-9.3526700000000001E-9</c:v>
                </c:pt>
                <c:pt idx="9720">
                  <c:v>-9.3495499999999998E-9</c:v>
                </c:pt>
                <c:pt idx="9721">
                  <c:v>-9.3464199999999997E-9</c:v>
                </c:pt>
                <c:pt idx="9722">
                  <c:v>-9.3432999999999994E-9</c:v>
                </c:pt>
                <c:pt idx="9723">
                  <c:v>-9.3401699999999992E-9</c:v>
                </c:pt>
                <c:pt idx="9724">
                  <c:v>-9.3370500000000005E-9</c:v>
                </c:pt>
                <c:pt idx="9725">
                  <c:v>-9.3339200000000004E-9</c:v>
                </c:pt>
                <c:pt idx="9726">
                  <c:v>-9.3308000000000001E-9</c:v>
                </c:pt>
                <c:pt idx="9727">
                  <c:v>-9.3276699999999999E-9</c:v>
                </c:pt>
                <c:pt idx="9728">
                  <c:v>-9.3245499999999996E-9</c:v>
                </c:pt>
                <c:pt idx="9729">
                  <c:v>-9.3214199999999994E-9</c:v>
                </c:pt>
                <c:pt idx="9730">
                  <c:v>-9.3183000000000008E-9</c:v>
                </c:pt>
                <c:pt idx="9731">
                  <c:v>-9.3151700000000006E-9</c:v>
                </c:pt>
                <c:pt idx="9732">
                  <c:v>-9.3120500000000003E-9</c:v>
                </c:pt>
                <c:pt idx="9733">
                  <c:v>-9.3089200000000002E-9</c:v>
                </c:pt>
                <c:pt idx="9734">
                  <c:v>-9.3057999999999999E-9</c:v>
                </c:pt>
                <c:pt idx="9735">
                  <c:v>-9.3026699999999997E-9</c:v>
                </c:pt>
                <c:pt idx="9736">
                  <c:v>-9.2995499999999994E-9</c:v>
                </c:pt>
                <c:pt idx="9737">
                  <c:v>-9.2964199999999992E-9</c:v>
                </c:pt>
                <c:pt idx="9738">
                  <c:v>-9.2933000000000006E-9</c:v>
                </c:pt>
                <c:pt idx="9739">
                  <c:v>-9.2901700000000004E-9</c:v>
                </c:pt>
                <c:pt idx="9740">
                  <c:v>-9.2870500000000001E-9</c:v>
                </c:pt>
                <c:pt idx="9741">
                  <c:v>-9.2839199999999999E-9</c:v>
                </c:pt>
                <c:pt idx="9742">
                  <c:v>-9.2807999999999996E-9</c:v>
                </c:pt>
                <c:pt idx="9743">
                  <c:v>-9.2776699999999995E-9</c:v>
                </c:pt>
                <c:pt idx="9744">
                  <c:v>-9.2745500000000008E-9</c:v>
                </c:pt>
                <c:pt idx="9745">
                  <c:v>-9.2714200000000006E-9</c:v>
                </c:pt>
                <c:pt idx="9746">
                  <c:v>-9.2683000000000003E-9</c:v>
                </c:pt>
                <c:pt idx="9747">
                  <c:v>-9.2651700000000002E-9</c:v>
                </c:pt>
                <c:pt idx="9748">
                  <c:v>-9.2620499999999999E-9</c:v>
                </c:pt>
                <c:pt idx="9749">
                  <c:v>-9.2589199999999997E-9</c:v>
                </c:pt>
                <c:pt idx="9750">
                  <c:v>-9.2557999999999994E-9</c:v>
                </c:pt>
                <c:pt idx="9751">
                  <c:v>-9.2526699999999992E-9</c:v>
                </c:pt>
                <c:pt idx="9752">
                  <c:v>-9.2495500000000006E-9</c:v>
                </c:pt>
                <c:pt idx="9753">
                  <c:v>-9.2464200000000004E-9</c:v>
                </c:pt>
                <c:pt idx="9754">
                  <c:v>-9.2433000000000001E-9</c:v>
                </c:pt>
                <c:pt idx="9755">
                  <c:v>-9.2401699999999999E-9</c:v>
                </c:pt>
                <c:pt idx="9756">
                  <c:v>-9.2370499999999997E-9</c:v>
                </c:pt>
                <c:pt idx="9757">
                  <c:v>-9.2339199999999995E-9</c:v>
                </c:pt>
                <c:pt idx="9758">
                  <c:v>-9.2307999999999992E-9</c:v>
                </c:pt>
                <c:pt idx="9759">
                  <c:v>-9.2276700000000007E-9</c:v>
                </c:pt>
                <c:pt idx="9760">
                  <c:v>-9.2245500000000004E-9</c:v>
                </c:pt>
                <c:pt idx="9761">
                  <c:v>-9.2214200000000002E-9</c:v>
                </c:pt>
                <c:pt idx="9762">
                  <c:v>-9.2182999999999999E-9</c:v>
                </c:pt>
                <c:pt idx="9763">
                  <c:v>-9.2151699999999997E-9</c:v>
                </c:pt>
                <c:pt idx="9764">
                  <c:v>-9.2120499999999994E-9</c:v>
                </c:pt>
                <c:pt idx="9765">
                  <c:v>-9.2089199999999993E-9</c:v>
                </c:pt>
                <c:pt idx="9766">
                  <c:v>-9.2058000000000006E-9</c:v>
                </c:pt>
                <c:pt idx="9767">
                  <c:v>-9.2026700000000004E-9</c:v>
                </c:pt>
                <c:pt idx="9768">
                  <c:v>-9.1995500000000001E-9</c:v>
                </c:pt>
                <c:pt idx="9769">
                  <c:v>-9.19642E-9</c:v>
                </c:pt>
                <c:pt idx="9770">
                  <c:v>-9.1932999999999997E-9</c:v>
                </c:pt>
                <c:pt idx="9771">
                  <c:v>-9.1901699999999995E-9</c:v>
                </c:pt>
                <c:pt idx="9772">
                  <c:v>-9.1870499999999992E-9</c:v>
                </c:pt>
                <c:pt idx="9773">
                  <c:v>-9.1839200000000007E-9</c:v>
                </c:pt>
                <c:pt idx="9774">
                  <c:v>-9.1808000000000004E-9</c:v>
                </c:pt>
                <c:pt idx="9775">
                  <c:v>-9.1776700000000002E-9</c:v>
                </c:pt>
                <c:pt idx="9776">
                  <c:v>-9.1745499999999999E-9</c:v>
                </c:pt>
                <c:pt idx="9777">
                  <c:v>-9.1714199999999997E-9</c:v>
                </c:pt>
                <c:pt idx="9778">
                  <c:v>-9.1682999999999995E-9</c:v>
                </c:pt>
                <c:pt idx="9779">
                  <c:v>-9.1651699999999993E-9</c:v>
                </c:pt>
                <c:pt idx="9780">
                  <c:v>-9.1620500000000006E-9</c:v>
                </c:pt>
                <c:pt idx="9781">
                  <c:v>-9.1589200000000005E-9</c:v>
                </c:pt>
                <c:pt idx="9782">
                  <c:v>-9.1558000000000002E-9</c:v>
                </c:pt>
                <c:pt idx="9783">
                  <c:v>-9.15267E-9</c:v>
                </c:pt>
                <c:pt idx="9784">
                  <c:v>-9.1495499999999997E-9</c:v>
                </c:pt>
                <c:pt idx="9785">
                  <c:v>-9.1464199999999995E-9</c:v>
                </c:pt>
                <c:pt idx="9786">
                  <c:v>-9.1432999999999992E-9</c:v>
                </c:pt>
                <c:pt idx="9787">
                  <c:v>-9.1401700000000007E-9</c:v>
                </c:pt>
                <c:pt idx="9788">
                  <c:v>-9.1370500000000004E-9</c:v>
                </c:pt>
                <c:pt idx="9789">
                  <c:v>-9.1339200000000002E-9</c:v>
                </c:pt>
                <c:pt idx="9790">
                  <c:v>-9.1307999999999999E-9</c:v>
                </c:pt>
                <c:pt idx="9791">
                  <c:v>-9.1276699999999998E-9</c:v>
                </c:pt>
                <c:pt idx="9792">
                  <c:v>-9.1245499999999995E-9</c:v>
                </c:pt>
                <c:pt idx="9793">
                  <c:v>-9.1214199999999993E-9</c:v>
                </c:pt>
                <c:pt idx="9794">
                  <c:v>-9.1183000000000007E-9</c:v>
                </c:pt>
                <c:pt idx="9795">
                  <c:v>-9.1151700000000005E-9</c:v>
                </c:pt>
                <c:pt idx="9796">
                  <c:v>-9.1120500000000002E-9</c:v>
                </c:pt>
                <c:pt idx="9797">
                  <c:v>-9.10892E-9</c:v>
                </c:pt>
                <c:pt idx="9798">
                  <c:v>-9.1057999999999997E-9</c:v>
                </c:pt>
                <c:pt idx="9799">
                  <c:v>-9.1026699999999995E-9</c:v>
                </c:pt>
                <c:pt idx="9800">
                  <c:v>-9.0995499999999992E-9</c:v>
                </c:pt>
                <c:pt idx="9801">
                  <c:v>-9.0964200000000007E-9</c:v>
                </c:pt>
                <c:pt idx="9802">
                  <c:v>-9.0933000000000004E-9</c:v>
                </c:pt>
                <c:pt idx="9803">
                  <c:v>-9.0901700000000003E-9</c:v>
                </c:pt>
                <c:pt idx="9804">
                  <c:v>-9.08705E-9</c:v>
                </c:pt>
                <c:pt idx="9805">
                  <c:v>-9.0839199999999998E-9</c:v>
                </c:pt>
                <c:pt idx="9806">
                  <c:v>-9.0807999999999995E-9</c:v>
                </c:pt>
                <c:pt idx="9807">
                  <c:v>-9.0776699999999993E-9</c:v>
                </c:pt>
                <c:pt idx="9808">
                  <c:v>-9.0745500000000007E-9</c:v>
                </c:pt>
                <c:pt idx="9809">
                  <c:v>-9.0714200000000005E-9</c:v>
                </c:pt>
                <c:pt idx="9810">
                  <c:v>-9.0683000000000002E-9</c:v>
                </c:pt>
                <c:pt idx="9811">
                  <c:v>-9.06517E-9</c:v>
                </c:pt>
                <c:pt idx="9812">
                  <c:v>-9.0620499999999997E-9</c:v>
                </c:pt>
                <c:pt idx="9813">
                  <c:v>-9.0589199999999996E-9</c:v>
                </c:pt>
                <c:pt idx="9814">
                  <c:v>-9.0557999999999993E-9</c:v>
                </c:pt>
                <c:pt idx="9815">
                  <c:v>-9.0526700000000008E-9</c:v>
                </c:pt>
                <c:pt idx="9816">
                  <c:v>-9.0495500000000005E-9</c:v>
                </c:pt>
                <c:pt idx="9817">
                  <c:v>-9.0464200000000003E-9</c:v>
                </c:pt>
                <c:pt idx="9818">
                  <c:v>-9.0433E-9</c:v>
                </c:pt>
                <c:pt idx="9819">
                  <c:v>-9.0401699999999998E-9</c:v>
                </c:pt>
                <c:pt idx="9820">
                  <c:v>-9.0370499999999995E-9</c:v>
                </c:pt>
                <c:pt idx="9821">
                  <c:v>-9.0339199999999993E-9</c:v>
                </c:pt>
                <c:pt idx="9822">
                  <c:v>-9.0308000000000007E-9</c:v>
                </c:pt>
                <c:pt idx="9823">
                  <c:v>-9.0276700000000005E-9</c:v>
                </c:pt>
                <c:pt idx="9824">
                  <c:v>-9.0245500000000002E-9</c:v>
                </c:pt>
                <c:pt idx="9825">
                  <c:v>-9.0214200000000001E-9</c:v>
                </c:pt>
                <c:pt idx="9826">
                  <c:v>-9.0182999999999998E-9</c:v>
                </c:pt>
                <c:pt idx="9827">
                  <c:v>-9.0151699999999996E-9</c:v>
                </c:pt>
                <c:pt idx="9828">
                  <c:v>-9.0120499999999993E-9</c:v>
                </c:pt>
                <c:pt idx="9829">
                  <c:v>-9.0089200000000008E-9</c:v>
                </c:pt>
                <c:pt idx="9830">
                  <c:v>-9.0058000000000005E-9</c:v>
                </c:pt>
                <c:pt idx="9831">
                  <c:v>-9.0026700000000003E-9</c:v>
                </c:pt>
                <c:pt idx="9832">
                  <c:v>-8.99955E-9</c:v>
                </c:pt>
                <c:pt idx="9833">
                  <c:v>-8.9964199999999998E-9</c:v>
                </c:pt>
                <c:pt idx="9834">
                  <c:v>-8.9932999999999995E-9</c:v>
                </c:pt>
                <c:pt idx="9835">
                  <c:v>-8.9901699999999994E-9</c:v>
                </c:pt>
                <c:pt idx="9836">
                  <c:v>-8.9870500000000007E-9</c:v>
                </c:pt>
                <c:pt idx="9837">
                  <c:v>-8.9839200000000005E-9</c:v>
                </c:pt>
                <c:pt idx="9838">
                  <c:v>-8.9808000000000003E-9</c:v>
                </c:pt>
                <c:pt idx="9839">
                  <c:v>-8.9776700000000001E-9</c:v>
                </c:pt>
                <c:pt idx="9840">
                  <c:v>-8.9745499999999998E-9</c:v>
                </c:pt>
                <c:pt idx="9841">
                  <c:v>-8.9714199999999996E-9</c:v>
                </c:pt>
                <c:pt idx="9842">
                  <c:v>-8.9682999999999993E-9</c:v>
                </c:pt>
                <c:pt idx="9843">
                  <c:v>-8.9651700000000008E-9</c:v>
                </c:pt>
                <c:pt idx="9844">
                  <c:v>-8.9620500000000005E-9</c:v>
                </c:pt>
                <c:pt idx="9845">
                  <c:v>-8.9589200000000003E-9</c:v>
                </c:pt>
                <c:pt idx="9846">
                  <c:v>-8.9558E-9</c:v>
                </c:pt>
                <c:pt idx="9847">
                  <c:v>-8.9526699999999999E-9</c:v>
                </c:pt>
                <c:pt idx="9848">
                  <c:v>-8.9495499999999996E-9</c:v>
                </c:pt>
                <c:pt idx="9849">
                  <c:v>-8.9464199999999994E-9</c:v>
                </c:pt>
                <c:pt idx="9850">
                  <c:v>-8.9433000000000007E-9</c:v>
                </c:pt>
                <c:pt idx="9851">
                  <c:v>-8.9401700000000006E-9</c:v>
                </c:pt>
                <c:pt idx="9852">
                  <c:v>-8.9370500000000003E-9</c:v>
                </c:pt>
                <c:pt idx="9853">
                  <c:v>-8.9339200000000001E-9</c:v>
                </c:pt>
                <c:pt idx="9854">
                  <c:v>-8.9307999999999998E-9</c:v>
                </c:pt>
                <c:pt idx="9855">
                  <c:v>-8.9276699999999996E-9</c:v>
                </c:pt>
                <c:pt idx="9856">
                  <c:v>-8.9245499999999993E-9</c:v>
                </c:pt>
                <c:pt idx="9857">
                  <c:v>-8.9214200000000008E-9</c:v>
                </c:pt>
                <c:pt idx="9858">
                  <c:v>-8.9183000000000005E-9</c:v>
                </c:pt>
                <c:pt idx="9859">
                  <c:v>-8.9151700000000003E-9</c:v>
                </c:pt>
                <c:pt idx="9860">
                  <c:v>-8.9120500000000001E-9</c:v>
                </c:pt>
                <c:pt idx="9861">
                  <c:v>-8.9089199999999999E-9</c:v>
                </c:pt>
                <c:pt idx="9862">
                  <c:v>-8.9057999999999996E-9</c:v>
                </c:pt>
                <c:pt idx="9863">
                  <c:v>-8.9026699999999994E-9</c:v>
                </c:pt>
                <c:pt idx="9864">
                  <c:v>-8.8995500000000008E-9</c:v>
                </c:pt>
                <c:pt idx="9865">
                  <c:v>-8.8964200000000006E-9</c:v>
                </c:pt>
                <c:pt idx="9866">
                  <c:v>-8.8933000000000003E-9</c:v>
                </c:pt>
                <c:pt idx="9867">
                  <c:v>-8.8901700000000001E-9</c:v>
                </c:pt>
                <c:pt idx="9868">
                  <c:v>-8.8870499999999998E-9</c:v>
                </c:pt>
                <c:pt idx="9869">
                  <c:v>-8.8839199999999997E-9</c:v>
                </c:pt>
                <c:pt idx="9870">
                  <c:v>-8.8807999999999994E-9</c:v>
                </c:pt>
                <c:pt idx="9871">
                  <c:v>-8.8776699999999992E-9</c:v>
                </c:pt>
                <c:pt idx="9872">
                  <c:v>-8.8745500000000005E-9</c:v>
                </c:pt>
                <c:pt idx="9873">
                  <c:v>-8.8714200000000004E-9</c:v>
                </c:pt>
                <c:pt idx="9874">
                  <c:v>-8.8683000000000001E-9</c:v>
                </c:pt>
                <c:pt idx="9875">
                  <c:v>-8.8651699999999999E-9</c:v>
                </c:pt>
                <c:pt idx="9876">
                  <c:v>-8.8620499999999996E-9</c:v>
                </c:pt>
                <c:pt idx="9877">
                  <c:v>-8.8589199999999994E-9</c:v>
                </c:pt>
                <c:pt idx="9878">
                  <c:v>-8.8558000000000008E-9</c:v>
                </c:pt>
                <c:pt idx="9879">
                  <c:v>-8.8526700000000006E-9</c:v>
                </c:pt>
                <c:pt idx="9880">
                  <c:v>-8.8495500000000003E-9</c:v>
                </c:pt>
                <c:pt idx="9881">
                  <c:v>-8.8464200000000001E-9</c:v>
                </c:pt>
                <c:pt idx="9882">
                  <c:v>-8.8432999999999999E-9</c:v>
                </c:pt>
                <c:pt idx="9883">
                  <c:v>-8.8401699999999997E-9</c:v>
                </c:pt>
                <c:pt idx="9884">
                  <c:v>-8.8370499999999994E-9</c:v>
                </c:pt>
                <c:pt idx="9885">
                  <c:v>-8.8339199999999992E-9</c:v>
                </c:pt>
                <c:pt idx="9886">
                  <c:v>-8.8308000000000006E-9</c:v>
                </c:pt>
                <c:pt idx="9887">
                  <c:v>-8.8276700000000004E-9</c:v>
                </c:pt>
                <c:pt idx="9888">
                  <c:v>-8.8245500000000001E-9</c:v>
                </c:pt>
                <c:pt idx="9889">
                  <c:v>-8.8214199999999999E-9</c:v>
                </c:pt>
                <c:pt idx="9890">
                  <c:v>-8.8182999999999996E-9</c:v>
                </c:pt>
                <c:pt idx="9891">
                  <c:v>-8.8151699999999995E-9</c:v>
                </c:pt>
                <c:pt idx="9892">
                  <c:v>-8.8120500000000008E-9</c:v>
                </c:pt>
                <c:pt idx="9893">
                  <c:v>-8.8089200000000006E-9</c:v>
                </c:pt>
                <c:pt idx="9894">
                  <c:v>-8.8058000000000003E-9</c:v>
                </c:pt>
                <c:pt idx="9895">
                  <c:v>-8.8026700000000002E-9</c:v>
                </c:pt>
                <c:pt idx="9896">
                  <c:v>-8.7995499999999999E-9</c:v>
                </c:pt>
                <c:pt idx="9897">
                  <c:v>-8.7964199999999997E-9</c:v>
                </c:pt>
                <c:pt idx="9898">
                  <c:v>-8.7932999999999994E-9</c:v>
                </c:pt>
                <c:pt idx="9899">
                  <c:v>-8.7901699999999992E-9</c:v>
                </c:pt>
                <c:pt idx="9900">
                  <c:v>-8.7870500000000006E-9</c:v>
                </c:pt>
                <c:pt idx="9901">
                  <c:v>-8.7839200000000004E-9</c:v>
                </c:pt>
                <c:pt idx="9902">
                  <c:v>-8.7808000000000001E-9</c:v>
                </c:pt>
                <c:pt idx="9903">
                  <c:v>-8.7776699999999999E-9</c:v>
                </c:pt>
                <c:pt idx="9904">
                  <c:v>-8.7745499999999996E-9</c:v>
                </c:pt>
                <c:pt idx="9905">
                  <c:v>-8.7714199999999995E-9</c:v>
                </c:pt>
                <c:pt idx="9906">
                  <c:v>-8.7682999999999992E-9</c:v>
                </c:pt>
                <c:pt idx="9907">
                  <c:v>-8.7651700000000007E-9</c:v>
                </c:pt>
                <c:pt idx="9908">
                  <c:v>-8.7620500000000004E-9</c:v>
                </c:pt>
                <c:pt idx="9909">
                  <c:v>-8.7589200000000002E-9</c:v>
                </c:pt>
                <c:pt idx="9910">
                  <c:v>-8.7557999999999999E-9</c:v>
                </c:pt>
                <c:pt idx="9911">
                  <c:v>-8.7526699999999997E-9</c:v>
                </c:pt>
                <c:pt idx="9912">
                  <c:v>-8.7495499999999994E-9</c:v>
                </c:pt>
                <c:pt idx="9913">
                  <c:v>-8.7464199999999993E-9</c:v>
                </c:pt>
                <c:pt idx="9914">
                  <c:v>-8.7433000000000006E-9</c:v>
                </c:pt>
                <c:pt idx="9915">
                  <c:v>-8.7401700000000004E-9</c:v>
                </c:pt>
                <c:pt idx="9916">
                  <c:v>-8.7370500000000001E-9</c:v>
                </c:pt>
                <c:pt idx="9917">
                  <c:v>-8.73392E-9</c:v>
                </c:pt>
                <c:pt idx="9918">
                  <c:v>-8.7307999999999997E-9</c:v>
                </c:pt>
                <c:pt idx="9919">
                  <c:v>-8.7276699999999995E-9</c:v>
                </c:pt>
                <c:pt idx="9920">
                  <c:v>-8.7245499999999992E-9</c:v>
                </c:pt>
                <c:pt idx="9921">
                  <c:v>-8.7214200000000007E-9</c:v>
                </c:pt>
                <c:pt idx="9922">
                  <c:v>-8.7183000000000004E-9</c:v>
                </c:pt>
                <c:pt idx="9923">
                  <c:v>-8.7151700000000002E-9</c:v>
                </c:pt>
                <c:pt idx="9924">
                  <c:v>-8.7120499999999999E-9</c:v>
                </c:pt>
                <c:pt idx="9925">
                  <c:v>-8.7089199999999997E-9</c:v>
                </c:pt>
                <c:pt idx="9926">
                  <c:v>-8.7057999999999994E-9</c:v>
                </c:pt>
                <c:pt idx="9927">
                  <c:v>-8.7026699999999993E-9</c:v>
                </c:pt>
                <c:pt idx="9928">
                  <c:v>-8.6995500000000006E-9</c:v>
                </c:pt>
                <c:pt idx="9929">
                  <c:v>-8.6964200000000005E-9</c:v>
                </c:pt>
                <c:pt idx="9930">
                  <c:v>-8.6933000000000002E-9</c:v>
                </c:pt>
                <c:pt idx="9931">
                  <c:v>-8.69017E-9</c:v>
                </c:pt>
                <c:pt idx="9932">
                  <c:v>-8.6870499999999997E-9</c:v>
                </c:pt>
                <c:pt idx="9933">
                  <c:v>-8.6839199999999995E-9</c:v>
                </c:pt>
                <c:pt idx="9934">
                  <c:v>-8.6807999999999992E-9</c:v>
                </c:pt>
                <c:pt idx="9935">
                  <c:v>-8.6776700000000007E-9</c:v>
                </c:pt>
                <c:pt idx="9936">
                  <c:v>-8.6745500000000004E-9</c:v>
                </c:pt>
                <c:pt idx="9937">
                  <c:v>-8.6714200000000002E-9</c:v>
                </c:pt>
                <c:pt idx="9938">
                  <c:v>-8.6682999999999999E-9</c:v>
                </c:pt>
                <c:pt idx="9939">
                  <c:v>-8.6651699999999998E-9</c:v>
                </c:pt>
                <c:pt idx="9940">
                  <c:v>-8.6620499999999995E-9</c:v>
                </c:pt>
                <c:pt idx="9941">
                  <c:v>-8.6589199999999993E-9</c:v>
                </c:pt>
                <c:pt idx="9942">
                  <c:v>-8.6558000000000007E-9</c:v>
                </c:pt>
                <c:pt idx="9943">
                  <c:v>-8.6526700000000005E-9</c:v>
                </c:pt>
                <c:pt idx="9944">
                  <c:v>-8.6495500000000002E-9</c:v>
                </c:pt>
                <c:pt idx="9945">
                  <c:v>-8.64642E-9</c:v>
                </c:pt>
                <c:pt idx="9946">
                  <c:v>-8.6432999999999997E-9</c:v>
                </c:pt>
                <c:pt idx="9947">
                  <c:v>-8.6401699999999995E-9</c:v>
                </c:pt>
                <c:pt idx="9948">
                  <c:v>-8.6370499999999992E-9</c:v>
                </c:pt>
                <c:pt idx="9949">
                  <c:v>-8.6339200000000007E-9</c:v>
                </c:pt>
                <c:pt idx="9950">
                  <c:v>-8.6308000000000004E-9</c:v>
                </c:pt>
                <c:pt idx="9951">
                  <c:v>-8.6276700000000003E-9</c:v>
                </c:pt>
                <c:pt idx="9952">
                  <c:v>-8.62455E-9</c:v>
                </c:pt>
                <c:pt idx="9953">
                  <c:v>-8.6214199999999998E-9</c:v>
                </c:pt>
                <c:pt idx="9954">
                  <c:v>-8.6182999999999995E-9</c:v>
                </c:pt>
                <c:pt idx="9955">
                  <c:v>-8.6151699999999993E-9</c:v>
                </c:pt>
                <c:pt idx="9956">
                  <c:v>-8.6120500000000007E-9</c:v>
                </c:pt>
                <c:pt idx="9957">
                  <c:v>-8.6089200000000005E-9</c:v>
                </c:pt>
                <c:pt idx="9958">
                  <c:v>-8.6058000000000002E-9</c:v>
                </c:pt>
                <c:pt idx="9959">
                  <c:v>-8.60267E-9</c:v>
                </c:pt>
                <c:pt idx="9960">
                  <c:v>-8.5995499999999997E-9</c:v>
                </c:pt>
                <c:pt idx="9961">
                  <c:v>-8.5964199999999996E-9</c:v>
                </c:pt>
                <c:pt idx="9962">
                  <c:v>-8.5932999999999993E-9</c:v>
                </c:pt>
                <c:pt idx="9963">
                  <c:v>-8.5901700000000007E-9</c:v>
                </c:pt>
                <c:pt idx="9964">
                  <c:v>-8.5870500000000005E-9</c:v>
                </c:pt>
                <c:pt idx="9965">
                  <c:v>-8.5839200000000003E-9</c:v>
                </c:pt>
                <c:pt idx="9966">
                  <c:v>-8.5808E-9</c:v>
                </c:pt>
                <c:pt idx="9967">
                  <c:v>-8.5776699999999998E-9</c:v>
                </c:pt>
                <c:pt idx="9968">
                  <c:v>-8.5745499999999995E-9</c:v>
                </c:pt>
                <c:pt idx="9969">
                  <c:v>-8.5714199999999993E-9</c:v>
                </c:pt>
                <c:pt idx="9970">
                  <c:v>-8.5683000000000007E-9</c:v>
                </c:pt>
                <c:pt idx="9971">
                  <c:v>-8.5651700000000005E-9</c:v>
                </c:pt>
                <c:pt idx="9972">
                  <c:v>-8.5620500000000002E-9</c:v>
                </c:pt>
                <c:pt idx="9973">
                  <c:v>-8.5589200000000001E-9</c:v>
                </c:pt>
                <c:pt idx="9974">
                  <c:v>-8.5557999999999998E-9</c:v>
                </c:pt>
                <c:pt idx="9975">
                  <c:v>-8.5526699999999996E-9</c:v>
                </c:pt>
                <c:pt idx="9976">
                  <c:v>-8.5495499999999993E-9</c:v>
                </c:pt>
                <c:pt idx="9977">
                  <c:v>-8.5464200000000008E-9</c:v>
                </c:pt>
                <c:pt idx="9978">
                  <c:v>-8.5433000000000005E-9</c:v>
                </c:pt>
                <c:pt idx="9979">
                  <c:v>-8.5401700000000003E-9</c:v>
                </c:pt>
                <c:pt idx="9980">
                  <c:v>-8.53705E-9</c:v>
                </c:pt>
                <c:pt idx="9981">
                  <c:v>-8.5339199999999998E-9</c:v>
                </c:pt>
                <c:pt idx="9982">
                  <c:v>-8.5307999999999995E-9</c:v>
                </c:pt>
                <c:pt idx="9983">
                  <c:v>-8.5276699999999994E-9</c:v>
                </c:pt>
                <c:pt idx="9984">
                  <c:v>-8.5245500000000007E-9</c:v>
                </c:pt>
                <c:pt idx="9985">
                  <c:v>-8.5214200000000005E-9</c:v>
                </c:pt>
                <c:pt idx="9986">
                  <c:v>-8.5183000000000002E-9</c:v>
                </c:pt>
                <c:pt idx="9987">
                  <c:v>-8.5151700000000001E-9</c:v>
                </c:pt>
                <c:pt idx="9988">
                  <c:v>-8.5120499999999998E-9</c:v>
                </c:pt>
                <c:pt idx="9989">
                  <c:v>-8.5089199999999996E-9</c:v>
                </c:pt>
                <c:pt idx="9990">
                  <c:v>-8.5057999999999993E-9</c:v>
                </c:pt>
                <c:pt idx="9991">
                  <c:v>-8.5026700000000008E-9</c:v>
                </c:pt>
                <c:pt idx="9992">
                  <c:v>-8.4995500000000005E-9</c:v>
                </c:pt>
                <c:pt idx="9993">
                  <c:v>-8.4964200000000003E-9</c:v>
                </c:pt>
                <c:pt idx="9994">
                  <c:v>-8.4933E-9</c:v>
                </c:pt>
                <c:pt idx="9995">
                  <c:v>-8.4901699999999999E-9</c:v>
                </c:pt>
                <c:pt idx="9996">
                  <c:v>-8.4870499999999996E-9</c:v>
                </c:pt>
                <c:pt idx="9997">
                  <c:v>-8.4839199999999994E-9</c:v>
                </c:pt>
                <c:pt idx="9998">
                  <c:v>-8.4808000000000007E-9</c:v>
                </c:pt>
                <c:pt idx="9999">
                  <c:v>-8.4776700000000006E-9</c:v>
                </c:pt>
                <c:pt idx="10000">
                  <c:v>-8.4745500000000003E-9</c:v>
                </c:pt>
                <c:pt idx="10001">
                  <c:v>-8.4714200000000001E-9</c:v>
                </c:pt>
                <c:pt idx="10002">
                  <c:v>-8.4682999999999998E-9</c:v>
                </c:pt>
                <c:pt idx="10003">
                  <c:v>-8.4651699999999996E-9</c:v>
                </c:pt>
                <c:pt idx="10004">
                  <c:v>-8.4620499999999993E-9</c:v>
                </c:pt>
                <c:pt idx="10005">
                  <c:v>-8.4589200000000008E-9</c:v>
                </c:pt>
                <c:pt idx="10006">
                  <c:v>-8.4558000000000005E-9</c:v>
                </c:pt>
                <c:pt idx="10007">
                  <c:v>-8.4526700000000003E-9</c:v>
                </c:pt>
                <c:pt idx="10008">
                  <c:v>-8.44955E-9</c:v>
                </c:pt>
                <c:pt idx="10009">
                  <c:v>-8.4464199999999999E-9</c:v>
                </c:pt>
                <c:pt idx="10010">
                  <c:v>-8.4432999999999996E-9</c:v>
                </c:pt>
                <c:pt idx="10011">
                  <c:v>-8.4401699999999994E-9</c:v>
                </c:pt>
                <c:pt idx="10012">
                  <c:v>-8.4370500000000008E-9</c:v>
                </c:pt>
                <c:pt idx="10013">
                  <c:v>-8.4339200000000006E-9</c:v>
                </c:pt>
                <c:pt idx="10014">
                  <c:v>-8.4308000000000003E-9</c:v>
                </c:pt>
                <c:pt idx="10015">
                  <c:v>-8.4276700000000001E-9</c:v>
                </c:pt>
                <c:pt idx="10016">
                  <c:v>-8.4245499999999998E-9</c:v>
                </c:pt>
                <c:pt idx="10017">
                  <c:v>-8.4214199999999996E-9</c:v>
                </c:pt>
                <c:pt idx="10018">
                  <c:v>-8.4182999999999994E-9</c:v>
                </c:pt>
                <c:pt idx="10019">
                  <c:v>-8.4151699999999992E-9</c:v>
                </c:pt>
                <c:pt idx="10020">
                  <c:v>-8.4120500000000005E-9</c:v>
                </c:pt>
                <c:pt idx="10021">
                  <c:v>-8.4089200000000004E-9</c:v>
                </c:pt>
                <c:pt idx="10022">
                  <c:v>-8.4058000000000001E-9</c:v>
                </c:pt>
                <c:pt idx="10023">
                  <c:v>-8.4026699999999999E-9</c:v>
                </c:pt>
                <c:pt idx="10024">
                  <c:v>-8.3995499999999996E-9</c:v>
                </c:pt>
                <c:pt idx="10025">
                  <c:v>-8.3964199999999994E-9</c:v>
                </c:pt>
                <c:pt idx="10026">
                  <c:v>-8.3933000000000008E-9</c:v>
                </c:pt>
                <c:pt idx="10027">
                  <c:v>-8.3901700000000006E-9</c:v>
                </c:pt>
                <c:pt idx="10028">
                  <c:v>-8.3870500000000003E-9</c:v>
                </c:pt>
                <c:pt idx="10029">
                  <c:v>-8.3839200000000001E-9</c:v>
                </c:pt>
                <c:pt idx="10030">
                  <c:v>-8.3807999999999998E-9</c:v>
                </c:pt>
                <c:pt idx="10031">
                  <c:v>-8.3776699999999997E-9</c:v>
                </c:pt>
                <c:pt idx="10032">
                  <c:v>-8.3745499999999994E-9</c:v>
                </c:pt>
                <c:pt idx="10033">
                  <c:v>-8.3714199999999992E-9</c:v>
                </c:pt>
                <c:pt idx="10034">
                  <c:v>-8.3683000000000006E-9</c:v>
                </c:pt>
                <c:pt idx="10035">
                  <c:v>-8.3651700000000004E-9</c:v>
                </c:pt>
                <c:pt idx="10036">
                  <c:v>-8.3620500000000001E-9</c:v>
                </c:pt>
                <c:pt idx="10037">
                  <c:v>-8.3589199999999999E-9</c:v>
                </c:pt>
                <c:pt idx="10038">
                  <c:v>-8.3557999999999996E-9</c:v>
                </c:pt>
                <c:pt idx="10039">
                  <c:v>-8.3526699999999994E-9</c:v>
                </c:pt>
                <c:pt idx="10040">
                  <c:v>-8.3495500000000008E-9</c:v>
                </c:pt>
                <c:pt idx="10041">
                  <c:v>-8.3464200000000006E-9</c:v>
                </c:pt>
                <c:pt idx="10042">
                  <c:v>-8.3433000000000003E-9</c:v>
                </c:pt>
                <c:pt idx="10043">
                  <c:v>-8.3401700000000002E-9</c:v>
                </c:pt>
                <c:pt idx="10044">
                  <c:v>-8.3370499999999999E-9</c:v>
                </c:pt>
                <c:pt idx="10045">
                  <c:v>-8.3339199999999997E-9</c:v>
                </c:pt>
                <c:pt idx="10046">
                  <c:v>-8.3307999999999994E-9</c:v>
                </c:pt>
                <c:pt idx="10047">
                  <c:v>-8.3276699999999992E-9</c:v>
                </c:pt>
                <c:pt idx="10048">
                  <c:v>-8.3245500000000006E-9</c:v>
                </c:pt>
                <c:pt idx="10049">
                  <c:v>-8.3214200000000004E-9</c:v>
                </c:pt>
                <c:pt idx="10050">
                  <c:v>-8.3183000000000001E-9</c:v>
                </c:pt>
                <c:pt idx="10051">
                  <c:v>-8.3151699999999999E-9</c:v>
                </c:pt>
                <c:pt idx="10052">
                  <c:v>-8.3120499999999996E-9</c:v>
                </c:pt>
                <c:pt idx="10053">
                  <c:v>-8.3089199999999995E-9</c:v>
                </c:pt>
                <c:pt idx="10054">
                  <c:v>-8.3057999999999992E-9</c:v>
                </c:pt>
                <c:pt idx="10055">
                  <c:v>-8.3026700000000007E-9</c:v>
                </c:pt>
                <c:pt idx="10056">
                  <c:v>-8.2995500000000004E-9</c:v>
                </c:pt>
                <c:pt idx="10057">
                  <c:v>-8.2964200000000002E-9</c:v>
                </c:pt>
                <c:pt idx="10058">
                  <c:v>-8.2932999999999999E-9</c:v>
                </c:pt>
                <c:pt idx="10059">
                  <c:v>-8.2901699999999997E-9</c:v>
                </c:pt>
                <c:pt idx="10060">
                  <c:v>-8.2870499999999994E-9</c:v>
                </c:pt>
                <c:pt idx="10061">
                  <c:v>-8.2839199999999992E-9</c:v>
                </c:pt>
                <c:pt idx="10062">
                  <c:v>-8.2808000000000006E-9</c:v>
                </c:pt>
                <c:pt idx="10063">
                  <c:v>-8.2776700000000004E-9</c:v>
                </c:pt>
                <c:pt idx="10064">
                  <c:v>-8.2745500000000001E-9</c:v>
                </c:pt>
                <c:pt idx="10065">
                  <c:v>-8.27142E-9</c:v>
                </c:pt>
                <c:pt idx="10066">
                  <c:v>-8.2682999999999997E-9</c:v>
                </c:pt>
                <c:pt idx="10067">
                  <c:v>-8.2651699999999995E-9</c:v>
                </c:pt>
                <c:pt idx="10068">
                  <c:v>-8.2620499999999992E-9</c:v>
                </c:pt>
                <c:pt idx="10069">
                  <c:v>-8.2589200000000007E-9</c:v>
                </c:pt>
                <c:pt idx="10070">
                  <c:v>-8.2558000000000004E-9</c:v>
                </c:pt>
                <c:pt idx="10071">
                  <c:v>-8.2526700000000002E-9</c:v>
                </c:pt>
                <c:pt idx="10072">
                  <c:v>-8.2495499999999999E-9</c:v>
                </c:pt>
                <c:pt idx="10073">
                  <c:v>-8.2464199999999997E-9</c:v>
                </c:pt>
                <c:pt idx="10074">
                  <c:v>-8.2432999999999994E-9</c:v>
                </c:pt>
                <c:pt idx="10075">
                  <c:v>-8.2401699999999993E-9</c:v>
                </c:pt>
                <c:pt idx="10076">
                  <c:v>-8.2370500000000006E-9</c:v>
                </c:pt>
                <c:pt idx="10077">
                  <c:v>-8.2339200000000005E-9</c:v>
                </c:pt>
                <c:pt idx="10078">
                  <c:v>-8.2308000000000002E-9</c:v>
                </c:pt>
                <c:pt idx="10079">
                  <c:v>-8.22767E-9</c:v>
                </c:pt>
                <c:pt idx="10080">
                  <c:v>-8.2245499999999997E-9</c:v>
                </c:pt>
                <c:pt idx="10081">
                  <c:v>-8.2214199999999995E-9</c:v>
                </c:pt>
                <c:pt idx="10082">
                  <c:v>-8.2182999999999992E-9</c:v>
                </c:pt>
                <c:pt idx="10083">
                  <c:v>-8.2151700000000007E-9</c:v>
                </c:pt>
                <c:pt idx="10084">
                  <c:v>-8.2120500000000004E-9</c:v>
                </c:pt>
                <c:pt idx="10085">
                  <c:v>-8.2089200000000002E-9</c:v>
                </c:pt>
                <c:pt idx="10086">
                  <c:v>-8.2057999999999999E-9</c:v>
                </c:pt>
                <c:pt idx="10087">
                  <c:v>-8.2026699999999998E-9</c:v>
                </c:pt>
                <c:pt idx="10088">
                  <c:v>-8.1995499999999995E-9</c:v>
                </c:pt>
                <c:pt idx="10089">
                  <c:v>-8.1964199999999993E-9</c:v>
                </c:pt>
                <c:pt idx="10090">
                  <c:v>-8.1933000000000006E-9</c:v>
                </c:pt>
                <c:pt idx="10091">
                  <c:v>-8.1901700000000005E-9</c:v>
                </c:pt>
                <c:pt idx="10092">
                  <c:v>-8.1870500000000002E-9</c:v>
                </c:pt>
                <c:pt idx="10093">
                  <c:v>-8.18392E-9</c:v>
                </c:pt>
                <c:pt idx="10094">
                  <c:v>-8.1807999999999997E-9</c:v>
                </c:pt>
                <c:pt idx="10095">
                  <c:v>-8.1776699999999995E-9</c:v>
                </c:pt>
                <c:pt idx="10096">
                  <c:v>-8.1745499999999992E-9</c:v>
                </c:pt>
                <c:pt idx="10097">
                  <c:v>-8.1714200000000007E-9</c:v>
                </c:pt>
                <c:pt idx="10098">
                  <c:v>-8.1683000000000004E-9</c:v>
                </c:pt>
                <c:pt idx="10099">
                  <c:v>-8.1651700000000002E-9</c:v>
                </c:pt>
                <c:pt idx="10100">
                  <c:v>-8.16205E-9</c:v>
                </c:pt>
                <c:pt idx="10101">
                  <c:v>-8.1589199999999998E-9</c:v>
                </c:pt>
                <c:pt idx="10102">
                  <c:v>-8.1557999999999995E-9</c:v>
                </c:pt>
                <c:pt idx="10103">
                  <c:v>-8.1526699999999993E-9</c:v>
                </c:pt>
                <c:pt idx="10104">
                  <c:v>-8.1495500000000007E-9</c:v>
                </c:pt>
                <c:pt idx="10105">
                  <c:v>-8.1464200000000005E-9</c:v>
                </c:pt>
                <c:pt idx="10106">
                  <c:v>-8.1433000000000002E-9</c:v>
                </c:pt>
                <c:pt idx="10107">
                  <c:v>-8.14017E-9</c:v>
                </c:pt>
                <c:pt idx="10108">
                  <c:v>-8.1370499999999997E-9</c:v>
                </c:pt>
                <c:pt idx="10109">
                  <c:v>-8.1339199999999996E-9</c:v>
                </c:pt>
                <c:pt idx="10110">
                  <c:v>-8.1307999999999993E-9</c:v>
                </c:pt>
                <c:pt idx="10111">
                  <c:v>-8.1276700000000007E-9</c:v>
                </c:pt>
                <c:pt idx="10112">
                  <c:v>-8.1245500000000004E-9</c:v>
                </c:pt>
                <c:pt idx="10113">
                  <c:v>-8.1214200000000003E-9</c:v>
                </c:pt>
                <c:pt idx="10114">
                  <c:v>-8.1183E-9</c:v>
                </c:pt>
                <c:pt idx="10115">
                  <c:v>-8.1151699999999998E-9</c:v>
                </c:pt>
                <c:pt idx="10116">
                  <c:v>-8.1120499999999995E-9</c:v>
                </c:pt>
                <c:pt idx="10117">
                  <c:v>-8.1089199999999993E-9</c:v>
                </c:pt>
                <c:pt idx="10118">
                  <c:v>-8.1058000000000007E-9</c:v>
                </c:pt>
                <c:pt idx="10119">
                  <c:v>-8.1026700000000005E-9</c:v>
                </c:pt>
                <c:pt idx="10120">
                  <c:v>-8.0995500000000002E-9</c:v>
                </c:pt>
                <c:pt idx="10121">
                  <c:v>-8.09642E-9</c:v>
                </c:pt>
                <c:pt idx="10122">
                  <c:v>-8.0932999999999998E-9</c:v>
                </c:pt>
                <c:pt idx="10123">
                  <c:v>-8.0901699999999996E-9</c:v>
                </c:pt>
                <c:pt idx="10124">
                  <c:v>-8.0870499999999993E-9</c:v>
                </c:pt>
                <c:pt idx="10125">
                  <c:v>-8.0839200000000008E-9</c:v>
                </c:pt>
                <c:pt idx="10126">
                  <c:v>-8.0808000000000005E-9</c:v>
                </c:pt>
                <c:pt idx="10127">
                  <c:v>-8.0776700000000003E-9</c:v>
                </c:pt>
                <c:pt idx="10128">
                  <c:v>-8.07455E-9</c:v>
                </c:pt>
                <c:pt idx="10129">
                  <c:v>-8.0714199999999998E-9</c:v>
                </c:pt>
                <c:pt idx="10130">
                  <c:v>-8.0682999999999995E-9</c:v>
                </c:pt>
                <c:pt idx="10131">
                  <c:v>-8.0651699999999994E-9</c:v>
                </c:pt>
                <c:pt idx="10132">
                  <c:v>-8.0620500000000007E-9</c:v>
                </c:pt>
                <c:pt idx="10133">
                  <c:v>-8.0589200000000005E-9</c:v>
                </c:pt>
                <c:pt idx="10134">
                  <c:v>-8.0558000000000002E-9</c:v>
                </c:pt>
                <c:pt idx="10135">
                  <c:v>-8.0526700000000001E-9</c:v>
                </c:pt>
                <c:pt idx="10136">
                  <c:v>-8.0495499999999998E-9</c:v>
                </c:pt>
                <c:pt idx="10137">
                  <c:v>-8.0464199999999996E-9</c:v>
                </c:pt>
                <c:pt idx="10138">
                  <c:v>-8.0432999999999993E-9</c:v>
                </c:pt>
                <c:pt idx="10139">
                  <c:v>-8.0401700000000008E-9</c:v>
                </c:pt>
                <c:pt idx="10140">
                  <c:v>-8.0370500000000005E-9</c:v>
                </c:pt>
                <c:pt idx="10141">
                  <c:v>-8.0339200000000003E-9</c:v>
                </c:pt>
                <c:pt idx="10142">
                  <c:v>-8.0308E-9</c:v>
                </c:pt>
                <c:pt idx="10143">
                  <c:v>-8.0276699999999998E-9</c:v>
                </c:pt>
                <c:pt idx="10144">
                  <c:v>-8.0245499999999996E-9</c:v>
                </c:pt>
                <c:pt idx="10145">
                  <c:v>-8.0214199999999994E-9</c:v>
                </c:pt>
                <c:pt idx="10146">
                  <c:v>-8.0183000000000007E-9</c:v>
                </c:pt>
                <c:pt idx="10147">
                  <c:v>-8.0151700000000006E-9</c:v>
                </c:pt>
                <c:pt idx="10148">
                  <c:v>-8.0120500000000003E-9</c:v>
                </c:pt>
                <c:pt idx="10149">
                  <c:v>-8.0089200000000001E-9</c:v>
                </c:pt>
                <c:pt idx="10150">
                  <c:v>-8.0057999999999998E-9</c:v>
                </c:pt>
                <c:pt idx="10151">
                  <c:v>-8.0026699999999996E-9</c:v>
                </c:pt>
                <c:pt idx="10152">
                  <c:v>-7.9995499999999993E-9</c:v>
                </c:pt>
                <c:pt idx="10153">
                  <c:v>-7.9964200000000008E-9</c:v>
                </c:pt>
                <c:pt idx="10154">
                  <c:v>-7.9933000000000005E-9</c:v>
                </c:pt>
                <c:pt idx="10155">
                  <c:v>-7.9901700000000003E-9</c:v>
                </c:pt>
                <c:pt idx="10156">
                  <c:v>-7.98705E-9</c:v>
                </c:pt>
                <c:pt idx="10157">
                  <c:v>-7.9839199999999999E-9</c:v>
                </c:pt>
                <c:pt idx="10158">
                  <c:v>-7.9807999999999996E-9</c:v>
                </c:pt>
                <c:pt idx="10159">
                  <c:v>-7.9776699999999994E-9</c:v>
                </c:pt>
                <c:pt idx="10160">
                  <c:v>-7.9745500000000008E-9</c:v>
                </c:pt>
                <c:pt idx="10161">
                  <c:v>-7.9714200000000006E-9</c:v>
                </c:pt>
                <c:pt idx="10162">
                  <c:v>-7.9683000000000003E-9</c:v>
                </c:pt>
                <c:pt idx="10163">
                  <c:v>-7.9651700000000001E-9</c:v>
                </c:pt>
                <c:pt idx="10164">
                  <c:v>-7.9620499999999998E-9</c:v>
                </c:pt>
                <c:pt idx="10165">
                  <c:v>-7.9589199999999996E-9</c:v>
                </c:pt>
                <c:pt idx="10166">
                  <c:v>-7.9557999999999993E-9</c:v>
                </c:pt>
                <c:pt idx="10167">
                  <c:v>-7.9526699999999992E-9</c:v>
                </c:pt>
                <c:pt idx="10168">
                  <c:v>-7.9495500000000005E-9</c:v>
                </c:pt>
                <c:pt idx="10169">
                  <c:v>-7.9464200000000004E-9</c:v>
                </c:pt>
                <c:pt idx="10170">
                  <c:v>-7.9433000000000001E-9</c:v>
                </c:pt>
                <c:pt idx="10171">
                  <c:v>-7.9401699999999999E-9</c:v>
                </c:pt>
                <c:pt idx="10172">
                  <c:v>-7.9370499999999996E-9</c:v>
                </c:pt>
                <c:pt idx="10173">
                  <c:v>-7.9339199999999994E-9</c:v>
                </c:pt>
                <c:pt idx="10174">
                  <c:v>-7.9308000000000008E-9</c:v>
                </c:pt>
                <c:pt idx="10175">
                  <c:v>-7.9276700000000006E-9</c:v>
                </c:pt>
                <c:pt idx="10176">
                  <c:v>-7.9245500000000003E-9</c:v>
                </c:pt>
                <c:pt idx="10177">
                  <c:v>-7.9214200000000001E-9</c:v>
                </c:pt>
                <c:pt idx="10178">
                  <c:v>-7.9182999999999998E-9</c:v>
                </c:pt>
                <c:pt idx="10179">
                  <c:v>-7.9151699999999997E-9</c:v>
                </c:pt>
                <c:pt idx="10180">
                  <c:v>-7.9120499999999994E-9</c:v>
                </c:pt>
                <c:pt idx="10181">
                  <c:v>-7.9089199999999992E-9</c:v>
                </c:pt>
                <c:pt idx="10182">
                  <c:v>-7.9058000000000006E-9</c:v>
                </c:pt>
                <c:pt idx="10183">
                  <c:v>-7.9026700000000004E-9</c:v>
                </c:pt>
                <c:pt idx="10184">
                  <c:v>-7.8995500000000001E-9</c:v>
                </c:pt>
                <c:pt idx="10185">
                  <c:v>-7.8964199999999999E-9</c:v>
                </c:pt>
                <c:pt idx="10186">
                  <c:v>-7.8932999999999996E-9</c:v>
                </c:pt>
                <c:pt idx="10187">
                  <c:v>-7.8901699999999994E-9</c:v>
                </c:pt>
                <c:pt idx="10188">
                  <c:v>-7.8870500000000008E-9</c:v>
                </c:pt>
                <c:pt idx="10189">
                  <c:v>-7.8839200000000006E-9</c:v>
                </c:pt>
                <c:pt idx="10190">
                  <c:v>-7.8808000000000003E-9</c:v>
                </c:pt>
                <c:pt idx="10191">
                  <c:v>-7.8776700000000002E-9</c:v>
                </c:pt>
                <c:pt idx="10192">
                  <c:v>-7.8745499999999999E-9</c:v>
                </c:pt>
                <c:pt idx="10193">
                  <c:v>-7.8714199999999997E-9</c:v>
                </c:pt>
                <c:pt idx="10194">
                  <c:v>-7.8682999999999994E-9</c:v>
                </c:pt>
                <c:pt idx="10195">
                  <c:v>-7.8651699999999992E-9</c:v>
                </c:pt>
                <c:pt idx="10196">
                  <c:v>-7.8620500000000006E-9</c:v>
                </c:pt>
                <c:pt idx="10197">
                  <c:v>-7.8589200000000004E-9</c:v>
                </c:pt>
                <c:pt idx="10198">
                  <c:v>-7.8558000000000001E-9</c:v>
                </c:pt>
                <c:pt idx="10199">
                  <c:v>-7.8526699999999999E-9</c:v>
                </c:pt>
                <c:pt idx="10200">
                  <c:v>-7.8495499999999996E-9</c:v>
                </c:pt>
                <c:pt idx="10201">
                  <c:v>-7.8464199999999995E-9</c:v>
                </c:pt>
                <c:pt idx="10202">
                  <c:v>-7.8433000000000008E-9</c:v>
                </c:pt>
                <c:pt idx="10203">
                  <c:v>-7.8401700000000006E-9</c:v>
                </c:pt>
                <c:pt idx="10204">
                  <c:v>-7.8370500000000004E-9</c:v>
                </c:pt>
                <c:pt idx="10205">
                  <c:v>-7.8339200000000002E-9</c:v>
                </c:pt>
                <c:pt idx="10206">
                  <c:v>-7.8307999999999999E-9</c:v>
                </c:pt>
                <c:pt idx="10207">
                  <c:v>-7.8276699999999997E-9</c:v>
                </c:pt>
                <c:pt idx="10208">
                  <c:v>-7.8245499999999994E-9</c:v>
                </c:pt>
                <c:pt idx="10209">
                  <c:v>-7.8214199999999992E-9</c:v>
                </c:pt>
                <c:pt idx="10210">
                  <c:v>-7.8183000000000006E-9</c:v>
                </c:pt>
                <c:pt idx="10211">
                  <c:v>-7.8151700000000004E-9</c:v>
                </c:pt>
                <c:pt idx="10212">
                  <c:v>-7.8120500000000001E-9</c:v>
                </c:pt>
                <c:pt idx="10213">
                  <c:v>-7.80892E-9</c:v>
                </c:pt>
                <c:pt idx="10214">
                  <c:v>-7.8057999999999997E-9</c:v>
                </c:pt>
                <c:pt idx="10215">
                  <c:v>-7.8026699999999995E-9</c:v>
                </c:pt>
                <c:pt idx="10216">
                  <c:v>-7.7995499999999992E-9</c:v>
                </c:pt>
                <c:pt idx="10217">
                  <c:v>-7.7964200000000007E-9</c:v>
                </c:pt>
                <c:pt idx="10218">
                  <c:v>-7.7933000000000004E-9</c:v>
                </c:pt>
                <c:pt idx="10219">
                  <c:v>-7.7901700000000002E-9</c:v>
                </c:pt>
                <c:pt idx="10220">
                  <c:v>-7.7870499999999999E-9</c:v>
                </c:pt>
                <c:pt idx="10221">
                  <c:v>-7.7839199999999997E-9</c:v>
                </c:pt>
                <c:pt idx="10222">
                  <c:v>-7.7807999999999994E-9</c:v>
                </c:pt>
                <c:pt idx="10223">
                  <c:v>-7.7776699999999993E-9</c:v>
                </c:pt>
                <c:pt idx="10224">
                  <c:v>-7.7745500000000006E-9</c:v>
                </c:pt>
                <c:pt idx="10225">
                  <c:v>-7.7714200000000004E-9</c:v>
                </c:pt>
                <c:pt idx="10226">
                  <c:v>-7.7683000000000002E-9</c:v>
                </c:pt>
                <c:pt idx="10227">
                  <c:v>-7.76517E-9</c:v>
                </c:pt>
                <c:pt idx="10228">
                  <c:v>-7.7620499999999997E-9</c:v>
                </c:pt>
                <c:pt idx="10229">
                  <c:v>-7.7589199999999995E-9</c:v>
                </c:pt>
                <c:pt idx="10230">
                  <c:v>-7.7557999999999992E-9</c:v>
                </c:pt>
                <c:pt idx="10231">
                  <c:v>-7.7526700000000007E-9</c:v>
                </c:pt>
                <c:pt idx="10232">
                  <c:v>-7.7495500000000004E-9</c:v>
                </c:pt>
                <c:pt idx="10233">
                  <c:v>-7.7464200000000002E-9</c:v>
                </c:pt>
                <c:pt idx="10234">
                  <c:v>-7.7432999999999999E-9</c:v>
                </c:pt>
                <c:pt idx="10235">
                  <c:v>-7.7401699999999998E-9</c:v>
                </c:pt>
                <c:pt idx="10236">
                  <c:v>-7.7370499999999995E-9</c:v>
                </c:pt>
                <c:pt idx="10237">
                  <c:v>-7.7339199999999993E-9</c:v>
                </c:pt>
                <c:pt idx="10238">
                  <c:v>-7.7308000000000006E-9</c:v>
                </c:pt>
                <c:pt idx="10239">
                  <c:v>-7.7276700000000005E-9</c:v>
                </c:pt>
                <c:pt idx="10240">
                  <c:v>-7.7245500000000002E-9</c:v>
                </c:pt>
                <c:pt idx="10241">
                  <c:v>-7.72142E-9</c:v>
                </c:pt>
                <c:pt idx="10242">
                  <c:v>-7.7182999999999997E-9</c:v>
                </c:pt>
                <c:pt idx="10243">
                  <c:v>-7.7151699999999995E-9</c:v>
                </c:pt>
                <c:pt idx="10244">
                  <c:v>-7.7120499999999992E-9</c:v>
                </c:pt>
                <c:pt idx="10245">
                  <c:v>-7.7089200000000007E-9</c:v>
                </c:pt>
                <c:pt idx="10246">
                  <c:v>-7.7058000000000004E-9</c:v>
                </c:pt>
                <c:pt idx="10247">
                  <c:v>-7.7026700000000002E-9</c:v>
                </c:pt>
                <c:pt idx="10248">
                  <c:v>-7.6995499999999999E-9</c:v>
                </c:pt>
                <c:pt idx="10249">
                  <c:v>-7.6964199999999998E-9</c:v>
                </c:pt>
                <c:pt idx="10250">
                  <c:v>-7.6932999999999995E-9</c:v>
                </c:pt>
                <c:pt idx="10251">
                  <c:v>-7.6901699999999993E-9</c:v>
                </c:pt>
                <c:pt idx="10252">
                  <c:v>-7.6870500000000007E-9</c:v>
                </c:pt>
                <c:pt idx="10253">
                  <c:v>-7.6839200000000005E-9</c:v>
                </c:pt>
                <c:pt idx="10254">
                  <c:v>-7.6808000000000002E-9</c:v>
                </c:pt>
                <c:pt idx="10255">
                  <c:v>-7.67767E-9</c:v>
                </c:pt>
                <c:pt idx="10256">
                  <c:v>-7.6745499999999997E-9</c:v>
                </c:pt>
                <c:pt idx="10257">
                  <c:v>-7.6714199999999996E-9</c:v>
                </c:pt>
                <c:pt idx="10258">
                  <c:v>-7.6682999999999993E-9</c:v>
                </c:pt>
                <c:pt idx="10259">
                  <c:v>-7.6651700000000007E-9</c:v>
                </c:pt>
                <c:pt idx="10260">
                  <c:v>-7.6620500000000004E-9</c:v>
                </c:pt>
                <c:pt idx="10261">
                  <c:v>-7.6589200000000003E-9</c:v>
                </c:pt>
                <c:pt idx="10262">
                  <c:v>-7.6558E-9</c:v>
                </c:pt>
                <c:pt idx="10263">
                  <c:v>-7.6526699999999998E-9</c:v>
                </c:pt>
                <c:pt idx="10264">
                  <c:v>-7.6495499999999995E-9</c:v>
                </c:pt>
                <c:pt idx="10265">
                  <c:v>-7.6464199999999993E-9</c:v>
                </c:pt>
                <c:pt idx="10266">
                  <c:v>-7.6433000000000007E-9</c:v>
                </c:pt>
                <c:pt idx="10267">
                  <c:v>-7.6401700000000005E-9</c:v>
                </c:pt>
                <c:pt idx="10268">
                  <c:v>-7.6370500000000002E-9</c:v>
                </c:pt>
                <c:pt idx="10269">
                  <c:v>-7.63392E-9</c:v>
                </c:pt>
                <c:pt idx="10270">
                  <c:v>-7.6307999999999997E-9</c:v>
                </c:pt>
                <c:pt idx="10271">
                  <c:v>-7.6276699999999996E-9</c:v>
                </c:pt>
                <c:pt idx="10272">
                  <c:v>-7.6245499999999993E-9</c:v>
                </c:pt>
                <c:pt idx="10273">
                  <c:v>-7.6214200000000008E-9</c:v>
                </c:pt>
                <c:pt idx="10274">
                  <c:v>-7.6183000000000005E-9</c:v>
                </c:pt>
                <c:pt idx="10275">
                  <c:v>-7.6151700000000003E-9</c:v>
                </c:pt>
                <c:pt idx="10276">
                  <c:v>-7.61205E-9</c:v>
                </c:pt>
                <c:pt idx="10277">
                  <c:v>-7.6089199999999998E-9</c:v>
                </c:pt>
                <c:pt idx="10278">
                  <c:v>-7.6057999999999995E-9</c:v>
                </c:pt>
                <c:pt idx="10279">
                  <c:v>-7.6026699999999993E-9</c:v>
                </c:pt>
                <c:pt idx="10280">
                  <c:v>-7.5995500000000007E-9</c:v>
                </c:pt>
                <c:pt idx="10281">
                  <c:v>-7.5964200000000005E-9</c:v>
                </c:pt>
                <c:pt idx="10282">
                  <c:v>-7.5933000000000002E-9</c:v>
                </c:pt>
                <c:pt idx="10283">
                  <c:v>-7.5901700000000001E-9</c:v>
                </c:pt>
                <c:pt idx="10284">
                  <c:v>-7.5870499999999998E-9</c:v>
                </c:pt>
                <c:pt idx="10285">
                  <c:v>-7.5839199999999996E-9</c:v>
                </c:pt>
                <c:pt idx="10286">
                  <c:v>-7.5807999999999993E-9</c:v>
                </c:pt>
                <c:pt idx="10287">
                  <c:v>-7.5776700000000008E-9</c:v>
                </c:pt>
                <c:pt idx="10288">
                  <c:v>-7.5745500000000005E-9</c:v>
                </c:pt>
                <c:pt idx="10289">
                  <c:v>-7.5714200000000003E-9</c:v>
                </c:pt>
                <c:pt idx="10290">
                  <c:v>-7.5683E-9</c:v>
                </c:pt>
                <c:pt idx="10291">
                  <c:v>-7.5651699999999998E-9</c:v>
                </c:pt>
                <c:pt idx="10292">
                  <c:v>-7.5620499999999995E-9</c:v>
                </c:pt>
                <c:pt idx="10293">
                  <c:v>-7.5589199999999994E-9</c:v>
                </c:pt>
                <c:pt idx="10294">
                  <c:v>-7.5558000000000007E-9</c:v>
                </c:pt>
                <c:pt idx="10295">
                  <c:v>-7.5526700000000006E-9</c:v>
                </c:pt>
                <c:pt idx="10296">
                  <c:v>-7.5495500000000003E-9</c:v>
                </c:pt>
                <c:pt idx="10297">
                  <c:v>-7.5464200000000001E-9</c:v>
                </c:pt>
                <c:pt idx="10298">
                  <c:v>-7.5432999999999998E-9</c:v>
                </c:pt>
                <c:pt idx="10299">
                  <c:v>-7.5401699999999996E-9</c:v>
                </c:pt>
                <c:pt idx="10300">
                  <c:v>-7.5370499999999993E-9</c:v>
                </c:pt>
                <c:pt idx="10301">
                  <c:v>-7.5339200000000008E-9</c:v>
                </c:pt>
                <c:pt idx="10302">
                  <c:v>-7.5308000000000005E-9</c:v>
                </c:pt>
                <c:pt idx="10303">
                  <c:v>-7.5276700000000003E-9</c:v>
                </c:pt>
                <c:pt idx="10304">
                  <c:v>-7.52455E-9</c:v>
                </c:pt>
                <c:pt idx="10305">
                  <c:v>-7.5214199999999999E-9</c:v>
                </c:pt>
                <c:pt idx="10306">
                  <c:v>-7.5182999999999996E-9</c:v>
                </c:pt>
                <c:pt idx="10307">
                  <c:v>-7.5151699999999994E-9</c:v>
                </c:pt>
                <c:pt idx="10308">
                  <c:v>-7.5120500000000008E-9</c:v>
                </c:pt>
                <c:pt idx="10309">
                  <c:v>-7.5089200000000006E-9</c:v>
                </c:pt>
                <c:pt idx="10310">
                  <c:v>-7.5058000000000003E-9</c:v>
                </c:pt>
                <c:pt idx="10311">
                  <c:v>-7.5026700000000001E-9</c:v>
                </c:pt>
                <c:pt idx="10312">
                  <c:v>-7.4995499999999998E-9</c:v>
                </c:pt>
                <c:pt idx="10313">
                  <c:v>-7.4964199999999996E-9</c:v>
                </c:pt>
                <c:pt idx="10314">
                  <c:v>-7.4932999999999993E-9</c:v>
                </c:pt>
                <c:pt idx="10315">
                  <c:v>-7.4901700000000008E-9</c:v>
                </c:pt>
                <c:pt idx="10316">
                  <c:v>-7.4870500000000005E-9</c:v>
                </c:pt>
                <c:pt idx="10317">
                  <c:v>-7.4839200000000004E-9</c:v>
                </c:pt>
                <c:pt idx="10318">
                  <c:v>-7.4808000000000001E-9</c:v>
                </c:pt>
                <c:pt idx="10319">
                  <c:v>-7.4776699999999999E-9</c:v>
                </c:pt>
                <c:pt idx="10320">
                  <c:v>-7.4745499999999996E-9</c:v>
                </c:pt>
                <c:pt idx="10321">
                  <c:v>-7.4714199999999994E-9</c:v>
                </c:pt>
                <c:pt idx="10322">
                  <c:v>-7.4683000000000008E-9</c:v>
                </c:pt>
                <c:pt idx="10323">
                  <c:v>-7.4651700000000006E-9</c:v>
                </c:pt>
                <c:pt idx="10324">
                  <c:v>-7.4620500000000003E-9</c:v>
                </c:pt>
                <c:pt idx="10325">
                  <c:v>-7.4589200000000001E-9</c:v>
                </c:pt>
                <c:pt idx="10326">
                  <c:v>-7.4557999999999998E-9</c:v>
                </c:pt>
                <c:pt idx="10327">
                  <c:v>-7.4526699999999997E-9</c:v>
                </c:pt>
                <c:pt idx="10328">
                  <c:v>-7.4495500000000002E-9</c:v>
                </c:pt>
                <c:pt idx="10329">
                  <c:v>-7.44642E-9</c:v>
                </c:pt>
                <c:pt idx="10330">
                  <c:v>-7.4432999999999997E-9</c:v>
                </c:pt>
                <c:pt idx="10331">
                  <c:v>-7.4401700000000004E-9</c:v>
                </c:pt>
                <c:pt idx="10332">
                  <c:v>-7.4370500000000001E-9</c:v>
                </c:pt>
                <c:pt idx="10333">
                  <c:v>-7.4339199999999999E-9</c:v>
                </c:pt>
                <c:pt idx="10334">
                  <c:v>-7.4307999999999996E-9</c:v>
                </c:pt>
                <c:pt idx="10335">
                  <c:v>-7.4276700000000003E-9</c:v>
                </c:pt>
                <c:pt idx="10336">
                  <c:v>-7.42455E-9</c:v>
                </c:pt>
                <c:pt idx="10337">
                  <c:v>-7.4214199999999998E-9</c:v>
                </c:pt>
                <c:pt idx="10338">
                  <c:v>-7.4183000000000003E-9</c:v>
                </c:pt>
                <c:pt idx="10339">
                  <c:v>-7.4151700000000002E-9</c:v>
                </c:pt>
                <c:pt idx="10340">
                  <c:v>-7.4120499999999999E-9</c:v>
                </c:pt>
                <c:pt idx="10341">
                  <c:v>-7.4089199999999997E-9</c:v>
                </c:pt>
                <c:pt idx="10342">
                  <c:v>-7.4058000000000002E-9</c:v>
                </c:pt>
                <c:pt idx="10343">
                  <c:v>-7.40267E-9</c:v>
                </c:pt>
                <c:pt idx="10344">
                  <c:v>-7.3995499999999997E-9</c:v>
                </c:pt>
                <c:pt idx="10345">
                  <c:v>-7.3964200000000004E-9</c:v>
                </c:pt>
                <c:pt idx="10346">
                  <c:v>-7.3933000000000001E-9</c:v>
                </c:pt>
                <c:pt idx="10347">
                  <c:v>-7.3901699999999999E-9</c:v>
                </c:pt>
                <c:pt idx="10348">
                  <c:v>-7.3870499999999996E-9</c:v>
                </c:pt>
                <c:pt idx="10349">
                  <c:v>-7.3839200000000003E-9</c:v>
                </c:pt>
                <c:pt idx="10350">
                  <c:v>-7.3808E-9</c:v>
                </c:pt>
                <c:pt idx="10351">
                  <c:v>-7.3776699999999998E-9</c:v>
                </c:pt>
                <c:pt idx="10352">
                  <c:v>-7.3745500000000003E-9</c:v>
                </c:pt>
                <c:pt idx="10353">
                  <c:v>-7.3714200000000002E-9</c:v>
                </c:pt>
                <c:pt idx="10354">
                  <c:v>-7.3682999999999999E-9</c:v>
                </c:pt>
                <c:pt idx="10355">
                  <c:v>-7.3651699999999997E-9</c:v>
                </c:pt>
                <c:pt idx="10356">
                  <c:v>-7.3620500000000002E-9</c:v>
                </c:pt>
                <c:pt idx="10357">
                  <c:v>-7.3589200000000001E-9</c:v>
                </c:pt>
                <c:pt idx="10358">
                  <c:v>-7.3557999999999998E-9</c:v>
                </c:pt>
                <c:pt idx="10359">
                  <c:v>-7.3526699999999996E-9</c:v>
                </c:pt>
                <c:pt idx="10360">
                  <c:v>-7.3495500000000001E-9</c:v>
                </c:pt>
                <c:pt idx="10361">
                  <c:v>-7.3464199999999999E-9</c:v>
                </c:pt>
                <c:pt idx="10362">
                  <c:v>-7.3432999999999997E-9</c:v>
                </c:pt>
                <c:pt idx="10363">
                  <c:v>-7.3401700000000003E-9</c:v>
                </c:pt>
                <c:pt idx="10364">
                  <c:v>-7.33705E-9</c:v>
                </c:pt>
                <c:pt idx="10365">
                  <c:v>-7.3339199999999998E-9</c:v>
                </c:pt>
                <c:pt idx="10366">
                  <c:v>-7.3308000000000004E-9</c:v>
                </c:pt>
                <c:pt idx="10367">
                  <c:v>-7.3276700000000002E-9</c:v>
                </c:pt>
                <c:pt idx="10368">
                  <c:v>-7.3245499999999999E-9</c:v>
                </c:pt>
                <c:pt idx="10369">
                  <c:v>-7.3214199999999997E-9</c:v>
                </c:pt>
                <c:pt idx="10370">
                  <c:v>-7.3183000000000003E-9</c:v>
                </c:pt>
                <c:pt idx="10371">
                  <c:v>-7.3151700000000001E-9</c:v>
                </c:pt>
                <c:pt idx="10372">
                  <c:v>-7.3120499999999998E-9</c:v>
                </c:pt>
                <c:pt idx="10373">
                  <c:v>-7.3089199999999996E-9</c:v>
                </c:pt>
                <c:pt idx="10374">
                  <c:v>-7.3058000000000001E-9</c:v>
                </c:pt>
                <c:pt idx="10375">
                  <c:v>-7.30267E-9</c:v>
                </c:pt>
                <c:pt idx="10376">
                  <c:v>-7.2995499999999997E-9</c:v>
                </c:pt>
                <c:pt idx="10377">
                  <c:v>-7.2964200000000003E-9</c:v>
                </c:pt>
                <c:pt idx="10378">
                  <c:v>-7.2933E-9</c:v>
                </c:pt>
                <c:pt idx="10379">
                  <c:v>-7.2901699999999999E-9</c:v>
                </c:pt>
                <c:pt idx="10380">
                  <c:v>-7.2870500000000004E-9</c:v>
                </c:pt>
                <c:pt idx="10381">
                  <c:v>-7.2839200000000002E-9</c:v>
                </c:pt>
                <c:pt idx="10382">
                  <c:v>-7.2807999999999999E-9</c:v>
                </c:pt>
                <c:pt idx="10383">
                  <c:v>-7.2776699999999997E-9</c:v>
                </c:pt>
                <c:pt idx="10384">
                  <c:v>-7.2745500000000003E-9</c:v>
                </c:pt>
                <c:pt idx="10385">
                  <c:v>-7.2714200000000001E-9</c:v>
                </c:pt>
                <c:pt idx="10386">
                  <c:v>-7.2682999999999998E-9</c:v>
                </c:pt>
                <c:pt idx="10387">
                  <c:v>-7.2651699999999996E-9</c:v>
                </c:pt>
                <c:pt idx="10388">
                  <c:v>-7.2620500000000002E-9</c:v>
                </c:pt>
                <c:pt idx="10389">
                  <c:v>-7.25892E-9</c:v>
                </c:pt>
                <c:pt idx="10390">
                  <c:v>-7.2557999999999997E-9</c:v>
                </c:pt>
                <c:pt idx="10391">
                  <c:v>-7.2526700000000004E-9</c:v>
                </c:pt>
                <c:pt idx="10392">
                  <c:v>-7.2495500000000001E-9</c:v>
                </c:pt>
                <c:pt idx="10393">
                  <c:v>-7.2464199999999999E-9</c:v>
                </c:pt>
                <c:pt idx="10394">
                  <c:v>-7.2433000000000004E-9</c:v>
                </c:pt>
                <c:pt idx="10395">
                  <c:v>-7.2401700000000002E-9</c:v>
                </c:pt>
                <c:pt idx="10396">
                  <c:v>-7.2370499999999999E-9</c:v>
                </c:pt>
                <c:pt idx="10397">
                  <c:v>-7.2339199999999998E-9</c:v>
                </c:pt>
                <c:pt idx="10398">
                  <c:v>-7.2308000000000003E-9</c:v>
                </c:pt>
                <c:pt idx="10399">
                  <c:v>-7.2276700000000001E-9</c:v>
                </c:pt>
                <c:pt idx="10400">
                  <c:v>-7.2245499999999998E-9</c:v>
                </c:pt>
                <c:pt idx="10401">
                  <c:v>-7.2214199999999997E-9</c:v>
                </c:pt>
                <c:pt idx="10402">
                  <c:v>-7.2183000000000002E-9</c:v>
                </c:pt>
                <c:pt idx="10403">
                  <c:v>-7.21517E-9</c:v>
                </c:pt>
                <c:pt idx="10404">
                  <c:v>-7.2120499999999997E-9</c:v>
                </c:pt>
                <c:pt idx="10405">
                  <c:v>-7.2089200000000004E-9</c:v>
                </c:pt>
                <c:pt idx="10406">
                  <c:v>-7.2058000000000001E-9</c:v>
                </c:pt>
                <c:pt idx="10407">
                  <c:v>-7.2026699999999999E-9</c:v>
                </c:pt>
                <c:pt idx="10408">
                  <c:v>-7.1995499999999996E-9</c:v>
                </c:pt>
                <c:pt idx="10409">
                  <c:v>-7.1964200000000003E-9</c:v>
                </c:pt>
                <c:pt idx="10410">
                  <c:v>-7.1933E-9</c:v>
                </c:pt>
                <c:pt idx="10411">
                  <c:v>-7.1901699999999998E-9</c:v>
                </c:pt>
                <c:pt idx="10412">
                  <c:v>-7.1870500000000003E-9</c:v>
                </c:pt>
                <c:pt idx="10413">
                  <c:v>-7.1839200000000001E-9</c:v>
                </c:pt>
                <c:pt idx="10414">
                  <c:v>-7.1807999999999999E-9</c:v>
                </c:pt>
                <c:pt idx="10415">
                  <c:v>-7.1776699999999997E-9</c:v>
                </c:pt>
                <c:pt idx="10416">
                  <c:v>-7.1745500000000002E-9</c:v>
                </c:pt>
                <c:pt idx="10417">
                  <c:v>-7.17142E-9</c:v>
                </c:pt>
                <c:pt idx="10418">
                  <c:v>-7.1682999999999997E-9</c:v>
                </c:pt>
                <c:pt idx="10419">
                  <c:v>-7.1651700000000004E-9</c:v>
                </c:pt>
                <c:pt idx="10420">
                  <c:v>-7.1620500000000001E-9</c:v>
                </c:pt>
                <c:pt idx="10421">
                  <c:v>-7.1589199999999999E-9</c:v>
                </c:pt>
                <c:pt idx="10422">
                  <c:v>-7.1557999999999996E-9</c:v>
                </c:pt>
                <c:pt idx="10423">
                  <c:v>-7.1526700000000003E-9</c:v>
                </c:pt>
                <c:pt idx="10424">
                  <c:v>-7.14955E-9</c:v>
                </c:pt>
                <c:pt idx="10425">
                  <c:v>-7.1464199999999998E-9</c:v>
                </c:pt>
                <c:pt idx="10426">
                  <c:v>-7.1433000000000003E-9</c:v>
                </c:pt>
                <c:pt idx="10427">
                  <c:v>-7.1401700000000002E-9</c:v>
                </c:pt>
                <c:pt idx="10428">
                  <c:v>-7.1370499999999999E-9</c:v>
                </c:pt>
                <c:pt idx="10429">
                  <c:v>-7.1339199999999997E-9</c:v>
                </c:pt>
                <c:pt idx="10430">
                  <c:v>-7.1308000000000002E-9</c:v>
                </c:pt>
                <c:pt idx="10431">
                  <c:v>-7.1276700000000001E-9</c:v>
                </c:pt>
                <c:pt idx="10432">
                  <c:v>-7.1245499999999998E-9</c:v>
                </c:pt>
                <c:pt idx="10433">
                  <c:v>-7.1214199999999996E-9</c:v>
                </c:pt>
                <c:pt idx="10434">
                  <c:v>-7.1183000000000001E-9</c:v>
                </c:pt>
                <c:pt idx="10435">
                  <c:v>-7.1151699999999999E-9</c:v>
                </c:pt>
                <c:pt idx="10436">
                  <c:v>-7.1120499999999997E-9</c:v>
                </c:pt>
                <c:pt idx="10437">
                  <c:v>-7.1089200000000003E-9</c:v>
                </c:pt>
                <c:pt idx="10438">
                  <c:v>-7.1058E-9</c:v>
                </c:pt>
                <c:pt idx="10439">
                  <c:v>-7.1026699999999998E-9</c:v>
                </c:pt>
                <c:pt idx="10440">
                  <c:v>-7.0995500000000004E-9</c:v>
                </c:pt>
                <c:pt idx="10441">
                  <c:v>-7.0964200000000002E-9</c:v>
                </c:pt>
                <c:pt idx="10442">
                  <c:v>-7.0932999999999999E-9</c:v>
                </c:pt>
                <c:pt idx="10443">
                  <c:v>-7.0901699999999997E-9</c:v>
                </c:pt>
                <c:pt idx="10444">
                  <c:v>-7.0870500000000003E-9</c:v>
                </c:pt>
                <c:pt idx="10445">
                  <c:v>-7.0839200000000001E-9</c:v>
                </c:pt>
                <c:pt idx="10446">
                  <c:v>-7.0807999999999998E-9</c:v>
                </c:pt>
                <c:pt idx="10447">
                  <c:v>-7.0776699999999996E-9</c:v>
                </c:pt>
                <c:pt idx="10448">
                  <c:v>-7.0745500000000001E-9</c:v>
                </c:pt>
                <c:pt idx="10449">
                  <c:v>-7.07142E-9</c:v>
                </c:pt>
                <c:pt idx="10450">
                  <c:v>-7.0682999999999997E-9</c:v>
                </c:pt>
                <c:pt idx="10451">
                  <c:v>-7.0651700000000003E-9</c:v>
                </c:pt>
                <c:pt idx="10452">
                  <c:v>-7.06205E-9</c:v>
                </c:pt>
                <c:pt idx="10453">
                  <c:v>-7.0589199999999999E-9</c:v>
                </c:pt>
                <c:pt idx="10454">
                  <c:v>-7.0558000000000004E-9</c:v>
                </c:pt>
                <c:pt idx="10455">
                  <c:v>-7.0526700000000002E-9</c:v>
                </c:pt>
                <c:pt idx="10456">
                  <c:v>-7.0495499999999999E-9</c:v>
                </c:pt>
                <c:pt idx="10457">
                  <c:v>-7.0464199999999997E-9</c:v>
                </c:pt>
                <c:pt idx="10458">
                  <c:v>-7.0433000000000003E-9</c:v>
                </c:pt>
                <c:pt idx="10459">
                  <c:v>-7.0401700000000001E-9</c:v>
                </c:pt>
                <c:pt idx="10460">
                  <c:v>-7.0370499999999998E-9</c:v>
                </c:pt>
                <c:pt idx="10461">
                  <c:v>-7.0339199999999996E-9</c:v>
                </c:pt>
                <c:pt idx="10462">
                  <c:v>-7.0308000000000002E-9</c:v>
                </c:pt>
                <c:pt idx="10463">
                  <c:v>-7.02767E-9</c:v>
                </c:pt>
                <c:pt idx="10464">
                  <c:v>-7.0245499999999997E-9</c:v>
                </c:pt>
                <c:pt idx="10465">
                  <c:v>-7.0214200000000003E-9</c:v>
                </c:pt>
                <c:pt idx="10466">
                  <c:v>-7.0183000000000001E-9</c:v>
                </c:pt>
                <c:pt idx="10467">
                  <c:v>-7.0151699999999999E-9</c:v>
                </c:pt>
                <c:pt idx="10468">
                  <c:v>-7.0120500000000004E-9</c:v>
                </c:pt>
                <c:pt idx="10469">
                  <c:v>-7.0089200000000002E-9</c:v>
                </c:pt>
                <c:pt idx="10470">
                  <c:v>-7.0057999999999999E-9</c:v>
                </c:pt>
                <c:pt idx="10471">
                  <c:v>-7.0026699999999998E-9</c:v>
                </c:pt>
                <c:pt idx="10472">
                  <c:v>-6.9995500000000003E-9</c:v>
                </c:pt>
                <c:pt idx="10473">
                  <c:v>-6.9964200000000001E-9</c:v>
                </c:pt>
                <c:pt idx="10474">
                  <c:v>-6.9932999999999998E-9</c:v>
                </c:pt>
                <c:pt idx="10475">
                  <c:v>-6.9901699999999997E-9</c:v>
                </c:pt>
                <c:pt idx="10476">
                  <c:v>-6.9870500000000002E-9</c:v>
                </c:pt>
                <c:pt idx="10477">
                  <c:v>-6.98392E-9</c:v>
                </c:pt>
                <c:pt idx="10478">
                  <c:v>-6.9807999999999997E-9</c:v>
                </c:pt>
                <c:pt idx="10479">
                  <c:v>-6.9776700000000004E-9</c:v>
                </c:pt>
                <c:pt idx="10480">
                  <c:v>-6.9745500000000001E-9</c:v>
                </c:pt>
                <c:pt idx="10481">
                  <c:v>-6.9714199999999999E-9</c:v>
                </c:pt>
                <c:pt idx="10482">
                  <c:v>-6.9682999999999996E-9</c:v>
                </c:pt>
                <c:pt idx="10483">
                  <c:v>-6.9651700000000003E-9</c:v>
                </c:pt>
                <c:pt idx="10484">
                  <c:v>-6.96205E-9</c:v>
                </c:pt>
                <c:pt idx="10485">
                  <c:v>-6.9589199999999998E-9</c:v>
                </c:pt>
                <c:pt idx="10486">
                  <c:v>-6.9558000000000003E-9</c:v>
                </c:pt>
                <c:pt idx="10487">
                  <c:v>-6.9526700000000001E-9</c:v>
                </c:pt>
                <c:pt idx="10488">
                  <c:v>-6.9495499999999999E-9</c:v>
                </c:pt>
                <c:pt idx="10489">
                  <c:v>-6.9464199999999997E-9</c:v>
                </c:pt>
                <c:pt idx="10490">
                  <c:v>-6.9433000000000002E-9</c:v>
                </c:pt>
                <c:pt idx="10491">
                  <c:v>-6.94017E-9</c:v>
                </c:pt>
                <c:pt idx="10492">
                  <c:v>-6.9370499999999997E-9</c:v>
                </c:pt>
                <c:pt idx="10493">
                  <c:v>-6.9339200000000004E-9</c:v>
                </c:pt>
                <c:pt idx="10494">
                  <c:v>-6.9308000000000001E-9</c:v>
                </c:pt>
                <c:pt idx="10495">
                  <c:v>-6.9276699999999999E-9</c:v>
                </c:pt>
                <c:pt idx="10496">
                  <c:v>-6.9245499999999996E-9</c:v>
                </c:pt>
                <c:pt idx="10497">
                  <c:v>-6.9214200000000003E-9</c:v>
                </c:pt>
                <c:pt idx="10498">
                  <c:v>-6.9183E-9</c:v>
                </c:pt>
                <c:pt idx="10499">
                  <c:v>-6.9151699999999998E-9</c:v>
                </c:pt>
                <c:pt idx="10500">
                  <c:v>-6.9120500000000003E-9</c:v>
                </c:pt>
                <c:pt idx="10501">
                  <c:v>-6.9089200000000002E-9</c:v>
                </c:pt>
                <c:pt idx="10502">
                  <c:v>-6.9057999999999999E-9</c:v>
                </c:pt>
                <c:pt idx="10503">
                  <c:v>-6.9026699999999997E-9</c:v>
                </c:pt>
                <c:pt idx="10504">
                  <c:v>-6.8995500000000002E-9</c:v>
                </c:pt>
                <c:pt idx="10505">
                  <c:v>-6.8964200000000001E-9</c:v>
                </c:pt>
                <c:pt idx="10506">
                  <c:v>-6.8932999999999998E-9</c:v>
                </c:pt>
                <c:pt idx="10507">
                  <c:v>-6.8901700000000004E-9</c:v>
                </c:pt>
                <c:pt idx="10508">
                  <c:v>-6.8870500000000001E-9</c:v>
                </c:pt>
                <c:pt idx="10509">
                  <c:v>-6.8839199999999999E-9</c:v>
                </c:pt>
                <c:pt idx="10510">
                  <c:v>-6.8807999999999996E-9</c:v>
                </c:pt>
                <c:pt idx="10511">
                  <c:v>-6.8776700000000003E-9</c:v>
                </c:pt>
                <c:pt idx="10512">
                  <c:v>-6.87455E-9</c:v>
                </c:pt>
                <c:pt idx="10513">
                  <c:v>-6.8714199999999998E-9</c:v>
                </c:pt>
                <c:pt idx="10514">
                  <c:v>-6.8683000000000004E-9</c:v>
                </c:pt>
                <c:pt idx="10515">
                  <c:v>-6.8651700000000002E-9</c:v>
                </c:pt>
                <c:pt idx="10516">
                  <c:v>-6.8620499999999999E-9</c:v>
                </c:pt>
                <c:pt idx="10517">
                  <c:v>-6.8589199999999997E-9</c:v>
                </c:pt>
                <c:pt idx="10518">
                  <c:v>-6.8558000000000003E-9</c:v>
                </c:pt>
                <c:pt idx="10519">
                  <c:v>-6.8526700000000001E-9</c:v>
                </c:pt>
                <c:pt idx="10520">
                  <c:v>-6.8495499999999998E-9</c:v>
                </c:pt>
                <c:pt idx="10521">
                  <c:v>-6.8464199999999996E-9</c:v>
                </c:pt>
                <c:pt idx="10522">
                  <c:v>-6.8433000000000001E-9</c:v>
                </c:pt>
                <c:pt idx="10523">
                  <c:v>-6.84017E-9</c:v>
                </c:pt>
                <c:pt idx="10524">
                  <c:v>-6.8370499999999997E-9</c:v>
                </c:pt>
                <c:pt idx="10525">
                  <c:v>-6.8339200000000003E-9</c:v>
                </c:pt>
                <c:pt idx="10526">
                  <c:v>-6.8308E-9</c:v>
                </c:pt>
                <c:pt idx="10527">
                  <c:v>-6.8276699999999999E-9</c:v>
                </c:pt>
                <c:pt idx="10528">
                  <c:v>-6.8245500000000004E-9</c:v>
                </c:pt>
                <c:pt idx="10529">
                  <c:v>-6.8214200000000002E-9</c:v>
                </c:pt>
                <c:pt idx="10530">
                  <c:v>-6.8182999999999999E-9</c:v>
                </c:pt>
                <c:pt idx="10531">
                  <c:v>-6.8151699999999997E-9</c:v>
                </c:pt>
                <c:pt idx="10532">
                  <c:v>-6.8120500000000003E-9</c:v>
                </c:pt>
                <c:pt idx="10533">
                  <c:v>-6.8089200000000001E-9</c:v>
                </c:pt>
                <c:pt idx="10534">
                  <c:v>-6.8057999999999998E-9</c:v>
                </c:pt>
                <c:pt idx="10535">
                  <c:v>-6.8026699999999996E-9</c:v>
                </c:pt>
                <c:pt idx="10536">
                  <c:v>-6.7995500000000002E-9</c:v>
                </c:pt>
                <c:pt idx="10537">
                  <c:v>-6.79642E-9</c:v>
                </c:pt>
                <c:pt idx="10538">
                  <c:v>-6.7932999999999997E-9</c:v>
                </c:pt>
                <c:pt idx="10539">
                  <c:v>-6.7901700000000003E-9</c:v>
                </c:pt>
                <c:pt idx="10540">
                  <c:v>-6.78705E-9</c:v>
                </c:pt>
                <c:pt idx="10541">
                  <c:v>-6.7839199999999999E-9</c:v>
                </c:pt>
                <c:pt idx="10542">
                  <c:v>-6.7808000000000004E-9</c:v>
                </c:pt>
                <c:pt idx="10543">
                  <c:v>-6.7776700000000002E-9</c:v>
                </c:pt>
                <c:pt idx="10544">
                  <c:v>-6.7745499999999999E-9</c:v>
                </c:pt>
                <c:pt idx="10545">
                  <c:v>-6.7714199999999998E-9</c:v>
                </c:pt>
                <c:pt idx="10546">
                  <c:v>-6.7683000000000003E-9</c:v>
                </c:pt>
                <c:pt idx="10547">
                  <c:v>-6.7651700000000001E-9</c:v>
                </c:pt>
                <c:pt idx="10548">
                  <c:v>-6.7620499999999998E-9</c:v>
                </c:pt>
                <c:pt idx="10549">
                  <c:v>-6.7589199999999997E-9</c:v>
                </c:pt>
                <c:pt idx="10550">
                  <c:v>-6.7558000000000002E-9</c:v>
                </c:pt>
                <c:pt idx="10551">
                  <c:v>-6.75267E-9</c:v>
                </c:pt>
                <c:pt idx="10552">
                  <c:v>-6.7495499999999997E-9</c:v>
                </c:pt>
                <c:pt idx="10553">
                  <c:v>-6.7464200000000004E-9</c:v>
                </c:pt>
                <c:pt idx="10554">
                  <c:v>-6.7433000000000001E-9</c:v>
                </c:pt>
                <c:pt idx="10555">
                  <c:v>-6.7401699999999999E-9</c:v>
                </c:pt>
                <c:pt idx="10556">
                  <c:v>-6.7370499999999996E-9</c:v>
                </c:pt>
                <c:pt idx="10557">
                  <c:v>-6.7339200000000003E-9</c:v>
                </c:pt>
                <c:pt idx="10558">
                  <c:v>-6.7308E-9</c:v>
                </c:pt>
                <c:pt idx="10559">
                  <c:v>-6.7276699999999998E-9</c:v>
                </c:pt>
                <c:pt idx="10560">
                  <c:v>-6.7245500000000003E-9</c:v>
                </c:pt>
                <c:pt idx="10561">
                  <c:v>-6.7214200000000001E-9</c:v>
                </c:pt>
                <c:pt idx="10562">
                  <c:v>-6.7182999999999998E-9</c:v>
                </c:pt>
                <c:pt idx="10563">
                  <c:v>-6.7151699999999997E-9</c:v>
                </c:pt>
                <c:pt idx="10564">
                  <c:v>-6.7120500000000002E-9</c:v>
                </c:pt>
                <c:pt idx="10565">
                  <c:v>-6.70892E-9</c:v>
                </c:pt>
                <c:pt idx="10566">
                  <c:v>-6.7057999999999997E-9</c:v>
                </c:pt>
                <c:pt idx="10567">
                  <c:v>-6.7026700000000004E-9</c:v>
                </c:pt>
                <c:pt idx="10568">
                  <c:v>-6.6995500000000001E-9</c:v>
                </c:pt>
                <c:pt idx="10569">
                  <c:v>-6.6964199999999999E-9</c:v>
                </c:pt>
                <c:pt idx="10570">
                  <c:v>-6.6932999999999996E-9</c:v>
                </c:pt>
                <c:pt idx="10571">
                  <c:v>-6.6901700000000003E-9</c:v>
                </c:pt>
                <c:pt idx="10572">
                  <c:v>-6.68705E-9</c:v>
                </c:pt>
                <c:pt idx="10573">
                  <c:v>-6.6839199999999998E-9</c:v>
                </c:pt>
                <c:pt idx="10574">
                  <c:v>-6.6808000000000003E-9</c:v>
                </c:pt>
                <c:pt idx="10575">
                  <c:v>-6.6776700000000002E-9</c:v>
                </c:pt>
                <c:pt idx="10576">
                  <c:v>-6.6745499999999999E-9</c:v>
                </c:pt>
                <c:pt idx="10577">
                  <c:v>-6.6714199999999997E-9</c:v>
                </c:pt>
                <c:pt idx="10578">
                  <c:v>-6.6683000000000002E-9</c:v>
                </c:pt>
                <c:pt idx="10579">
                  <c:v>-6.6651700000000001E-9</c:v>
                </c:pt>
                <c:pt idx="10580">
                  <c:v>-6.6620499999999998E-9</c:v>
                </c:pt>
                <c:pt idx="10581">
                  <c:v>-6.6589200000000004E-9</c:v>
                </c:pt>
                <c:pt idx="10582">
                  <c:v>-6.6558000000000001E-9</c:v>
                </c:pt>
                <c:pt idx="10583">
                  <c:v>-6.6526699999999999E-9</c:v>
                </c:pt>
                <c:pt idx="10584">
                  <c:v>-6.6495499999999996E-9</c:v>
                </c:pt>
                <c:pt idx="10585">
                  <c:v>-6.6464200000000003E-9</c:v>
                </c:pt>
                <c:pt idx="10586">
                  <c:v>-6.6433E-9</c:v>
                </c:pt>
                <c:pt idx="10587">
                  <c:v>-6.6401699999999998E-9</c:v>
                </c:pt>
                <c:pt idx="10588">
                  <c:v>-6.6370500000000004E-9</c:v>
                </c:pt>
                <c:pt idx="10589">
                  <c:v>-6.6339200000000002E-9</c:v>
                </c:pt>
                <c:pt idx="10590">
                  <c:v>-6.6307999999999999E-9</c:v>
                </c:pt>
                <c:pt idx="10591">
                  <c:v>-6.6276699999999997E-9</c:v>
                </c:pt>
                <c:pt idx="10592">
                  <c:v>-6.6245500000000002E-9</c:v>
                </c:pt>
                <c:pt idx="10593">
                  <c:v>-6.6214200000000001E-9</c:v>
                </c:pt>
                <c:pt idx="10594">
                  <c:v>-6.6182999999999998E-9</c:v>
                </c:pt>
                <c:pt idx="10595">
                  <c:v>-6.6151699999999996E-9</c:v>
                </c:pt>
                <c:pt idx="10596">
                  <c:v>-6.6120500000000001E-9</c:v>
                </c:pt>
                <c:pt idx="10597">
                  <c:v>-6.60892E-9</c:v>
                </c:pt>
                <c:pt idx="10598">
                  <c:v>-6.6057999999999997E-9</c:v>
                </c:pt>
                <c:pt idx="10599">
                  <c:v>-6.6026700000000003E-9</c:v>
                </c:pt>
                <c:pt idx="10600">
                  <c:v>-6.59955E-9</c:v>
                </c:pt>
                <c:pt idx="10601">
                  <c:v>-6.5964199999999999E-9</c:v>
                </c:pt>
                <c:pt idx="10602">
                  <c:v>-6.5933000000000004E-9</c:v>
                </c:pt>
                <c:pt idx="10603">
                  <c:v>-6.5901700000000002E-9</c:v>
                </c:pt>
                <c:pt idx="10604">
                  <c:v>-6.5870499999999999E-9</c:v>
                </c:pt>
                <c:pt idx="10605">
                  <c:v>-6.5839199999999997E-9</c:v>
                </c:pt>
                <c:pt idx="10606">
                  <c:v>-6.5808000000000003E-9</c:v>
                </c:pt>
                <c:pt idx="10607">
                  <c:v>-6.5776700000000001E-9</c:v>
                </c:pt>
                <c:pt idx="10608">
                  <c:v>-6.5745499999999998E-9</c:v>
                </c:pt>
                <c:pt idx="10609">
                  <c:v>-6.5714199999999996E-9</c:v>
                </c:pt>
                <c:pt idx="10610">
                  <c:v>-6.5683000000000002E-9</c:v>
                </c:pt>
                <c:pt idx="10611">
                  <c:v>-6.56517E-9</c:v>
                </c:pt>
                <c:pt idx="10612">
                  <c:v>-6.5620499999999997E-9</c:v>
                </c:pt>
                <c:pt idx="10613">
                  <c:v>-6.5589200000000003E-9</c:v>
                </c:pt>
                <c:pt idx="10614">
                  <c:v>-6.5558E-9</c:v>
                </c:pt>
                <c:pt idx="10615">
                  <c:v>-6.5526699999999999E-9</c:v>
                </c:pt>
                <c:pt idx="10616">
                  <c:v>-6.5495500000000004E-9</c:v>
                </c:pt>
                <c:pt idx="10617">
                  <c:v>-6.5464200000000002E-9</c:v>
                </c:pt>
                <c:pt idx="10618">
                  <c:v>-6.5432999999999999E-9</c:v>
                </c:pt>
                <c:pt idx="10619">
                  <c:v>-6.5401699999999998E-9</c:v>
                </c:pt>
                <c:pt idx="10620">
                  <c:v>-6.5370500000000003E-9</c:v>
                </c:pt>
                <c:pt idx="10621">
                  <c:v>-6.5339200000000001E-9</c:v>
                </c:pt>
                <c:pt idx="10622">
                  <c:v>-6.5307999999999998E-9</c:v>
                </c:pt>
                <c:pt idx="10623">
                  <c:v>-6.5276699999999996E-9</c:v>
                </c:pt>
                <c:pt idx="10624">
                  <c:v>-6.5245500000000002E-9</c:v>
                </c:pt>
                <c:pt idx="10625">
                  <c:v>-6.52142E-9</c:v>
                </c:pt>
                <c:pt idx="10626">
                  <c:v>-6.5182999999999997E-9</c:v>
                </c:pt>
                <c:pt idx="10627">
                  <c:v>-6.5151700000000004E-9</c:v>
                </c:pt>
                <c:pt idx="10628">
                  <c:v>-6.5120500000000001E-9</c:v>
                </c:pt>
                <c:pt idx="10629">
                  <c:v>-6.5089199999999999E-9</c:v>
                </c:pt>
                <c:pt idx="10630">
                  <c:v>-6.5057999999999996E-9</c:v>
                </c:pt>
                <c:pt idx="10631">
                  <c:v>-6.5026700000000003E-9</c:v>
                </c:pt>
                <c:pt idx="10632">
                  <c:v>-6.49955E-9</c:v>
                </c:pt>
                <c:pt idx="10633">
                  <c:v>-6.4964199999999998E-9</c:v>
                </c:pt>
                <c:pt idx="10634">
                  <c:v>-6.4933000000000003E-9</c:v>
                </c:pt>
                <c:pt idx="10635">
                  <c:v>-6.4901700000000001E-9</c:v>
                </c:pt>
                <c:pt idx="10636">
                  <c:v>-6.4870499999999998E-9</c:v>
                </c:pt>
                <c:pt idx="10637">
                  <c:v>-6.4839199999999997E-9</c:v>
                </c:pt>
                <c:pt idx="10638">
                  <c:v>-6.4808000000000002E-9</c:v>
                </c:pt>
                <c:pt idx="10639">
                  <c:v>-6.47767E-9</c:v>
                </c:pt>
                <c:pt idx="10640">
                  <c:v>-6.4745499999999997E-9</c:v>
                </c:pt>
                <c:pt idx="10641">
                  <c:v>-6.4714200000000004E-9</c:v>
                </c:pt>
                <c:pt idx="10642">
                  <c:v>-6.4683000000000001E-9</c:v>
                </c:pt>
                <c:pt idx="10643">
                  <c:v>-6.4651699999999999E-9</c:v>
                </c:pt>
                <c:pt idx="10644">
                  <c:v>-6.4620499999999996E-9</c:v>
                </c:pt>
                <c:pt idx="10645">
                  <c:v>-6.4589200000000003E-9</c:v>
                </c:pt>
                <c:pt idx="10646">
                  <c:v>-6.4558E-9</c:v>
                </c:pt>
                <c:pt idx="10647">
                  <c:v>-6.4526699999999998E-9</c:v>
                </c:pt>
                <c:pt idx="10648">
                  <c:v>-6.4495500000000003E-9</c:v>
                </c:pt>
                <c:pt idx="10649">
                  <c:v>-6.4464200000000002E-9</c:v>
                </c:pt>
                <c:pt idx="10650">
                  <c:v>-6.4432999999999999E-9</c:v>
                </c:pt>
                <c:pt idx="10651">
                  <c:v>-6.4401699999999997E-9</c:v>
                </c:pt>
                <c:pt idx="10652">
                  <c:v>-6.4370500000000002E-9</c:v>
                </c:pt>
                <c:pt idx="10653">
                  <c:v>-6.43392E-9</c:v>
                </c:pt>
                <c:pt idx="10654">
                  <c:v>-6.4307999999999998E-9</c:v>
                </c:pt>
                <c:pt idx="10655">
                  <c:v>-6.4276700000000004E-9</c:v>
                </c:pt>
                <c:pt idx="10656">
                  <c:v>-6.4245500000000001E-9</c:v>
                </c:pt>
                <c:pt idx="10657">
                  <c:v>-6.4214199999999999E-9</c:v>
                </c:pt>
                <c:pt idx="10658">
                  <c:v>-6.4182999999999996E-9</c:v>
                </c:pt>
                <c:pt idx="10659">
                  <c:v>-6.4151700000000003E-9</c:v>
                </c:pt>
                <c:pt idx="10660">
                  <c:v>-6.41205E-9</c:v>
                </c:pt>
                <c:pt idx="10661">
                  <c:v>-6.4089199999999998E-9</c:v>
                </c:pt>
                <c:pt idx="10662">
                  <c:v>-6.4058000000000004E-9</c:v>
                </c:pt>
                <c:pt idx="10663">
                  <c:v>-6.4026700000000002E-9</c:v>
                </c:pt>
                <c:pt idx="10664">
                  <c:v>-6.3995499999999999E-9</c:v>
                </c:pt>
                <c:pt idx="10665">
                  <c:v>-6.3964199999999997E-9</c:v>
                </c:pt>
                <c:pt idx="10666">
                  <c:v>-6.3933000000000002E-9</c:v>
                </c:pt>
                <c:pt idx="10667">
                  <c:v>-6.3901700000000001E-9</c:v>
                </c:pt>
                <c:pt idx="10668">
                  <c:v>-6.3870499999999998E-9</c:v>
                </c:pt>
                <c:pt idx="10669">
                  <c:v>-6.3839199999999996E-9</c:v>
                </c:pt>
                <c:pt idx="10670">
                  <c:v>-6.3808000000000001E-9</c:v>
                </c:pt>
                <c:pt idx="10671">
                  <c:v>-6.37767E-9</c:v>
                </c:pt>
                <c:pt idx="10672">
                  <c:v>-6.3745499999999997E-9</c:v>
                </c:pt>
                <c:pt idx="10673">
                  <c:v>-6.3714200000000003E-9</c:v>
                </c:pt>
                <c:pt idx="10674">
                  <c:v>-6.3683E-9</c:v>
                </c:pt>
                <c:pt idx="10675">
                  <c:v>-6.3651699999999998E-9</c:v>
                </c:pt>
                <c:pt idx="10676">
                  <c:v>-6.3620500000000004E-9</c:v>
                </c:pt>
                <c:pt idx="10677">
                  <c:v>-6.3589200000000002E-9</c:v>
                </c:pt>
                <c:pt idx="10678">
                  <c:v>-6.3557999999999999E-9</c:v>
                </c:pt>
                <c:pt idx="10679">
                  <c:v>-6.3526699999999997E-9</c:v>
                </c:pt>
                <c:pt idx="10680">
                  <c:v>-6.3495500000000003E-9</c:v>
                </c:pt>
                <c:pt idx="10681">
                  <c:v>-6.3464200000000001E-9</c:v>
                </c:pt>
                <c:pt idx="10682">
                  <c:v>-6.3432999999999998E-9</c:v>
                </c:pt>
                <c:pt idx="10683">
                  <c:v>-6.3401699999999996E-9</c:v>
                </c:pt>
                <c:pt idx="10684">
                  <c:v>-6.3370500000000002E-9</c:v>
                </c:pt>
                <c:pt idx="10685">
                  <c:v>-6.33392E-9</c:v>
                </c:pt>
                <c:pt idx="10686">
                  <c:v>-6.3307999999999997E-9</c:v>
                </c:pt>
                <c:pt idx="10687">
                  <c:v>-6.3276700000000003E-9</c:v>
                </c:pt>
                <c:pt idx="10688">
                  <c:v>-6.32455E-9</c:v>
                </c:pt>
                <c:pt idx="10689">
                  <c:v>-6.3214199999999999E-9</c:v>
                </c:pt>
                <c:pt idx="10690">
                  <c:v>-6.3183000000000004E-9</c:v>
                </c:pt>
                <c:pt idx="10691">
                  <c:v>-6.3151700000000002E-9</c:v>
                </c:pt>
                <c:pt idx="10692">
                  <c:v>-6.3120499999999999E-9</c:v>
                </c:pt>
                <c:pt idx="10693">
                  <c:v>-6.3089199999999998E-9</c:v>
                </c:pt>
                <c:pt idx="10694">
                  <c:v>-6.3058000000000003E-9</c:v>
                </c:pt>
                <c:pt idx="10695">
                  <c:v>-6.3026700000000001E-9</c:v>
                </c:pt>
                <c:pt idx="10696">
                  <c:v>-6.2995499999999998E-9</c:v>
                </c:pt>
                <c:pt idx="10697">
                  <c:v>-6.2964199999999996E-9</c:v>
                </c:pt>
                <c:pt idx="10698">
                  <c:v>-6.2933000000000002E-9</c:v>
                </c:pt>
                <c:pt idx="10699">
                  <c:v>-6.29017E-9</c:v>
                </c:pt>
                <c:pt idx="10700">
                  <c:v>-6.2870499999999997E-9</c:v>
                </c:pt>
                <c:pt idx="10701">
                  <c:v>-6.2839200000000004E-9</c:v>
                </c:pt>
                <c:pt idx="10702">
                  <c:v>-6.2808000000000001E-9</c:v>
                </c:pt>
                <c:pt idx="10703">
                  <c:v>-6.2776699999999999E-9</c:v>
                </c:pt>
                <c:pt idx="10704">
                  <c:v>-6.2745499999999996E-9</c:v>
                </c:pt>
                <c:pt idx="10705">
                  <c:v>-6.2714200000000002E-9</c:v>
                </c:pt>
                <c:pt idx="10706">
                  <c:v>-6.2683E-9</c:v>
                </c:pt>
                <c:pt idx="10707">
                  <c:v>-6.2651699999999998E-9</c:v>
                </c:pt>
                <c:pt idx="10708">
                  <c:v>-6.2620500000000003E-9</c:v>
                </c:pt>
                <c:pt idx="10709">
                  <c:v>-6.2589200000000001E-9</c:v>
                </c:pt>
                <c:pt idx="10710">
                  <c:v>-6.2557999999999998E-9</c:v>
                </c:pt>
                <c:pt idx="10711">
                  <c:v>-6.2526699999999997E-9</c:v>
                </c:pt>
                <c:pt idx="10712">
                  <c:v>-6.2495500000000002E-9</c:v>
                </c:pt>
                <c:pt idx="10713">
                  <c:v>-6.24642E-9</c:v>
                </c:pt>
                <c:pt idx="10714">
                  <c:v>-6.2432999999999997E-9</c:v>
                </c:pt>
                <c:pt idx="10715">
                  <c:v>-6.2401700000000004E-9</c:v>
                </c:pt>
                <c:pt idx="10716">
                  <c:v>-6.2370500000000001E-9</c:v>
                </c:pt>
                <c:pt idx="10717">
                  <c:v>-6.2339199999999999E-9</c:v>
                </c:pt>
                <c:pt idx="10718">
                  <c:v>-6.2307999999999996E-9</c:v>
                </c:pt>
                <c:pt idx="10719">
                  <c:v>-6.2276700000000003E-9</c:v>
                </c:pt>
                <c:pt idx="10720">
                  <c:v>-6.22455E-9</c:v>
                </c:pt>
                <c:pt idx="10721">
                  <c:v>-6.2214199999999998E-9</c:v>
                </c:pt>
                <c:pt idx="10722">
                  <c:v>-6.2183000000000003E-9</c:v>
                </c:pt>
                <c:pt idx="10723">
                  <c:v>-6.2151700000000002E-9</c:v>
                </c:pt>
                <c:pt idx="10724">
                  <c:v>-6.2120499999999999E-9</c:v>
                </c:pt>
                <c:pt idx="10725">
                  <c:v>-6.2089199999999997E-9</c:v>
                </c:pt>
                <c:pt idx="10726">
                  <c:v>-6.2058000000000002E-9</c:v>
                </c:pt>
                <c:pt idx="10727">
                  <c:v>-6.20267E-9</c:v>
                </c:pt>
                <c:pt idx="10728">
                  <c:v>-6.1995499999999998E-9</c:v>
                </c:pt>
                <c:pt idx="10729">
                  <c:v>-6.1964200000000004E-9</c:v>
                </c:pt>
                <c:pt idx="10730">
                  <c:v>-6.1933000000000001E-9</c:v>
                </c:pt>
                <c:pt idx="10731">
                  <c:v>-6.1901699999999999E-9</c:v>
                </c:pt>
                <c:pt idx="10732">
                  <c:v>-6.1870499999999996E-9</c:v>
                </c:pt>
                <c:pt idx="10733">
                  <c:v>-6.1839200000000003E-9</c:v>
                </c:pt>
                <c:pt idx="10734">
                  <c:v>-6.1808E-9</c:v>
                </c:pt>
                <c:pt idx="10735">
                  <c:v>-6.1776699999999998E-9</c:v>
                </c:pt>
                <c:pt idx="10736">
                  <c:v>-6.1745500000000004E-9</c:v>
                </c:pt>
                <c:pt idx="10737">
                  <c:v>-6.1714200000000002E-9</c:v>
                </c:pt>
                <c:pt idx="10738">
                  <c:v>-6.1682999999999999E-9</c:v>
                </c:pt>
                <c:pt idx="10739">
                  <c:v>-6.1651699999999997E-9</c:v>
                </c:pt>
                <c:pt idx="10740">
                  <c:v>-6.1620500000000002E-9</c:v>
                </c:pt>
                <c:pt idx="10741">
                  <c:v>-6.1589200000000001E-9</c:v>
                </c:pt>
                <c:pt idx="10742">
                  <c:v>-6.1557999999999998E-9</c:v>
                </c:pt>
                <c:pt idx="10743">
                  <c:v>-6.1526699999999996E-9</c:v>
                </c:pt>
                <c:pt idx="10744">
                  <c:v>-6.1495500000000001E-9</c:v>
                </c:pt>
                <c:pt idx="10745">
                  <c:v>-6.14642E-9</c:v>
                </c:pt>
                <c:pt idx="10746">
                  <c:v>-6.1432999999999997E-9</c:v>
                </c:pt>
                <c:pt idx="10747">
                  <c:v>-6.1401700000000003E-9</c:v>
                </c:pt>
                <c:pt idx="10748">
                  <c:v>-6.13705E-9</c:v>
                </c:pt>
                <c:pt idx="10749">
                  <c:v>-6.1339199999999998E-9</c:v>
                </c:pt>
                <c:pt idx="10750">
                  <c:v>-6.1308000000000004E-9</c:v>
                </c:pt>
                <c:pt idx="10751">
                  <c:v>-6.1276700000000002E-9</c:v>
                </c:pt>
                <c:pt idx="10752">
                  <c:v>-6.1245499999999999E-9</c:v>
                </c:pt>
                <c:pt idx="10753">
                  <c:v>-6.1214199999999997E-9</c:v>
                </c:pt>
                <c:pt idx="10754">
                  <c:v>-6.1183000000000003E-9</c:v>
                </c:pt>
                <c:pt idx="10755">
                  <c:v>-6.1151700000000001E-9</c:v>
                </c:pt>
                <c:pt idx="10756">
                  <c:v>-6.1120499999999998E-9</c:v>
                </c:pt>
                <c:pt idx="10757">
                  <c:v>-6.1089199999999996E-9</c:v>
                </c:pt>
                <c:pt idx="10758">
                  <c:v>-6.1058000000000002E-9</c:v>
                </c:pt>
                <c:pt idx="10759">
                  <c:v>-6.10267E-9</c:v>
                </c:pt>
                <c:pt idx="10760">
                  <c:v>-6.0995499999999997E-9</c:v>
                </c:pt>
                <c:pt idx="10761">
                  <c:v>-6.0964200000000003E-9</c:v>
                </c:pt>
                <c:pt idx="10762">
                  <c:v>-6.0933E-9</c:v>
                </c:pt>
                <c:pt idx="10763">
                  <c:v>-6.0901699999999999E-9</c:v>
                </c:pt>
                <c:pt idx="10764">
                  <c:v>-6.0870500000000004E-9</c:v>
                </c:pt>
                <c:pt idx="10765">
                  <c:v>-6.0839200000000002E-9</c:v>
                </c:pt>
                <c:pt idx="10766">
                  <c:v>-6.0807999999999999E-9</c:v>
                </c:pt>
                <c:pt idx="10767">
                  <c:v>-6.0776699999999998E-9</c:v>
                </c:pt>
                <c:pt idx="10768">
                  <c:v>-6.0745500000000003E-9</c:v>
                </c:pt>
                <c:pt idx="10769">
                  <c:v>-6.0714200000000001E-9</c:v>
                </c:pt>
                <c:pt idx="10770">
                  <c:v>-6.0682999999999998E-9</c:v>
                </c:pt>
                <c:pt idx="10771">
                  <c:v>-6.0651699999999996E-9</c:v>
                </c:pt>
                <c:pt idx="10772">
                  <c:v>-6.0620500000000002E-9</c:v>
                </c:pt>
                <c:pt idx="10773">
                  <c:v>-6.05892E-9</c:v>
                </c:pt>
                <c:pt idx="10774">
                  <c:v>-6.0557999999999997E-9</c:v>
                </c:pt>
                <c:pt idx="10775">
                  <c:v>-6.0526700000000004E-9</c:v>
                </c:pt>
                <c:pt idx="10776">
                  <c:v>-6.0495500000000001E-9</c:v>
                </c:pt>
                <c:pt idx="10777">
                  <c:v>-6.0464199999999999E-9</c:v>
                </c:pt>
                <c:pt idx="10778">
                  <c:v>-6.0432999999999996E-9</c:v>
                </c:pt>
                <c:pt idx="10779">
                  <c:v>-6.0401700000000002E-9</c:v>
                </c:pt>
                <c:pt idx="10780">
                  <c:v>-6.03705E-9</c:v>
                </c:pt>
                <c:pt idx="10781">
                  <c:v>-6.0339199999999998E-9</c:v>
                </c:pt>
                <c:pt idx="10782">
                  <c:v>-6.0308000000000003E-9</c:v>
                </c:pt>
                <c:pt idx="10783">
                  <c:v>-6.0276700000000001E-9</c:v>
                </c:pt>
                <c:pt idx="10784">
                  <c:v>-6.0245499999999998E-9</c:v>
                </c:pt>
                <c:pt idx="10785">
                  <c:v>-6.0214199999999997E-9</c:v>
                </c:pt>
                <c:pt idx="10786">
                  <c:v>-6.0183000000000002E-9</c:v>
                </c:pt>
                <c:pt idx="10787">
                  <c:v>-6.01517E-9</c:v>
                </c:pt>
                <c:pt idx="10788">
                  <c:v>-6.0120499999999997E-9</c:v>
                </c:pt>
                <c:pt idx="10789">
                  <c:v>-6.0089200000000004E-9</c:v>
                </c:pt>
                <c:pt idx="10790">
                  <c:v>-6.0058000000000001E-9</c:v>
                </c:pt>
                <c:pt idx="10791">
                  <c:v>-6.0026699999999999E-9</c:v>
                </c:pt>
                <c:pt idx="10792">
                  <c:v>-5.9995499999999996E-9</c:v>
                </c:pt>
                <c:pt idx="10793">
                  <c:v>-5.9964200000000003E-9</c:v>
                </c:pt>
                <c:pt idx="10794">
                  <c:v>-5.9933E-9</c:v>
                </c:pt>
                <c:pt idx="10795">
                  <c:v>-5.9901699999999998E-9</c:v>
                </c:pt>
                <c:pt idx="10796">
                  <c:v>-5.9870500000000003E-9</c:v>
                </c:pt>
                <c:pt idx="10797">
                  <c:v>-5.9839200000000002E-9</c:v>
                </c:pt>
                <c:pt idx="10798">
                  <c:v>-5.9807999999999999E-9</c:v>
                </c:pt>
                <c:pt idx="10799">
                  <c:v>-5.9776699999999997E-9</c:v>
                </c:pt>
                <c:pt idx="10800">
                  <c:v>-5.9745500000000002E-9</c:v>
                </c:pt>
                <c:pt idx="10801">
                  <c:v>-5.97142E-9</c:v>
                </c:pt>
                <c:pt idx="10802">
                  <c:v>-5.9682999999999997E-9</c:v>
                </c:pt>
                <c:pt idx="10803">
                  <c:v>-5.9651700000000004E-9</c:v>
                </c:pt>
                <c:pt idx="10804">
                  <c:v>-5.9620500000000001E-9</c:v>
                </c:pt>
                <c:pt idx="10805">
                  <c:v>-5.9589199999999999E-9</c:v>
                </c:pt>
                <c:pt idx="10806">
                  <c:v>-5.9557999999999996E-9</c:v>
                </c:pt>
                <c:pt idx="10807">
                  <c:v>-5.9526700000000003E-9</c:v>
                </c:pt>
                <c:pt idx="10808">
                  <c:v>-5.94955E-9</c:v>
                </c:pt>
                <c:pt idx="10809">
                  <c:v>-5.9464199999999998E-9</c:v>
                </c:pt>
                <c:pt idx="10810">
                  <c:v>-5.9433000000000004E-9</c:v>
                </c:pt>
                <c:pt idx="10811">
                  <c:v>-5.9401700000000002E-9</c:v>
                </c:pt>
                <c:pt idx="10812">
                  <c:v>-5.9370499999999999E-9</c:v>
                </c:pt>
                <c:pt idx="10813">
                  <c:v>-5.9339199999999997E-9</c:v>
                </c:pt>
                <c:pt idx="10814">
                  <c:v>-5.9308000000000002E-9</c:v>
                </c:pt>
                <c:pt idx="10815">
                  <c:v>-5.9276700000000001E-9</c:v>
                </c:pt>
                <c:pt idx="10816">
                  <c:v>-5.9245499999999998E-9</c:v>
                </c:pt>
                <c:pt idx="10817">
                  <c:v>-5.9214199999999996E-9</c:v>
                </c:pt>
                <c:pt idx="10818">
                  <c:v>-5.9183000000000001E-9</c:v>
                </c:pt>
                <c:pt idx="10819">
                  <c:v>-5.91517E-9</c:v>
                </c:pt>
                <c:pt idx="10820">
                  <c:v>-5.9120499999999997E-9</c:v>
                </c:pt>
                <c:pt idx="10821">
                  <c:v>-5.9089200000000003E-9</c:v>
                </c:pt>
                <c:pt idx="10822">
                  <c:v>-5.9058E-9</c:v>
                </c:pt>
                <c:pt idx="10823">
                  <c:v>-5.9026699999999998E-9</c:v>
                </c:pt>
                <c:pt idx="10824">
                  <c:v>-5.8995500000000004E-9</c:v>
                </c:pt>
                <c:pt idx="10825">
                  <c:v>-5.8964200000000002E-9</c:v>
                </c:pt>
                <c:pt idx="10826">
                  <c:v>-5.8932999999999999E-9</c:v>
                </c:pt>
                <c:pt idx="10827">
                  <c:v>-5.8901699999999997E-9</c:v>
                </c:pt>
                <c:pt idx="10828">
                  <c:v>-5.8870500000000003E-9</c:v>
                </c:pt>
                <c:pt idx="10829">
                  <c:v>-5.8839200000000001E-9</c:v>
                </c:pt>
                <c:pt idx="10830">
                  <c:v>-5.8807999999999998E-9</c:v>
                </c:pt>
                <c:pt idx="10831">
                  <c:v>-5.8776699999999996E-9</c:v>
                </c:pt>
                <c:pt idx="10832">
                  <c:v>-5.8745500000000002E-9</c:v>
                </c:pt>
                <c:pt idx="10833">
                  <c:v>-5.87142E-9</c:v>
                </c:pt>
                <c:pt idx="10834">
                  <c:v>-5.8682999999999997E-9</c:v>
                </c:pt>
                <c:pt idx="10835">
                  <c:v>-5.8651700000000003E-9</c:v>
                </c:pt>
                <c:pt idx="10836">
                  <c:v>-5.86205E-9</c:v>
                </c:pt>
                <c:pt idx="10837">
                  <c:v>-5.8589199999999999E-9</c:v>
                </c:pt>
                <c:pt idx="10838">
                  <c:v>-5.8558000000000004E-9</c:v>
                </c:pt>
                <c:pt idx="10839">
                  <c:v>-5.8526700000000002E-9</c:v>
                </c:pt>
                <c:pt idx="10840">
                  <c:v>-5.8495499999999999E-9</c:v>
                </c:pt>
                <c:pt idx="10841">
                  <c:v>-5.8464199999999998E-9</c:v>
                </c:pt>
                <c:pt idx="10842">
                  <c:v>-5.8433000000000003E-9</c:v>
                </c:pt>
                <c:pt idx="10843">
                  <c:v>-5.8401700000000001E-9</c:v>
                </c:pt>
                <c:pt idx="10844">
                  <c:v>-5.8370499999999998E-9</c:v>
                </c:pt>
                <c:pt idx="10845">
                  <c:v>-5.8339199999999996E-9</c:v>
                </c:pt>
                <c:pt idx="10846">
                  <c:v>-5.8308000000000002E-9</c:v>
                </c:pt>
                <c:pt idx="10847">
                  <c:v>-5.82767E-9</c:v>
                </c:pt>
                <c:pt idx="10848">
                  <c:v>-5.8245499999999997E-9</c:v>
                </c:pt>
                <c:pt idx="10849">
                  <c:v>-5.8214200000000004E-9</c:v>
                </c:pt>
                <c:pt idx="10850">
                  <c:v>-5.8183000000000001E-9</c:v>
                </c:pt>
                <c:pt idx="10851">
                  <c:v>-5.8151699999999999E-9</c:v>
                </c:pt>
                <c:pt idx="10852">
                  <c:v>-5.8120499999999996E-9</c:v>
                </c:pt>
                <c:pt idx="10853">
                  <c:v>-5.8089200000000002E-9</c:v>
                </c:pt>
                <c:pt idx="10854">
                  <c:v>-5.8057999999999999E-9</c:v>
                </c:pt>
                <c:pt idx="10855">
                  <c:v>-5.8026699999999998E-9</c:v>
                </c:pt>
                <c:pt idx="10856">
                  <c:v>-5.7995500000000003E-9</c:v>
                </c:pt>
                <c:pt idx="10857">
                  <c:v>-5.7964200000000001E-9</c:v>
                </c:pt>
                <c:pt idx="10858">
                  <c:v>-5.7932999999999998E-9</c:v>
                </c:pt>
                <c:pt idx="10859">
                  <c:v>-5.7901699999999997E-9</c:v>
                </c:pt>
                <c:pt idx="10860">
                  <c:v>-5.7870500000000002E-9</c:v>
                </c:pt>
                <c:pt idx="10861">
                  <c:v>-5.78392E-9</c:v>
                </c:pt>
                <c:pt idx="10862">
                  <c:v>-5.7807999999999997E-9</c:v>
                </c:pt>
                <c:pt idx="10863">
                  <c:v>-5.7776700000000004E-9</c:v>
                </c:pt>
                <c:pt idx="10864">
                  <c:v>-5.7745500000000001E-9</c:v>
                </c:pt>
                <c:pt idx="10865">
                  <c:v>-5.7714199999999999E-9</c:v>
                </c:pt>
                <c:pt idx="10866">
                  <c:v>-5.7682999999999996E-9</c:v>
                </c:pt>
                <c:pt idx="10867">
                  <c:v>-5.7651700000000003E-9</c:v>
                </c:pt>
                <c:pt idx="10868">
                  <c:v>-5.76205E-9</c:v>
                </c:pt>
                <c:pt idx="10869">
                  <c:v>-5.7589199999999998E-9</c:v>
                </c:pt>
                <c:pt idx="10870">
                  <c:v>-5.7558000000000003E-9</c:v>
                </c:pt>
                <c:pt idx="10871">
                  <c:v>-5.7526700000000002E-9</c:v>
                </c:pt>
                <c:pt idx="10872">
                  <c:v>-5.7495499999999999E-9</c:v>
                </c:pt>
                <c:pt idx="10873">
                  <c:v>-5.7464199999999997E-9</c:v>
                </c:pt>
                <c:pt idx="10874">
                  <c:v>-5.7433000000000002E-9</c:v>
                </c:pt>
                <c:pt idx="10875">
                  <c:v>-5.74017E-9</c:v>
                </c:pt>
                <c:pt idx="10876">
                  <c:v>-5.7370499999999997E-9</c:v>
                </c:pt>
                <c:pt idx="10877">
                  <c:v>-5.7339200000000004E-9</c:v>
                </c:pt>
                <c:pt idx="10878">
                  <c:v>-5.7308000000000001E-9</c:v>
                </c:pt>
                <c:pt idx="10879">
                  <c:v>-5.7276699999999999E-9</c:v>
                </c:pt>
                <c:pt idx="10880">
                  <c:v>-5.7245499999999996E-9</c:v>
                </c:pt>
                <c:pt idx="10881">
                  <c:v>-5.7214200000000003E-9</c:v>
                </c:pt>
                <c:pt idx="10882">
                  <c:v>-5.7183E-9</c:v>
                </c:pt>
                <c:pt idx="10883">
                  <c:v>-5.7151699999999998E-9</c:v>
                </c:pt>
                <c:pt idx="10884">
                  <c:v>-5.7120500000000003E-9</c:v>
                </c:pt>
                <c:pt idx="10885">
                  <c:v>-5.7089200000000002E-9</c:v>
                </c:pt>
                <c:pt idx="10886">
                  <c:v>-5.7057999999999999E-9</c:v>
                </c:pt>
                <c:pt idx="10887">
                  <c:v>-5.7026699999999997E-9</c:v>
                </c:pt>
                <c:pt idx="10888">
                  <c:v>-5.6995500000000002E-9</c:v>
                </c:pt>
                <c:pt idx="10889">
                  <c:v>-5.6964200000000001E-9</c:v>
                </c:pt>
                <c:pt idx="10890">
                  <c:v>-5.6932999999999998E-9</c:v>
                </c:pt>
                <c:pt idx="10891">
                  <c:v>-5.6901699999999996E-9</c:v>
                </c:pt>
                <c:pt idx="10892">
                  <c:v>-5.6870500000000001E-9</c:v>
                </c:pt>
                <c:pt idx="10893">
                  <c:v>-5.68392E-9</c:v>
                </c:pt>
                <c:pt idx="10894">
                  <c:v>-5.6807999999999997E-9</c:v>
                </c:pt>
                <c:pt idx="10895">
                  <c:v>-5.6776700000000003E-9</c:v>
                </c:pt>
                <c:pt idx="10896">
                  <c:v>-5.67455E-9</c:v>
                </c:pt>
                <c:pt idx="10897">
                  <c:v>-5.6714199999999998E-9</c:v>
                </c:pt>
                <c:pt idx="10898">
                  <c:v>-5.6683000000000004E-9</c:v>
                </c:pt>
                <c:pt idx="10899">
                  <c:v>-5.6651700000000002E-9</c:v>
                </c:pt>
                <c:pt idx="10900">
                  <c:v>-5.6620499999999999E-9</c:v>
                </c:pt>
                <c:pt idx="10901">
                  <c:v>-5.6589199999999997E-9</c:v>
                </c:pt>
                <c:pt idx="10902">
                  <c:v>-5.6558000000000003E-9</c:v>
                </c:pt>
                <c:pt idx="10903">
                  <c:v>-5.6526700000000001E-9</c:v>
                </c:pt>
                <c:pt idx="10904">
                  <c:v>-5.6495499999999998E-9</c:v>
                </c:pt>
                <c:pt idx="10905">
                  <c:v>-5.6464199999999996E-9</c:v>
                </c:pt>
                <c:pt idx="10906">
                  <c:v>-5.6433000000000001E-9</c:v>
                </c:pt>
                <c:pt idx="10907">
                  <c:v>-5.64017E-9</c:v>
                </c:pt>
                <c:pt idx="10908">
                  <c:v>-5.6370499999999997E-9</c:v>
                </c:pt>
                <c:pt idx="10909">
                  <c:v>-5.6339200000000003E-9</c:v>
                </c:pt>
                <c:pt idx="10910">
                  <c:v>-5.6308E-9</c:v>
                </c:pt>
                <c:pt idx="10911">
                  <c:v>-5.6276699999999999E-9</c:v>
                </c:pt>
                <c:pt idx="10912">
                  <c:v>-5.6245500000000004E-9</c:v>
                </c:pt>
                <c:pt idx="10913">
                  <c:v>-5.6214200000000002E-9</c:v>
                </c:pt>
                <c:pt idx="10914">
                  <c:v>-5.6182999999999999E-9</c:v>
                </c:pt>
                <c:pt idx="10915">
                  <c:v>-5.6151699999999997E-9</c:v>
                </c:pt>
                <c:pt idx="10916">
                  <c:v>-5.6120500000000003E-9</c:v>
                </c:pt>
                <c:pt idx="10917">
                  <c:v>-5.6089200000000001E-9</c:v>
                </c:pt>
                <c:pt idx="10918">
                  <c:v>-5.6057999999999998E-9</c:v>
                </c:pt>
                <c:pt idx="10919">
                  <c:v>-5.6026699999999996E-9</c:v>
                </c:pt>
                <c:pt idx="10920">
                  <c:v>-5.5995500000000002E-9</c:v>
                </c:pt>
                <c:pt idx="10921">
                  <c:v>-5.59642E-9</c:v>
                </c:pt>
                <c:pt idx="10922">
                  <c:v>-5.5932999999999997E-9</c:v>
                </c:pt>
                <c:pt idx="10923">
                  <c:v>-5.5901700000000004E-9</c:v>
                </c:pt>
                <c:pt idx="10924">
                  <c:v>-5.5870500000000001E-9</c:v>
                </c:pt>
                <c:pt idx="10925">
                  <c:v>-5.5839199999999999E-9</c:v>
                </c:pt>
                <c:pt idx="10926">
                  <c:v>-5.5807999999999996E-9</c:v>
                </c:pt>
                <c:pt idx="10927">
                  <c:v>-5.5776700000000002E-9</c:v>
                </c:pt>
                <c:pt idx="10928">
                  <c:v>-5.5745499999999999E-9</c:v>
                </c:pt>
                <c:pt idx="10929">
                  <c:v>-5.5714199999999998E-9</c:v>
                </c:pt>
                <c:pt idx="10930">
                  <c:v>-5.5683000000000003E-9</c:v>
                </c:pt>
                <c:pt idx="10931">
                  <c:v>-5.5651700000000001E-9</c:v>
                </c:pt>
                <c:pt idx="10932">
                  <c:v>-5.5620499999999998E-9</c:v>
                </c:pt>
                <c:pt idx="10933">
                  <c:v>-5.5589199999999997E-9</c:v>
                </c:pt>
                <c:pt idx="10934">
                  <c:v>-5.5558000000000002E-9</c:v>
                </c:pt>
                <c:pt idx="10935">
                  <c:v>-5.55267E-9</c:v>
                </c:pt>
                <c:pt idx="10936">
                  <c:v>-5.5495499999999997E-9</c:v>
                </c:pt>
                <c:pt idx="10937">
                  <c:v>-5.5464200000000004E-9</c:v>
                </c:pt>
                <c:pt idx="10938">
                  <c:v>-5.5433000000000001E-9</c:v>
                </c:pt>
                <c:pt idx="10939">
                  <c:v>-5.5401699999999999E-9</c:v>
                </c:pt>
                <c:pt idx="10940">
                  <c:v>-5.5370499999999996E-9</c:v>
                </c:pt>
                <c:pt idx="10941">
                  <c:v>-5.5339200000000003E-9</c:v>
                </c:pt>
                <c:pt idx="10942">
                  <c:v>-5.5308E-9</c:v>
                </c:pt>
                <c:pt idx="10943">
                  <c:v>-5.5276699999999998E-9</c:v>
                </c:pt>
                <c:pt idx="10944">
                  <c:v>-5.5245500000000003E-9</c:v>
                </c:pt>
                <c:pt idx="10945">
                  <c:v>-5.5214200000000002E-9</c:v>
                </c:pt>
                <c:pt idx="10946">
                  <c:v>-5.5182999999999999E-9</c:v>
                </c:pt>
                <c:pt idx="10947">
                  <c:v>-5.5151699999999997E-9</c:v>
                </c:pt>
                <c:pt idx="10948">
                  <c:v>-5.5120500000000002E-9</c:v>
                </c:pt>
                <c:pt idx="10949">
                  <c:v>-5.50892E-9</c:v>
                </c:pt>
                <c:pt idx="10950">
                  <c:v>-5.5057999999999997E-9</c:v>
                </c:pt>
                <c:pt idx="10951">
                  <c:v>-5.5026700000000004E-9</c:v>
                </c:pt>
                <c:pt idx="10952">
                  <c:v>-5.4995500000000001E-9</c:v>
                </c:pt>
                <c:pt idx="10953">
                  <c:v>-5.4964199999999999E-9</c:v>
                </c:pt>
                <c:pt idx="10954">
                  <c:v>-5.4932999999999996E-9</c:v>
                </c:pt>
                <c:pt idx="10955">
                  <c:v>-5.4901700000000003E-9</c:v>
                </c:pt>
                <c:pt idx="10956">
                  <c:v>-5.48705E-9</c:v>
                </c:pt>
                <c:pt idx="10957">
                  <c:v>-5.4839199999999998E-9</c:v>
                </c:pt>
                <c:pt idx="10958">
                  <c:v>-5.4808000000000003E-9</c:v>
                </c:pt>
                <c:pt idx="10959">
                  <c:v>-5.4776700000000002E-9</c:v>
                </c:pt>
                <c:pt idx="10960">
                  <c:v>-5.4745499999999999E-9</c:v>
                </c:pt>
                <c:pt idx="10961">
                  <c:v>-5.4714199999999997E-9</c:v>
                </c:pt>
                <c:pt idx="10962">
                  <c:v>-5.4683000000000002E-9</c:v>
                </c:pt>
                <c:pt idx="10963">
                  <c:v>-5.4651700000000001E-9</c:v>
                </c:pt>
                <c:pt idx="10964">
                  <c:v>-5.4620499999999998E-9</c:v>
                </c:pt>
                <c:pt idx="10965">
                  <c:v>-5.4589199999999996E-9</c:v>
                </c:pt>
                <c:pt idx="10966">
                  <c:v>-5.4558000000000001E-9</c:v>
                </c:pt>
                <c:pt idx="10967">
                  <c:v>-5.4526699999999999E-9</c:v>
                </c:pt>
                <c:pt idx="10968">
                  <c:v>-5.4495499999999997E-9</c:v>
                </c:pt>
                <c:pt idx="10969">
                  <c:v>-5.4464200000000003E-9</c:v>
                </c:pt>
                <c:pt idx="10970">
                  <c:v>-5.4433E-9</c:v>
                </c:pt>
                <c:pt idx="10971">
                  <c:v>-5.4401699999999998E-9</c:v>
                </c:pt>
                <c:pt idx="10972">
                  <c:v>-5.4370500000000004E-9</c:v>
                </c:pt>
                <c:pt idx="10973">
                  <c:v>-5.4339200000000002E-9</c:v>
                </c:pt>
                <c:pt idx="10974">
                  <c:v>-5.4307999999999999E-9</c:v>
                </c:pt>
                <c:pt idx="10975">
                  <c:v>-5.4276699999999997E-9</c:v>
                </c:pt>
                <c:pt idx="10976">
                  <c:v>-5.4245500000000003E-9</c:v>
                </c:pt>
                <c:pt idx="10977">
                  <c:v>-5.4214200000000001E-9</c:v>
                </c:pt>
                <c:pt idx="10978">
                  <c:v>-5.4182999999999998E-9</c:v>
                </c:pt>
                <c:pt idx="10979">
                  <c:v>-5.4151699999999996E-9</c:v>
                </c:pt>
                <c:pt idx="10980">
                  <c:v>-5.4120500000000001E-9</c:v>
                </c:pt>
                <c:pt idx="10981">
                  <c:v>-5.40892E-9</c:v>
                </c:pt>
                <c:pt idx="10982">
                  <c:v>-5.4057999999999997E-9</c:v>
                </c:pt>
                <c:pt idx="10983">
                  <c:v>-5.4026700000000003E-9</c:v>
                </c:pt>
                <c:pt idx="10984">
                  <c:v>-5.39955E-9</c:v>
                </c:pt>
                <c:pt idx="10985">
                  <c:v>-5.3964199999999999E-9</c:v>
                </c:pt>
                <c:pt idx="10986">
                  <c:v>-5.3933000000000004E-9</c:v>
                </c:pt>
                <c:pt idx="10987">
                  <c:v>-5.3901700000000002E-9</c:v>
                </c:pt>
                <c:pt idx="10988">
                  <c:v>-5.3870499999999999E-9</c:v>
                </c:pt>
                <c:pt idx="10989">
                  <c:v>-5.3839199999999997E-9</c:v>
                </c:pt>
                <c:pt idx="10990">
                  <c:v>-5.3808000000000003E-9</c:v>
                </c:pt>
                <c:pt idx="10991">
                  <c:v>-5.3776700000000001E-9</c:v>
                </c:pt>
                <c:pt idx="10992">
                  <c:v>-5.3745499999999998E-9</c:v>
                </c:pt>
                <c:pt idx="10993">
                  <c:v>-5.3714199999999996E-9</c:v>
                </c:pt>
                <c:pt idx="10994">
                  <c:v>-5.3683000000000002E-9</c:v>
                </c:pt>
                <c:pt idx="10995">
                  <c:v>-5.36517E-9</c:v>
                </c:pt>
                <c:pt idx="10996">
                  <c:v>-5.3620499999999997E-9</c:v>
                </c:pt>
                <c:pt idx="10997">
                  <c:v>-5.3589200000000003E-9</c:v>
                </c:pt>
                <c:pt idx="10998">
                  <c:v>-5.3558000000000001E-9</c:v>
                </c:pt>
                <c:pt idx="10999">
                  <c:v>-5.3526699999999999E-9</c:v>
                </c:pt>
                <c:pt idx="11000">
                  <c:v>-5.3495500000000004E-9</c:v>
                </c:pt>
                <c:pt idx="11001">
                  <c:v>-5.3464200000000002E-9</c:v>
                </c:pt>
                <c:pt idx="11002">
                  <c:v>-5.3432999999999999E-9</c:v>
                </c:pt>
                <c:pt idx="11003">
                  <c:v>-5.3401699999999998E-9</c:v>
                </c:pt>
                <c:pt idx="11004">
                  <c:v>-5.3370500000000003E-9</c:v>
                </c:pt>
                <c:pt idx="11005">
                  <c:v>-5.3339200000000001E-9</c:v>
                </c:pt>
                <c:pt idx="11006">
                  <c:v>-5.3307999999999998E-9</c:v>
                </c:pt>
                <c:pt idx="11007">
                  <c:v>-5.3276699999999997E-9</c:v>
                </c:pt>
                <c:pt idx="11008">
                  <c:v>-5.3245500000000002E-9</c:v>
                </c:pt>
                <c:pt idx="11009">
                  <c:v>-5.32142E-9</c:v>
                </c:pt>
                <c:pt idx="11010">
                  <c:v>-5.3182999999999997E-9</c:v>
                </c:pt>
                <c:pt idx="11011">
                  <c:v>-5.3151700000000004E-9</c:v>
                </c:pt>
                <c:pt idx="11012">
                  <c:v>-5.3120500000000001E-9</c:v>
                </c:pt>
                <c:pt idx="11013">
                  <c:v>-5.3089199999999999E-9</c:v>
                </c:pt>
                <c:pt idx="11014">
                  <c:v>-5.3057999999999996E-9</c:v>
                </c:pt>
                <c:pt idx="11015">
                  <c:v>-5.3026700000000003E-9</c:v>
                </c:pt>
                <c:pt idx="11016">
                  <c:v>-5.29955E-9</c:v>
                </c:pt>
                <c:pt idx="11017">
                  <c:v>-5.2964199999999998E-9</c:v>
                </c:pt>
                <c:pt idx="11018">
                  <c:v>-5.2933000000000003E-9</c:v>
                </c:pt>
                <c:pt idx="11019">
                  <c:v>-5.2901700000000001E-9</c:v>
                </c:pt>
                <c:pt idx="11020">
                  <c:v>-5.2870499999999999E-9</c:v>
                </c:pt>
                <c:pt idx="11021">
                  <c:v>-5.2839199999999997E-9</c:v>
                </c:pt>
                <c:pt idx="11022">
                  <c:v>-5.2808000000000002E-9</c:v>
                </c:pt>
                <c:pt idx="11023">
                  <c:v>-5.27767E-9</c:v>
                </c:pt>
                <c:pt idx="11024">
                  <c:v>-5.2745499999999997E-9</c:v>
                </c:pt>
                <c:pt idx="11025">
                  <c:v>-5.2714200000000004E-9</c:v>
                </c:pt>
                <c:pt idx="11026">
                  <c:v>-5.2683000000000001E-9</c:v>
                </c:pt>
                <c:pt idx="11027">
                  <c:v>-5.2651699999999999E-9</c:v>
                </c:pt>
                <c:pt idx="11028">
                  <c:v>-5.2620499999999996E-9</c:v>
                </c:pt>
                <c:pt idx="11029">
                  <c:v>-5.2589200000000003E-9</c:v>
                </c:pt>
                <c:pt idx="11030">
                  <c:v>-5.2558E-9</c:v>
                </c:pt>
                <c:pt idx="11031">
                  <c:v>-5.2526699999999998E-9</c:v>
                </c:pt>
                <c:pt idx="11032">
                  <c:v>-5.2495500000000003E-9</c:v>
                </c:pt>
                <c:pt idx="11033">
                  <c:v>-5.2464200000000002E-9</c:v>
                </c:pt>
                <c:pt idx="11034">
                  <c:v>-5.2432999999999999E-9</c:v>
                </c:pt>
                <c:pt idx="11035">
                  <c:v>-5.2401699999999997E-9</c:v>
                </c:pt>
                <c:pt idx="11036">
                  <c:v>-5.2370500000000002E-9</c:v>
                </c:pt>
                <c:pt idx="11037">
                  <c:v>-5.2339200000000001E-9</c:v>
                </c:pt>
                <c:pt idx="11038">
                  <c:v>-5.2307999999999998E-9</c:v>
                </c:pt>
                <c:pt idx="11039">
                  <c:v>-5.2276699999999996E-9</c:v>
                </c:pt>
                <c:pt idx="11040">
                  <c:v>-5.2245500000000001E-9</c:v>
                </c:pt>
                <c:pt idx="11041">
                  <c:v>-5.2214199999999999E-9</c:v>
                </c:pt>
                <c:pt idx="11042">
                  <c:v>-5.2182999999999997E-9</c:v>
                </c:pt>
                <c:pt idx="11043">
                  <c:v>-5.2151700000000003E-9</c:v>
                </c:pt>
                <c:pt idx="11044">
                  <c:v>-5.21205E-9</c:v>
                </c:pt>
                <c:pt idx="11045">
                  <c:v>-5.2089199999999998E-9</c:v>
                </c:pt>
                <c:pt idx="11046">
                  <c:v>-5.2058000000000004E-9</c:v>
                </c:pt>
                <c:pt idx="11047">
                  <c:v>-5.2026700000000002E-9</c:v>
                </c:pt>
                <c:pt idx="11048">
                  <c:v>-5.1995499999999999E-9</c:v>
                </c:pt>
                <c:pt idx="11049">
                  <c:v>-5.1964199999999997E-9</c:v>
                </c:pt>
                <c:pt idx="11050">
                  <c:v>-5.1933000000000003E-9</c:v>
                </c:pt>
                <c:pt idx="11051">
                  <c:v>-5.1901700000000001E-9</c:v>
                </c:pt>
                <c:pt idx="11052">
                  <c:v>-5.1870499999999998E-9</c:v>
                </c:pt>
                <c:pt idx="11053">
                  <c:v>-5.1839199999999996E-9</c:v>
                </c:pt>
                <c:pt idx="11054">
                  <c:v>-5.1808000000000001E-9</c:v>
                </c:pt>
                <c:pt idx="11055">
                  <c:v>-5.17767E-9</c:v>
                </c:pt>
                <c:pt idx="11056">
                  <c:v>-5.1745499999999997E-9</c:v>
                </c:pt>
                <c:pt idx="11057">
                  <c:v>-5.1714200000000003E-9</c:v>
                </c:pt>
                <c:pt idx="11058">
                  <c:v>-5.1683E-9</c:v>
                </c:pt>
                <c:pt idx="11059">
                  <c:v>-5.1651699999999999E-9</c:v>
                </c:pt>
                <c:pt idx="11060">
                  <c:v>-5.1620500000000004E-9</c:v>
                </c:pt>
                <c:pt idx="11061">
                  <c:v>-5.1589200000000002E-9</c:v>
                </c:pt>
                <c:pt idx="11062">
                  <c:v>-5.1557999999999999E-9</c:v>
                </c:pt>
                <c:pt idx="11063">
                  <c:v>-5.1526699999999997E-9</c:v>
                </c:pt>
                <c:pt idx="11064">
                  <c:v>-5.1495500000000003E-9</c:v>
                </c:pt>
                <c:pt idx="11065">
                  <c:v>-5.1464200000000001E-9</c:v>
                </c:pt>
                <c:pt idx="11066">
                  <c:v>-5.1432999999999998E-9</c:v>
                </c:pt>
                <c:pt idx="11067">
                  <c:v>-5.1401699999999996E-9</c:v>
                </c:pt>
                <c:pt idx="11068">
                  <c:v>-5.1370500000000002E-9</c:v>
                </c:pt>
                <c:pt idx="11069">
                  <c:v>-5.13392E-9</c:v>
                </c:pt>
                <c:pt idx="11070">
                  <c:v>-5.1307999999999997E-9</c:v>
                </c:pt>
                <c:pt idx="11071">
                  <c:v>-5.1276700000000003E-9</c:v>
                </c:pt>
                <c:pt idx="11072">
                  <c:v>-5.1245500000000001E-9</c:v>
                </c:pt>
                <c:pt idx="11073">
                  <c:v>-5.1214199999999999E-9</c:v>
                </c:pt>
                <c:pt idx="11074">
                  <c:v>-5.1183000000000004E-9</c:v>
                </c:pt>
                <c:pt idx="11075">
                  <c:v>-5.1151700000000002E-9</c:v>
                </c:pt>
                <c:pt idx="11076">
                  <c:v>-5.1120499999999999E-9</c:v>
                </c:pt>
                <c:pt idx="11077">
                  <c:v>-5.1089199999999998E-9</c:v>
                </c:pt>
                <c:pt idx="11078">
                  <c:v>-5.1058000000000003E-9</c:v>
                </c:pt>
                <c:pt idx="11079">
                  <c:v>-5.1026700000000001E-9</c:v>
                </c:pt>
                <c:pt idx="11080">
                  <c:v>-5.0995499999999998E-9</c:v>
                </c:pt>
                <c:pt idx="11081">
                  <c:v>-5.0964199999999997E-9</c:v>
                </c:pt>
                <c:pt idx="11082">
                  <c:v>-5.0933000000000002E-9</c:v>
                </c:pt>
                <c:pt idx="11083">
                  <c:v>-5.09017E-9</c:v>
                </c:pt>
                <c:pt idx="11084">
                  <c:v>-5.0870499999999997E-9</c:v>
                </c:pt>
                <c:pt idx="11085">
                  <c:v>-5.0839200000000004E-9</c:v>
                </c:pt>
                <c:pt idx="11086">
                  <c:v>-5.0808000000000001E-9</c:v>
                </c:pt>
                <c:pt idx="11087">
                  <c:v>-5.0776699999999999E-9</c:v>
                </c:pt>
                <c:pt idx="11088">
                  <c:v>-5.0745499999999996E-9</c:v>
                </c:pt>
                <c:pt idx="11089">
                  <c:v>-5.0714200000000003E-9</c:v>
                </c:pt>
                <c:pt idx="11090">
                  <c:v>-5.0683E-9</c:v>
                </c:pt>
                <c:pt idx="11091">
                  <c:v>-5.0651699999999998E-9</c:v>
                </c:pt>
                <c:pt idx="11092">
                  <c:v>-5.0620500000000003E-9</c:v>
                </c:pt>
                <c:pt idx="11093">
                  <c:v>-5.0589200000000001E-9</c:v>
                </c:pt>
                <c:pt idx="11094">
                  <c:v>-5.0557999999999998E-9</c:v>
                </c:pt>
                <c:pt idx="11095">
                  <c:v>-5.0526699999999997E-9</c:v>
                </c:pt>
                <c:pt idx="11096">
                  <c:v>-5.0495500000000002E-9</c:v>
                </c:pt>
                <c:pt idx="11097">
                  <c:v>-5.04642E-9</c:v>
                </c:pt>
                <c:pt idx="11098">
                  <c:v>-5.0432999999999997E-9</c:v>
                </c:pt>
                <c:pt idx="11099">
                  <c:v>-5.0401700000000004E-9</c:v>
                </c:pt>
                <c:pt idx="11100">
                  <c:v>-5.0370500000000001E-9</c:v>
                </c:pt>
                <c:pt idx="11101">
                  <c:v>-5.0339199999999999E-9</c:v>
                </c:pt>
                <c:pt idx="11102">
                  <c:v>-5.0307999999999996E-9</c:v>
                </c:pt>
                <c:pt idx="11103">
                  <c:v>-5.0276700000000003E-9</c:v>
                </c:pt>
                <c:pt idx="11104">
                  <c:v>-5.02455E-9</c:v>
                </c:pt>
                <c:pt idx="11105">
                  <c:v>-5.0214199999999998E-9</c:v>
                </c:pt>
                <c:pt idx="11106">
                  <c:v>-5.0183000000000003E-9</c:v>
                </c:pt>
                <c:pt idx="11107">
                  <c:v>-5.0151700000000002E-9</c:v>
                </c:pt>
                <c:pt idx="11108">
                  <c:v>-5.0120499999999999E-9</c:v>
                </c:pt>
                <c:pt idx="11109">
                  <c:v>-5.0089199999999997E-9</c:v>
                </c:pt>
                <c:pt idx="11110">
                  <c:v>-5.0058000000000002E-9</c:v>
                </c:pt>
                <c:pt idx="11111">
                  <c:v>-5.0026700000000001E-9</c:v>
                </c:pt>
                <c:pt idx="11112">
                  <c:v>-4.9995499999999998E-9</c:v>
                </c:pt>
                <c:pt idx="11113">
                  <c:v>-4.9964200000000004E-9</c:v>
                </c:pt>
                <c:pt idx="11114">
                  <c:v>-4.9933000000000001E-9</c:v>
                </c:pt>
                <c:pt idx="11115">
                  <c:v>-4.9901699999999999E-9</c:v>
                </c:pt>
                <c:pt idx="11116">
                  <c:v>-4.9870499999999996E-9</c:v>
                </c:pt>
                <c:pt idx="11117">
                  <c:v>-4.9839200000000003E-9</c:v>
                </c:pt>
                <c:pt idx="11118">
                  <c:v>-4.9808E-9</c:v>
                </c:pt>
                <c:pt idx="11119">
                  <c:v>-4.9776699999999998E-9</c:v>
                </c:pt>
                <c:pt idx="11120">
                  <c:v>-4.9745500000000004E-9</c:v>
                </c:pt>
                <c:pt idx="11121">
                  <c:v>-4.9714200000000002E-9</c:v>
                </c:pt>
                <c:pt idx="11122">
                  <c:v>-4.9682999999999999E-9</c:v>
                </c:pt>
                <c:pt idx="11123">
                  <c:v>-4.9651699999999997E-9</c:v>
                </c:pt>
                <c:pt idx="11124">
                  <c:v>-4.9620500000000003E-9</c:v>
                </c:pt>
                <c:pt idx="11125">
                  <c:v>-4.9589200000000001E-9</c:v>
                </c:pt>
                <c:pt idx="11126">
                  <c:v>-4.9557999999999998E-9</c:v>
                </c:pt>
                <c:pt idx="11127">
                  <c:v>-4.9526699999999996E-9</c:v>
                </c:pt>
                <c:pt idx="11128">
                  <c:v>-4.9495500000000001E-9</c:v>
                </c:pt>
                <c:pt idx="11129">
                  <c:v>-4.94642E-9</c:v>
                </c:pt>
                <c:pt idx="11130">
                  <c:v>-4.9432999999999997E-9</c:v>
                </c:pt>
                <c:pt idx="11131">
                  <c:v>-4.9401700000000003E-9</c:v>
                </c:pt>
                <c:pt idx="11132">
                  <c:v>-4.93705E-9</c:v>
                </c:pt>
                <c:pt idx="11133">
                  <c:v>-4.9339199999999999E-9</c:v>
                </c:pt>
                <c:pt idx="11134">
                  <c:v>-4.9308000000000004E-9</c:v>
                </c:pt>
                <c:pt idx="11135">
                  <c:v>-4.9276700000000002E-9</c:v>
                </c:pt>
                <c:pt idx="11136">
                  <c:v>-4.9245499999999999E-9</c:v>
                </c:pt>
                <c:pt idx="11137">
                  <c:v>-4.9214199999999997E-9</c:v>
                </c:pt>
                <c:pt idx="11138">
                  <c:v>-4.9183000000000003E-9</c:v>
                </c:pt>
                <c:pt idx="11139">
                  <c:v>-4.9151700000000001E-9</c:v>
                </c:pt>
                <c:pt idx="11140">
                  <c:v>-4.9120499999999998E-9</c:v>
                </c:pt>
                <c:pt idx="11141">
                  <c:v>-4.9089199999999996E-9</c:v>
                </c:pt>
                <c:pt idx="11142">
                  <c:v>-4.9058000000000002E-9</c:v>
                </c:pt>
                <c:pt idx="11143">
                  <c:v>-4.90267E-9</c:v>
                </c:pt>
                <c:pt idx="11144">
                  <c:v>-4.8995499999999997E-9</c:v>
                </c:pt>
                <c:pt idx="11145">
                  <c:v>-4.8964200000000003E-9</c:v>
                </c:pt>
                <c:pt idx="11146">
                  <c:v>-4.8933E-9</c:v>
                </c:pt>
                <c:pt idx="11147">
                  <c:v>-4.8901699999999999E-9</c:v>
                </c:pt>
                <c:pt idx="11148">
                  <c:v>-4.8870500000000004E-9</c:v>
                </c:pt>
                <c:pt idx="11149">
                  <c:v>-4.8839200000000002E-9</c:v>
                </c:pt>
                <c:pt idx="11150">
                  <c:v>-4.8807999999999999E-9</c:v>
                </c:pt>
                <c:pt idx="11151">
                  <c:v>-4.8776699999999998E-9</c:v>
                </c:pt>
                <c:pt idx="11152">
                  <c:v>-4.8745500000000003E-9</c:v>
                </c:pt>
                <c:pt idx="11153">
                  <c:v>-4.8714200000000001E-9</c:v>
                </c:pt>
                <c:pt idx="11154">
                  <c:v>-4.8682999999999998E-9</c:v>
                </c:pt>
                <c:pt idx="11155">
                  <c:v>-4.8651699999999997E-9</c:v>
                </c:pt>
                <c:pt idx="11156">
                  <c:v>-4.8620500000000002E-9</c:v>
                </c:pt>
                <c:pt idx="11157">
                  <c:v>-4.85892E-9</c:v>
                </c:pt>
                <c:pt idx="11158">
                  <c:v>-4.8557999999999997E-9</c:v>
                </c:pt>
                <c:pt idx="11159">
                  <c:v>-4.8526700000000004E-9</c:v>
                </c:pt>
                <c:pt idx="11160">
                  <c:v>-4.8495500000000001E-9</c:v>
                </c:pt>
                <c:pt idx="11161">
                  <c:v>-4.8464199999999999E-9</c:v>
                </c:pt>
                <c:pt idx="11162">
                  <c:v>-4.8432999999999996E-9</c:v>
                </c:pt>
                <c:pt idx="11163">
                  <c:v>-4.8401700000000003E-9</c:v>
                </c:pt>
                <c:pt idx="11164">
                  <c:v>-4.83705E-9</c:v>
                </c:pt>
                <c:pt idx="11165">
                  <c:v>-4.8339199999999998E-9</c:v>
                </c:pt>
                <c:pt idx="11166">
                  <c:v>-4.8308000000000003E-9</c:v>
                </c:pt>
                <c:pt idx="11167">
                  <c:v>-4.8276700000000001E-9</c:v>
                </c:pt>
                <c:pt idx="11168">
                  <c:v>-4.8245499999999998E-9</c:v>
                </c:pt>
                <c:pt idx="11169">
                  <c:v>-4.8214199999999997E-9</c:v>
                </c:pt>
                <c:pt idx="11170">
                  <c:v>-4.8183000000000002E-9</c:v>
                </c:pt>
                <c:pt idx="11171">
                  <c:v>-4.81517E-9</c:v>
                </c:pt>
                <c:pt idx="11172">
                  <c:v>-4.8120499999999997E-9</c:v>
                </c:pt>
                <c:pt idx="11173">
                  <c:v>-4.8089200000000004E-9</c:v>
                </c:pt>
                <c:pt idx="11174">
                  <c:v>-4.8058000000000001E-9</c:v>
                </c:pt>
                <c:pt idx="11175">
                  <c:v>-4.8026699999999999E-9</c:v>
                </c:pt>
                <c:pt idx="11176">
                  <c:v>-4.7995499999999996E-9</c:v>
                </c:pt>
                <c:pt idx="11177">
                  <c:v>-4.7964200000000003E-9</c:v>
                </c:pt>
                <c:pt idx="11178">
                  <c:v>-4.7933E-9</c:v>
                </c:pt>
                <c:pt idx="11179">
                  <c:v>-4.7901699999999998E-9</c:v>
                </c:pt>
                <c:pt idx="11180">
                  <c:v>-4.7870500000000003E-9</c:v>
                </c:pt>
                <c:pt idx="11181">
                  <c:v>-4.7839200000000002E-9</c:v>
                </c:pt>
                <c:pt idx="11182">
                  <c:v>-4.7807999999999999E-9</c:v>
                </c:pt>
                <c:pt idx="11183">
                  <c:v>-4.7776699999999997E-9</c:v>
                </c:pt>
                <c:pt idx="11184">
                  <c:v>-4.7745500000000002E-9</c:v>
                </c:pt>
                <c:pt idx="11185">
                  <c:v>-4.7714200000000001E-9</c:v>
                </c:pt>
                <c:pt idx="11186">
                  <c:v>-4.7682999999999998E-9</c:v>
                </c:pt>
                <c:pt idx="11187">
                  <c:v>-4.7651700000000004E-9</c:v>
                </c:pt>
                <c:pt idx="11188">
                  <c:v>-4.7620500000000001E-9</c:v>
                </c:pt>
                <c:pt idx="11189">
                  <c:v>-4.7589199999999999E-9</c:v>
                </c:pt>
                <c:pt idx="11190">
                  <c:v>-4.7557999999999996E-9</c:v>
                </c:pt>
                <c:pt idx="11191">
                  <c:v>-4.7526700000000003E-9</c:v>
                </c:pt>
                <c:pt idx="11192">
                  <c:v>-4.74955E-9</c:v>
                </c:pt>
                <c:pt idx="11193">
                  <c:v>-4.7464199999999998E-9</c:v>
                </c:pt>
                <c:pt idx="11194">
                  <c:v>-4.7433000000000004E-9</c:v>
                </c:pt>
                <c:pt idx="11195">
                  <c:v>-4.7401700000000002E-9</c:v>
                </c:pt>
                <c:pt idx="11196">
                  <c:v>-4.7370499999999999E-9</c:v>
                </c:pt>
                <c:pt idx="11197">
                  <c:v>-4.7339199999999997E-9</c:v>
                </c:pt>
                <c:pt idx="11198">
                  <c:v>-4.7308000000000002E-9</c:v>
                </c:pt>
                <c:pt idx="11199">
                  <c:v>-4.7276700000000001E-9</c:v>
                </c:pt>
                <c:pt idx="11200">
                  <c:v>-4.7245499999999998E-9</c:v>
                </c:pt>
                <c:pt idx="11201">
                  <c:v>-4.7214199999999996E-9</c:v>
                </c:pt>
                <c:pt idx="11202">
                  <c:v>-4.7183000000000001E-9</c:v>
                </c:pt>
                <c:pt idx="11203">
                  <c:v>-4.71517E-9</c:v>
                </c:pt>
                <c:pt idx="11204">
                  <c:v>-4.7120499999999997E-9</c:v>
                </c:pt>
                <c:pt idx="11205">
                  <c:v>-4.7089200000000003E-9</c:v>
                </c:pt>
                <c:pt idx="11206">
                  <c:v>-4.7058E-9</c:v>
                </c:pt>
                <c:pt idx="11207">
                  <c:v>-4.7026699999999999E-9</c:v>
                </c:pt>
                <c:pt idx="11208">
                  <c:v>-4.6995500000000004E-9</c:v>
                </c:pt>
                <c:pt idx="11209">
                  <c:v>-4.6964200000000002E-9</c:v>
                </c:pt>
                <c:pt idx="11210">
                  <c:v>-4.6932999999999999E-9</c:v>
                </c:pt>
                <c:pt idx="11211">
                  <c:v>-4.6901699999999997E-9</c:v>
                </c:pt>
                <c:pt idx="11212">
                  <c:v>-4.6870500000000003E-9</c:v>
                </c:pt>
                <c:pt idx="11213">
                  <c:v>-4.6839200000000001E-9</c:v>
                </c:pt>
                <c:pt idx="11214">
                  <c:v>-4.6807999999999998E-9</c:v>
                </c:pt>
                <c:pt idx="11215">
                  <c:v>-4.6776699999999996E-9</c:v>
                </c:pt>
                <c:pt idx="11216">
                  <c:v>-4.6745500000000002E-9</c:v>
                </c:pt>
                <c:pt idx="11217">
                  <c:v>-4.67142E-9</c:v>
                </c:pt>
                <c:pt idx="11218">
                  <c:v>-4.6682999999999997E-9</c:v>
                </c:pt>
                <c:pt idx="11219">
                  <c:v>-4.6651700000000003E-9</c:v>
                </c:pt>
                <c:pt idx="11220">
                  <c:v>-4.66205E-9</c:v>
                </c:pt>
                <c:pt idx="11221">
                  <c:v>-4.6589199999999999E-9</c:v>
                </c:pt>
                <c:pt idx="11222">
                  <c:v>-4.6558000000000004E-9</c:v>
                </c:pt>
                <c:pt idx="11223">
                  <c:v>-4.6526700000000002E-9</c:v>
                </c:pt>
                <c:pt idx="11224">
                  <c:v>-4.6495499999999999E-9</c:v>
                </c:pt>
                <c:pt idx="11225">
                  <c:v>-4.6464199999999998E-9</c:v>
                </c:pt>
                <c:pt idx="11226">
                  <c:v>-4.6433000000000003E-9</c:v>
                </c:pt>
                <c:pt idx="11227">
                  <c:v>-4.6401700000000001E-9</c:v>
                </c:pt>
                <c:pt idx="11228">
                  <c:v>-4.6370499999999998E-9</c:v>
                </c:pt>
                <c:pt idx="11229">
                  <c:v>-4.6339199999999996E-9</c:v>
                </c:pt>
                <c:pt idx="11230">
                  <c:v>-4.6308000000000002E-9</c:v>
                </c:pt>
                <c:pt idx="11231">
                  <c:v>-4.62767E-9</c:v>
                </c:pt>
                <c:pt idx="11232">
                  <c:v>-4.6245499999999997E-9</c:v>
                </c:pt>
                <c:pt idx="11233">
                  <c:v>-4.6214200000000004E-9</c:v>
                </c:pt>
                <c:pt idx="11234">
                  <c:v>-4.6183000000000001E-9</c:v>
                </c:pt>
                <c:pt idx="11235">
                  <c:v>-4.6151699999999999E-9</c:v>
                </c:pt>
                <c:pt idx="11236">
                  <c:v>-4.6120499999999996E-9</c:v>
                </c:pt>
                <c:pt idx="11237">
                  <c:v>-4.6089200000000003E-9</c:v>
                </c:pt>
                <c:pt idx="11238">
                  <c:v>-4.6058E-9</c:v>
                </c:pt>
                <c:pt idx="11239">
                  <c:v>-4.6026699999999998E-9</c:v>
                </c:pt>
                <c:pt idx="11240">
                  <c:v>-4.5995500000000003E-9</c:v>
                </c:pt>
                <c:pt idx="11241">
                  <c:v>-4.5964200000000001E-9</c:v>
                </c:pt>
                <c:pt idx="11242">
                  <c:v>-4.5932999999999998E-9</c:v>
                </c:pt>
                <c:pt idx="11243">
                  <c:v>-4.5901699999999997E-9</c:v>
                </c:pt>
                <c:pt idx="11244">
                  <c:v>-4.5870500000000002E-9</c:v>
                </c:pt>
                <c:pt idx="11245">
                  <c:v>-4.58392E-9</c:v>
                </c:pt>
                <c:pt idx="11246">
                  <c:v>-4.5807999999999997E-9</c:v>
                </c:pt>
                <c:pt idx="11247">
                  <c:v>-4.5776700000000004E-9</c:v>
                </c:pt>
                <c:pt idx="11248">
                  <c:v>-4.5745500000000001E-9</c:v>
                </c:pt>
                <c:pt idx="11249">
                  <c:v>-4.5714199999999999E-9</c:v>
                </c:pt>
                <c:pt idx="11250">
                  <c:v>-4.5682999999999996E-9</c:v>
                </c:pt>
                <c:pt idx="11251">
                  <c:v>-4.5651700000000003E-9</c:v>
                </c:pt>
                <c:pt idx="11252">
                  <c:v>-4.56205E-9</c:v>
                </c:pt>
                <c:pt idx="11253">
                  <c:v>-4.5589199999999998E-9</c:v>
                </c:pt>
                <c:pt idx="11254">
                  <c:v>-4.5558000000000003E-9</c:v>
                </c:pt>
                <c:pt idx="11255">
                  <c:v>-4.5526700000000002E-9</c:v>
                </c:pt>
                <c:pt idx="11256">
                  <c:v>-4.5495499999999999E-9</c:v>
                </c:pt>
                <c:pt idx="11257">
                  <c:v>-4.5464199999999997E-9</c:v>
                </c:pt>
                <c:pt idx="11258">
                  <c:v>-4.5433000000000002E-9</c:v>
                </c:pt>
                <c:pt idx="11259">
                  <c:v>-4.54017E-9</c:v>
                </c:pt>
                <c:pt idx="11260">
                  <c:v>-4.5370499999999998E-9</c:v>
                </c:pt>
                <c:pt idx="11261">
                  <c:v>-4.5339200000000004E-9</c:v>
                </c:pt>
                <c:pt idx="11262">
                  <c:v>-4.5308000000000001E-9</c:v>
                </c:pt>
                <c:pt idx="11263">
                  <c:v>-4.5276699999999999E-9</c:v>
                </c:pt>
                <c:pt idx="11264">
                  <c:v>-4.5245499999999996E-9</c:v>
                </c:pt>
                <c:pt idx="11265">
                  <c:v>-4.5214200000000003E-9</c:v>
                </c:pt>
                <c:pt idx="11266">
                  <c:v>-4.5183E-9</c:v>
                </c:pt>
                <c:pt idx="11267">
                  <c:v>-4.5151699999999998E-9</c:v>
                </c:pt>
                <c:pt idx="11268">
                  <c:v>-4.5120500000000004E-9</c:v>
                </c:pt>
                <c:pt idx="11269">
                  <c:v>-4.5089200000000002E-9</c:v>
                </c:pt>
                <c:pt idx="11270">
                  <c:v>-4.5057999999999999E-9</c:v>
                </c:pt>
                <c:pt idx="11271">
                  <c:v>-4.5026699999999997E-9</c:v>
                </c:pt>
                <c:pt idx="11272">
                  <c:v>-4.4995500000000002E-9</c:v>
                </c:pt>
                <c:pt idx="11273">
                  <c:v>-4.4964200000000001E-9</c:v>
                </c:pt>
                <c:pt idx="11274">
                  <c:v>-4.4932999999999998E-9</c:v>
                </c:pt>
                <c:pt idx="11275">
                  <c:v>-4.4901699999999996E-9</c:v>
                </c:pt>
                <c:pt idx="11276">
                  <c:v>-4.4870500000000001E-9</c:v>
                </c:pt>
                <c:pt idx="11277">
                  <c:v>-4.48392E-9</c:v>
                </c:pt>
                <c:pt idx="11278">
                  <c:v>-4.4807999999999997E-9</c:v>
                </c:pt>
                <c:pt idx="11279">
                  <c:v>-4.4776700000000003E-9</c:v>
                </c:pt>
                <c:pt idx="11280">
                  <c:v>-4.47455E-9</c:v>
                </c:pt>
                <c:pt idx="11281">
                  <c:v>-4.4714199999999998E-9</c:v>
                </c:pt>
                <c:pt idx="11282">
                  <c:v>-4.4683000000000004E-9</c:v>
                </c:pt>
                <c:pt idx="11283">
                  <c:v>-4.4651700000000002E-9</c:v>
                </c:pt>
                <c:pt idx="11284">
                  <c:v>-4.4620499999999999E-9</c:v>
                </c:pt>
                <c:pt idx="11285">
                  <c:v>-4.4589199999999997E-9</c:v>
                </c:pt>
                <c:pt idx="11286">
                  <c:v>-4.4558000000000003E-9</c:v>
                </c:pt>
                <c:pt idx="11287">
                  <c:v>-4.4526700000000001E-9</c:v>
                </c:pt>
                <c:pt idx="11288">
                  <c:v>-4.4495499999999998E-9</c:v>
                </c:pt>
                <c:pt idx="11289">
                  <c:v>-4.4464199999999996E-9</c:v>
                </c:pt>
                <c:pt idx="11290">
                  <c:v>-4.4433000000000002E-9</c:v>
                </c:pt>
                <c:pt idx="11291">
                  <c:v>-4.44017E-9</c:v>
                </c:pt>
                <c:pt idx="11292">
                  <c:v>-4.4370499999999997E-9</c:v>
                </c:pt>
                <c:pt idx="11293">
                  <c:v>-4.4339200000000003E-9</c:v>
                </c:pt>
                <c:pt idx="11294">
                  <c:v>-4.4308E-9</c:v>
                </c:pt>
                <c:pt idx="11295">
                  <c:v>-4.4276699999999999E-9</c:v>
                </c:pt>
                <c:pt idx="11296">
                  <c:v>-4.4245500000000004E-9</c:v>
                </c:pt>
                <c:pt idx="11297">
                  <c:v>-4.4214200000000002E-9</c:v>
                </c:pt>
                <c:pt idx="11298">
                  <c:v>-4.4182999999999999E-9</c:v>
                </c:pt>
                <c:pt idx="11299">
                  <c:v>-4.4151699999999998E-9</c:v>
                </c:pt>
                <c:pt idx="11300">
                  <c:v>-4.4120500000000003E-9</c:v>
                </c:pt>
                <c:pt idx="11301">
                  <c:v>-4.4089200000000001E-9</c:v>
                </c:pt>
                <c:pt idx="11302">
                  <c:v>-4.4057999999999998E-9</c:v>
                </c:pt>
                <c:pt idx="11303">
                  <c:v>-4.4026699999999996E-9</c:v>
                </c:pt>
                <c:pt idx="11304">
                  <c:v>-4.3995500000000002E-9</c:v>
                </c:pt>
                <c:pt idx="11305">
                  <c:v>-4.39642E-9</c:v>
                </c:pt>
                <c:pt idx="11306">
                  <c:v>-4.3932999999999997E-9</c:v>
                </c:pt>
                <c:pt idx="11307">
                  <c:v>-4.3901700000000004E-9</c:v>
                </c:pt>
                <c:pt idx="11308">
                  <c:v>-4.3870500000000001E-9</c:v>
                </c:pt>
                <c:pt idx="11309">
                  <c:v>-4.3839199999999999E-9</c:v>
                </c:pt>
                <c:pt idx="11310">
                  <c:v>-4.3807999999999996E-9</c:v>
                </c:pt>
                <c:pt idx="11311">
                  <c:v>-4.3776700000000002E-9</c:v>
                </c:pt>
                <c:pt idx="11312">
                  <c:v>-4.37455E-9</c:v>
                </c:pt>
                <c:pt idx="11313">
                  <c:v>-4.3714199999999998E-9</c:v>
                </c:pt>
                <c:pt idx="11314">
                  <c:v>-4.3683000000000003E-9</c:v>
                </c:pt>
                <c:pt idx="11315">
                  <c:v>-4.3651700000000001E-9</c:v>
                </c:pt>
                <c:pt idx="11316">
                  <c:v>-4.3620499999999998E-9</c:v>
                </c:pt>
                <c:pt idx="11317">
                  <c:v>-4.3589199999999997E-9</c:v>
                </c:pt>
                <c:pt idx="11318">
                  <c:v>-4.3558000000000002E-9</c:v>
                </c:pt>
                <c:pt idx="11319">
                  <c:v>-4.35267E-9</c:v>
                </c:pt>
                <c:pt idx="11320">
                  <c:v>-4.3495499999999997E-9</c:v>
                </c:pt>
                <c:pt idx="11321">
                  <c:v>-4.3464200000000004E-9</c:v>
                </c:pt>
                <c:pt idx="11322">
                  <c:v>-4.3433000000000001E-9</c:v>
                </c:pt>
                <c:pt idx="11323">
                  <c:v>-4.3401699999999999E-9</c:v>
                </c:pt>
                <c:pt idx="11324">
                  <c:v>-4.3370499999999996E-9</c:v>
                </c:pt>
                <c:pt idx="11325">
                  <c:v>-4.3339200000000003E-9</c:v>
                </c:pt>
                <c:pt idx="11326">
                  <c:v>-4.3308E-9</c:v>
                </c:pt>
                <c:pt idx="11327">
                  <c:v>-4.3276699999999998E-9</c:v>
                </c:pt>
                <c:pt idx="11328">
                  <c:v>-4.3245500000000003E-9</c:v>
                </c:pt>
                <c:pt idx="11329">
                  <c:v>-4.3214200000000002E-9</c:v>
                </c:pt>
                <c:pt idx="11330">
                  <c:v>-4.3182999999999999E-9</c:v>
                </c:pt>
                <c:pt idx="11331">
                  <c:v>-4.3151699999999997E-9</c:v>
                </c:pt>
                <c:pt idx="11332">
                  <c:v>-4.3120500000000002E-9</c:v>
                </c:pt>
                <c:pt idx="11333">
                  <c:v>-4.30892E-9</c:v>
                </c:pt>
                <c:pt idx="11334">
                  <c:v>-4.3057999999999998E-9</c:v>
                </c:pt>
                <c:pt idx="11335">
                  <c:v>-4.3026700000000004E-9</c:v>
                </c:pt>
                <c:pt idx="11336">
                  <c:v>-4.2995500000000001E-9</c:v>
                </c:pt>
                <c:pt idx="11337">
                  <c:v>-4.2964199999999999E-9</c:v>
                </c:pt>
                <c:pt idx="11338">
                  <c:v>-4.2932999999999996E-9</c:v>
                </c:pt>
                <c:pt idx="11339">
                  <c:v>-4.2901700000000003E-9</c:v>
                </c:pt>
                <c:pt idx="11340">
                  <c:v>-4.28705E-9</c:v>
                </c:pt>
                <c:pt idx="11341">
                  <c:v>-4.2839199999999998E-9</c:v>
                </c:pt>
                <c:pt idx="11342">
                  <c:v>-4.2808000000000004E-9</c:v>
                </c:pt>
                <c:pt idx="11343">
                  <c:v>-4.2776700000000002E-9</c:v>
                </c:pt>
                <c:pt idx="11344">
                  <c:v>-4.2745499999999999E-9</c:v>
                </c:pt>
                <c:pt idx="11345">
                  <c:v>-4.2714199999999997E-9</c:v>
                </c:pt>
                <c:pt idx="11346">
                  <c:v>-4.2683000000000002E-9</c:v>
                </c:pt>
                <c:pt idx="11347">
                  <c:v>-4.2651700000000001E-9</c:v>
                </c:pt>
                <c:pt idx="11348">
                  <c:v>-4.2620499999999998E-9</c:v>
                </c:pt>
                <c:pt idx="11349">
                  <c:v>-4.2589199999999996E-9</c:v>
                </c:pt>
                <c:pt idx="11350">
                  <c:v>-4.2558000000000001E-9</c:v>
                </c:pt>
                <c:pt idx="11351">
                  <c:v>-4.25267E-9</c:v>
                </c:pt>
                <c:pt idx="11352">
                  <c:v>-4.2495499999999997E-9</c:v>
                </c:pt>
                <c:pt idx="11353">
                  <c:v>-4.2464200000000003E-9</c:v>
                </c:pt>
                <c:pt idx="11354">
                  <c:v>-4.2433E-9</c:v>
                </c:pt>
                <c:pt idx="11355">
                  <c:v>-4.2401699999999998E-9</c:v>
                </c:pt>
                <c:pt idx="11356">
                  <c:v>-4.2370500000000004E-9</c:v>
                </c:pt>
                <c:pt idx="11357">
                  <c:v>-4.2339200000000002E-9</c:v>
                </c:pt>
                <c:pt idx="11358">
                  <c:v>-4.2307999999999999E-9</c:v>
                </c:pt>
                <c:pt idx="11359">
                  <c:v>-4.2276699999999997E-9</c:v>
                </c:pt>
                <c:pt idx="11360">
                  <c:v>-4.2245500000000003E-9</c:v>
                </c:pt>
                <c:pt idx="11361">
                  <c:v>-4.2214200000000001E-9</c:v>
                </c:pt>
                <c:pt idx="11362">
                  <c:v>-4.2182999999999998E-9</c:v>
                </c:pt>
                <c:pt idx="11363">
                  <c:v>-4.2151699999999996E-9</c:v>
                </c:pt>
                <c:pt idx="11364">
                  <c:v>-4.2120500000000002E-9</c:v>
                </c:pt>
                <c:pt idx="11365">
                  <c:v>-4.20892E-9</c:v>
                </c:pt>
                <c:pt idx="11366">
                  <c:v>-4.2057999999999997E-9</c:v>
                </c:pt>
                <c:pt idx="11367">
                  <c:v>-4.2026700000000003E-9</c:v>
                </c:pt>
                <c:pt idx="11368">
                  <c:v>-4.19955E-9</c:v>
                </c:pt>
                <c:pt idx="11369">
                  <c:v>-4.1964199999999999E-9</c:v>
                </c:pt>
                <c:pt idx="11370">
                  <c:v>-4.1933000000000004E-9</c:v>
                </c:pt>
                <c:pt idx="11371">
                  <c:v>-4.1901700000000002E-9</c:v>
                </c:pt>
                <c:pt idx="11372">
                  <c:v>-4.1870499999999999E-9</c:v>
                </c:pt>
                <c:pt idx="11373">
                  <c:v>-4.1839199999999998E-9</c:v>
                </c:pt>
                <c:pt idx="11374">
                  <c:v>-4.1808000000000003E-9</c:v>
                </c:pt>
                <c:pt idx="11375">
                  <c:v>-4.1776700000000001E-9</c:v>
                </c:pt>
                <c:pt idx="11376">
                  <c:v>-4.1745499999999998E-9</c:v>
                </c:pt>
                <c:pt idx="11377">
                  <c:v>-4.1714199999999996E-9</c:v>
                </c:pt>
                <c:pt idx="11378">
                  <c:v>-4.1683000000000002E-9</c:v>
                </c:pt>
                <c:pt idx="11379">
                  <c:v>-4.16517E-9</c:v>
                </c:pt>
                <c:pt idx="11380">
                  <c:v>-4.1620499999999997E-9</c:v>
                </c:pt>
                <c:pt idx="11381">
                  <c:v>-4.1589200000000004E-9</c:v>
                </c:pt>
                <c:pt idx="11382">
                  <c:v>-4.1558000000000001E-9</c:v>
                </c:pt>
                <c:pt idx="11383">
                  <c:v>-4.1526699999999999E-9</c:v>
                </c:pt>
                <c:pt idx="11384">
                  <c:v>-4.1495499999999996E-9</c:v>
                </c:pt>
                <c:pt idx="11385">
                  <c:v>-4.1464200000000002E-9</c:v>
                </c:pt>
                <c:pt idx="11386">
                  <c:v>-4.1433E-9</c:v>
                </c:pt>
                <c:pt idx="11387">
                  <c:v>-4.1401699999999998E-9</c:v>
                </c:pt>
                <c:pt idx="11388">
                  <c:v>-4.1370500000000003E-9</c:v>
                </c:pt>
                <c:pt idx="11389">
                  <c:v>-4.1339200000000001E-9</c:v>
                </c:pt>
                <c:pt idx="11390">
                  <c:v>-4.1307999999999998E-9</c:v>
                </c:pt>
                <c:pt idx="11391">
                  <c:v>-4.1276699999999997E-9</c:v>
                </c:pt>
                <c:pt idx="11392">
                  <c:v>-4.1245500000000002E-9</c:v>
                </c:pt>
                <c:pt idx="11393">
                  <c:v>-4.12142E-9</c:v>
                </c:pt>
                <c:pt idx="11394">
                  <c:v>-4.1182999999999997E-9</c:v>
                </c:pt>
                <c:pt idx="11395">
                  <c:v>-4.1151700000000004E-9</c:v>
                </c:pt>
                <c:pt idx="11396">
                  <c:v>-4.1120500000000001E-9</c:v>
                </c:pt>
                <c:pt idx="11397">
                  <c:v>-4.1089199999999999E-9</c:v>
                </c:pt>
                <c:pt idx="11398">
                  <c:v>-4.1057999999999996E-9</c:v>
                </c:pt>
                <c:pt idx="11399">
                  <c:v>-4.1026700000000003E-9</c:v>
                </c:pt>
                <c:pt idx="11400">
                  <c:v>-4.09955E-9</c:v>
                </c:pt>
                <c:pt idx="11401">
                  <c:v>-4.0964199999999998E-9</c:v>
                </c:pt>
                <c:pt idx="11402">
                  <c:v>-4.0933000000000003E-9</c:v>
                </c:pt>
                <c:pt idx="11403">
                  <c:v>-4.0901700000000002E-9</c:v>
                </c:pt>
                <c:pt idx="11404">
                  <c:v>-4.0870499999999999E-9</c:v>
                </c:pt>
                <c:pt idx="11405">
                  <c:v>-4.0839199999999997E-9</c:v>
                </c:pt>
                <c:pt idx="11406">
                  <c:v>-4.0808000000000002E-9</c:v>
                </c:pt>
                <c:pt idx="11407">
                  <c:v>-4.07767E-9</c:v>
                </c:pt>
                <c:pt idx="11408">
                  <c:v>-4.0745499999999997E-9</c:v>
                </c:pt>
                <c:pt idx="11409">
                  <c:v>-4.0714200000000004E-9</c:v>
                </c:pt>
                <c:pt idx="11410">
                  <c:v>-4.0683000000000001E-9</c:v>
                </c:pt>
                <c:pt idx="11411">
                  <c:v>-4.0651699999999999E-9</c:v>
                </c:pt>
                <c:pt idx="11412">
                  <c:v>-4.0620499999999996E-9</c:v>
                </c:pt>
                <c:pt idx="11413">
                  <c:v>-4.0589200000000003E-9</c:v>
                </c:pt>
                <c:pt idx="11414">
                  <c:v>-4.0558E-9</c:v>
                </c:pt>
                <c:pt idx="11415">
                  <c:v>-4.0526699999999998E-9</c:v>
                </c:pt>
                <c:pt idx="11416">
                  <c:v>-4.0495500000000004E-9</c:v>
                </c:pt>
                <c:pt idx="11417">
                  <c:v>-4.0464200000000002E-9</c:v>
                </c:pt>
                <c:pt idx="11418">
                  <c:v>-4.0432999999999999E-9</c:v>
                </c:pt>
                <c:pt idx="11419">
                  <c:v>-4.0401699999999997E-9</c:v>
                </c:pt>
                <c:pt idx="11420">
                  <c:v>-4.0370500000000002E-9</c:v>
                </c:pt>
                <c:pt idx="11421">
                  <c:v>-4.0339200000000001E-9</c:v>
                </c:pt>
                <c:pt idx="11422">
                  <c:v>-4.0307999999999998E-9</c:v>
                </c:pt>
                <c:pt idx="11423">
                  <c:v>-4.0276699999999996E-9</c:v>
                </c:pt>
                <c:pt idx="11424">
                  <c:v>-4.0245500000000001E-9</c:v>
                </c:pt>
                <c:pt idx="11425">
                  <c:v>-4.02142E-9</c:v>
                </c:pt>
                <c:pt idx="11426">
                  <c:v>-4.0182999999999997E-9</c:v>
                </c:pt>
                <c:pt idx="11427">
                  <c:v>-4.0151700000000003E-9</c:v>
                </c:pt>
                <c:pt idx="11428">
                  <c:v>-4.01205E-9</c:v>
                </c:pt>
                <c:pt idx="11429">
                  <c:v>-4.0089199999999998E-9</c:v>
                </c:pt>
                <c:pt idx="11430">
                  <c:v>-4.0058000000000004E-9</c:v>
                </c:pt>
                <c:pt idx="11431">
                  <c:v>-4.0026700000000002E-9</c:v>
                </c:pt>
                <c:pt idx="11432">
                  <c:v>-3.9995499999999999E-9</c:v>
                </c:pt>
                <c:pt idx="11433">
                  <c:v>-3.9964199999999997E-9</c:v>
                </c:pt>
                <c:pt idx="11434">
                  <c:v>-3.9933000000000003E-9</c:v>
                </c:pt>
                <c:pt idx="11435">
                  <c:v>-3.9901700000000001E-9</c:v>
                </c:pt>
                <c:pt idx="11436">
                  <c:v>-3.9870499999999998E-9</c:v>
                </c:pt>
                <c:pt idx="11437">
                  <c:v>-3.9839199999999996E-9</c:v>
                </c:pt>
                <c:pt idx="11438">
                  <c:v>-3.9808000000000001E-9</c:v>
                </c:pt>
                <c:pt idx="11439">
                  <c:v>-3.97767E-9</c:v>
                </c:pt>
                <c:pt idx="11440">
                  <c:v>-3.9745499999999997E-9</c:v>
                </c:pt>
                <c:pt idx="11441">
                  <c:v>-3.9714200000000003E-9</c:v>
                </c:pt>
                <c:pt idx="11442">
                  <c:v>-3.9683E-9</c:v>
                </c:pt>
                <c:pt idx="11443">
                  <c:v>-3.9651699999999999E-9</c:v>
                </c:pt>
                <c:pt idx="11444">
                  <c:v>-3.9620500000000004E-9</c:v>
                </c:pt>
                <c:pt idx="11445">
                  <c:v>-3.9589200000000002E-9</c:v>
                </c:pt>
                <c:pt idx="11446">
                  <c:v>-3.9557999999999999E-9</c:v>
                </c:pt>
                <c:pt idx="11447">
                  <c:v>-3.9526699999999998E-9</c:v>
                </c:pt>
                <c:pt idx="11448">
                  <c:v>-3.9495500000000003E-9</c:v>
                </c:pt>
                <c:pt idx="11449">
                  <c:v>-3.9464200000000001E-9</c:v>
                </c:pt>
                <c:pt idx="11450">
                  <c:v>-3.9432999999999998E-9</c:v>
                </c:pt>
                <c:pt idx="11451">
                  <c:v>-3.9401699999999996E-9</c:v>
                </c:pt>
                <c:pt idx="11452">
                  <c:v>-3.9370500000000002E-9</c:v>
                </c:pt>
                <c:pt idx="11453">
                  <c:v>-3.93392E-9</c:v>
                </c:pt>
                <c:pt idx="11454">
                  <c:v>-3.9307999999999997E-9</c:v>
                </c:pt>
                <c:pt idx="11455">
                  <c:v>-3.9276700000000004E-9</c:v>
                </c:pt>
                <c:pt idx="11456">
                  <c:v>-3.9245500000000001E-9</c:v>
                </c:pt>
                <c:pt idx="11457">
                  <c:v>-3.9214199999999999E-9</c:v>
                </c:pt>
                <c:pt idx="11458">
                  <c:v>-3.9182999999999996E-9</c:v>
                </c:pt>
                <c:pt idx="11459">
                  <c:v>-3.9151700000000002E-9</c:v>
                </c:pt>
                <c:pt idx="11460">
                  <c:v>-3.9120499999999999E-9</c:v>
                </c:pt>
                <c:pt idx="11461">
                  <c:v>-3.9089199999999998E-9</c:v>
                </c:pt>
                <c:pt idx="11462">
                  <c:v>-3.9058000000000003E-9</c:v>
                </c:pt>
                <c:pt idx="11463">
                  <c:v>-3.9026700000000001E-9</c:v>
                </c:pt>
                <c:pt idx="11464">
                  <c:v>-3.8995499999999998E-9</c:v>
                </c:pt>
                <c:pt idx="11465">
                  <c:v>-3.8964199999999997E-9</c:v>
                </c:pt>
                <c:pt idx="11466">
                  <c:v>-3.8933000000000002E-9</c:v>
                </c:pt>
                <c:pt idx="11467">
                  <c:v>-3.89017E-9</c:v>
                </c:pt>
                <c:pt idx="11468">
                  <c:v>-3.8870499999999997E-9</c:v>
                </c:pt>
                <c:pt idx="11469">
                  <c:v>-3.8839200000000004E-9</c:v>
                </c:pt>
                <c:pt idx="11470">
                  <c:v>-3.8808000000000001E-9</c:v>
                </c:pt>
                <c:pt idx="11471">
                  <c:v>-3.8776699999999999E-9</c:v>
                </c:pt>
                <c:pt idx="11472">
                  <c:v>-3.8745499999999996E-9</c:v>
                </c:pt>
                <c:pt idx="11473">
                  <c:v>-3.8714200000000003E-9</c:v>
                </c:pt>
                <c:pt idx="11474">
                  <c:v>-3.8683E-9</c:v>
                </c:pt>
                <c:pt idx="11475">
                  <c:v>-3.8651699999999998E-9</c:v>
                </c:pt>
                <c:pt idx="11476">
                  <c:v>-3.8620500000000003E-9</c:v>
                </c:pt>
                <c:pt idx="11477">
                  <c:v>-3.8589200000000002E-9</c:v>
                </c:pt>
                <c:pt idx="11478">
                  <c:v>-3.8557999999999999E-9</c:v>
                </c:pt>
                <c:pt idx="11479">
                  <c:v>-3.8526699999999997E-9</c:v>
                </c:pt>
                <c:pt idx="11480">
                  <c:v>-3.8495500000000002E-9</c:v>
                </c:pt>
                <c:pt idx="11481">
                  <c:v>-3.84642E-9</c:v>
                </c:pt>
                <c:pt idx="11482">
                  <c:v>-3.8432999999999997E-9</c:v>
                </c:pt>
                <c:pt idx="11483">
                  <c:v>-3.8401700000000004E-9</c:v>
                </c:pt>
                <c:pt idx="11484">
                  <c:v>-3.8370500000000001E-9</c:v>
                </c:pt>
                <c:pt idx="11485">
                  <c:v>-3.8339199999999999E-9</c:v>
                </c:pt>
                <c:pt idx="11486">
                  <c:v>-3.8307999999999996E-9</c:v>
                </c:pt>
                <c:pt idx="11487">
                  <c:v>-3.8276700000000003E-9</c:v>
                </c:pt>
                <c:pt idx="11488">
                  <c:v>-3.82455E-9</c:v>
                </c:pt>
                <c:pt idx="11489">
                  <c:v>-3.8214199999999998E-9</c:v>
                </c:pt>
                <c:pt idx="11490">
                  <c:v>-3.8183000000000003E-9</c:v>
                </c:pt>
                <c:pt idx="11491">
                  <c:v>-3.8151700000000002E-9</c:v>
                </c:pt>
                <c:pt idx="11492">
                  <c:v>-3.8120499999999999E-9</c:v>
                </c:pt>
                <c:pt idx="11493">
                  <c:v>-3.8089199999999997E-9</c:v>
                </c:pt>
                <c:pt idx="11494">
                  <c:v>-3.8058000000000002E-9</c:v>
                </c:pt>
                <c:pt idx="11495">
                  <c:v>-3.8026700000000001E-9</c:v>
                </c:pt>
                <c:pt idx="11496">
                  <c:v>-3.7995499999999998E-9</c:v>
                </c:pt>
                <c:pt idx="11497">
                  <c:v>-3.7964199999999996E-9</c:v>
                </c:pt>
                <c:pt idx="11498">
                  <c:v>-3.7933000000000001E-9</c:v>
                </c:pt>
                <c:pt idx="11499">
                  <c:v>-3.79017E-9</c:v>
                </c:pt>
                <c:pt idx="11500">
                  <c:v>-3.7870499999999997E-9</c:v>
                </c:pt>
                <c:pt idx="11501">
                  <c:v>-3.7839200000000003E-9</c:v>
                </c:pt>
                <c:pt idx="11502">
                  <c:v>-3.7808E-9</c:v>
                </c:pt>
                <c:pt idx="11503">
                  <c:v>-3.7776699999999998E-9</c:v>
                </c:pt>
                <c:pt idx="11504">
                  <c:v>-3.7745500000000004E-9</c:v>
                </c:pt>
                <c:pt idx="11505">
                  <c:v>-3.7714200000000002E-9</c:v>
                </c:pt>
                <c:pt idx="11506">
                  <c:v>-3.7682999999999999E-9</c:v>
                </c:pt>
                <c:pt idx="11507">
                  <c:v>-3.7651699999999997E-9</c:v>
                </c:pt>
                <c:pt idx="11508">
                  <c:v>-3.7620500000000003E-9</c:v>
                </c:pt>
                <c:pt idx="11509">
                  <c:v>-3.7589200000000001E-9</c:v>
                </c:pt>
                <c:pt idx="11510">
                  <c:v>-3.7557999999999998E-9</c:v>
                </c:pt>
                <c:pt idx="11511">
                  <c:v>-3.7526699999999996E-9</c:v>
                </c:pt>
                <c:pt idx="11512">
                  <c:v>-3.7495500000000001E-9</c:v>
                </c:pt>
                <c:pt idx="11513">
                  <c:v>-3.74642E-9</c:v>
                </c:pt>
                <c:pt idx="11514">
                  <c:v>-3.7432999999999997E-9</c:v>
                </c:pt>
                <c:pt idx="11515">
                  <c:v>-3.7401700000000003E-9</c:v>
                </c:pt>
                <c:pt idx="11516">
                  <c:v>-3.73705E-9</c:v>
                </c:pt>
                <c:pt idx="11517">
                  <c:v>-3.7339199999999999E-9</c:v>
                </c:pt>
                <c:pt idx="11518">
                  <c:v>-3.7308000000000004E-9</c:v>
                </c:pt>
                <c:pt idx="11519">
                  <c:v>-3.7276700000000002E-9</c:v>
                </c:pt>
                <c:pt idx="11520">
                  <c:v>-3.7245499999999999E-9</c:v>
                </c:pt>
                <c:pt idx="11521">
                  <c:v>-3.7214200000000002E-9</c:v>
                </c:pt>
                <c:pt idx="11522">
                  <c:v>-3.7182999999999999E-9</c:v>
                </c:pt>
                <c:pt idx="11523">
                  <c:v>-3.7151700000000001E-9</c:v>
                </c:pt>
                <c:pt idx="11524">
                  <c:v>-3.7120499999999998E-9</c:v>
                </c:pt>
                <c:pt idx="11525">
                  <c:v>-3.7089200000000001E-9</c:v>
                </c:pt>
                <c:pt idx="11526">
                  <c:v>-3.7058000000000002E-9</c:v>
                </c:pt>
                <c:pt idx="11527">
                  <c:v>-3.70267E-9</c:v>
                </c:pt>
                <c:pt idx="11528">
                  <c:v>-3.6995500000000001E-9</c:v>
                </c:pt>
                <c:pt idx="11529">
                  <c:v>-3.6964199999999999E-9</c:v>
                </c:pt>
                <c:pt idx="11530">
                  <c:v>-3.6933000000000001E-9</c:v>
                </c:pt>
                <c:pt idx="11531">
                  <c:v>-3.6901699999999999E-9</c:v>
                </c:pt>
                <c:pt idx="11532">
                  <c:v>-3.68705E-9</c:v>
                </c:pt>
                <c:pt idx="11533">
                  <c:v>-3.6839199999999998E-9</c:v>
                </c:pt>
                <c:pt idx="11534">
                  <c:v>-3.6807999999999999E-9</c:v>
                </c:pt>
                <c:pt idx="11535">
                  <c:v>-3.6776700000000002E-9</c:v>
                </c:pt>
                <c:pt idx="11536">
                  <c:v>-3.6745499999999999E-9</c:v>
                </c:pt>
                <c:pt idx="11537">
                  <c:v>-3.6714200000000001E-9</c:v>
                </c:pt>
                <c:pt idx="11538">
                  <c:v>-3.6682999999999998E-9</c:v>
                </c:pt>
                <c:pt idx="11539">
                  <c:v>-3.6651700000000001E-9</c:v>
                </c:pt>
                <c:pt idx="11540">
                  <c:v>-3.6620500000000002E-9</c:v>
                </c:pt>
                <c:pt idx="11541">
                  <c:v>-3.65892E-9</c:v>
                </c:pt>
                <c:pt idx="11542">
                  <c:v>-3.6558000000000001E-9</c:v>
                </c:pt>
                <c:pt idx="11543">
                  <c:v>-3.65267E-9</c:v>
                </c:pt>
                <c:pt idx="11544">
                  <c:v>-3.6495500000000001E-9</c:v>
                </c:pt>
                <c:pt idx="11545">
                  <c:v>-3.6464199999999999E-9</c:v>
                </c:pt>
                <c:pt idx="11546">
                  <c:v>-3.6433E-9</c:v>
                </c:pt>
                <c:pt idx="11547">
                  <c:v>-3.6401699999999998E-9</c:v>
                </c:pt>
                <c:pt idx="11548">
                  <c:v>-3.63705E-9</c:v>
                </c:pt>
                <c:pt idx="11549">
                  <c:v>-3.6339200000000002E-9</c:v>
                </c:pt>
                <c:pt idx="11550">
                  <c:v>-3.6307999999999999E-9</c:v>
                </c:pt>
                <c:pt idx="11551">
                  <c:v>-3.6276700000000002E-9</c:v>
                </c:pt>
                <c:pt idx="11552">
                  <c:v>-3.6245499999999999E-9</c:v>
                </c:pt>
                <c:pt idx="11553">
                  <c:v>-3.6214200000000001E-9</c:v>
                </c:pt>
                <c:pt idx="11554">
                  <c:v>-3.6182999999999998E-9</c:v>
                </c:pt>
                <c:pt idx="11555">
                  <c:v>-3.61517E-9</c:v>
                </c:pt>
                <c:pt idx="11556">
                  <c:v>-3.6120500000000002E-9</c:v>
                </c:pt>
                <c:pt idx="11557">
                  <c:v>-3.60892E-9</c:v>
                </c:pt>
                <c:pt idx="11558">
                  <c:v>-3.6058000000000001E-9</c:v>
                </c:pt>
                <c:pt idx="11559">
                  <c:v>-3.6026699999999999E-9</c:v>
                </c:pt>
                <c:pt idx="11560">
                  <c:v>-3.59955E-9</c:v>
                </c:pt>
                <c:pt idx="11561">
                  <c:v>-3.5964199999999999E-9</c:v>
                </c:pt>
                <c:pt idx="11562">
                  <c:v>-3.5933E-9</c:v>
                </c:pt>
                <c:pt idx="11563">
                  <c:v>-3.5901699999999998E-9</c:v>
                </c:pt>
                <c:pt idx="11564">
                  <c:v>-3.5870499999999999E-9</c:v>
                </c:pt>
                <c:pt idx="11565">
                  <c:v>-3.5839200000000002E-9</c:v>
                </c:pt>
                <c:pt idx="11566">
                  <c:v>-3.5807999999999999E-9</c:v>
                </c:pt>
                <c:pt idx="11567">
                  <c:v>-3.5776700000000001E-9</c:v>
                </c:pt>
                <c:pt idx="11568">
                  <c:v>-3.5745499999999998E-9</c:v>
                </c:pt>
                <c:pt idx="11569">
                  <c:v>-3.5714200000000001E-9</c:v>
                </c:pt>
                <c:pt idx="11570">
                  <c:v>-3.5683000000000002E-9</c:v>
                </c:pt>
                <c:pt idx="11571">
                  <c:v>-3.56517E-9</c:v>
                </c:pt>
                <c:pt idx="11572">
                  <c:v>-3.5620500000000001E-9</c:v>
                </c:pt>
                <c:pt idx="11573">
                  <c:v>-3.5589199999999999E-9</c:v>
                </c:pt>
                <c:pt idx="11574">
                  <c:v>-3.5558000000000001E-9</c:v>
                </c:pt>
                <c:pt idx="11575">
                  <c:v>-3.5526699999999999E-9</c:v>
                </c:pt>
                <c:pt idx="11576">
                  <c:v>-3.54955E-9</c:v>
                </c:pt>
                <c:pt idx="11577">
                  <c:v>-3.5464199999999998E-9</c:v>
                </c:pt>
                <c:pt idx="11578">
                  <c:v>-3.5433E-9</c:v>
                </c:pt>
                <c:pt idx="11579">
                  <c:v>-3.5401700000000002E-9</c:v>
                </c:pt>
                <c:pt idx="11580">
                  <c:v>-3.5370499999999999E-9</c:v>
                </c:pt>
                <c:pt idx="11581">
                  <c:v>-3.5339200000000001E-9</c:v>
                </c:pt>
                <c:pt idx="11582">
                  <c:v>-3.5307999999999998E-9</c:v>
                </c:pt>
                <c:pt idx="11583">
                  <c:v>-3.5276700000000001E-9</c:v>
                </c:pt>
                <c:pt idx="11584">
                  <c:v>-3.5245500000000002E-9</c:v>
                </c:pt>
                <c:pt idx="11585">
                  <c:v>-3.52142E-9</c:v>
                </c:pt>
                <c:pt idx="11586">
                  <c:v>-3.5183000000000001E-9</c:v>
                </c:pt>
                <c:pt idx="11587">
                  <c:v>-3.51517E-9</c:v>
                </c:pt>
                <c:pt idx="11588">
                  <c:v>-3.5120500000000001E-9</c:v>
                </c:pt>
                <c:pt idx="11589">
                  <c:v>-3.5089199999999999E-9</c:v>
                </c:pt>
                <c:pt idx="11590">
                  <c:v>-3.5058E-9</c:v>
                </c:pt>
                <c:pt idx="11591">
                  <c:v>-3.5026699999999999E-9</c:v>
                </c:pt>
                <c:pt idx="11592">
                  <c:v>-3.49955E-9</c:v>
                </c:pt>
                <c:pt idx="11593">
                  <c:v>-3.4964199999999998E-9</c:v>
                </c:pt>
                <c:pt idx="11594">
                  <c:v>-3.4932999999999999E-9</c:v>
                </c:pt>
                <c:pt idx="11595">
                  <c:v>-3.4901700000000002E-9</c:v>
                </c:pt>
                <c:pt idx="11596">
                  <c:v>-3.4870499999999999E-9</c:v>
                </c:pt>
                <c:pt idx="11597">
                  <c:v>-3.4839200000000001E-9</c:v>
                </c:pt>
                <c:pt idx="11598">
                  <c:v>-3.4807999999999998E-9</c:v>
                </c:pt>
                <c:pt idx="11599">
                  <c:v>-3.47767E-9</c:v>
                </c:pt>
                <c:pt idx="11600">
                  <c:v>-3.4745500000000002E-9</c:v>
                </c:pt>
                <c:pt idx="11601">
                  <c:v>-3.47142E-9</c:v>
                </c:pt>
                <c:pt idx="11602">
                  <c:v>-3.4683000000000001E-9</c:v>
                </c:pt>
                <c:pt idx="11603">
                  <c:v>-3.4651699999999999E-9</c:v>
                </c:pt>
                <c:pt idx="11604">
                  <c:v>-3.4620500000000001E-9</c:v>
                </c:pt>
                <c:pt idx="11605">
                  <c:v>-3.4589199999999999E-9</c:v>
                </c:pt>
                <c:pt idx="11606">
                  <c:v>-3.4558E-9</c:v>
                </c:pt>
                <c:pt idx="11607">
                  <c:v>-3.4526699999999998E-9</c:v>
                </c:pt>
                <c:pt idx="11608">
                  <c:v>-3.4495499999999999E-9</c:v>
                </c:pt>
                <c:pt idx="11609">
                  <c:v>-3.4464200000000002E-9</c:v>
                </c:pt>
                <c:pt idx="11610">
                  <c:v>-3.4432999999999999E-9</c:v>
                </c:pt>
                <c:pt idx="11611">
                  <c:v>-3.4401700000000001E-9</c:v>
                </c:pt>
                <c:pt idx="11612">
                  <c:v>-3.4370499999999998E-9</c:v>
                </c:pt>
                <c:pt idx="11613">
                  <c:v>-3.4339200000000001E-9</c:v>
                </c:pt>
                <c:pt idx="11614">
                  <c:v>-3.4308000000000002E-9</c:v>
                </c:pt>
                <c:pt idx="11615">
                  <c:v>-3.42767E-9</c:v>
                </c:pt>
                <c:pt idx="11616">
                  <c:v>-3.4245500000000001E-9</c:v>
                </c:pt>
                <c:pt idx="11617">
                  <c:v>-3.42142E-9</c:v>
                </c:pt>
                <c:pt idx="11618">
                  <c:v>-3.4183000000000001E-9</c:v>
                </c:pt>
                <c:pt idx="11619">
                  <c:v>-3.4151699999999999E-9</c:v>
                </c:pt>
                <c:pt idx="11620">
                  <c:v>-3.41205E-9</c:v>
                </c:pt>
                <c:pt idx="11621">
                  <c:v>-3.4089199999999998E-9</c:v>
                </c:pt>
                <c:pt idx="11622">
                  <c:v>-3.4058E-9</c:v>
                </c:pt>
                <c:pt idx="11623">
                  <c:v>-3.4026700000000002E-9</c:v>
                </c:pt>
                <c:pt idx="11624">
                  <c:v>-3.3995499999999999E-9</c:v>
                </c:pt>
                <c:pt idx="11625">
                  <c:v>-3.3964200000000001E-9</c:v>
                </c:pt>
                <c:pt idx="11626">
                  <c:v>-3.3932999999999999E-9</c:v>
                </c:pt>
                <c:pt idx="11627">
                  <c:v>-3.3901700000000001E-9</c:v>
                </c:pt>
                <c:pt idx="11628">
                  <c:v>-3.3870499999999998E-9</c:v>
                </c:pt>
                <c:pt idx="11629">
                  <c:v>-3.38392E-9</c:v>
                </c:pt>
                <c:pt idx="11630">
                  <c:v>-3.3808000000000002E-9</c:v>
                </c:pt>
                <c:pt idx="11631">
                  <c:v>-3.37767E-9</c:v>
                </c:pt>
                <c:pt idx="11632">
                  <c:v>-3.3745500000000001E-9</c:v>
                </c:pt>
                <c:pt idx="11633">
                  <c:v>-3.3714199999999999E-9</c:v>
                </c:pt>
                <c:pt idx="11634">
                  <c:v>-3.3683E-9</c:v>
                </c:pt>
                <c:pt idx="11635">
                  <c:v>-3.3651699999999999E-9</c:v>
                </c:pt>
                <c:pt idx="11636">
                  <c:v>-3.36205E-9</c:v>
                </c:pt>
                <c:pt idx="11637">
                  <c:v>-3.3589199999999998E-9</c:v>
                </c:pt>
                <c:pt idx="11638">
                  <c:v>-3.3557999999999999E-9</c:v>
                </c:pt>
                <c:pt idx="11639">
                  <c:v>-3.3526700000000002E-9</c:v>
                </c:pt>
                <c:pt idx="11640">
                  <c:v>-3.3495499999999999E-9</c:v>
                </c:pt>
                <c:pt idx="11641">
                  <c:v>-3.3464200000000001E-9</c:v>
                </c:pt>
                <c:pt idx="11642">
                  <c:v>-3.3432999999999998E-9</c:v>
                </c:pt>
                <c:pt idx="11643">
                  <c:v>-3.3401700000000001E-9</c:v>
                </c:pt>
                <c:pt idx="11644">
                  <c:v>-3.3370500000000002E-9</c:v>
                </c:pt>
                <c:pt idx="11645">
                  <c:v>-3.33392E-9</c:v>
                </c:pt>
                <c:pt idx="11646">
                  <c:v>-3.3308000000000001E-9</c:v>
                </c:pt>
                <c:pt idx="11647">
                  <c:v>-3.3276699999999999E-9</c:v>
                </c:pt>
                <c:pt idx="11648">
                  <c:v>-3.3245500000000001E-9</c:v>
                </c:pt>
                <c:pt idx="11649">
                  <c:v>-3.3214199999999999E-9</c:v>
                </c:pt>
                <c:pt idx="11650">
                  <c:v>-3.3183E-9</c:v>
                </c:pt>
                <c:pt idx="11651">
                  <c:v>-3.3151699999999998E-9</c:v>
                </c:pt>
                <c:pt idx="11652">
                  <c:v>-3.31205E-9</c:v>
                </c:pt>
                <c:pt idx="11653">
                  <c:v>-3.3089200000000002E-9</c:v>
                </c:pt>
                <c:pt idx="11654">
                  <c:v>-3.3057999999999999E-9</c:v>
                </c:pt>
                <c:pt idx="11655">
                  <c:v>-3.3026700000000001E-9</c:v>
                </c:pt>
                <c:pt idx="11656">
                  <c:v>-3.2995499999999998E-9</c:v>
                </c:pt>
                <c:pt idx="11657">
                  <c:v>-3.2964200000000001E-9</c:v>
                </c:pt>
                <c:pt idx="11658">
                  <c:v>-3.2933000000000002E-9</c:v>
                </c:pt>
                <c:pt idx="11659">
                  <c:v>-3.29017E-9</c:v>
                </c:pt>
                <c:pt idx="11660">
                  <c:v>-3.2870500000000001E-9</c:v>
                </c:pt>
                <c:pt idx="11661">
                  <c:v>-3.28392E-9</c:v>
                </c:pt>
                <c:pt idx="11662">
                  <c:v>-3.2808000000000001E-9</c:v>
                </c:pt>
                <c:pt idx="11663">
                  <c:v>-3.2776699999999999E-9</c:v>
                </c:pt>
                <c:pt idx="11664">
                  <c:v>-3.27455E-9</c:v>
                </c:pt>
                <c:pt idx="11665">
                  <c:v>-3.2714199999999999E-9</c:v>
                </c:pt>
                <c:pt idx="11666">
                  <c:v>-3.2683E-9</c:v>
                </c:pt>
                <c:pt idx="11667">
                  <c:v>-3.2651699999999998E-9</c:v>
                </c:pt>
                <c:pt idx="11668">
                  <c:v>-3.2620499999999999E-9</c:v>
                </c:pt>
                <c:pt idx="11669">
                  <c:v>-3.2589200000000002E-9</c:v>
                </c:pt>
                <c:pt idx="11670">
                  <c:v>-3.2557999999999999E-9</c:v>
                </c:pt>
                <c:pt idx="11671">
                  <c:v>-3.2526700000000001E-9</c:v>
                </c:pt>
                <c:pt idx="11672">
                  <c:v>-3.2495499999999998E-9</c:v>
                </c:pt>
                <c:pt idx="11673">
                  <c:v>-3.24642E-9</c:v>
                </c:pt>
                <c:pt idx="11674">
                  <c:v>-3.2433000000000002E-9</c:v>
                </c:pt>
                <c:pt idx="11675">
                  <c:v>-3.24017E-9</c:v>
                </c:pt>
                <c:pt idx="11676">
                  <c:v>-3.2370500000000001E-9</c:v>
                </c:pt>
                <c:pt idx="11677">
                  <c:v>-3.2339199999999999E-9</c:v>
                </c:pt>
                <c:pt idx="11678">
                  <c:v>-3.2308000000000001E-9</c:v>
                </c:pt>
                <c:pt idx="11679">
                  <c:v>-3.2276699999999999E-9</c:v>
                </c:pt>
                <c:pt idx="11680">
                  <c:v>-3.22455E-9</c:v>
                </c:pt>
                <c:pt idx="11681">
                  <c:v>-3.2214199999999998E-9</c:v>
                </c:pt>
                <c:pt idx="11682">
                  <c:v>-3.2182999999999999E-9</c:v>
                </c:pt>
                <c:pt idx="11683">
                  <c:v>-3.2151700000000002E-9</c:v>
                </c:pt>
                <c:pt idx="11684">
                  <c:v>-3.2120499999999999E-9</c:v>
                </c:pt>
                <c:pt idx="11685">
                  <c:v>-3.2089200000000001E-9</c:v>
                </c:pt>
                <c:pt idx="11686">
                  <c:v>-3.2057999999999998E-9</c:v>
                </c:pt>
                <c:pt idx="11687">
                  <c:v>-3.2026700000000001E-9</c:v>
                </c:pt>
                <c:pt idx="11688">
                  <c:v>-3.1995500000000002E-9</c:v>
                </c:pt>
                <c:pt idx="11689">
                  <c:v>-3.19642E-9</c:v>
                </c:pt>
                <c:pt idx="11690">
                  <c:v>-3.1933000000000001E-9</c:v>
                </c:pt>
                <c:pt idx="11691">
                  <c:v>-3.19017E-9</c:v>
                </c:pt>
                <c:pt idx="11692">
                  <c:v>-3.1870500000000001E-9</c:v>
                </c:pt>
                <c:pt idx="11693">
                  <c:v>-3.1839199999999999E-9</c:v>
                </c:pt>
                <c:pt idx="11694">
                  <c:v>-3.1808E-9</c:v>
                </c:pt>
                <c:pt idx="11695">
                  <c:v>-3.1776699999999998E-9</c:v>
                </c:pt>
                <c:pt idx="11696">
                  <c:v>-3.17455E-9</c:v>
                </c:pt>
                <c:pt idx="11697">
                  <c:v>-3.1714200000000002E-9</c:v>
                </c:pt>
                <c:pt idx="11698">
                  <c:v>-3.1682999999999999E-9</c:v>
                </c:pt>
                <c:pt idx="11699">
                  <c:v>-3.1651700000000001E-9</c:v>
                </c:pt>
                <c:pt idx="11700">
                  <c:v>-3.1620499999999998E-9</c:v>
                </c:pt>
                <c:pt idx="11701">
                  <c:v>-3.1589200000000001E-9</c:v>
                </c:pt>
                <c:pt idx="11702">
                  <c:v>-3.1557999999999998E-9</c:v>
                </c:pt>
                <c:pt idx="11703">
                  <c:v>-3.15267E-9</c:v>
                </c:pt>
                <c:pt idx="11704">
                  <c:v>-3.1495500000000002E-9</c:v>
                </c:pt>
                <c:pt idx="11705">
                  <c:v>-3.14642E-9</c:v>
                </c:pt>
                <c:pt idx="11706">
                  <c:v>-3.1433000000000001E-9</c:v>
                </c:pt>
                <c:pt idx="11707">
                  <c:v>-3.1401699999999999E-9</c:v>
                </c:pt>
                <c:pt idx="11708">
                  <c:v>-3.13705E-9</c:v>
                </c:pt>
                <c:pt idx="11709">
                  <c:v>-3.1339199999999999E-9</c:v>
                </c:pt>
                <c:pt idx="11710">
                  <c:v>-3.1308E-9</c:v>
                </c:pt>
                <c:pt idx="11711">
                  <c:v>-3.1276699999999998E-9</c:v>
                </c:pt>
                <c:pt idx="11712">
                  <c:v>-3.1245499999999999E-9</c:v>
                </c:pt>
                <c:pt idx="11713">
                  <c:v>-3.1214200000000002E-9</c:v>
                </c:pt>
                <c:pt idx="11714">
                  <c:v>-3.1182999999999999E-9</c:v>
                </c:pt>
                <c:pt idx="11715">
                  <c:v>-3.1151700000000001E-9</c:v>
                </c:pt>
                <c:pt idx="11716">
                  <c:v>-3.1120499999999998E-9</c:v>
                </c:pt>
                <c:pt idx="11717">
                  <c:v>-3.1089200000000001E-9</c:v>
                </c:pt>
                <c:pt idx="11718">
                  <c:v>-3.1058000000000002E-9</c:v>
                </c:pt>
                <c:pt idx="11719">
                  <c:v>-3.10267E-9</c:v>
                </c:pt>
                <c:pt idx="11720">
                  <c:v>-3.0995500000000001E-9</c:v>
                </c:pt>
                <c:pt idx="11721">
                  <c:v>-3.0964199999999999E-9</c:v>
                </c:pt>
                <c:pt idx="11722">
                  <c:v>-3.0933000000000001E-9</c:v>
                </c:pt>
                <c:pt idx="11723">
                  <c:v>-3.0901699999999999E-9</c:v>
                </c:pt>
                <c:pt idx="11724">
                  <c:v>-3.08705E-9</c:v>
                </c:pt>
                <c:pt idx="11725">
                  <c:v>-3.0839199999999998E-9</c:v>
                </c:pt>
                <c:pt idx="11726">
                  <c:v>-3.0807999999999999E-9</c:v>
                </c:pt>
                <c:pt idx="11727">
                  <c:v>-3.0776700000000002E-9</c:v>
                </c:pt>
                <c:pt idx="11728">
                  <c:v>-3.0745499999999999E-9</c:v>
                </c:pt>
                <c:pt idx="11729">
                  <c:v>-3.0714200000000001E-9</c:v>
                </c:pt>
                <c:pt idx="11730">
                  <c:v>-3.0682999999999998E-9</c:v>
                </c:pt>
                <c:pt idx="11731">
                  <c:v>-3.0651700000000001E-9</c:v>
                </c:pt>
                <c:pt idx="11732">
                  <c:v>-3.0620500000000002E-9</c:v>
                </c:pt>
                <c:pt idx="11733">
                  <c:v>-3.05892E-9</c:v>
                </c:pt>
                <c:pt idx="11734">
                  <c:v>-3.0558000000000001E-9</c:v>
                </c:pt>
                <c:pt idx="11735">
                  <c:v>-3.05267E-9</c:v>
                </c:pt>
                <c:pt idx="11736">
                  <c:v>-3.0495500000000001E-9</c:v>
                </c:pt>
                <c:pt idx="11737">
                  <c:v>-3.0464199999999999E-9</c:v>
                </c:pt>
                <c:pt idx="11738">
                  <c:v>-3.0433E-9</c:v>
                </c:pt>
                <c:pt idx="11739">
                  <c:v>-3.0401699999999999E-9</c:v>
                </c:pt>
                <c:pt idx="11740">
                  <c:v>-3.03705E-9</c:v>
                </c:pt>
                <c:pt idx="11741">
                  <c:v>-3.0339199999999998E-9</c:v>
                </c:pt>
                <c:pt idx="11742">
                  <c:v>-3.0307999999999999E-9</c:v>
                </c:pt>
                <c:pt idx="11743">
                  <c:v>-3.0276700000000002E-9</c:v>
                </c:pt>
                <c:pt idx="11744">
                  <c:v>-3.0245499999999999E-9</c:v>
                </c:pt>
                <c:pt idx="11745">
                  <c:v>-3.0214200000000001E-9</c:v>
                </c:pt>
                <c:pt idx="11746">
                  <c:v>-3.0182999999999998E-9</c:v>
                </c:pt>
                <c:pt idx="11747">
                  <c:v>-3.01517E-9</c:v>
                </c:pt>
                <c:pt idx="11748">
                  <c:v>-3.0120500000000002E-9</c:v>
                </c:pt>
                <c:pt idx="11749">
                  <c:v>-3.00892E-9</c:v>
                </c:pt>
                <c:pt idx="11750">
                  <c:v>-3.0058000000000001E-9</c:v>
                </c:pt>
                <c:pt idx="11751">
                  <c:v>-3.0026699999999999E-9</c:v>
                </c:pt>
                <c:pt idx="11752">
                  <c:v>-2.99955E-9</c:v>
                </c:pt>
                <c:pt idx="11753">
                  <c:v>-2.9964199999999999E-9</c:v>
                </c:pt>
                <c:pt idx="11754">
                  <c:v>-2.9933E-9</c:v>
                </c:pt>
                <c:pt idx="11755">
                  <c:v>-2.9901699999999998E-9</c:v>
                </c:pt>
                <c:pt idx="11756">
                  <c:v>-2.9870499999999999E-9</c:v>
                </c:pt>
                <c:pt idx="11757">
                  <c:v>-2.9839200000000002E-9</c:v>
                </c:pt>
                <c:pt idx="11758">
                  <c:v>-2.9807999999999999E-9</c:v>
                </c:pt>
                <c:pt idx="11759">
                  <c:v>-2.9776700000000001E-9</c:v>
                </c:pt>
                <c:pt idx="11760">
                  <c:v>-2.9745499999999998E-9</c:v>
                </c:pt>
                <c:pt idx="11761">
                  <c:v>-2.9714200000000001E-9</c:v>
                </c:pt>
                <c:pt idx="11762">
                  <c:v>-2.9683000000000002E-9</c:v>
                </c:pt>
                <c:pt idx="11763">
                  <c:v>-2.96517E-9</c:v>
                </c:pt>
                <c:pt idx="11764">
                  <c:v>-2.9620500000000001E-9</c:v>
                </c:pt>
                <c:pt idx="11765">
                  <c:v>-2.95892E-9</c:v>
                </c:pt>
                <c:pt idx="11766">
                  <c:v>-2.9558000000000001E-9</c:v>
                </c:pt>
                <c:pt idx="11767">
                  <c:v>-2.9526699999999999E-9</c:v>
                </c:pt>
                <c:pt idx="11768">
                  <c:v>-2.94955E-9</c:v>
                </c:pt>
                <c:pt idx="11769">
                  <c:v>-2.9464199999999998E-9</c:v>
                </c:pt>
                <c:pt idx="11770">
                  <c:v>-2.9433E-9</c:v>
                </c:pt>
                <c:pt idx="11771">
                  <c:v>-2.9401700000000002E-9</c:v>
                </c:pt>
                <c:pt idx="11772">
                  <c:v>-2.9370499999999999E-9</c:v>
                </c:pt>
                <c:pt idx="11773">
                  <c:v>-2.9339200000000001E-9</c:v>
                </c:pt>
                <c:pt idx="11774">
                  <c:v>-2.9307999999999998E-9</c:v>
                </c:pt>
                <c:pt idx="11775">
                  <c:v>-2.9276700000000001E-9</c:v>
                </c:pt>
                <c:pt idx="11776">
                  <c:v>-2.9245500000000002E-9</c:v>
                </c:pt>
                <c:pt idx="11777">
                  <c:v>-2.92142E-9</c:v>
                </c:pt>
                <c:pt idx="11778">
                  <c:v>-2.9183000000000001E-9</c:v>
                </c:pt>
                <c:pt idx="11779">
                  <c:v>-2.91517E-9</c:v>
                </c:pt>
                <c:pt idx="11780">
                  <c:v>-2.9120500000000001E-9</c:v>
                </c:pt>
                <c:pt idx="11781">
                  <c:v>-2.9089199999999999E-9</c:v>
                </c:pt>
                <c:pt idx="11782">
                  <c:v>-2.9058E-9</c:v>
                </c:pt>
                <c:pt idx="11783">
                  <c:v>-2.9026699999999999E-9</c:v>
                </c:pt>
                <c:pt idx="11784">
                  <c:v>-2.89955E-9</c:v>
                </c:pt>
                <c:pt idx="11785">
                  <c:v>-2.8964199999999998E-9</c:v>
                </c:pt>
                <c:pt idx="11786">
                  <c:v>-2.8932999999999999E-9</c:v>
                </c:pt>
                <c:pt idx="11787">
                  <c:v>-2.8901700000000002E-9</c:v>
                </c:pt>
                <c:pt idx="11788">
                  <c:v>-2.8870499999999999E-9</c:v>
                </c:pt>
                <c:pt idx="11789">
                  <c:v>-2.8839200000000001E-9</c:v>
                </c:pt>
                <c:pt idx="11790">
                  <c:v>-2.8807999999999998E-9</c:v>
                </c:pt>
                <c:pt idx="11791">
                  <c:v>-2.8776700000000001E-9</c:v>
                </c:pt>
                <c:pt idx="11792">
                  <c:v>-2.8745500000000002E-9</c:v>
                </c:pt>
                <c:pt idx="11793">
                  <c:v>-2.87142E-9</c:v>
                </c:pt>
                <c:pt idx="11794">
                  <c:v>-2.8683000000000001E-9</c:v>
                </c:pt>
                <c:pt idx="11795">
                  <c:v>-2.8651699999999999E-9</c:v>
                </c:pt>
                <c:pt idx="11796">
                  <c:v>-2.8620500000000001E-9</c:v>
                </c:pt>
                <c:pt idx="11797">
                  <c:v>-2.8589199999999999E-9</c:v>
                </c:pt>
                <c:pt idx="11798">
                  <c:v>-2.8558E-9</c:v>
                </c:pt>
                <c:pt idx="11799">
                  <c:v>-2.8526699999999998E-9</c:v>
                </c:pt>
                <c:pt idx="11800">
                  <c:v>-2.8495499999999999E-9</c:v>
                </c:pt>
                <c:pt idx="11801">
                  <c:v>-2.8464200000000002E-9</c:v>
                </c:pt>
                <c:pt idx="11802">
                  <c:v>-2.8432999999999999E-9</c:v>
                </c:pt>
                <c:pt idx="11803">
                  <c:v>-2.8401700000000001E-9</c:v>
                </c:pt>
                <c:pt idx="11804">
                  <c:v>-2.8370499999999998E-9</c:v>
                </c:pt>
                <c:pt idx="11805">
                  <c:v>-2.8339200000000001E-9</c:v>
                </c:pt>
                <c:pt idx="11806">
                  <c:v>-2.8308000000000002E-9</c:v>
                </c:pt>
                <c:pt idx="11807">
                  <c:v>-2.82767E-9</c:v>
                </c:pt>
                <c:pt idx="11808">
                  <c:v>-2.8245500000000001E-9</c:v>
                </c:pt>
                <c:pt idx="11809">
                  <c:v>-2.82142E-9</c:v>
                </c:pt>
                <c:pt idx="11810">
                  <c:v>-2.8183000000000001E-9</c:v>
                </c:pt>
                <c:pt idx="11811">
                  <c:v>-2.8151699999999999E-9</c:v>
                </c:pt>
                <c:pt idx="11812">
                  <c:v>-2.81205E-9</c:v>
                </c:pt>
                <c:pt idx="11813">
                  <c:v>-2.8089199999999998E-9</c:v>
                </c:pt>
                <c:pt idx="11814">
                  <c:v>-2.8058E-9</c:v>
                </c:pt>
                <c:pt idx="11815">
                  <c:v>-2.8026699999999998E-9</c:v>
                </c:pt>
                <c:pt idx="11816">
                  <c:v>-2.7995499999999999E-9</c:v>
                </c:pt>
                <c:pt idx="11817">
                  <c:v>-2.7964200000000002E-9</c:v>
                </c:pt>
                <c:pt idx="11818">
                  <c:v>-2.7932999999999999E-9</c:v>
                </c:pt>
                <c:pt idx="11819">
                  <c:v>-2.7901700000000001E-9</c:v>
                </c:pt>
                <c:pt idx="11820">
                  <c:v>-2.7870499999999998E-9</c:v>
                </c:pt>
                <c:pt idx="11821">
                  <c:v>-2.78392E-9</c:v>
                </c:pt>
                <c:pt idx="11822">
                  <c:v>-2.7808000000000002E-9</c:v>
                </c:pt>
                <c:pt idx="11823">
                  <c:v>-2.77767E-9</c:v>
                </c:pt>
                <c:pt idx="11824">
                  <c:v>-2.7745500000000001E-9</c:v>
                </c:pt>
                <c:pt idx="11825">
                  <c:v>-2.7714199999999999E-9</c:v>
                </c:pt>
                <c:pt idx="11826">
                  <c:v>-2.7683E-9</c:v>
                </c:pt>
                <c:pt idx="11827">
                  <c:v>-2.7651699999999999E-9</c:v>
                </c:pt>
                <c:pt idx="11828">
                  <c:v>-2.76205E-9</c:v>
                </c:pt>
                <c:pt idx="11829">
                  <c:v>-2.7589199999999998E-9</c:v>
                </c:pt>
                <c:pt idx="11830">
                  <c:v>-2.7557999999999999E-9</c:v>
                </c:pt>
                <c:pt idx="11831">
                  <c:v>-2.7526700000000002E-9</c:v>
                </c:pt>
                <c:pt idx="11832">
                  <c:v>-2.7495499999999999E-9</c:v>
                </c:pt>
                <c:pt idx="11833">
                  <c:v>-2.7464200000000001E-9</c:v>
                </c:pt>
                <c:pt idx="11834">
                  <c:v>-2.7432999999999998E-9</c:v>
                </c:pt>
                <c:pt idx="11835">
                  <c:v>-2.7401700000000001E-9</c:v>
                </c:pt>
                <c:pt idx="11836">
                  <c:v>-2.7370500000000002E-9</c:v>
                </c:pt>
                <c:pt idx="11837">
                  <c:v>-2.73392E-9</c:v>
                </c:pt>
                <c:pt idx="11838">
                  <c:v>-2.7308000000000001E-9</c:v>
                </c:pt>
                <c:pt idx="11839">
                  <c:v>-2.7276699999999999E-9</c:v>
                </c:pt>
                <c:pt idx="11840">
                  <c:v>-2.7245500000000001E-9</c:v>
                </c:pt>
                <c:pt idx="11841">
                  <c:v>-2.7214199999999999E-9</c:v>
                </c:pt>
                <c:pt idx="11842">
                  <c:v>-2.7183E-9</c:v>
                </c:pt>
                <c:pt idx="11843">
                  <c:v>-2.7151699999999998E-9</c:v>
                </c:pt>
                <c:pt idx="11844">
                  <c:v>-2.71205E-9</c:v>
                </c:pt>
                <c:pt idx="11845">
                  <c:v>-2.7089200000000002E-9</c:v>
                </c:pt>
                <c:pt idx="11846">
                  <c:v>-2.7057999999999999E-9</c:v>
                </c:pt>
                <c:pt idx="11847">
                  <c:v>-2.7026700000000001E-9</c:v>
                </c:pt>
                <c:pt idx="11848">
                  <c:v>-2.6995499999999998E-9</c:v>
                </c:pt>
                <c:pt idx="11849">
                  <c:v>-2.6964200000000001E-9</c:v>
                </c:pt>
                <c:pt idx="11850">
                  <c:v>-2.6933000000000002E-9</c:v>
                </c:pt>
                <c:pt idx="11851">
                  <c:v>-2.69017E-9</c:v>
                </c:pt>
                <c:pt idx="11852">
                  <c:v>-2.6870500000000001E-9</c:v>
                </c:pt>
                <c:pt idx="11853">
                  <c:v>-2.68392E-9</c:v>
                </c:pt>
                <c:pt idx="11854">
                  <c:v>-2.6808000000000001E-9</c:v>
                </c:pt>
                <c:pt idx="11855">
                  <c:v>-2.6776699999999999E-9</c:v>
                </c:pt>
                <c:pt idx="11856">
                  <c:v>-2.67455E-9</c:v>
                </c:pt>
                <c:pt idx="11857">
                  <c:v>-2.6714199999999999E-9</c:v>
                </c:pt>
                <c:pt idx="11858">
                  <c:v>-2.6683E-9</c:v>
                </c:pt>
                <c:pt idx="11859">
                  <c:v>-2.6651699999999998E-9</c:v>
                </c:pt>
                <c:pt idx="11860">
                  <c:v>-2.6620499999999999E-9</c:v>
                </c:pt>
                <c:pt idx="11861">
                  <c:v>-2.6589200000000002E-9</c:v>
                </c:pt>
                <c:pt idx="11862">
                  <c:v>-2.6557999999999999E-9</c:v>
                </c:pt>
                <c:pt idx="11863">
                  <c:v>-2.6526700000000001E-9</c:v>
                </c:pt>
                <c:pt idx="11864">
                  <c:v>-2.6495499999999998E-9</c:v>
                </c:pt>
                <c:pt idx="11865">
                  <c:v>-2.64642E-9</c:v>
                </c:pt>
                <c:pt idx="11866">
                  <c:v>-2.6433000000000002E-9</c:v>
                </c:pt>
                <c:pt idx="11867">
                  <c:v>-2.64017E-9</c:v>
                </c:pt>
                <c:pt idx="11868">
                  <c:v>-2.6370500000000001E-9</c:v>
                </c:pt>
                <c:pt idx="11869">
                  <c:v>-2.6339199999999999E-9</c:v>
                </c:pt>
                <c:pt idx="11870">
                  <c:v>-2.6308000000000001E-9</c:v>
                </c:pt>
                <c:pt idx="11871">
                  <c:v>-2.6276699999999999E-9</c:v>
                </c:pt>
                <c:pt idx="11872">
                  <c:v>-2.62455E-9</c:v>
                </c:pt>
                <c:pt idx="11873">
                  <c:v>-2.6214199999999998E-9</c:v>
                </c:pt>
                <c:pt idx="11874">
                  <c:v>-2.6182999999999999E-9</c:v>
                </c:pt>
                <c:pt idx="11875">
                  <c:v>-2.6151700000000002E-9</c:v>
                </c:pt>
                <c:pt idx="11876">
                  <c:v>-2.6120499999999999E-9</c:v>
                </c:pt>
                <c:pt idx="11877">
                  <c:v>-2.6089200000000001E-9</c:v>
                </c:pt>
                <c:pt idx="11878">
                  <c:v>-2.6057999999999998E-9</c:v>
                </c:pt>
                <c:pt idx="11879">
                  <c:v>-2.6026700000000001E-9</c:v>
                </c:pt>
                <c:pt idx="11880">
                  <c:v>-2.5995500000000002E-9</c:v>
                </c:pt>
                <c:pt idx="11881">
                  <c:v>-2.59642E-9</c:v>
                </c:pt>
                <c:pt idx="11882">
                  <c:v>-2.5933000000000001E-9</c:v>
                </c:pt>
                <c:pt idx="11883">
                  <c:v>-2.59017E-9</c:v>
                </c:pt>
                <c:pt idx="11884">
                  <c:v>-2.5870500000000001E-9</c:v>
                </c:pt>
                <c:pt idx="11885">
                  <c:v>-2.5839199999999999E-9</c:v>
                </c:pt>
                <c:pt idx="11886">
                  <c:v>-2.5808E-9</c:v>
                </c:pt>
                <c:pt idx="11887">
                  <c:v>-2.5776699999999998E-9</c:v>
                </c:pt>
                <c:pt idx="11888">
                  <c:v>-2.57455E-9</c:v>
                </c:pt>
                <c:pt idx="11889">
                  <c:v>-2.5714200000000002E-9</c:v>
                </c:pt>
                <c:pt idx="11890">
                  <c:v>-2.5682999999999999E-9</c:v>
                </c:pt>
                <c:pt idx="11891">
                  <c:v>-2.5651700000000001E-9</c:v>
                </c:pt>
                <c:pt idx="11892">
                  <c:v>-2.5620499999999999E-9</c:v>
                </c:pt>
                <c:pt idx="11893">
                  <c:v>-2.5589200000000001E-9</c:v>
                </c:pt>
                <c:pt idx="11894">
                  <c:v>-2.5557999999999998E-9</c:v>
                </c:pt>
                <c:pt idx="11895">
                  <c:v>-2.55267E-9</c:v>
                </c:pt>
                <c:pt idx="11896">
                  <c:v>-2.5495500000000002E-9</c:v>
                </c:pt>
                <c:pt idx="11897">
                  <c:v>-2.54642E-9</c:v>
                </c:pt>
                <c:pt idx="11898">
                  <c:v>-2.5433000000000001E-9</c:v>
                </c:pt>
                <c:pt idx="11899">
                  <c:v>-2.5401699999999999E-9</c:v>
                </c:pt>
                <c:pt idx="11900">
                  <c:v>-2.53705E-9</c:v>
                </c:pt>
                <c:pt idx="11901">
                  <c:v>-2.5339199999999999E-9</c:v>
                </c:pt>
                <c:pt idx="11902">
                  <c:v>-2.5308E-9</c:v>
                </c:pt>
                <c:pt idx="11903">
                  <c:v>-2.5276699999999998E-9</c:v>
                </c:pt>
                <c:pt idx="11904">
                  <c:v>-2.5245499999999999E-9</c:v>
                </c:pt>
                <c:pt idx="11905">
                  <c:v>-2.5214200000000002E-9</c:v>
                </c:pt>
                <c:pt idx="11906">
                  <c:v>-2.5182999999999999E-9</c:v>
                </c:pt>
                <c:pt idx="11907">
                  <c:v>-2.5151700000000001E-9</c:v>
                </c:pt>
                <c:pt idx="11908">
                  <c:v>-2.5120499999999998E-9</c:v>
                </c:pt>
                <c:pt idx="11909">
                  <c:v>-2.5089200000000001E-9</c:v>
                </c:pt>
                <c:pt idx="11910">
                  <c:v>-2.5058000000000002E-9</c:v>
                </c:pt>
                <c:pt idx="11911">
                  <c:v>-2.50267E-9</c:v>
                </c:pt>
                <c:pt idx="11912">
                  <c:v>-2.4995500000000001E-9</c:v>
                </c:pt>
                <c:pt idx="11913">
                  <c:v>-2.4964199999999999E-9</c:v>
                </c:pt>
                <c:pt idx="11914">
                  <c:v>-2.4933000000000001E-9</c:v>
                </c:pt>
                <c:pt idx="11915">
                  <c:v>-2.4901699999999999E-9</c:v>
                </c:pt>
                <c:pt idx="11916">
                  <c:v>-2.48705E-9</c:v>
                </c:pt>
                <c:pt idx="11917">
                  <c:v>-2.4839199999999998E-9</c:v>
                </c:pt>
                <c:pt idx="11918">
                  <c:v>-2.4808E-9</c:v>
                </c:pt>
                <c:pt idx="11919">
                  <c:v>-2.4776700000000002E-9</c:v>
                </c:pt>
                <c:pt idx="11920">
                  <c:v>-2.4745499999999999E-9</c:v>
                </c:pt>
                <c:pt idx="11921">
                  <c:v>-2.4714200000000001E-9</c:v>
                </c:pt>
                <c:pt idx="11922">
                  <c:v>-2.4682999999999998E-9</c:v>
                </c:pt>
                <c:pt idx="11923">
                  <c:v>-2.4651700000000001E-9</c:v>
                </c:pt>
                <c:pt idx="11924">
                  <c:v>-2.4620500000000002E-9</c:v>
                </c:pt>
                <c:pt idx="11925">
                  <c:v>-2.45892E-9</c:v>
                </c:pt>
                <c:pt idx="11926">
                  <c:v>-2.4558000000000001E-9</c:v>
                </c:pt>
                <c:pt idx="11927">
                  <c:v>-2.45267E-9</c:v>
                </c:pt>
                <c:pt idx="11928">
                  <c:v>-2.4495500000000001E-9</c:v>
                </c:pt>
                <c:pt idx="11929">
                  <c:v>-2.4464199999999999E-9</c:v>
                </c:pt>
                <c:pt idx="11930">
                  <c:v>-2.4433E-9</c:v>
                </c:pt>
                <c:pt idx="11931">
                  <c:v>-2.4401699999999999E-9</c:v>
                </c:pt>
                <c:pt idx="11932">
                  <c:v>-2.43705E-9</c:v>
                </c:pt>
                <c:pt idx="11933">
                  <c:v>-2.4339199999999998E-9</c:v>
                </c:pt>
                <c:pt idx="11934">
                  <c:v>-2.4307999999999999E-9</c:v>
                </c:pt>
                <c:pt idx="11935">
                  <c:v>-2.4276700000000002E-9</c:v>
                </c:pt>
                <c:pt idx="11936">
                  <c:v>-2.4245499999999999E-9</c:v>
                </c:pt>
                <c:pt idx="11937">
                  <c:v>-2.4214200000000001E-9</c:v>
                </c:pt>
                <c:pt idx="11938">
                  <c:v>-2.4182999999999998E-9</c:v>
                </c:pt>
                <c:pt idx="11939">
                  <c:v>-2.41517E-9</c:v>
                </c:pt>
                <c:pt idx="11940">
                  <c:v>-2.4120500000000002E-9</c:v>
                </c:pt>
                <c:pt idx="11941">
                  <c:v>-2.40892E-9</c:v>
                </c:pt>
                <c:pt idx="11942">
                  <c:v>-2.4058000000000001E-9</c:v>
                </c:pt>
                <c:pt idx="11943">
                  <c:v>-2.4026699999999999E-9</c:v>
                </c:pt>
                <c:pt idx="11944">
                  <c:v>-2.3995500000000001E-9</c:v>
                </c:pt>
                <c:pt idx="11945">
                  <c:v>-2.3964199999999999E-9</c:v>
                </c:pt>
                <c:pt idx="11946">
                  <c:v>-2.3933E-9</c:v>
                </c:pt>
                <c:pt idx="11947">
                  <c:v>-2.3901699999999998E-9</c:v>
                </c:pt>
                <c:pt idx="11948">
                  <c:v>-2.3870499999999999E-9</c:v>
                </c:pt>
                <c:pt idx="11949">
                  <c:v>-2.3839200000000002E-9</c:v>
                </c:pt>
                <c:pt idx="11950">
                  <c:v>-2.3807999999999999E-9</c:v>
                </c:pt>
                <c:pt idx="11951">
                  <c:v>-2.3776700000000001E-9</c:v>
                </c:pt>
                <c:pt idx="11952">
                  <c:v>-2.3745499999999998E-9</c:v>
                </c:pt>
                <c:pt idx="11953">
                  <c:v>-2.3714200000000001E-9</c:v>
                </c:pt>
                <c:pt idx="11954">
                  <c:v>-2.3683000000000002E-9</c:v>
                </c:pt>
                <c:pt idx="11955">
                  <c:v>-2.36517E-9</c:v>
                </c:pt>
                <c:pt idx="11956">
                  <c:v>-2.3620500000000001E-9</c:v>
                </c:pt>
                <c:pt idx="11957">
                  <c:v>-2.35892E-9</c:v>
                </c:pt>
                <c:pt idx="11958">
                  <c:v>-2.3558000000000001E-9</c:v>
                </c:pt>
                <c:pt idx="11959">
                  <c:v>-2.3526699999999999E-9</c:v>
                </c:pt>
                <c:pt idx="11960">
                  <c:v>-2.34955E-9</c:v>
                </c:pt>
                <c:pt idx="11961">
                  <c:v>-2.3464199999999998E-9</c:v>
                </c:pt>
                <c:pt idx="11962">
                  <c:v>-2.3433E-9</c:v>
                </c:pt>
                <c:pt idx="11963">
                  <c:v>-2.3401700000000002E-9</c:v>
                </c:pt>
                <c:pt idx="11964">
                  <c:v>-2.3370499999999999E-9</c:v>
                </c:pt>
                <c:pt idx="11965">
                  <c:v>-2.3339200000000001E-9</c:v>
                </c:pt>
                <c:pt idx="11966">
                  <c:v>-2.3307999999999999E-9</c:v>
                </c:pt>
                <c:pt idx="11967">
                  <c:v>-2.3276700000000001E-9</c:v>
                </c:pt>
                <c:pt idx="11968">
                  <c:v>-2.3245499999999998E-9</c:v>
                </c:pt>
                <c:pt idx="11969">
                  <c:v>-2.32142E-9</c:v>
                </c:pt>
                <c:pt idx="11970">
                  <c:v>-2.3183000000000002E-9</c:v>
                </c:pt>
                <c:pt idx="11971">
                  <c:v>-2.31517E-9</c:v>
                </c:pt>
                <c:pt idx="11972">
                  <c:v>-2.3120500000000001E-9</c:v>
                </c:pt>
                <c:pt idx="11973">
                  <c:v>-2.3089199999999999E-9</c:v>
                </c:pt>
                <c:pt idx="11974">
                  <c:v>-2.3058E-9</c:v>
                </c:pt>
                <c:pt idx="11975">
                  <c:v>-2.3026699999999999E-9</c:v>
                </c:pt>
                <c:pt idx="11976">
                  <c:v>-2.29955E-9</c:v>
                </c:pt>
                <c:pt idx="11977">
                  <c:v>-2.2964199999999998E-9</c:v>
                </c:pt>
                <c:pt idx="11978">
                  <c:v>-2.2932999999999999E-9</c:v>
                </c:pt>
                <c:pt idx="11979">
                  <c:v>-2.2901700000000002E-9</c:v>
                </c:pt>
                <c:pt idx="11980">
                  <c:v>-2.2870499999999999E-9</c:v>
                </c:pt>
                <c:pt idx="11981">
                  <c:v>-2.2839200000000001E-9</c:v>
                </c:pt>
                <c:pt idx="11982">
                  <c:v>-2.2807999999999998E-9</c:v>
                </c:pt>
                <c:pt idx="11983">
                  <c:v>-2.2776700000000001E-9</c:v>
                </c:pt>
                <c:pt idx="11984">
                  <c:v>-2.2745500000000002E-9</c:v>
                </c:pt>
                <c:pt idx="11985">
                  <c:v>-2.27142E-9</c:v>
                </c:pt>
                <c:pt idx="11986">
                  <c:v>-2.2683000000000001E-9</c:v>
                </c:pt>
                <c:pt idx="11987">
                  <c:v>-2.2651699999999999E-9</c:v>
                </c:pt>
                <c:pt idx="11988">
                  <c:v>-2.2620500000000001E-9</c:v>
                </c:pt>
                <c:pt idx="11989">
                  <c:v>-2.2589199999999999E-9</c:v>
                </c:pt>
                <c:pt idx="11990">
                  <c:v>-2.2558E-9</c:v>
                </c:pt>
                <c:pt idx="11991">
                  <c:v>-2.2526699999999998E-9</c:v>
                </c:pt>
                <c:pt idx="11992">
                  <c:v>-2.24955E-9</c:v>
                </c:pt>
                <c:pt idx="11993">
                  <c:v>-2.2464200000000002E-9</c:v>
                </c:pt>
                <c:pt idx="11994">
                  <c:v>-2.2432999999999999E-9</c:v>
                </c:pt>
                <c:pt idx="11995">
                  <c:v>-2.2401700000000001E-9</c:v>
                </c:pt>
                <c:pt idx="11996">
                  <c:v>-2.2370499999999998E-9</c:v>
                </c:pt>
                <c:pt idx="11997">
                  <c:v>-2.2339200000000001E-9</c:v>
                </c:pt>
                <c:pt idx="11998">
                  <c:v>-2.2308000000000002E-9</c:v>
                </c:pt>
                <c:pt idx="11999">
                  <c:v>-2.22767E-9</c:v>
                </c:pt>
                <c:pt idx="12000">
                  <c:v>-2.2245500000000001E-9</c:v>
                </c:pt>
                <c:pt idx="12001">
                  <c:v>-2.22142E-9</c:v>
                </c:pt>
                <c:pt idx="12002">
                  <c:v>-2.2183000000000001E-9</c:v>
                </c:pt>
                <c:pt idx="12003">
                  <c:v>-2.2151699999999999E-9</c:v>
                </c:pt>
                <c:pt idx="12004">
                  <c:v>-2.21205E-9</c:v>
                </c:pt>
                <c:pt idx="12005">
                  <c:v>-2.2089199999999999E-9</c:v>
                </c:pt>
                <c:pt idx="12006">
                  <c:v>-2.2058E-9</c:v>
                </c:pt>
                <c:pt idx="12007">
                  <c:v>-2.2026699999999998E-9</c:v>
                </c:pt>
                <c:pt idx="12008">
                  <c:v>-2.1995499999999999E-9</c:v>
                </c:pt>
                <c:pt idx="12009">
                  <c:v>-2.1964200000000002E-9</c:v>
                </c:pt>
                <c:pt idx="12010">
                  <c:v>-2.1932999999999999E-9</c:v>
                </c:pt>
                <c:pt idx="12011">
                  <c:v>-2.1901700000000001E-9</c:v>
                </c:pt>
                <c:pt idx="12012">
                  <c:v>-2.1870499999999998E-9</c:v>
                </c:pt>
                <c:pt idx="12013">
                  <c:v>-2.18392E-9</c:v>
                </c:pt>
                <c:pt idx="12014">
                  <c:v>-2.1808000000000002E-9</c:v>
                </c:pt>
                <c:pt idx="12015">
                  <c:v>-2.17767E-9</c:v>
                </c:pt>
                <c:pt idx="12016">
                  <c:v>-2.1745500000000001E-9</c:v>
                </c:pt>
                <c:pt idx="12017">
                  <c:v>-2.1714199999999999E-9</c:v>
                </c:pt>
                <c:pt idx="12018">
                  <c:v>-2.1683000000000001E-9</c:v>
                </c:pt>
                <c:pt idx="12019">
                  <c:v>-2.1651699999999999E-9</c:v>
                </c:pt>
                <c:pt idx="12020">
                  <c:v>-2.16205E-9</c:v>
                </c:pt>
                <c:pt idx="12021">
                  <c:v>-2.1589199999999998E-9</c:v>
                </c:pt>
                <c:pt idx="12022">
                  <c:v>-2.1557999999999999E-9</c:v>
                </c:pt>
                <c:pt idx="12023">
                  <c:v>-2.1526700000000002E-9</c:v>
                </c:pt>
                <c:pt idx="12024">
                  <c:v>-2.1495499999999999E-9</c:v>
                </c:pt>
                <c:pt idx="12025">
                  <c:v>-2.1464200000000001E-9</c:v>
                </c:pt>
                <c:pt idx="12026">
                  <c:v>-2.1432999999999998E-9</c:v>
                </c:pt>
                <c:pt idx="12027">
                  <c:v>-2.1401700000000001E-9</c:v>
                </c:pt>
                <c:pt idx="12028">
                  <c:v>-2.1370500000000002E-9</c:v>
                </c:pt>
                <c:pt idx="12029">
                  <c:v>-2.13392E-9</c:v>
                </c:pt>
                <c:pt idx="12030">
                  <c:v>-2.1308000000000001E-9</c:v>
                </c:pt>
                <c:pt idx="12031">
                  <c:v>-2.12767E-9</c:v>
                </c:pt>
                <c:pt idx="12032">
                  <c:v>-2.1245500000000001E-9</c:v>
                </c:pt>
                <c:pt idx="12033">
                  <c:v>-2.1214199999999999E-9</c:v>
                </c:pt>
                <c:pt idx="12034">
                  <c:v>-2.1183E-9</c:v>
                </c:pt>
                <c:pt idx="12035">
                  <c:v>-2.1151699999999998E-9</c:v>
                </c:pt>
                <c:pt idx="12036">
                  <c:v>-2.11205E-9</c:v>
                </c:pt>
                <c:pt idx="12037">
                  <c:v>-2.1089200000000002E-9</c:v>
                </c:pt>
                <c:pt idx="12038">
                  <c:v>-2.1057999999999999E-9</c:v>
                </c:pt>
                <c:pt idx="12039">
                  <c:v>-2.1026700000000001E-9</c:v>
                </c:pt>
                <c:pt idx="12040">
                  <c:v>-2.0995499999999998E-9</c:v>
                </c:pt>
                <c:pt idx="12041">
                  <c:v>-2.0964200000000001E-9</c:v>
                </c:pt>
                <c:pt idx="12042">
                  <c:v>-2.0933000000000002E-9</c:v>
                </c:pt>
                <c:pt idx="12043">
                  <c:v>-2.09017E-9</c:v>
                </c:pt>
                <c:pt idx="12044">
                  <c:v>-2.0870500000000001E-9</c:v>
                </c:pt>
                <c:pt idx="12045">
                  <c:v>-2.08392E-9</c:v>
                </c:pt>
                <c:pt idx="12046">
                  <c:v>-2.0808000000000001E-9</c:v>
                </c:pt>
                <c:pt idx="12047">
                  <c:v>-2.0776699999999999E-9</c:v>
                </c:pt>
                <c:pt idx="12048">
                  <c:v>-2.07455E-9</c:v>
                </c:pt>
                <c:pt idx="12049">
                  <c:v>-2.0714199999999999E-9</c:v>
                </c:pt>
                <c:pt idx="12050">
                  <c:v>-2.0683E-9</c:v>
                </c:pt>
                <c:pt idx="12051">
                  <c:v>-2.0651699999999998E-9</c:v>
                </c:pt>
                <c:pt idx="12052">
                  <c:v>-2.0620499999999999E-9</c:v>
                </c:pt>
                <c:pt idx="12053">
                  <c:v>-2.0589200000000002E-9</c:v>
                </c:pt>
                <c:pt idx="12054">
                  <c:v>-2.0557999999999999E-9</c:v>
                </c:pt>
                <c:pt idx="12055">
                  <c:v>-2.0526700000000001E-9</c:v>
                </c:pt>
                <c:pt idx="12056">
                  <c:v>-2.0495499999999998E-9</c:v>
                </c:pt>
                <c:pt idx="12057">
                  <c:v>-2.0464200000000001E-9</c:v>
                </c:pt>
                <c:pt idx="12058">
                  <c:v>-2.0433000000000002E-9</c:v>
                </c:pt>
                <c:pt idx="12059">
                  <c:v>-2.04017E-9</c:v>
                </c:pt>
                <c:pt idx="12060">
                  <c:v>-2.0370500000000001E-9</c:v>
                </c:pt>
                <c:pt idx="12061">
                  <c:v>-2.0339199999999999E-9</c:v>
                </c:pt>
                <c:pt idx="12062">
                  <c:v>-2.0308000000000001E-9</c:v>
                </c:pt>
                <c:pt idx="12063">
                  <c:v>-2.0276699999999999E-9</c:v>
                </c:pt>
                <c:pt idx="12064">
                  <c:v>-2.02455E-9</c:v>
                </c:pt>
                <c:pt idx="12065">
                  <c:v>-2.0214199999999998E-9</c:v>
                </c:pt>
                <c:pt idx="12066">
                  <c:v>-2.0182999999999999E-9</c:v>
                </c:pt>
                <c:pt idx="12067">
                  <c:v>-2.0151700000000002E-9</c:v>
                </c:pt>
                <c:pt idx="12068">
                  <c:v>-2.0120499999999999E-9</c:v>
                </c:pt>
                <c:pt idx="12069">
                  <c:v>-2.0089200000000001E-9</c:v>
                </c:pt>
                <c:pt idx="12070">
                  <c:v>-2.0057999999999998E-9</c:v>
                </c:pt>
                <c:pt idx="12071">
                  <c:v>-2.0026700000000001E-9</c:v>
                </c:pt>
                <c:pt idx="12072">
                  <c:v>-1.9995500000000002E-9</c:v>
                </c:pt>
                <c:pt idx="12073">
                  <c:v>-1.99642E-9</c:v>
                </c:pt>
                <c:pt idx="12074">
                  <c:v>-1.9933000000000001E-9</c:v>
                </c:pt>
                <c:pt idx="12075">
                  <c:v>-1.99017E-9</c:v>
                </c:pt>
                <c:pt idx="12076">
                  <c:v>-1.9870500000000001E-9</c:v>
                </c:pt>
                <c:pt idx="12077">
                  <c:v>-1.9839199999999999E-9</c:v>
                </c:pt>
                <c:pt idx="12078">
                  <c:v>-1.9808E-9</c:v>
                </c:pt>
                <c:pt idx="12079">
                  <c:v>-1.9776699999999999E-9</c:v>
                </c:pt>
                <c:pt idx="12080">
                  <c:v>-1.97455E-9</c:v>
                </c:pt>
                <c:pt idx="12081">
                  <c:v>-1.9714199999999998E-9</c:v>
                </c:pt>
                <c:pt idx="12082">
                  <c:v>-1.9682999999999999E-9</c:v>
                </c:pt>
                <c:pt idx="12083">
                  <c:v>-1.9651700000000002E-9</c:v>
                </c:pt>
                <c:pt idx="12084">
                  <c:v>-1.9620499999999999E-9</c:v>
                </c:pt>
                <c:pt idx="12085">
                  <c:v>-1.9589200000000001E-9</c:v>
                </c:pt>
                <c:pt idx="12086">
                  <c:v>-1.9557999999999998E-9</c:v>
                </c:pt>
                <c:pt idx="12087">
                  <c:v>-1.95267E-9</c:v>
                </c:pt>
                <c:pt idx="12088">
                  <c:v>-1.9495500000000002E-9</c:v>
                </c:pt>
                <c:pt idx="12089">
                  <c:v>-1.94642E-9</c:v>
                </c:pt>
                <c:pt idx="12090">
                  <c:v>-1.9433000000000001E-9</c:v>
                </c:pt>
                <c:pt idx="12091">
                  <c:v>-1.9401699999999999E-9</c:v>
                </c:pt>
                <c:pt idx="12092">
                  <c:v>-1.93705E-9</c:v>
                </c:pt>
                <c:pt idx="12093">
                  <c:v>-1.9339199999999999E-9</c:v>
                </c:pt>
                <c:pt idx="12094">
                  <c:v>-1.9308E-9</c:v>
                </c:pt>
                <c:pt idx="12095">
                  <c:v>-1.9276699999999998E-9</c:v>
                </c:pt>
                <c:pt idx="12096">
                  <c:v>-1.9245499999999999E-9</c:v>
                </c:pt>
                <c:pt idx="12097">
                  <c:v>-1.9214200000000002E-9</c:v>
                </c:pt>
                <c:pt idx="12098">
                  <c:v>-1.9182999999999999E-9</c:v>
                </c:pt>
                <c:pt idx="12099">
                  <c:v>-1.9151700000000001E-9</c:v>
                </c:pt>
                <c:pt idx="12100">
                  <c:v>-1.9120499999999998E-9</c:v>
                </c:pt>
                <c:pt idx="12101">
                  <c:v>-1.9089200000000001E-9</c:v>
                </c:pt>
                <c:pt idx="12102">
                  <c:v>-1.9058000000000002E-9</c:v>
                </c:pt>
                <c:pt idx="12103">
                  <c:v>-1.90267E-9</c:v>
                </c:pt>
                <c:pt idx="12104">
                  <c:v>-1.8995500000000001E-9</c:v>
                </c:pt>
                <c:pt idx="12105">
                  <c:v>-1.89642E-9</c:v>
                </c:pt>
                <c:pt idx="12106">
                  <c:v>-1.8933000000000001E-9</c:v>
                </c:pt>
                <c:pt idx="12107">
                  <c:v>-1.8901699999999999E-9</c:v>
                </c:pt>
                <c:pt idx="12108">
                  <c:v>-1.88705E-9</c:v>
                </c:pt>
                <c:pt idx="12109">
                  <c:v>-1.8839199999999998E-9</c:v>
                </c:pt>
                <c:pt idx="12110">
                  <c:v>-1.8808E-9</c:v>
                </c:pt>
                <c:pt idx="12111">
                  <c:v>-1.8776700000000002E-9</c:v>
                </c:pt>
                <c:pt idx="12112">
                  <c:v>-1.8745499999999999E-9</c:v>
                </c:pt>
                <c:pt idx="12113">
                  <c:v>-1.8714200000000001E-9</c:v>
                </c:pt>
                <c:pt idx="12114">
                  <c:v>-1.8682999999999998E-9</c:v>
                </c:pt>
                <c:pt idx="12115">
                  <c:v>-1.8651700000000001E-9</c:v>
                </c:pt>
                <c:pt idx="12116">
                  <c:v>-1.86205E-9</c:v>
                </c:pt>
                <c:pt idx="12117">
                  <c:v>-1.85892E-9</c:v>
                </c:pt>
                <c:pt idx="12118">
                  <c:v>-1.8557999999999999E-9</c:v>
                </c:pt>
                <c:pt idx="12119">
                  <c:v>-1.85267E-9</c:v>
                </c:pt>
                <c:pt idx="12120">
                  <c:v>-1.8495500000000001E-9</c:v>
                </c:pt>
                <c:pt idx="12121">
                  <c:v>-1.8464199999999999E-9</c:v>
                </c:pt>
                <c:pt idx="12122">
                  <c:v>-1.8433E-9</c:v>
                </c:pt>
                <c:pt idx="12123">
                  <c:v>-1.8401700000000001E-9</c:v>
                </c:pt>
                <c:pt idx="12124">
                  <c:v>-1.83705E-9</c:v>
                </c:pt>
                <c:pt idx="12125">
                  <c:v>-1.83392E-9</c:v>
                </c:pt>
                <c:pt idx="12126">
                  <c:v>-1.8307999999999999E-9</c:v>
                </c:pt>
                <c:pt idx="12127">
                  <c:v>-1.82767E-9</c:v>
                </c:pt>
                <c:pt idx="12128">
                  <c:v>-1.8245500000000001E-9</c:v>
                </c:pt>
                <c:pt idx="12129">
                  <c:v>-1.8214199999999999E-9</c:v>
                </c:pt>
                <c:pt idx="12130">
                  <c:v>-1.8183E-9</c:v>
                </c:pt>
                <c:pt idx="12131">
                  <c:v>-1.8151700000000001E-9</c:v>
                </c:pt>
                <c:pt idx="12132">
                  <c:v>-1.81205E-9</c:v>
                </c:pt>
                <c:pt idx="12133">
                  <c:v>-1.80892E-9</c:v>
                </c:pt>
                <c:pt idx="12134">
                  <c:v>-1.8057999999999999E-9</c:v>
                </c:pt>
                <c:pt idx="12135">
                  <c:v>-1.8026699999999999E-9</c:v>
                </c:pt>
                <c:pt idx="12136">
                  <c:v>-1.7995500000000001E-9</c:v>
                </c:pt>
                <c:pt idx="12137">
                  <c:v>-1.7964200000000001E-9</c:v>
                </c:pt>
                <c:pt idx="12138">
                  <c:v>-1.7933E-9</c:v>
                </c:pt>
                <c:pt idx="12139">
                  <c:v>-1.79017E-9</c:v>
                </c:pt>
                <c:pt idx="12140">
                  <c:v>-1.7870499999999999E-9</c:v>
                </c:pt>
                <c:pt idx="12141">
                  <c:v>-1.78392E-9</c:v>
                </c:pt>
                <c:pt idx="12142">
                  <c:v>-1.7808000000000001E-9</c:v>
                </c:pt>
                <c:pt idx="12143">
                  <c:v>-1.7776699999999999E-9</c:v>
                </c:pt>
                <c:pt idx="12144">
                  <c:v>-1.77455E-9</c:v>
                </c:pt>
                <c:pt idx="12145">
                  <c:v>-1.7714200000000001E-9</c:v>
                </c:pt>
                <c:pt idx="12146">
                  <c:v>-1.7683E-9</c:v>
                </c:pt>
                <c:pt idx="12147">
                  <c:v>-1.76517E-9</c:v>
                </c:pt>
                <c:pt idx="12148">
                  <c:v>-1.7620499999999999E-9</c:v>
                </c:pt>
                <c:pt idx="12149">
                  <c:v>-1.75892E-9</c:v>
                </c:pt>
                <c:pt idx="12150">
                  <c:v>-1.7558000000000001E-9</c:v>
                </c:pt>
                <c:pt idx="12151">
                  <c:v>-1.7526699999999999E-9</c:v>
                </c:pt>
                <c:pt idx="12152">
                  <c:v>-1.74955E-9</c:v>
                </c:pt>
                <c:pt idx="12153">
                  <c:v>-1.7464200000000001E-9</c:v>
                </c:pt>
                <c:pt idx="12154">
                  <c:v>-1.7433E-9</c:v>
                </c:pt>
                <c:pt idx="12155">
                  <c:v>-1.74017E-9</c:v>
                </c:pt>
                <c:pt idx="12156">
                  <c:v>-1.7370499999999999E-9</c:v>
                </c:pt>
                <c:pt idx="12157">
                  <c:v>-1.7339199999999999E-9</c:v>
                </c:pt>
                <c:pt idx="12158">
                  <c:v>-1.7308000000000001E-9</c:v>
                </c:pt>
                <c:pt idx="12159">
                  <c:v>-1.7276700000000001E-9</c:v>
                </c:pt>
                <c:pt idx="12160">
                  <c:v>-1.72455E-9</c:v>
                </c:pt>
                <c:pt idx="12161">
                  <c:v>-1.72142E-9</c:v>
                </c:pt>
                <c:pt idx="12162">
                  <c:v>-1.7182999999999999E-9</c:v>
                </c:pt>
                <c:pt idx="12163">
                  <c:v>-1.71517E-9</c:v>
                </c:pt>
                <c:pt idx="12164">
                  <c:v>-1.7120500000000001E-9</c:v>
                </c:pt>
                <c:pt idx="12165">
                  <c:v>-1.7089199999999999E-9</c:v>
                </c:pt>
                <c:pt idx="12166">
                  <c:v>-1.7058E-9</c:v>
                </c:pt>
                <c:pt idx="12167">
                  <c:v>-1.7026700000000001E-9</c:v>
                </c:pt>
                <c:pt idx="12168">
                  <c:v>-1.69955E-9</c:v>
                </c:pt>
                <c:pt idx="12169">
                  <c:v>-1.69642E-9</c:v>
                </c:pt>
                <c:pt idx="12170">
                  <c:v>-1.6932999999999999E-9</c:v>
                </c:pt>
                <c:pt idx="12171">
                  <c:v>-1.69017E-9</c:v>
                </c:pt>
                <c:pt idx="12172">
                  <c:v>-1.6870500000000001E-9</c:v>
                </c:pt>
                <c:pt idx="12173">
                  <c:v>-1.6839199999999999E-9</c:v>
                </c:pt>
                <c:pt idx="12174">
                  <c:v>-1.6808E-9</c:v>
                </c:pt>
                <c:pt idx="12175">
                  <c:v>-1.6776700000000001E-9</c:v>
                </c:pt>
                <c:pt idx="12176">
                  <c:v>-1.67455E-9</c:v>
                </c:pt>
                <c:pt idx="12177">
                  <c:v>-1.67142E-9</c:v>
                </c:pt>
                <c:pt idx="12178">
                  <c:v>-1.6682999999999999E-9</c:v>
                </c:pt>
                <c:pt idx="12179">
                  <c:v>-1.6651699999999999E-9</c:v>
                </c:pt>
                <c:pt idx="12180">
                  <c:v>-1.6620500000000001E-9</c:v>
                </c:pt>
                <c:pt idx="12181">
                  <c:v>-1.6589200000000001E-9</c:v>
                </c:pt>
                <c:pt idx="12182">
                  <c:v>-1.6558E-9</c:v>
                </c:pt>
                <c:pt idx="12183">
                  <c:v>-1.65267E-9</c:v>
                </c:pt>
                <c:pt idx="12184">
                  <c:v>-1.64955E-9</c:v>
                </c:pt>
                <c:pt idx="12185">
                  <c:v>-1.64642E-9</c:v>
                </c:pt>
                <c:pt idx="12186">
                  <c:v>-1.6432999999999999E-9</c:v>
                </c:pt>
                <c:pt idx="12187">
                  <c:v>-1.6401699999999999E-9</c:v>
                </c:pt>
                <c:pt idx="12188">
                  <c:v>-1.63705E-9</c:v>
                </c:pt>
                <c:pt idx="12189">
                  <c:v>-1.6339200000000001E-9</c:v>
                </c:pt>
                <c:pt idx="12190">
                  <c:v>-1.6308E-9</c:v>
                </c:pt>
                <c:pt idx="12191">
                  <c:v>-1.62767E-9</c:v>
                </c:pt>
                <c:pt idx="12192">
                  <c:v>-1.6245499999999999E-9</c:v>
                </c:pt>
                <c:pt idx="12193">
                  <c:v>-1.62142E-9</c:v>
                </c:pt>
                <c:pt idx="12194">
                  <c:v>-1.6183000000000001E-9</c:v>
                </c:pt>
                <c:pt idx="12195">
                  <c:v>-1.6151699999999999E-9</c:v>
                </c:pt>
                <c:pt idx="12196">
                  <c:v>-1.61205E-9</c:v>
                </c:pt>
                <c:pt idx="12197">
                  <c:v>-1.6089200000000001E-9</c:v>
                </c:pt>
                <c:pt idx="12198">
                  <c:v>-1.6058E-9</c:v>
                </c:pt>
                <c:pt idx="12199">
                  <c:v>-1.60267E-9</c:v>
                </c:pt>
                <c:pt idx="12200">
                  <c:v>-1.5995499999999999E-9</c:v>
                </c:pt>
                <c:pt idx="12201">
                  <c:v>-1.59642E-9</c:v>
                </c:pt>
                <c:pt idx="12202">
                  <c:v>-1.5933000000000001E-9</c:v>
                </c:pt>
                <c:pt idx="12203">
                  <c:v>-1.5901699999999999E-9</c:v>
                </c:pt>
                <c:pt idx="12204">
                  <c:v>-1.58705E-9</c:v>
                </c:pt>
                <c:pt idx="12205">
                  <c:v>-1.58392E-9</c:v>
                </c:pt>
                <c:pt idx="12206">
                  <c:v>-1.5808E-9</c:v>
                </c:pt>
                <c:pt idx="12207">
                  <c:v>-1.57767E-9</c:v>
                </c:pt>
                <c:pt idx="12208">
                  <c:v>-1.5745499999999999E-9</c:v>
                </c:pt>
                <c:pt idx="12209">
                  <c:v>-1.5714199999999999E-9</c:v>
                </c:pt>
                <c:pt idx="12210">
                  <c:v>-1.5683000000000001E-9</c:v>
                </c:pt>
                <c:pt idx="12211">
                  <c:v>-1.5651700000000001E-9</c:v>
                </c:pt>
                <c:pt idx="12212">
                  <c:v>-1.56205E-9</c:v>
                </c:pt>
                <c:pt idx="12213">
                  <c:v>-1.55892E-9</c:v>
                </c:pt>
                <c:pt idx="12214">
                  <c:v>-1.5557999999999999E-9</c:v>
                </c:pt>
                <c:pt idx="12215">
                  <c:v>-1.55267E-9</c:v>
                </c:pt>
                <c:pt idx="12216">
                  <c:v>-1.5495500000000001E-9</c:v>
                </c:pt>
                <c:pt idx="12217">
                  <c:v>-1.5464199999999999E-9</c:v>
                </c:pt>
                <c:pt idx="12218">
                  <c:v>-1.5433E-9</c:v>
                </c:pt>
                <c:pt idx="12219">
                  <c:v>-1.5401700000000001E-9</c:v>
                </c:pt>
                <c:pt idx="12220">
                  <c:v>-1.53705E-9</c:v>
                </c:pt>
                <c:pt idx="12221">
                  <c:v>-1.53392E-9</c:v>
                </c:pt>
                <c:pt idx="12222">
                  <c:v>-1.5307999999999999E-9</c:v>
                </c:pt>
                <c:pt idx="12223">
                  <c:v>-1.52767E-9</c:v>
                </c:pt>
                <c:pt idx="12224">
                  <c:v>-1.5245500000000001E-9</c:v>
                </c:pt>
                <c:pt idx="12225">
                  <c:v>-1.5214199999999999E-9</c:v>
                </c:pt>
                <c:pt idx="12226">
                  <c:v>-1.5183E-9</c:v>
                </c:pt>
                <c:pt idx="12227">
                  <c:v>-1.5151700000000001E-9</c:v>
                </c:pt>
                <c:pt idx="12228">
                  <c:v>-1.51205E-9</c:v>
                </c:pt>
                <c:pt idx="12229">
                  <c:v>-1.50892E-9</c:v>
                </c:pt>
                <c:pt idx="12230">
                  <c:v>-1.5057999999999999E-9</c:v>
                </c:pt>
                <c:pt idx="12231">
                  <c:v>-1.5026699999999999E-9</c:v>
                </c:pt>
                <c:pt idx="12232">
                  <c:v>-1.4995500000000001E-9</c:v>
                </c:pt>
                <c:pt idx="12233">
                  <c:v>-1.4964200000000001E-9</c:v>
                </c:pt>
                <c:pt idx="12234">
                  <c:v>-1.4933E-9</c:v>
                </c:pt>
                <c:pt idx="12235">
                  <c:v>-1.49017E-9</c:v>
                </c:pt>
                <c:pt idx="12236">
                  <c:v>-1.4870499999999999E-9</c:v>
                </c:pt>
                <c:pt idx="12237">
                  <c:v>-1.48392E-9</c:v>
                </c:pt>
                <c:pt idx="12238">
                  <c:v>-1.4808000000000001E-9</c:v>
                </c:pt>
                <c:pt idx="12239">
                  <c:v>-1.4776699999999999E-9</c:v>
                </c:pt>
                <c:pt idx="12240">
                  <c:v>-1.47455E-9</c:v>
                </c:pt>
                <c:pt idx="12241">
                  <c:v>-1.4714200000000001E-9</c:v>
                </c:pt>
                <c:pt idx="12242">
                  <c:v>-1.4683E-9</c:v>
                </c:pt>
                <c:pt idx="12243">
                  <c:v>-1.46517E-9</c:v>
                </c:pt>
                <c:pt idx="12244">
                  <c:v>-1.4620499999999999E-9</c:v>
                </c:pt>
                <c:pt idx="12245">
                  <c:v>-1.45892E-9</c:v>
                </c:pt>
                <c:pt idx="12246">
                  <c:v>-1.4558000000000001E-9</c:v>
                </c:pt>
                <c:pt idx="12247">
                  <c:v>-1.4526699999999999E-9</c:v>
                </c:pt>
                <c:pt idx="12248">
                  <c:v>-1.44955E-9</c:v>
                </c:pt>
                <c:pt idx="12249">
                  <c:v>-1.4464200000000001E-9</c:v>
                </c:pt>
                <c:pt idx="12250">
                  <c:v>-1.4433E-9</c:v>
                </c:pt>
                <c:pt idx="12251">
                  <c:v>-1.44017E-9</c:v>
                </c:pt>
                <c:pt idx="12252">
                  <c:v>-1.4370499999999999E-9</c:v>
                </c:pt>
                <c:pt idx="12253">
                  <c:v>-1.4339199999999999E-9</c:v>
                </c:pt>
                <c:pt idx="12254">
                  <c:v>-1.4308000000000001E-9</c:v>
                </c:pt>
                <c:pt idx="12255">
                  <c:v>-1.4276700000000001E-9</c:v>
                </c:pt>
                <c:pt idx="12256">
                  <c:v>-1.42455E-9</c:v>
                </c:pt>
                <c:pt idx="12257">
                  <c:v>-1.42142E-9</c:v>
                </c:pt>
                <c:pt idx="12258">
                  <c:v>-1.4183E-9</c:v>
                </c:pt>
                <c:pt idx="12259">
                  <c:v>-1.41517E-9</c:v>
                </c:pt>
                <c:pt idx="12260">
                  <c:v>-1.4120500000000001E-9</c:v>
                </c:pt>
                <c:pt idx="12261">
                  <c:v>-1.4089199999999999E-9</c:v>
                </c:pt>
                <c:pt idx="12262">
                  <c:v>-1.4058E-9</c:v>
                </c:pt>
                <c:pt idx="12263">
                  <c:v>-1.4026700000000001E-9</c:v>
                </c:pt>
                <c:pt idx="12264">
                  <c:v>-1.39955E-9</c:v>
                </c:pt>
                <c:pt idx="12265">
                  <c:v>-1.39642E-9</c:v>
                </c:pt>
                <c:pt idx="12266">
                  <c:v>-1.3932999999999999E-9</c:v>
                </c:pt>
                <c:pt idx="12267">
                  <c:v>-1.39017E-9</c:v>
                </c:pt>
                <c:pt idx="12268">
                  <c:v>-1.3870500000000001E-9</c:v>
                </c:pt>
                <c:pt idx="12269">
                  <c:v>-1.3839199999999999E-9</c:v>
                </c:pt>
                <c:pt idx="12270">
                  <c:v>-1.3808E-9</c:v>
                </c:pt>
                <c:pt idx="12271">
                  <c:v>-1.3776700000000001E-9</c:v>
                </c:pt>
                <c:pt idx="12272">
                  <c:v>-1.37455E-9</c:v>
                </c:pt>
                <c:pt idx="12273">
                  <c:v>-1.37142E-9</c:v>
                </c:pt>
                <c:pt idx="12274">
                  <c:v>-1.3682999999999999E-9</c:v>
                </c:pt>
                <c:pt idx="12275">
                  <c:v>-1.36517E-9</c:v>
                </c:pt>
                <c:pt idx="12276">
                  <c:v>-1.3620500000000001E-9</c:v>
                </c:pt>
                <c:pt idx="12277">
                  <c:v>-1.3589200000000001E-9</c:v>
                </c:pt>
                <c:pt idx="12278">
                  <c:v>-1.3558E-9</c:v>
                </c:pt>
                <c:pt idx="12279">
                  <c:v>-1.35267E-9</c:v>
                </c:pt>
                <c:pt idx="12280">
                  <c:v>-1.34955E-9</c:v>
                </c:pt>
                <c:pt idx="12281">
                  <c:v>-1.34642E-9</c:v>
                </c:pt>
                <c:pt idx="12282">
                  <c:v>-1.3432999999999999E-9</c:v>
                </c:pt>
                <c:pt idx="12283">
                  <c:v>-1.3401699999999999E-9</c:v>
                </c:pt>
                <c:pt idx="12284">
                  <c:v>-1.3370500000000001E-9</c:v>
                </c:pt>
                <c:pt idx="12285">
                  <c:v>-1.3339200000000001E-9</c:v>
                </c:pt>
                <c:pt idx="12286">
                  <c:v>-1.3308E-9</c:v>
                </c:pt>
                <c:pt idx="12287">
                  <c:v>-1.32767E-9</c:v>
                </c:pt>
                <c:pt idx="12288">
                  <c:v>-1.3245499999999999E-9</c:v>
                </c:pt>
                <c:pt idx="12289">
                  <c:v>-1.32142E-9</c:v>
                </c:pt>
                <c:pt idx="12290">
                  <c:v>-1.3183000000000001E-9</c:v>
                </c:pt>
                <c:pt idx="12291">
                  <c:v>-1.3151699999999999E-9</c:v>
                </c:pt>
                <c:pt idx="12292">
                  <c:v>-1.31205E-9</c:v>
                </c:pt>
                <c:pt idx="12293">
                  <c:v>-1.3089200000000001E-9</c:v>
                </c:pt>
                <c:pt idx="12294">
                  <c:v>-1.3058E-9</c:v>
                </c:pt>
                <c:pt idx="12295">
                  <c:v>-1.30267E-9</c:v>
                </c:pt>
                <c:pt idx="12296">
                  <c:v>-1.2995499999999999E-9</c:v>
                </c:pt>
                <c:pt idx="12297">
                  <c:v>-1.29642E-9</c:v>
                </c:pt>
                <c:pt idx="12298">
                  <c:v>-1.2933000000000001E-9</c:v>
                </c:pt>
                <c:pt idx="12299">
                  <c:v>-1.2901699999999999E-9</c:v>
                </c:pt>
                <c:pt idx="12300">
                  <c:v>-1.28705E-9</c:v>
                </c:pt>
                <c:pt idx="12301">
                  <c:v>-1.28392E-9</c:v>
                </c:pt>
                <c:pt idx="12302">
                  <c:v>-1.2808E-9</c:v>
                </c:pt>
                <c:pt idx="12303">
                  <c:v>-1.27767E-9</c:v>
                </c:pt>
                <c:pt idx="12304">
                  <c:v>-1.2745499999999999E-9</c:v>
                </c:pt>
                <c:pt idx="12305">
                  <c:v>-1.2714199999999999E-9</c:v>
                </c:pt>
                <c:pt idx="12306">
                  <c:v>-1.2683000000000001E-9</c:v>
                </c:pt>
                <c:pt idx="12307">
                  <c:v>-1.2651700000000001E-9</c:v>
                </c:pt>
                <c:pt idx="12308">
                  <c:v>-1.26205E-9</c:v>
                </c:pt>
                <c:pt idx="12309">
                  <c:v>-1.25892E-9</c:v>
                </c:pt>
                <c:pt idx="12310">
                  <c:v>-1.2557999999999999E-9</c:v>
                </c:pt>
                <c:pt idx="12311">
                  <c:v>-1.25267E-9</c:v>
                </c:pt>
                <c:pt idx="12312">
                  <c:v>-1.2495500000000001E-9</c:v>
                </c:pt>
                <c:pt idx="12313">
                  <c:v>-1.2464199999999999E-9</c:v>
                </c:pt>
                <c:pt idx="12314">
                  <c:v>-1.2433E-9</c:v>
                </c:pt>
                <c:pt idx="12315">
                  <c:v>-1.2401700000000001E-9</c:v>
                </c:pt>
                <c:pt idx="12316">
                  <c:v>-1.23705E-9</c:v>
                </c:pt>
                <c:pt idx="12317">
                  <c:v>-1.23392E-9</c:v>
                </c:pt>
                <c:pt idx="12318">
                  <c:v>-1.2307999999999999E-9</c:v>
                </c:pt>
                <c:pt idx="12319">
                  <c:v>-1.22767E-9</c:v>
                </c:pt>
                <c:pt idx="12320">
                  <c:v>-1.2245500000000001E-9</c:v>
                </c:pt>
                <c:pt idx="12321">
                  <c:v>-1.2214199999999999E-9</c:v>
                </c:pt>
                <c:pt idx="12322">
                  <c:v>-1.2183E-9</c:v>
                </c:pt>
                <c:pt idx="12323">
                  <c:v>-1.2151700000000001E-9</c:v>
                </c:pt>
                <c:pt idx="12324">
                  <c:v>-1.21205E-9</c:v>
                </c:pt>
                <c:pt idx="12325">
                  <c:v>-1.20892E-9</c:v>
                </c:pt>
                <c:pt idx="12326">
                  <c:v>-1.2057999999999999E-9</c:v>
                </c:pt>
                <c:pt idx="12327">
                  <c:v>-1.2026699999999999E-9</c:v>
                </c:pt>
                <c:pt idx="12328">
                  <c:v>-1.1995500000000001E-9</c:v>
                </c:pt>
                <c:pt idx="12329">
                  <c:v>-1.1964200000000001E-9</c:v>
                </c:pt>
                <c:pt idx="12330">
                  <c:v>-1.1933E-9</c:v>
                </c:pt>
                <c:pt idx="12331">
                  <c:v>-1.19017E-9</c:v>
                </c:pt>
                <c:pt idx="12332">
                  <c:v>-1.1870499999999999E-9</c:v>
                </c:pt>
                <c:pt idx="12333">
                  <c:v>-1.18392E-9</c:v>
                </c:pt>
                <c:pt idx="12334">
                  <c:v>-1.1808000000000001E-9</c:v>
                </c:pt>
                <c:pt idx="12335">
                  <c:v>-1.1776699999999999E-9</c:v>
                </c:pt>
                <c:pt idx="12336">
                  <c:v>-1.17455E-9</c:v>
                </c:pt>
                <c:pt idx="12337">
                  <c:v>-1.1714200000000001E-9</c:v>
                </c:pt>
                <c:pt idx="12338">
                  <c:v>-1.1683E-9</c:v>
                </c:pt>
                <c:pt idx="12339">
                  <c:v>-1.16517E-9</c:v>
                </c:pt>
                <c:pt idx="12340">
                  <c:v>-1.1620499999999999E-9</c:v>
                </c:pt>
                <c:pt idx="12341">
                  <c:v>-1.15892E-9</c:v>
                </c:pt>
                <c:pt idx="12342">
                  <c:v>-1.1558000000000001E-9</c:v>
                </c:pt>
                <c:pt idx="12343">
                  <c:v>-1.1526699999999999E-9</c:v>
                </c:pt>
                <c:pt idx="12344">
                  <c:v>-1.14955E-9</c:v>
                </c:pt>
                <c:pt idx="12345">
                  <c:v>-1.1464200000000001E-9</c:v>
                </c:pt>
                <c:pt idx="12346">
                  <c:v>-1.1433E-9</c:v>
                </c:pt>
                <c:pt idx="12347">
                  <c:v>-1.14017E-9</c:v>
                </c:pt>
                <c:pt idx="12348">
                  <c:v>-1.1370499999999999E-9</c:v>
                </c:pt>
                <c:pt idx="12349">
                  <c:v>-1.1339199999999999E-9</c:v>
                </c:pt>
                <c:pt idx="12350">
                  <c:v>-1.1308000000000001E-9</c:v>
                </c:pt>
                <c:pt idx="12351">
                  <c:v>-1.1276700000000001E-9</c:v>
                </c:pt>
                <c:pt idx="12352">
                  <c:v>-1.12455E-9</c:v>
                </c:pt>
                <c:pt idx="12353">
                  <c:v>-1.12142E-9</c:v>
                </c:pt>
                <c:pt idx="12354">
                  <c:v>-1.1183E-9</c:v>
                </c:pt>
                <c:pt idx="12355">
                  <c:v>-1.11517E-9</c:v>
                </c:pt>
                <c:pt idx="12356">
                  <c:v>-1.1120499999999999E-9</c:v>
                </c:pt>
                <c:pt idx="12357">
                  <c:v>-1.1089199999999999E-9</c:v>
                </c:pt>
                <c:pt idx="12358">
                  <c:v>-1.1058E-9</c:v>
                </c:pt>
                <c:pt idx="12359">
                  <c:v>-1.1026700000000001E-9</c:v>
                </c:pt>
                <c:pt idx="12360">
                  <c:v>-1.09955E-9</c:v>
                </c:pt>
                <c:pt idx="12361">
                  <c:v>-1.09642E-9</c:v>
                </c:pt>
                <c:pt idx="12362">
                  <c:v>-1.0932999999999999E-9</c:v>
                </c:pt>
                <c:pt idx="12363">
                  <c:v>-1.09017E-9</c:v>
                </c:pt>
                <c:pt idx="12364">
                  <c:v>-1.0870500000000001E-9</c:v>
                </c:pt>
                <c:pt idx="12365">
                  <c:v>-1.0839199999999999E-9</c:v>
                </c:pt>
                <c:pt idx="12366">
                  <c:v>-1.0808E-9</c:v>
                </c:pt>
                <c:pt idx="12367">
                  <c:v>-1.0776700000000001E-9</c:v>
                </c:pt>
                <c:pt idx="12368">
                  <c:v>-1.07455E-9</c:v>
                </c:pt>
                <c:pt idx="12369">
                  <c:v>-1.07142E-9</c:v>
                </c:pt>
                <c:pt idx="12370">
                  <c:v>-1.0682999999999999E-9</c:v>
                </c:pt>
                <c:pt idx="12371">
                  <c:v>-1.06517E-9</c:v>
                </c:pt>
                <c:pt idx="12372">
                  <c:v>-1.0620500000000001E-9</c:v>
                </c:pt>
                <c:pt idx="12373">
                  <c:v>-1.0589200000000001E-9</c:v>
                </c:pt>
                <c:pt idx="12374">
                  <c:v>-1.0558E-9</c:v>
                </c:pt>
                <c:pt idx="12375">
                  <c:v>-1.05267E-9</c:v>
                </c:pt>
                <c:pt idx="12376">
                  <c:v>-1.04955E-9</c:v>
                </c:pt>
                <c:pt idx="12377">
                  <c:v>-1.04642E-9</c:v>
                </c:pt>
                <c:pt idx="12378">
                  <c:v>-1.0432999999999999E-9</c:v>
                </c:pt>
                <c:pt idx="12379">
                  <c:v>-1.0401699999999999E-9</c:v>
                </c:pt>
                <c:pt idx="12380">
                  <c:v>-1.0370500000000001E-9</c:v>
                </c:pt>
                <c:pt idx="12381">
                  <c:v>-1.0339200000000001E-9</c:v>
                </c:pt>
                <c:pt idx="12382">
                  <c:v>-1.0308E-9</c:v>
                </c:pt>
                <c:pt idx="12383">
                  <c:v>-1.02767E-9</c:v>
                </c:pt>
                <c:pt idx="12384">
                  <c:v>-1.0245499999999999E-9</c:v>
                </c:pt>
                <c:pt idx="12385">
                  <c:v>-1.02142E-9</c:v>
                </c:pt>
                <c:pt idx="12386">
                  <c:v>-1.0183000000000001E-9</c:v>
                </c:pt>
                <c:pt idx="12387">
                  <c:v>-1.0151699999999999E-9</c:v>
                </c:pt>
                <c:pt idx="12388">
                  <c:v>-1.01205E-9</c:v>
                </c:pt>
                <c:pt idx="12389">
                  <c:v>-1.0089200000000001E-9</c:v>
                </c:pt>
                <c:pt idx="12390">
                  <c:v>-1.0058E-9</c:v>
                </c:pt>
                <c:pt idx="12391">
                  <c:v>-1.00267E-9</c:v>
                </c:pt>
                <c:pt idx="12392">
                  <c:v>-9.9954999999999992E-10</c:v>
                </c:pt>
                <c:pt idx="12393">
                  <c:v>-9.9641999999999996E-10</c:v>
                </c:pt>
                <c:pt idx="12394">
                  <c:v>-9.9330000000000008E-10</c:v>
                </c:pt>
                <c:pt idx="12395">
                  <c:v>-9.901699999999999E-10</c:v>
                </c:pt>
                <c:pt idx="12396">
                  <c:v>-9.8705000000000002E-10</c:v>
                </c:pt>
                <c:pt idx="12397">
                  <c:v>-9.8392000000000005E-10</c:v>
                </c:pt>
                <c:pt idx="12398">
                  <c:v>-9.8079999999999996E-10</c:v>
                </c:pt>
                <c:pt idx="12399">
                  <c:v>-9.7767E-10</c:v>
                </c:pt>
                <c:pt idx="12400">
                  <c:v>-9.7454999999999991E-10</c:v>
                </c:pt>
                <c:pt idx="12401">
                  <c:v>-9.7141999999999994E-10</c:v>
                </c:pt>
                <c:pt idx="12402">
                  <c:v>-9.6830000000000006E-10</c:v>
                </c:pt>
                <c:pt idx="12403">
                  <c:v>-9.6517000000000009E-10</c:v>
                </c:pt>
                <c:pt idx="12404">
                  <c:v>-9.6205E-10</c:v>
                </c:pt>
                <c:pt idx="12405">
                  <c:v>-9.5892000000000003E-10</c:v>
                </c:pt>
                <c:pt idx="12406">
                  <c:v>-9.5579999999999995E-10</c:v>
                </c:pt>
                <c:pt idx="12407">
                  <c:v>-9.5266999999999998E-10</c:v>
                </c:pt>
                <c:pt idx="12408">
                  <c:v>-9.495500000000001E-10</c:v>
                </c:pt>
                <c:pt idx="12409">
                  <c:v>-9.4641999999999992E-10</c:v>
                </c:pt>
                <c:pt idx="12410">
                  <c:v>-9.4330000000000004E-10</c:v>
                </c:pt>
                <c:pt idx="12411">
                  <c:v>-9.4017000000000007E-10</c:v>
                </c:pt>
                <c:pt idx="12412">
                  <c:v>-9.3704999999999998E-10</c:v>
                </c:pt>
                <c:pt idx="12413">
                  <c:v>-9.3392000000000002E-10</c:v>
                </c:pt>
                <c:pt idx="12414">
                  <c:v>-9.3080000000000003E-10</c:v>
                </c:pt>
                <c:pt idx="12415">
                  <c:v>-9.2766999999999996E-10</c:v>
                </c:pt>
                <c:pt idx="12416">
                  <c:v>-9.2454999999999998E-10</c:v>
                </c:pt>
                <c:pt idx="12417">
                  <c:v>-9.2142000000000001E-10</c:v>
                </c:pt>
                <c:pt idx="12418">
                  <c:v>-9.1830000000000002E-10</c:v>
                </c:pt>
                <c:pt idx="12419">
                  <c:v>-9.1516999999999995E-10</c:v>
                </c:pt>
                <c:pt idx="12420">
                  <c:v>-9.1204999999999997E-10</c:v>
                </c:pt>
                <c:pt idx="12421">
                  <c:v>-9.0892E-10</c:v>
                </c:pt>
                <c:pt idx="12422">
                  <c:v>-9.0580000000000002E-10</c:v>
                </c:pt>
                <c:pt idx="12423">
                  <c:v>-9.0267000000000005E-10</c:v>
                </c:pt>
                <c:pt idx="12424">
                  <c:v>-8.9954999999999996E-10</c:v>
                </c:pt>
                <c:pt idx="12425">
                  <c:v>-8.9641999999999999E-10</c:v>
                </c:pt>
                <c:pt idx="12426">
                  <c:v>-8.9330000000000001E-10</c:v>
                </c:pt>
                <c:pt idx="12427">
                  <c:v>-8.9017000000000004E-10</c:v>
                </c:pt>
                <c:pt idx="12428">
                  <c:v>-8.8704999999999995E-10</c:v>
                </c:pt>
                <c:pt idx="12429">
                  <c:v>-8.8391999999999998E-10</c:v>
                </c:pt>
                <c:pt idx="12430">
                  <c:v>-8.808E-10</c:v>
                </c:pt>
                <c:pt idx="12431">
                  <c:v>-8.7767000000000003E-10</c:v>
                </c:pt>
                <c:pt idx="12432">
                  <c:v>-8.7455000000000005E-10</c:v>
                </c:pt>
                <c:pt idx="12433">
                  <c:v>-8.7141999999999997E-10</c:v>
                </c:pt>
                <c:pt idx="12434">
                  <c:v>-8.6829999999999999E-10</c:v>
                </c:pt>
                <c:pt idx="12435">
                  <c:v>-8.6517000000000002E-10</c:v>
                </c:pt>
                <c:pt idx="12436">
                  <c:v>-8.6205000000000004E-10</c:v>
                </c:pt>
                <c:pt idx="12437">
                  <c:v>-8.5891999999999997E-10</c:v>
                </c:pt>
                <c:pt idx="12438">
                  <c:v>-8.5579999999999998E-10</c:v>
                </c:pt>
                <c:pt idx="12439">
                  <c:v>-8.5267000000000001E-10</c:v>
                </c:pt>
                <c:pt idx="12440">
                  <c:v>-8.4955000000000003E-10</c:v>
                </c:pt>
                <c:pt idx="12441">
                  <c:v>-8.4641999999999996E-10</c:v>
                </c:pt>
                <c:pt idx="12442">
                  <c:v>-8.4329999999999997E-10</c:v>
                </c:pt>
                <c:pt idx="12443">
                  <c:v>-8.4017000000000001E-10</c:v>
                </c:pt>
                <c:pt idx="12444">
                  <c:v>-8.3705000000000002E-10</c:v>
                </c:pt>
                <c:pt idx="12445">
                  <c:v>-8.3391999999999995E-10</c:v>
                </c:pt>
                <c:pt idx="12446">
                  <c:v>-8.3079999999999996E-10</c:v>
                </c:pt>
                <c:pt idx="12447">
                  <c:v>-8.2767E-10</c:v>
                </c:pt>
                <c:pt idx="12448">
                  <c:v>-8.2455000000000001E-10</c:v>
                </c:pt>
                <c:pt idx="12449">
                  <c:v>-8.2142000000000004E-10</c:v>
                </c:pt>
                <c:pt idx="12450">
                  <c:v>-8.1829999999999996E-10</c:v>
                </c:pt>
                <c:pt idx="12451">
                  <c:v>-8.1516999999999999E-10</c:v>
                </c:pt>
                <c:pt idx="12452">
                  <c:v>-8.1205E-10</c:v>
                </c:pt>
                <c:pt idx="12453">
                  <c:v>-8.0892000000000004E-10</c:v>
                </c:pt>
                <c:pt idx="12454">
                  <c:v>-8.0580000000000005E-10</c:v>
                </c:pt>
                <c:pt idx="12455">
                  <c:v>-8.0266999999999998E-10</c:v>
                </c:pt>
                <c:pt idx="12456">
                  <c:v>-7.9954999999999999E-10</c:v>
                </c:pt>
                <c:pt idx="12457">
                  <c:v>-7.9642000000000003E-10</c:v>
                </c:pt>
                <c:pt idx="12458">
                  <c:v>-7.9330000000000004E-10</c:v>
                </c:pt>
                <c:pt idx="12459">
                  <c:v>-7.9016999999999997E-10</c:v>
                </c:pt>
                <c:pt idx="12460">
                  <c:v>-7.8704999999999999E-10</c:v>
                </c:pt>
                <c:pt idx="12461">
                  <c:v>-7.8392000000000002E-10</c:v>
                </c:pt>
                <c:pt idx="12462">
                  <c:v>-7.8080000000000003E-10</c:v>
                </c:pt>
                <c:pt idx="12463">
                  <c:v>-7.7766999999999996E-10</c:v>
                </c:pt>
                <c:pt idx="12464">
                  <c:v>-7.7454999999999998E-10</c:v>
                </c:pt>
                <c:pt idx="12465">
                  <c:v>-7.7142000000000001E-10</c:v>
                </c:pt>
                <c:pt idx="12466">
                  <c:v>-7.6830000000000002E-10</c:v>
                </c:pt>
                <c:pt idx="12467">
                  <c:v>-7.6516999999999995E-10</c:v>
                </c:pt>
                <c:pt idx="12468">
                  <c:v>-7.6204999999999997E-10</c:v>
                </c:pt>
                <c:pt idx="12469">
                  <c:v>-7.5892E-10</c:v>
                </c:pt>
                <c:pt idx="12470">
                  <c:v>-7.5580000000000002E-10</c:v>
                </c:pt>
                <c:pt idx="12471">
                  <c:v>-7.5267000000000005E-10</c:v>
                </c:pt>
                <c:pt idx="12472">
                  <c:v>-7.4954999999999996E-10</c:v>
                </c:pt>
                <c:pt idx="12473">
                  <c:v>-7.4641999999999999E-10</c:v>
                </c:pt>
                <c:pt idx="12474">
                  <c:v>-7.4330000000000001E-10</c:v>
                </c:pt>
                <c:pt idx="12475">
                  <c:v>-7.4017000000000004E-10</c:v>
                </c:pt>
                <c:pt idx="12476">
                  <c:v>-7.3704999999999995E-10</c:v>
                </c:pt>
                <c:pt idx="12477">
                  <c:v>-7.3391999999999998E-10</c:v>
                </c:pt>
                <c:pt idx="12478">
                  <c:v>-7.308E-10</c:v>
                </c:pt>
                <c:pt idx="12479">
                  <c:v>-7.2767000000000003E-10</c:v>
                </c:pt>
                <c:pt idx="12480">
                  <c:v>-7.2455000000000005E-10</c:v>
                </c:pt>
                <c:pt idx="12481">
                  <c:v>-7.2141999999999998E-10</c:v>
                </c:pt>
                <c:pt idx="12482">
                  <c:v>-7.1829999999999999E-10</c:v>
                </c:pt>
                <c:pt idx="12483">
                  <c:v>-7.1517000000000002E-10</c:v>
                </c:pt>
                <c:pt idx="12484">
                  <c:v>-7.1205000000000004E-10</c:v>
                </c:pt>
                <c:pt idx="12485">
                  <c:v>-7.0891999999999997E-10</c:v>
                </c:pt>
                <c:pt idx="12486">
                  <c:v>-7.0579999999999998E-10</c:v>
                </c:pt>
                <c:pt idx="12487">
                  <c:v>-7.0267000000000001E-10</c:v>
                </c:pt>
                <c:pt idx="12488">
                  <c:v>-6.9955000000000003E-10</c:v>
                </c:pt>
                <c:pt idx="12489">
                  <c:v>-6.9641999999999996E-10</c:v>
                </c:pt>
                <c:pt idx="12490">
                  <c:v>-6.9329999999999997E-10</c:v>
                </c:pt>
                <c:pt idx="12491">
                  <c:v>-6.9017000000000001E-10</c:v>
                </c:pt>
                <c:pt idx="12492">
                  <c:v>-6.8705000000000002E-10</c:v>
                </c:pt>
                <c:pt idx="12493">
                  <c:v>-6.8391999999999995E-10</c:v>
                </c:pt>
                <c:pt idx="12494">
                  <c:v>-6.8079999999999997E-10</c:v>
                </c:pt>
                <c:pt idx="12495">
                  <c:v>-6.7767E-10</c:v>
                </c:pt>
                <c:pt idx="12496">
                  <c:v>-6.7455000000000001E-10</c:v>
                </c:pt>
                <c:pt idx="12497">
                  <c:v>-6.7142000000000005E-10</c:v>
                </c:pt>
                <c:pt idx="12498">
                  <c:v>-6.6829999999999996E-10</c:v>
                </c:pt>
                <c:pt idx="12499">
                  <c:v>-6.6516999999999999E-10</c:v>
                </c:pt>
                <c:pt idx="12500">
                  <c:v>-6.6205E-10</c:v>
                </c:pt>
                <c:pt idx="12501">
                  <c:v>-6.5892000000000004E-10</c:v>
                </c:pt>
                <c:pt idx="12502">
                  <c:v>-6.5580000000000005E-10</c:v>
                </c:pt>
                <c:pt idx="12503">
                  <c:v>-6.5266999999999998E-10</c:v>
                </c:pt>
                <c:pt idx="12504">
                  <c:v>-6.4955E-10</c:v>
                </c:pt>
                <c:pt idx="12505">
                  <c:v>-6.4642000000000003E-10</c:v>
                </c:pt>
                <c:pt idx="12506">
                  <c:v>-6.4330000000000004E-10</c:v>
                </c:pt>
                <c:pt idx="12507">
                  <c:v>-6.4016999999999997E-10</c:v>
                </c:pt>
                <c:pt idx="12508">
                  <c:v>-6.3704999999999999E-10</c:v>
                </c:pt>
                <c:pt idx="12509">
                  <c:v>-6.3392000000000002E-10</c:v>
                </c:pt>
                <c:pt idx="12510">
                  <c:v>-6.3080000000000003E-10</c:v>
                </c:pt>
                <c:pt idx="12511">
                  <c:v>-6.2766999999999996E-10</c:v>
                </c:pt>
                <c:pt idx="12512">
                  <c:v>-6.2454999999999998E-10</c:v>
                </c:pt>
                <c:pt idx="12513">
                  <c:v>-6.2142000000000001E-10</c:v>
                </c:pt>
                <c:pt idx="12514">
                  <c:v>-6.1830000000000003E-10</c:v>
                </c:pt>
                <c:pt idx="12515">
                  <c:v>-6.1516999999999995E-10</c:v>
                </c:pt>
                <c:pt idx="12516">
                  <c:v>-6.1204999999999997E-10</c:v>
                </c:pt>
                <c:pt idx="12517">
                  <c:v>-6.0892E-10</c:v>
                </c:pt>
                <c:pt idx="12518">
                  <c:v>-6.0580000000000002E-10</c:v>
                </c:pt>
                <c:pt idx="12519">
                  <c:v>-6.0267000000000005E-10</c:v>
                </c:pt>
                <c:pt idx="12520">
                  <c:v>-5.9954999999999996E-10</c:v>
                </c:pt>
                <c:pt idx="12521">
                  <c:v>-5.9641999999999999E-10</c:v>
                </c:pt>
                <c:pt idx="12522">
                  <c:v>-5.9330000000000001E-10</c:v>
                </c:pt>
                <c:pt idx="12523">
                  <c:v>-5.9017000000000004E-10</c:v>
                </c:pt>
                <c:pt idx="12524">
                  <c:v>-5.8704999999999995E-10</c:v>
                </c:pt>
                <c:pt idx="12525">
                  <c:v>-5.8391999999999999E-10</c:v>
                </c:pt>
                <c:pt idx="12526">
                  <c:v>-5.808E-10</c:v>
                </c:pt>
                <c:pt idx="12527">
                  <c:v>-5.7767000000000003E-10</c:v>
                </c:pt>
                <c:pt idx="12528">
                  <c:v>-5.7455000000000005E-10</c:v>
                </c:pt>
                <c:pt idx="12529">
                  <c:v>-5.7141999999999998E-10</c:v>
                </c:pt>
                <c:pt idx="12530">
                  <c:v>-5.6829999999999999E-10</c:v>
                </c:pt>
                <c:pt idx="12531">
                  <c:v>-5.6517000000000002E-10</c:v>
                </c:pt>
                <c:pt idx="12532">
                  <c:v>-5.6205000000000004E-10</c:v>
                </c:pt>
                <c:pt idx="12533">
                  <c:v>-5.5891999999999997E-10</c:v>
                </c:pt>
                <c:pt idx="12534">
                  <c:v>-5.5579999999999998E-10</c:v>
                </c:pt>
                <c:pt idx="12535">
                  <c:v>-5.5267000000000002E-10</c:v>
                </c:pt>
                <c:pt idx="12536">
                  <c:v>-5.4955000000000003E-10</c:v>
                </c:pt>
                <c:pt idx="12537">
                  <c:v>-5.4641999999999996E-10</c:v>
                </c:pt>
                <c:pt idx="12538">
                  <c:v>-5.4329999999999997E-10</c:v>
                </c:pt>
                <c:pt idx="12539">
                  <c:v>-5.4017000000000001E-10</c:v>
                </c:pt>
                <c:pt idx="12540">
                  <c:v>-5.3705000000000002E-10</c:v>
                </c:pt>
                <c:pt idx="12541">
                  <c:v>-5.3391999999999995E-10</c:v>
                </c:pt>
                <c:pt idx="12542">
                  <c:v>-5.3079999999999997E-10</c:v>
                </c:pt>
                <c:pt idx="12543">
                  <c:v>-5.2767E-10</c:v>
                </c:pt>
                <c:pt idx="12544">
                  <c:v>-5.2455000000000001E-10</c:v>
                </c:pt>
                <c:pt idx="12545">
                  <c:v>-5.2142000000000005E-10</c:v>
                </c:pt>
                <c:pt idx="12546">
                  <c:v>-5.1829999999999996E-10</c:v>
                </c:pt>
                <c:pt idx="12547">
                  <c:v>-5.1516999999999999E-10</c:v>
                </c:pt>
                <c:pt idx="12548">
                  <c:v>-5.1205000000000001E-10</c:v>
                </c:pt>
                <c:pt idx="12549">
                  <c:v>-5.0892000000000004E-10</c:v>
                </c:pt>
                <c:pt idx="12550">
                  <c:v>-5.0579999999999995E-10</c:v>
                </c:pt>
                <c:pt idx="12551">
                  <c:v>-5.0266999999999998E-10</c:v>
                </c:pt>
                <c:pt idx="12552">
                  <c:v>-4.9955E-10</c:v>
                </c:pt>
                <c:pt idx="12553">
                  <c:v>-4.9642000000000003E-10</c:v>
                </c:pt>
                <c:pt idx="12554">
                  <c:v>-4.9330000000000004E-10</c:v>
                </c:pt>
                <c:pt idx="12555">
                  <c:v>-4.9016999999999997E-10</c:v>
                </c:pt>
                <c:pt idx="12556">
                  <c:v>-4.8704999999999999E-10</c:v>
                </c:pt>
                <c:pt idx="12557">
                  <c:v>-4.8392000000000002E-10</c:v>
                </c:pt>
                <c:pt idx="12558">
                  <c:v>-4.8080000000000004E-10</c:v>
                </c:pt>
                <c:pt idx="12559">
                  <c:v>-4.7766999999999996E-10</c:v>
                </c:pt>
                <c:pt idx="12560">
                  <c:v>-4.7454999999999998E-10</c:v>
                </c:pt>
                <c:pt idx="12561">
                  <c:v>-4.7142000000000001E-10</c:v>
                </c:pt>
                <c:pt idx="12562">
                  <c:v>-4.6830000000000003E-10</c:v>
                </c:pt>
                <c:pt idx="12563">
                  <c:v>-4.6517000000000001E-10</c:v>
                </c:pt>
                <c:pt idx="12564">
                  <c:v>-4.6205000000000002E-10</c:v>
                </c:pt>
                <c:pt idx="12565">
                  <c:v>-4.5892E-10</c:v>
                </c:pt>
                <c:pt idx="12566">
                  <c:v>-4.5580000000000002E-10</c:v>
                </c:pt>
                <c:pt idx="12567">
                  <c:v>-4.5267E-10</c:v>
                </c:pt>
                <c:pt idx="12568">
                  <c:v>-4.4955000000000001E-10</c:v>
                </c:pt>
                <c:pt idx="12569">
                  <c:v>-4.4641999999999999E-10</c:v>
                </c:pt>
                <c:pt idx="12570">
                  <c:v>-4.4330000000000001E-10</c:v>
                </c:pt>
                <c:pt idx="12571">
                  <c:v>-4.4016999999999999E-10</c:v>
                </c:pt>
                <c:pt idx="12572">
                  <c:v>-4.3705000000000001E-10</c:v>
                </c:pt>
                <c:pt idx="12573">
                  <c:v>-4.3391999999999999E-10</c:v>
                </c:pt>
                <c:pt idx="12574">
                  <c:v>-4.308E-10</c:v>
                </c:pt>
                <c:pt idx="12575">
                  <c:v>-4.2766999999999998E-10</c:v>
                </c:pt>
                <c:pt idx="12576">
                  <c:v>-4.2455E-10</c:v>
                </c:pt>
                <c:pt idx="12577">
                  <c:v>-4.2141999999999998E-10</c:v>
                </c:pt>
                <c:pt idx="12578">
                  <c:v>-4.1829999999999999E-10</c:v>
                </c:pt>
                <c:pt idx="12579">
                  <c:v>-4.1517000000000003E-10</c:v>
                </c:pt>
                <c:pt idx="12580">
                  <c:v>-4.1204999999999999E-10</c:v>
                </c:pt>
                <c:pt idx="12581">
                  <c:v>-4.0892000000000002E-10</c:v>
                </c:pt>
                <c:pt idx="12582">
                  <c:v>-4.0579999999999998E-10</c:v>
                </c:pt>
                <c:pt idx="12583">
                  <c:v>-4.0267000000000002E-10</c:v>
                </c:pt>
                <c:pt idx="12584">
                  <c:v>-3.9954999999999998E-10</c:v>
                </c:pt>
                <c:pt idx="12585">
                  <c:v>-3.9642000000000001E-10</c:v>
                </c:pt>
                <c:pt idx="12586">
                  <c:v>-3.9329999999999998E-10</c:v>
                </c:pt>
                <c:pt idx="12587">
                  <c:v>-3.9017000000000001E-10</c:v>
                </c:pt>
                <c:pt idx="12588">
                  <c:v>-3.8705000000000002E-10</c:v>
                </c:pt>
                <c:pt idx="12589">
                  <c:v>-3.8392E-10</c:v>
                </c:pt>
                <c:pt idx="12590">
                  <c:v>-3.8080000000000002E-10</c:v>
                </c:pt>
                <c:pt idx="12591">
                  <c:v>-3.7767E-10</c:v>
                </c:pt>
                <c:pt idx="12592">
                  <c:v>-3.7455000000000001E-10</c:v>
                </c:pt>
                <c:pt idx="12593">
                  <c:v>-3.7142E-10</c:v>
                </c:pt>
                <c:pt idx="12594">
                  <c:v>-3.6830000000000001E-10</c:v>
                </c:pt>
                <c:pt idx="12595">
                  <c:v>-3.6516999999999999E-10</c:v>
                </c:pt>
                <c:pt idx="12596">
                  <c:v>-3.6205000000000001E-10</c:v>
                </c:pt>
                <c:pt idx="12597">
                  <c:v>-3.5891999999999999E-10</c:v>
                </c:pt>
                <c:pt idx="12598">
                  <c:v>-3.558E-10</c:v>
                </c:pt>
                <c:pt idx="12599">
                  <c:v>-3.5266999999999998E-10</c:v>
                </c:pt>
                <c:pt idx="12600">
                  <c:v>-3.4955E-10</c:v>
                </c:pt>
                <c:pt idx="12601">
                  <c:v>-3.4641999999999998E-10</c:v>
                </c:pt>
                <c:pt idx="12602">
                  <c:v>-3.4329999999999999E-10</c:v>
                </c:pt>
                <c:pt idx="12603">
                  <c:v>-3.4017000000000003E-10</c:v>
                </c:pt>
                <c:pt idx="12604">
                  <c:v>-3.3704999999999999E-10</c:v>
                </c:pt>
                <c:pt idx="12605">
                  <c:v>-3.3392000000000002E-10</c:v>
                </c:pt>
                <c:pt idx="12606">
                  <c:v>-3.3079999999999998E-10</c:v>
                </c:pt>
                <c:pt idx="12607">
                  <c:v>-3.2767000000000002E-10</c:v>
                </c:pt>
                <c:pt idx="12608">
                  <c:v>-3.2454999999999998E-10</c:v>
                </c:pt>
                <c:pt idx="12609">
                  <c:v>-3.2142000000000001E-10</c:v>
                </c:pt>
                <c:pt idx="12610">
                  <c:v>-3.1829999999999998E-10</c:v>
                </c:pt>
                <c:pt idx="12611">
                  <c:v>-3.1517000000000001E-10</c:v>
                </c:pt>
                <c:pt idx="12612">
                  <c:v>-3.1205000000000002E-10</c:v>
                </c:pt>
                <c:pt idx="12613">
                  <c:v>-3.0892E-10</c:v>
                </c:pt>
                <c:pt idx="12614">
                  <c:v>-3.0580000000000002E-10</c:v>
                </c:pt>
                <c:pt idx="12615">
                  <c:v>-3.0267E-10</c:v>
                </c:pt>
                <c:pt idx="12616">
                  <c:v>-2.9955000000000002E-10</c:v>
                </c:pt>
                <c:pt idx="12617">
                  <c:v>-2.9642E-10</c:v>
                </c:pt>
                <c:pt idx="12618">
                  <c:v>-2.9330000000000001E-10</c:v>
                </c:pt>
                <c:pt idx="12619">
                  <c:v>-2.9016999999999999E-10</c:v>
                </c:pt>
                <c:pt idx="12620">
                  <c:v>-2.8705000000000001E-10</c:v>
                </c:pt>
                <c:pt idx="12621">
                  <c:v>-2.8391999999999999E-10</c:v>
                </c:pt>
                <c:pt idx="12622">
                  <c:v>-2.808E-10</c:v>
                </c:pt>
                <c:pt idx="12623">
                  <c:v>-2.7766999999999998E-10</c:v>
                </c:pt>
                <c:pt idx="12624">
                  <c:v>-2.7455E-10</c:v>
                </c:pt>
                <c:pt idx="12625">
                  <c:v>-2.7141999999999998E-10</c:v>
                </c:pt>
                <c:pt idx="12626">
                  <c:v>-2.6829999999999999E-10</c:v>
                </c:pt>
                <c:pt idx="12627">
                  <c:v>-2.6516999999999997E-10</c:v>
                </c:pt>
                <c:pt idx="12628">
                  <c:v>-2.6204999999999999E-10</c:v>
                </c:pt>
                <c:pt idx="12629">
                  <c:v>-2.5892000000000002E-10</c:v>
                </c:pt>
                <c:pt idx="12630">
                  <c:v>-2.5579999999999999E-10</c:v>
                </c:pt>
                <c:pt idx="12631">
                  <c:v>-2.5267000000000002E-10</c:v>
                </c:pt>
                <c:pt idx="12632">
                  <c:v>-2.4954999999999998E-10</c:v>
                </c:pt>
                <c:pt idx="12633">
                  <c:v>-2.4642000000000001E-10</c:v>
                </c:pt>
                <c:pt idx="12634">
                  <c:v>-2.4329999999999998E-10</c:v>
                </c:pt>
                <c:pt idx="12635">
                  <c:v>-2.4017000000000001E-10</c:v>
                </c:pt>
                <c:pt idx="12636">
                  <c:v>-2.3705000000000002E-10</c:v>
                </c:pt>
                <c:pt idx="12637">
                  <c:v>-2.3392E-10</c:v>
                </c:pt>
                <c:pt idx="12638">
                  <c:v>-2.3079999999999999E-10</c:v>
                </c:pt>
                <c:pt idx="12639">
                  <c:v>-2.2767E-10</c:v>
                </c:pt>
                <c:pt idx="12640">
                  <c:v>-2.2454999999999999E-10</c:v>
                </c:pt>
                <c:pt idx="12641">
                  <c:v>-2.2142E-10</c:v>
                </c:pt>
                <c:pt idx="12642">
                  <c:v>-2.1830000000000001E-10</c:v>
                </c:pt>
                <c:pt idx="12643">
                  <c:v>-2.1516999999999999E-10</c:v>
                </c:pt>
                <c:pt idx="12644">
                  <c:v>-2.1205000000000001E-10</c:v>
                </c:pt>
                <c:pt idx="12645">
                  <c:v>-2.0891999999999999E-10</c:v>
                </c:pt>
                <c:pt idx="12646">
                  <c:v>-2.058E-10</c:v>
                </c:pt>
                <c:pt idx="12647">
                  <c:v>-2.0267000000000001E-10</c:v>
                </c:pt>
                <c:pt idx="12648">
                  <c:v>-1.9955E-10</c:v>
                </c:pt>
                <c:pt idx="12649">
                  <c:v>-1.9642000000000001E-10</c:v>
                </c:pt>
                <c:pt idx="12650">
                  <c:v>-1.9329999999999999E-10</c:v>
                </c:pt>
                <c:pt idx="12651">
                  <c:v>-1.9017E-10</c:v>
                </c:pt>
                <c:pt idx="12652">
                  <c:v>-1.8704999999999999E-10</c:v>
                </c:pt>
                <c:pt idx="12653">
                  <c:v>-1.8392E-10</c:v>
                </c:pt>
                <c:pt idx="12654">
                  <c:v>-1.8080000000000001E-10</c:v>
                </c:pt>
                <c:pt idx="12655">
                  <c:v>-1.7766999999999999E-10</c:v>
                </c:pt>
                <c:pt idx="12656">
                  <c:v>-1.7455000000000001E-10</c:v>
                </c:pt>
                <c:pt idx="12657">
                  <c:v>-1.7141999999999999E-10</c:v>
                </c:pt>
                <c:pt idx="12658">
                  <c:v>-1.683E-10</c:v>
                </c:pt>
                <c:pt idx="12659">
                  <c:v>-1.6517000000000001E-10</c:v>
                </c:pt>
                <c:pt idx="12660">
                  <c:v>-1.6205E-10</c:v>
                </c:pt>
                <c:pt idx="12661">
                  <c:v>-1.5892000000000001E-10</c:v>
                </c:pt>
                <c:pt idx="12662">
                  <c:v>-1.5579999999999999E-10</c:v>
                </c:pt>
                <c:pt idx="12663">
                  <c:v>-1.5267E-10</c:v>
                </c:pt>
                <c:pt idx="12664">
                  <c:v>-1.4954999999999999E-10</c:v>
                </c:pt>
                <c:pt idx="12665">
                  <c:v>-1.4642E-10</c:v>
                </c:pt>
                <c:pt idx="12666">
                  <c:v>-1.4330000000000001E-10</c:v>
                </c:pt>
                <c:pt idx="12667">
                  <c:v>-1.4016999999999999E-10</c:v>
                </c:pt>
                <c:pt idx="12668">
                  <c:v>-1.3705000000000001E-10</c:v>
                </c:pt>
                <c:pt idx="12669">
                  <c:v>-1.3391999999999999E-10</c:v>
                </c:pt>
                <c:pt idx="12670">
                  <c:v>-1.308E-10</c:v>
                </c:pt>
                <c:pt idx="12671">
                  <c:v>-1.2767000000000001E-10</c:v>
                </c:pt>
                <c:pt idx="12672">
                  <c:v>-1.2455E-10</c:v>
                </c:pt>
                <c:pt idx="12673">
                  <c:v>-1.2142000000000001E-10</c:v>
                </c:pt>
                <c:pt idx="12674">
                  <c:v>-1.1829999999999999E-10</c:v>
                </c:pt>
                <c:pt idx="12675">
                  <c:v>-1.1517E-10</c:v>
                </c:pt>
                <c:pt idx="12676">
                  <c:v>-1.1205E-10</c:v>
                </c:pt>
                <c:pt idx="12677">
                  <c:v>-1.0892E-10</c:v>
                </c:pt>
                <c:pt idx="12678">
                  <c:v>-1.058E-10</c:v>
                </c:pt>
                <c:pt idx="12679">
                  <c:v>-1.0267000000000001E-10</c:v>
                </c:pt>
                <c:pt idx="12680">
                  <c:v>-9.9549999999999995E-11</c:v>
                </c:pt>
                <c:pt idx="12681">
                  <c:v>-9.6420000000000002E-11</c:v>
                </c:pt>
                <c:pt idx="12682">
                  <c:v>-9.3300000000000004E-11</c:v>
                </c:pt>
                <c:pt idx="12683">
                  <c:v>-9.0169999999999997E-11</c:v>
                </c:pt>
                <c:pt idx="12684">
                  <c:v>-8.7049999999999999E-11</c:v>
                </c:pt>
                <c:pt idx="12685">
                  <c:v>-8.3920000000000006E-11</c:v>
                </c:pt>
                <c:pt idx="12686">
                  <c:v>-8.0799999999999995E-11</c:v>
                </c:pt>
                <c:pt idx="12687">
                  <c:v>-7.7670000000000002E-11</c:v>
                </c:pt>
                <c:pt idx="12688">
                  <c:v>-7.4550000000000004E-11</c:v>
                </c:pt>
                <c:pt idx="12689">
                  <c:v>-7.1419999999999997E-11</c:v>
                </c:pt>
                <c:pt idx="12690">
                  <c:v>-6.8299999999999999E-11</c:v>
                </c:pt>
                <c:pt idx="12691">
                  <c:v>-6.5170000000000006E-11</c:v>
                </c:pt>
                <c:pt idx="12692">
                  <c:v>-6.2049999999999995E-11</c:v>
                </c:pt>
                <c:pt idx="12693">
                  <c:v>-5.8920000000000002E-11</c:v>
                </c:pt>
                <c:pt idx="12694">
                  <c:v>-5.5799999999999997E-11</c:v>
                </c:pt>
                <c:pt idx="12695">
                  <c:v>-5.2669999999999998E-11</c:v>
                </c:pt>
                <c:pt idx="12696">
                  <c:v>-4.9549999999999999E-11</c:v>
                </c:pt>
                <c:pt idx="12697">
                  <c:v>-4.642E-11</c:v>
                </c:pt>
                <c:pt idx="12698">
                  <c:v>-4.3300000000000002E-11</c:v>
                </c:pt>
                <c:pt idx="12699">
                  <c:v>-4.0170000000000002E-11</c:v>
                </c:pt>
                <c:pt idx="12700">
                  <c:v>-3.7049999999999997E-11</c:v>
                </c:pt>
                <c:pt idx="12701">
                  <c:v>-3.3919999999999998E-11</c:v>
                </c:pt>
                <c:pt idx="12702">
                  <c:v>-3.08E-11</c:v>
                </c:pt>
                <c:pt idx="12703">
                  <c:v>-2.767E-11</c:v>
                </c:pt>
                <c:pt idx="12704">
                  <c:v>-2.4549999999999999E-11</c:v>
                </c:pt>
                <c:pt idx="12705">
                  <c:v>-2.1419999999999999E-11</c:v>
                </c:pt>
                <c:pt idx="12706">
                  <c:v>-1.8300000000000001E-11</c:v>
                </c:pt>
                <c:pt idx="12707">
                  <c:v>-1.5170000000000001E-11</c:v>
                </c:pt>
                <c:pt idx="12708">
                  <c:v>-1.205E-11</c:v>
                </c:pt>
                <c:pt idx="12709">
                  <c:v>-8.92E-12</c:v>
                </c:pt>
                <c:pt idx="12710">
                  <c:v>-5.8000000000000003E-12</c:v>
                </c:pt>
                <c:pt idx="12711">
                  <c:v>-2.6700000000000001E-12</c:v>
                </c:pt>
                <c:pt idx="12712">
                  <c:v>4.5E-13</c:v>
                </c:pt>
                <c:pt idx="12713">
                  <c:v>3.5800000000000001E-12</c:v>
                </c:pt>
                <c:pt idx="12714">
                  <c:v>6.7000000000000001E-12</c:v>
                </c:pt>
                <c:pt idx="12715">
                  <c:v>9.8299999999999999E-12</c:v>
                </c:pt>
                <c:pt idx="12716">
                  <c:v>1.295E-11</c:v>
                </c:pt>
                <c:pt idx="12717">
                  <c:v>1.6080000000000001E-11</c:v>
                </c:pt>
                <c:pt idx="12718">
                  <c:v>1.9199999999999999E-11</c:v>
                </c:pt>
                <c:pt idx="12719">
                  <c:v>2.2329999999999999E-11</c:v>
                </c:pt>
                <c:pt idx="12720">
                  <c:v>2.545E-11</c:v>
                </c:pt>
                <c:pt idx="12721">
                  <c:v>2.858E-11</c:v>
                </c:pt>
                <c:pt idx="12722">
                  <c:v>3.1699999999999998E-11</c:v>
                </c:pt>
                <c:pt idx="12723">
                  <c:v>3.4829999999999998E-11</c:v>
                </c:pt>
                <c:pt idx="12724">
                  <c:v>3.7950000000000002E-11</c:v>
                </c:pt>
                <c:pt idx="12725">
                  <c:v>4.1080000000000002E-11</c:v>
                </c:pt>
                <c:pt idx="12726">
                  <c:v>4.42E-11</c:v>
                </c:pt>
                <c:pt idx="12727">
                  <c:v>4.733E-11</c:v>
                </c:pt>
                <c:pt idx="12728">
                  <c:v>5.0449999999999998E-11</c:v>
                </c:pt>
                <c:pt idx="12729">
                  <c:v>5.3579999999999997E-11</c:v>
                </c:pt>
                <c:pt idx="12730">
                  <c:v>5.6700000000000002E-11</c:v>
                </c:pt>
                <c:pt idx="12731">
                  <c:v>5.9830000000000002E-11</c:v>
                </c:pt>
                <c:pt idx="12732">
                  <c:v>6.295E-11</c:v>
                </c:pt>
                <c:pt idx="12733">
                  <c:v>6.6080000000000006E-11</c:v>
                </c:pt>
                <c:pt idx="12734">
                  <c:v>6.9200000000000004E-11</c:v>
                </c:pt>
                <c:pt idx="12735">
                  <c:v>7.2329999999999997E-11</c:v>
                </c:pt>
                <c:pt idx="12736">
                  <c:v>7.5449999999999995E-11</c:v>
                </c:pt>
                <c:pt idx="12737">
                  <c:v>7.8580000000000002E-11</c:v>
                </c:pt>
                <c:pt idx="12738">
                  <c:v>8.17E-11</c:v>
                </c:pt>
                <c:pt idx="12739">
                  <c:v>8.4830000000000006E-11</c:v>
                </c:pt>
                <c:pt idx="12740">
                  <c:v>8.7950000000000004E-11</c:v>
                </c:pt>
                <c:pt idx="12741">
                  <c:v>9.1079999999999997E-11</c:v>
                </c:pt>
                <c:pt idx="12742">
                  <c:v>9.4199999999999995E-11</c:v>
                </c:pt>
                <c:pt idx="12743">
                  <c:v>9.7330000000000001E-11</c:v>
                </c:pt>
                <c:pt idx="12744">
                  <c:v>1.0045E-10</c:v>
                </c:pt>
                <c:pt idx="12745">
                  <c:v>1.0358000000000001E-10</c:v>
                </c:pt>
                <c:pt idx="12746">
                  <c:v>1.067E-10</c:v>
                </c:pt>
                <c:pt idx="12747">
                  <c:v>1.0983E-10</c:v>
                </c:pt>
                <c:pt idx="12748">
                  <c:v>1.1295E-10</c:v>
                </c:pt>
                <c:pt idx="12749">
                  <c:v>1.1608E-10</c:v>
                </c:pt>
                <c:pt idx="12750">
                  <c:v>1.1920000000000001E-10</c:v>
                </c:pt>
                <c:pt idx="12751">
                  <c:v>1.2233000000000001E-10</c:v>
                </c:pt>
                <c:pt idx="12752">
                  <c:v>1.2544999999999999E-10</c:v>
                </c:pt>
                <c:pt idx="12753">
                  <c:v>1.2858000000000001E-10</c:v>
                </c:pt>
                <c:pt idx="12754">
                  <c:v>1.3169999999999999E-10</c:v>
                </c:pt>
                <c:pt idx="12755">
                  <c:v>1.3482999999999999E-10</c:v>
                </c:pt>
                <c:pt idx="12756">
                  <c:v>1.3795E-10</c:v>
                </c:pt>
                <c:pt idx="12757">
                  <c:v>1.4107999999999999E-10</c:v>
                </c:pt>
                <c:pt idx="12758">
                  <c:v>1.442E-10</c:v>
                </c:pt>
                <c:pt idx="12759">
                  <c:v>1.4733E-10</c:v>
                </c:pt>
                <c:pt idx="12760">
                  <c:v>1.5045000000000001E-10</c:v>
                </c:pt>
                <c:pt idx="12761">
                  <c:v>1.5358E-10</c:v>
                </c:pt>
                <c:pt idx="12762">
                  <c:v>1.5670000000000001E-10</c:v>
                </c:pt>
                <c:pt idx="12763">
                  <c:v>1.5983000000000001E-10</c:v>
                </c:pt>
                <c:pt idx="12764">
                  <c:v>1.6294999999999999E-10</c:v>
                </c:pt>
                <c:pt idx="12765">
                  <c:v>1.6608000000000001E-10</c:v>
                </c:pt>
                <c:pt idx="12766">
                  <c:v>1.6919999999999999E-10</c:v>
                </c:pt>
                <c:pt idx="12767">
                  <c:v>1.7232999999999999E-10</c:v>
                </c:pt>
                <c:pt idx="12768">
                  <c:v>1.7545E-10</c:v>
                </c:pt>
                <c:pt idx="12769">
                  <c:v>1.7857999999999999E-10</c:v>
                </c:pt>
                <c:pt idx="12770">
                  <c:v>1.817E-10</c:v>
                </c:pt>
                <c:pt idx="12771">
                  <c:v>1.8483E-10</c:v>
                </c:pt>
                <c:pt idx="12772">
                  <c:v>1.8795000000000001E-10</c:v>
                </c:pt>
                <c:pt idx="12773">
                  <c:v>1.9108E-10</c:v>
                </c:pt>
                <c:pt idx="12774">
                  <c:v>1.9420000000000001E-10</c:v>
                </c:pt>
                <c:pt idx="12775">
                  <c:v>1.9733000000000001E-10</c:v>
                </c:pt>
                <c:pt idx="12776">
                  <c:v>2.0044999999999999E-10</c:v>
                </c:pt>
                <c:pt idx="12777">
                  <c:v>2.0358000000000001E-10</c:v>
                </c:pt>
                <c:pt idx="12778">
                  <c:v>2.0669999999999999E-10</c:v>
                </c:pt>
                <c:pt idx="12779">
                  <c:v>2.0982999999999999E-10</c:v>
                </c:pt>
                <c:pt idx="12780">
                  <c:v>2.1295E-10</c:v>
                </c:pt>
                <c:pt idx="12781">
                  <c:v>2.1607999999999999E-10</c:v>
                </c:pt>
                <c:pt idx="12782">
                  <c:v>2.192E-10</c:v>
                </c:pt>
                <c:pt idx="12783">
                  <c:v>2.2233E-10</c:v>
                </c:pt>
                <c:pt idx="12784">
                  <c:v>2.2545000000000001E-10</c:v>
                </c:pt>
                <c:pt idx="12785">
                  <c:v>2.2858E-10</c:v>
                </c:pt>
                <c:pt idx="12786">
                  <c:v>2.3170000000000001E-10</c:v>
                </c:pt>
                <c:pt idx="12787">
                  <c:v>2.3483E-10</c:v>
                </c:pt>
                <c:pt idx="12788">
                  <c:v>2.3794999999999999E-10</c:v>
                </c:pt>
                <c:pt idx="12789">
                  <c:v>2.4108000000000001E-10</c:v>
                </c:pt>
                <c:pt idx="12790">
                  <c:v>2.4419999999999999E-10</c:v>
                </c:pt>
                <c:pt idx="12791">
                  <c:v>2.4733000000000001E-10</c:v>
                </c:pt>
                <c:pt idx="12792">
                  <c:v>2.5045E-10</c:v>
                </c:pt>
                <c:pt idx="12793">
                  <c:v>2.5358000000000002E-10</c:v>
                </c:pt>
                <c:pt idx="12794">
                  <c:v>2.567E-10</c:v>
                </c:pt>
                <c:pt idx="12795">
                  <c:v>2.5983000000000002E-10</c:v>
                </c:pt>
                <c:pt idx="12796">
                  <c:v>2.6295000000000001E-10</c:v>
                </c:pt>
                <c:pt idx="12797">
                  <c:v>2.6607999999999997E-10</c:v>
                </c:pt>
                <c:pt idx="12798">
                  <c:v>2.6920000000000001E-10</c:v>
                </c:pt>
                <c:pt idx="12799">
                  <c:v>2.7232999999999998E-10</c:v>
                </c:pt>
                <c:pt idx="12800">
                  <c:v>2.7545000000000002E-10</c:v>
                </c:pt>
                <c:pt idx="12801">
                  <c:v>2.7857999999999998E-10</c:v>
                </c:pt>
                <c:pt idx="12802">
                  <c:v>2.8170000000000002E-10</c:v>
                </c:pt>
                <c:pt idx="12803">
                  <c:v>2.8482999999999999E-10</c:v>
                </c:pt>
                <c:pt idx="12804">
                  <c:v>2.8795000000000002E-10</c:v>
                </c:pt>
                <c:pt idx="12805">
                  <c:v>2.9107999999999999E-10</c:v>
                </c:pt>
                <c:pt idx="12806">
                  <c:v>2.9419999999999998E-10</c:v>
                </c:pt>
                <c:pt idx="12807">
                  <c:v>2.9733E-10</c:v>
                </c:pt>
                <c:pt idx="12808">
                  <c:v>3.0044999999999998E-10</c:v>
                </c:pt>
                <c:pt idx="12809">
                  <c:v>3.0358E-10</c:v>
                </c:pt>
                <c:pt idx="12810">
                  <c:v>3.0669999999999999E-10</c:v>
                </c:pt>
                <c:pt idx="12811">
                  <c:v>3.0983E-10</c:v>
                </c:pt>
                <c:pt idx="12812">
                  <c:v>3.1294999999999999E-10</c:v>
                </c:pt>
                <c:pt idx="12813">
                  <c:v>3.1608000000000001E-10</c:v>
                </c:pt>
                <c:pt idx="12814">
                  <c:v>3.1919999999999999E-10</c:v>
                </c:pt>
                <c:pt idx="12815">
                  <c:v>3.2233000000000001E-10</c:v>
                </c:pt>
                <c:pt idx="12816">
                  <c:v>3.2545E-10</c:v>
                </c:pt>
                <c:pt idx="12817">
                  <c:v>3.2858000000000002E-10</c:v>
                </c:pt>
                <c:pt idx="12818">
                  <c:v>3.317E-10</c:v>
                </c:pt>
                <c:pt idx="12819">
                  <c:v>3.3483000000000002E-10</c:v>
                </c:pt>
                <c:pt idx="12820">
                  <c:v>3.3795000000000001E-10</c:v>
                </c:pt>
                <c:pt idx="12821">
                  <c:v>3.4108000000000003E-10</c:v>
                </c:pt>
                <c:pt idx="12822">
                  <c:v>3.4420000000000001E-10</c:v>
                </c:pt>
                <c:pt idx="12823">
                  <c:v>3.4732999999999998E-10</c:v>
                </c:pt>
                <c:pt idx="12824">
                  <c:v>3.5045000000000002E-10</c:v>
                </c:pt>
                <c:pt idx="12825">
                  <c:v>3.5357999999999998E-10</c:v>
                </c:pt>
                <c:pt idx="12826">
                  <c:v>3.5670000000000002E-10</c:v>
                </c:pt>
                <c:pt idx="12827">
                  <c:v>3.5982999999999999E-10</c:v>
                </c:pt>
                <c:pt idx="12828">
                  <c:v>3.6295000000000002E-10</c:v>
                </c:pt>
                <c:pt idx="12829">
                  <c:v>3.6607999999999999E-10</c:v>
                </c:pt>
                <c:pt idx="12830">
                  <c:v>3.6919999999999998E-10</c:v>
                </c:pt>
                <c:pt idx="12831">
                  <c:v>3.7233E-10</c:v>
                </c:pt>
                <c:pt idx="12832">
                  <c:v>3.7544999999999998E-10</c:v>
                </c:pt>
                <c:pt idx="12833">
                  <c:v>3.7858E-10</c:v>
                </c:pt>
                <c:pt idx="12834">
                  <c:v>3.8169999999999998E-10</c:v>
                </c:pt>
                <c:pt idx="12835">
                  <c:v>3.8483E-10</c:v>
                </c:pt>
                <c:pt idx="12836">
                  <c:v>3.8794999999999999E-10</c:v>
                </c:pt>
                <c:pt idx="12837">
                  <c:v>3.9108000000000001E-10</c:v>
                </c:pt>
                <c:pt idx="12838">
                  <c:v>3.9419999999999999E-10</c:v>
                </c:pt>
                <c:pt idx="12839">
                  <c:v>3.9733000000000001E-10</c:v>
                </c:pt>
                <c:pt idx="12840">
                  <c:v>4.0045E-10</c:v>
                </c:pt>
                <c:pt idx="12841">
                  <c:v>4.0358000000000002E-10</c:v>
                </c:pt>
                <c:pt idx="12842">
                  <c:v>4.067E-10</c:v>
                </c:pt>
                <c:pt idx="12843">
                  <c:v>4.0983000000000002E-10</c:v>
                </c:pt>
                <c:pt idx="12844">
                  <c:v>4.1295000000000001E-10</c:v>
                </c:pt>
                <c:pt idx="12845">
                  <c:v>4.1608000000000003E-10</c:v>
                </c:pt>
                <c:pt idx="12846">
                  <c:v>4.1920000000000001E-10</c:v>
                </c:pt>
                <c:pt idx="12847">
                  <c:v>4.2232999999999998E-10</c:v>
                </c:pt>
                <c:pt idx="12848">
                  <c:v>4.2545000000000001E-10</c:v>
                </c:pt>
                <c:pt idx="12849">
                  <c:v>4.2857999999999998E-10</c:v>
                </c:pt>
                <c:pt idx="12850">
                  <c:v>4.3170000000000002E-10</c:v>
                </c:pt>
                <c:pt idx="12851">
                  <c:v>4.3482999999999999E-10</c:v>
                </c:pt>
                <c:pt idx="12852">
                  <c:v>4.3795000000000002E-10</c:v>
                </c:pt>
                <c:pt idx="12853">
                  <c:v>4.4107999999999999E-10</c:v>
                </c:pt>
                <c:pt idx="12854">
                  <c:v>4.4419999999999998E-10</c:v>
                </c:pt>
                <c:pt idx="12855">
                  <c:v>4.4732999999999999E-10</c:v>
                </c:pt>
                <c:pt idx="12856">
                  <c:v>4.5044999999999998E-10</c:v>
                </c:pt>
                <c:pt idx="12857">
                  <c:v>4.5358E-10</c:v>
                </c:pt>
                <c:pt idx="12858">
                  <c:v>4.5669999999999998E-10</c:v>
                </c:pt>
                <c:pt idx="12859">
                  <c:v>4.5983E-10</c:v>
                </c:pt>
                <c:pt idx="12860">
                  <c:v>4.6294999999999999E-10</c:v>
                </c:pt>
                <c:pt idx="12861">
                  <c:v>4.6608000000000001E-10</c:v>
                </c:pt>
                <c:pt idx="12862">
                  <c:v>4.6919999999999999E-10</c:v>
                </c:pt>
                <c:pt idx="12863">
                  <c:v>4.7232999999999996E-10</c:v>
                </c:pt>
                <c:pt idx="12864">
                  <c:v>4.7545000000000005E-10</c:v>
                </c:pt>
                <c:pt idx="12865">
                  <c:v>4.7858000000000002E-10</c:v>
                </c:pt>
                <c:pt idx="12866">
                  <c:v>4.817E-10</c:v>
                </c:pt>
                <c:pt idx="12867">
                  <c:v>4.8482999999999997E-10</c:v>
                </c:pt>
                <c:pt idx="12868">
                  <c:v>4.8794999999999995E-10</c:v>
                </c:pt>
                <c:pt idx="12869">
                  <c:v>4.9108000000000002E-10</c:v>
                </c:pt>
                <c:pt idx="12870">
                  <c:v>4.9420000000000001E-10</c:v>
                </c:pt>
                <c:pt idx="12871">
                  <c:v>4.9732999999999998E-10</c:v>
                </c:pt>
                <c:pt idx="12872">
                  <c:v>5.0044999999999996E-10</c:v>
                </c:pt>
                <c:pt idx="12873">
                  <c:v>5.0358000000000003E-10</c:v>
                </c:pt>
                <c:pt idx="12874">
                  <c:v>5.0670000000000002E-10</c:v>
                </c:pt>
                <c:pt idx="12875">
                  <c:v>5.0982999999999999E-10</c:v>
                </c:pt>
                <c:pt idx="12876">
                  <c:v>5.1294999999999997E-10</c:v>
                </c:pt>
                <c:pt idx="12877">
                  <c:v>5.1608000000000004E-10</c:v>
                </c:pt>
                <c:pt idx="12878">
                  <c:v>5.1920000000000003E-10</c:v>
                </c:pt>
                <c:pt idx="12879">
                  <c:v>5.2232999999999999E-10</c:v>
                </c:pt>
                <c:pt idx="12880">
                  <c:v>5.2544999999999998E-10</c:v>
                </c:pt>
                <c:pt idx="12881">
                  <c:v>5.2858000000000005E-10</c:v>
                </c:pt>
                <c:pt idx="12882">
                  <c:v>5.3170000000000004E-10</c:v>
                </c:pt>
                <c:pt idx="12883">
                  <c:v>5.3483E-10</c:v>
                </c:pt>
                <c:pt idx="12884">
                  <c:v>5.3794999999999999E-10</c:v>
                </c:pt>
                <c:pt idx="12885">
                  <c:v>5.4107999999999996E-10</c:v>
                </c:pt>
                <c:pt idx="12886">
                  <c:v>5.4420000000000004E-10</c:v>
                </c:pt>
                <c:pt idx="12887">
                  <c:v>5.4733000000000001E-10</c:v>
                </c:pt>
                <c:pt idx="12888">
                  <c:v>5.5045E-10</c:v>
                </c:pt>
                <c:pt idx="12889">
                  <c:v>5.5357999999999996E-10</c:v>
                </c:pt>
                <c:pt idx="12890">
                  <c:v>5.5669999999999995E-10</c:v>
                </c:pt>
                <c:pt idx="12891">
                  <c:v>5.5983000000000002E-10</c:v>
                </c:pt>
                <c:pt idx="12892">
                  <c:v>5.6295000000000001E-10</c:v>
                </c:pt>
                <c:pt idx="12893">
                  <c:v>5.6607999999999997E-10</c:v>
                </c:pt>
                <c:pt idx="12894">
                  <c:v>5.6919999999999996E-10</c:v>
                </c:pt>
                <c:pt idx="12895">
                  <c:v>5.7233000000000003E-10</c:v>
                </c:pt>
                <c:pt idx="12896">
                  <c:v>5.7545000000000001E-10</c:v>
                </c:pt>
                <c:pt idx="12897">
                  <c:v>5.7857999999999998E-10</c:v>
                </c:pt>
                <c:pt idx="12898">
                  <c:v>5.8169999999999997E-10</c:v>
                </c:pt>
                <c:pt idx="12899">
                  <c:v>5.8483000000000004E-10</c:v>
                </c:pt>
                <c:pt idx="12900">
                  <c:v>5.8795000000000002E-10</c:v>
                </c:pt>
                <c:pt idx="12901">
                  <c:v>5.9107999999999999E-10</c:v>
                </c:pt>
                <c:pt idx="12902">
                  <c:v>5.9419999999999997E-10</c:v>
                </c:pt>
                <c:pt idx="12903">
                  <c:v>5.9733000000000005E-10</c:v>
                </c:pt>
                <c:pt idx="12904">
                  <c:v>6.0045000000000003E-10</c:v>
                </c:pt>
                <c:pt idx="12905">
                  <c:v>6.0358E-10</c:v>
                </c:pt>
                <c:pt idx="12906">
                  <c:v>6.0669999999999998E-10</c:v>
                </c:pt>
                <c:pt idx="12907">
                  <c:v>6.0982999999999995E-10</c:v>
                </c:pt>
                <c:pt idx="12908">
                  <c:v>6.1295000000000004E-10</c:v>
                </c:pt>
                <c:pt idx="12909">
                  <c:v>6.1608000000000001E-10</c:v>
                </c:pt>
                <c:pt idx="12910">
                  <c:v>6.1919999999999999E-10</c:v>
                </c:pt>
                <c:pt idx="12911">
                  <c:v>6.2232999999999996E-10</c:v>
                </c:pt>
                <c:pt idx="12912">
                  <c:v>6.2545000000000005E-10</c:v>
                </c:pt>
                <c:pt idx="12913">
                  <c:v>6.2858000000000002E-10</c:v>
                </c:pt>
                <c:pt idx="12914">
                  <c:v>6.317E-10</c:v>
                </c:pt>
                <c:pt idx="12915">
                  <c:v>6.3482999999999997E-10</c:v>
                </c:pt>
                <c:pt idx="12916">
                  <c:v>6.3794999999999995E-10</c:v>
                </c:pt>
                <c:pt idx="12917">
                  <c:v>6.4108000000000002E-10</c:v>
                </c:pt>
                <c:pt idx="12918">
                  <c:v>6.4420000000000001E-10</c:v>
                </c:pt>
                <c:pt idx="12919">
                  <c:v>6.4732999999999998E-10</c:v>
                </c:pt>
                <c:pt idx="12920">
                  <c:v>6.5044999999999996E-10</c:v>
                </c:pt>
                <c:pt idx="12921">
                  <c:v>6.5358000000000003E-10</c:v>
                </c:pt>
                <c:pt idx="12922">
                  <c:v>6.5670000000000002E-10</c:v>
                </c:pt>
                <c:pt idx="12923">
                  <c:v>6.5982999999999998E-10</c:v>
                </c:pt>
                <c:pt idx="12924">
                  <c:v>6.6294999999999997E-10</c:v>
                </c:pt>
                <c:pt idx="12925">
                  <c:v>6.6608000000000004E-10</c:v>
                </c:pt>
                <c:pt idx="12926">
                  <c:v>6.6920000000000003E-10</c:v>
                </c:pt>
                <c:pt idx="12927">
                  <c:v>6.7232999999999999E-10</c:v>
                </c:pt>
                <c:pt idx="12928">
                  <c:v>6.7544999999999998E-10</c:v>
                </c:pt>
                <c:pt idx="12929">
                  <c:v>6.7858000000000005E-10</c:v>
                </c:pt>
                <c:pt idx="12930">
                  <c:v>6.8170000000000003E-10</c:v>
                </c:pt>
                <c:pt idx="12931">
                  <c:v>6.8483E-10</c:v>
                </c:pt>
                <c:pt idx="12932">
                  <c:v>6.8794999999999999E-10</c:v>
                </c:pt>
                <c:pt idx="12933">
                  <c:v>6.9107999999999995E-10</c:v>
                </c:pt>
                <c:pt idx="12934">
                  <c:v>6.9420000000000004E-10</c:v>
                </c:pt>
                <c:pt idx="12935">
                  <c:v>6.9733000000000001E-10</c:v>
                </c:pt>
                <c:pt idx="12936">
                  <c:v>7.0045E-10</c:v>
                </c:pt>
                <c:pt idx="12937">
                  <c:v>7.0357999999999996E-10</c:v>
                </c:pt>
                <c:pt idx="12938">
                  <c:v>7.0670000000000005E-10</c:v>
                </c:pt>
                <c:pt idx="12939">
                  <c:v>7.0983000000000002E-10</c:v>
                </c:pt>
                <c:pt idx="12940">
                  <c:v>7.1295E-10</c:v>
                </c:pt>
                <c:pt idx="12941">
                  <c:v>7.1607999999999997E-10</c:v>
                </c:pt>
                <c:pt idx="12942">
                  <c:v>7.1919999999999996E-10</c:v>
                </c:pt>
                <c:pt idx="12943">
                  <c:v>7.2233000000000003E-10</c:v>
                </c:pt>
                <c:pt idx="12944">
                  <c:v>7.2545000000000001E-10</c:v>
                </c:pt>
                <c:pt idx="12945">
                  <c:v>7.2857999999999998E-10</c:v>
                </c:pt>
                <c:pt idx="12946">
                  <c:v>7.3169999999999997E-10</c:v>
                </c:pt>
                <c:pt idx="12947">
                  <c:v>7.3483000000000004E-10</c:v>
                </c:pt>
                <c:pt idx="12948">
                  <c:v>7.3795000000000002E-10</c:v>
                </c:pt>
                <c:pt idx="12949">
                  <c:v>7.4107999999999999E-10</c:v>
                </c:pt>
                <c:pt idx="12950">
                  <c:v>7.4419999999999997E-10</c:v>
                </c:pt>
                <c:pt idx="12951">
                  <c:v>7.4733000000000004E-10</c:v>
                </c:pt>
                <c:pt idx="12952">
                  <c:v>7.5045000000000003E-10</c:v>
                </c:pt>
                <c:pt idx="12953">
                  <c:v>7.5358E-10</c:v>
                </c:pt>
                <c:pt idx="12954">
                  <c:v>7.5669999999999998E-10</c:v>
                </c:pt>
                <c:pt idx="12955">
                  <c:v>7.5982999999999995E-10</c:v>
                </c:pt>
                <c:pt idx="12956">
                  <c:v>7.6295000000000004E-10</c:v>
                </c:pt>
                <c:pt idx="12957">
                  <c:v>7.6608000000000001E-10</c:v>
                </c:pt>
                <c:pt idx="12958">
                  <c:v>7.6919999999999999E-10</c:v>
                </c:pt>
                <c:pt idx="12959">
                  <c:v>7.7232999999999996E-10</c:v>
                </c:pt>
                <c:pt idx="12960">
                  <c:v>7.7545000000000005E-10</c:v>
                </c:pt>
                <c:pt idx="12961">
                  <c:v>7.7858000000000001E-10</c:v>
                </c:pt>
                <c:pt idx="12962">
                  <c:v>7.817E-10</c:v>
                </c:pt>
                <c:pt idx="12963">
                  <c:v>7.8482999999999997E-10</c:v>
                </c:pt>
                <c:pt idx="12964">
                  <c:v>7.8794999999999995E-10</c:v>
                </c:pt>
                <c:pt idx="12965">
                  <c:v>7.9108000000000002E-10</c:v>
                </c:pt>
                <c:pt idx="12966">
                  <c:v>7.9420000000000001E-10</c:v>
                </c:pt>
                <c:pt idx="12967">
                  <c:v>7.9732999999999998E-10</c:v>
                </c:pt>
                <c:pt idx="12968">
                  <c:v>8.0044999999999996E-10</c:v>
                </c:pt>
                <c:pt idx="12969">
                  <c:v>8.0358000000000003E-10</c:v>
                </c:pt>
                <c:pt idx="12970">
                  <c:v>8.0670000000000002E-10</c:v>
                </c:pt>
                <c:pt idx="12971">
                  <c:v>8.0982999999999998E-10</c:v>
                </c:pt>
                <c:pt idx="12972">
                  <c:v>8.1294999999999997E-10</c:v>
                </c:pt>
                <c:pt idx="12973">
                  <c:v>8.1608000000000004E-10</c:v>
                </c:pt>
                <c:pt idx="12974">
                  <c:v>8.1920000000000002E-10</c:v>
                </c:pt>
                <c:pt idx="12975">
                  <c:v>8.2232999999999999E-10</c:v>
                </c:pt>
                <c:pt idx="12976">
                  <c:v>8.2544999999999998E-10</c:v>
                </c:pt>
                <c:pt idx="12977">
                  <c:v>8.2858000000000005E-10</c:v>
                </c:pt>
                <c:pt idx="12978">
                  <c:v>8.3170000000000003E-10</c:v>
                </c:pt>
                <c:pt idx="12979">
                  <c:v>8.3483E-10</c:v>
                </c:pt>
                <c:pt idx="12980">
                  <c:v>8.3794999999999999E-10</c:v>
                </c:pt>
                <c:pt idx="12981">
                  <c:v>8.4107999999999995E-10</c:v>
                </c:pt>
                <c:pt idx="12982">
                  <c:v>8.4420000000000004E-10</c:v>
                </c:pt>
                <c:pt idx="12983">
                  <c:v>8.4733000000000001E-10</c:v>
                </c:pt>
                <c:pt idx="12984">
                  <c:v>8.5044999999999999E-10</c:v>
                </c:pt>
                <c:pt idx="12985">
                  <c:v>8.5357999999999996E-10</c:v>
                </c:pt>
                <c:pt idx="12986">
                  <c:v>8.5670000000000005E-10</c:v>
                </c:pt>
                <c:pt idx="12987">
                  <c:v>8.5983000000000002E-10</c:v>
                </c:pt>
                <c:pt idx="12988">
                  <c:v>8.6295E-10</c:v>
                </c:pt>
                <c:pt idx="12989">
                  <c:v>8.6607999999999997E-10</c:v>
                </c:pt>
                <c:pt idx="12990">
                  <c:v>8.6919999999999996E-10</c:v>
                </c:pt>
                <c:pt idx="12991">
                  <c:v>8.7233000000000003E-10</c:v>
                </c:pt>
                <c:pt idx="12992">
                  <c:v>8.7545000000000001E-10</c:v>
                </c:pt>
                <c:pt idx="12993">
                  <c:v>8.7857999999999998E-10</c:v>
                </c:pt>
                <c:pt idx="12994">
                  <c:v>8.8169999999999996E-10</c:v>
                </c:pt>
                <c:pt idx="12995">
                  <c:v>8.8483000000000004E-10</c:v>
                </c:pt>
                <c:pt idx="12996">
                  <c:v>8.8795000000000002E-10</c:v>
                </c:pt>
                <c:pt idx="12997">
                  <c:v>8.9107999999999999E-10</c:v>
                </c:pt>
                <c:pt idx="12998">
                  <c:v>8.9419999999999997E-10</c:v>
                </c:pt>
                <c:pt idx="12999">
                  <c:v>8.9733000000000004E-10</c:v>
                </c:pt>
                <c:pt idx="13000">
                  <c:v>9.0045000000000003E-10</c:v>
                </c:pt>
                <c:pt idx="13001">
                  <c:v>9.0358E-10</c:v>
                </c:pt>
                <c:pt idx="13002">
                  <c:v>9.0669999999999998E-10</c:v>
                </c:pt>
                <c:pt idx="13003">
                  <c:v>9.0982999999999995E-10</c:v>
                </c:pt>
                <c:pt idx="13004">
                  <c:v>9.1295000000000004E-10</c:v>
                </c:pt>
                <c:pt idx="13005">
                  <c:v>9.1608E-10</c:v>
                </c:pt>
                <c:pt idx="13006">
                  <c:v>9.1919999999999999E-10</c:v>
                </c:pt>
                <c:pt idx="13007">
                  <c:v>9.2232999999999996E-10</c:v>
                </c:pt>
                <c:pt idx="13008">
                  <c:v>9.2545000000000005E-10</c:v>
                </c:pt>
                <c:pt idx="13009">
                  <c:v>9.2858000000000001E-10</c:v>
                </c:pt>
                <c:pt idx="13010">
                  <c:v>9.317E-10</c:v>
                </c:pt>
                <c:pt idx="13011">
                  <c:v>9.3482999999999997E-10</c:v>
                </c:pt>
                <c:pt idx="13012">
                  <c:v>9.3795000000000005E-10</c:v>
                </c:pt>
                <c:pt idx="13013">
                  <c:v>9.4108000000000002E-10</c:v>
                </c:pt>
                <c:pt idx="13014">
                  <c:v>9.441999999999999E-10</c:v>
                </c:pt>
                <c:pt idx="13015">
                  <c:v>9.4733000000000008E-10</c:v>
                </c:pt>
                <c:pt idx="13016">
                  <c:v>9.5044999999999996E-10</c:v>
                </c:pt>
                <c:pt idx="13017">
                  <c:v>9.5357999999999993E-10</c:v>
                </c:pt>
                <c:pt idx="13018">
                  <c:v>9.5670000000000002E-10</c:v>
                </c:pt>
                <c:pt idx="13019">
                  <c:v>9.5982999999999998E-10</c:v>
                </c:pt>
                <c:pt idx="13020">
                  <c:v>9.6295000000000007E-10</c:v>
                </c:pt>
                <c:pt idx="13021">
                  <c:v>9.6608000000000004E-10</c:v>
                </c:pt>
                <c:pt idx="13022">
                  <c:v>9.6919999999999992E-10</c:v>
                </c:pt>
                <c:pt idx="13023">
                  <c:v>9.7233000000000009E-10</c:v>
                </c:pt>
                <c:pt idx="13024">
                  <c:v>9.7544999999999998E-10</c:v>
                </c:pt>
                <c:pt idx="13025">
                  <c:v>9.7857999999999994E-10</c:v>
                </c:pt>
                <c:pt idx="13026">
                  <c:v>9.8170000000000003E-10</c:v>
                </c:pt>
                <c:pt idx="13027">
                  <c:v>9.8483E-10</c:v>
                </c:pt>
                <c:pt idx="13028">
                  <c:v>9.8795000000000009E-10</c:v>
                </c:pt>
                <c:pt idx="13029">
                  <c:v>9.9108000000000006E-10</c:v>
                </c:pt>
                <c:pt idx="13030">
                  <c:v>9.9419999999999994E-10</c:v>
                </c:pt>
                <c:pt idx="13031">
                  <c:v>9.9732999999999991E-10</c:v>
                </c:pt>
                <c:pt idx="13032">
                  <c:v>1.00045E-9</c:v>
                </c:pt>
                <c:pt idx="13033">
                  <c:v>1.00358E-9</c:v>
                </c:pt>
                <c:pt idx="13034">
                  <c:v>1.0067E-9</c:v>
                </c:pt>
                <c:pt idx="13035">
                  <c:v>1.00983E-9</c:v>
                </c:pt>
                <c:pt idx="13036">
                  <c:v>1.0129499999999999E-9</c:v>
                </c:pt>
                <c:pt idx="13037">
                  <c:v>1.0160800000000001E-9</c:v>
                </c:pt>
                <c:pt idx="13038">
                  <c:v>1.0192E-9</c:v>
                </c:pt>
                <c:pt idx="13039">
                  <c:v>1.0223299999999999E-9</c:v>
                </c:pt>
                <c:pt idx="13040">
                  <c:v>1.02545E-9</c:v>
                </c:pt>
                <c:pt idx="13041">
                  <c:v>1.02858E-9</c:v>
                </c:pt>
                <c:pt idx="13042">
                  <c:v>1.0317000000000001E-9</c:v>
                </c:pt>
                <c:pt idx="13043">
                  <c:v>1.03483E-9</c:v>
                </c:pt>
                <c:pt idx="13044">
                  <c:v>1.0379499999999999E-9</c:v>
                </c:pt>
                <c:pt idx="13045">
                  <c:v>1.0410800000000001E-9</c:v>
                </c:pt>
                <c:pt idx="13046">
                  <c:v>1.0442E-9</c:v>
                </c:pt>
                <c:pt idx="13047">
                  <c:v>1.0473299999999999E-9</c:v>
                </c:pt>
                <c:pt idx="13048">
                  <c:v>1.05045E-9</c:v>
                </c:pt>
                <c:pt idx="13049">
                  <c:v>1.05358E-9</c:v>
                </c:pt>
                <c:pt idx="13050">
                  <c:v>1.0567000000000001E-9</c:v>
                </c:pt>
                <c:pt idx="13051">
                  <c:v>1.0598300000000001E-9</c:v>
                </c:pt>
                <c:pt idx="13052">
                  <c:v>1.0629499999999999E-9</c:v>
                </c:pt>
                <c:pt idx="13053">
                  <c:v>1.0660799999999999E-9</c:v>
                </c:pt>
                <c:pt idx="13054">
                  <c:v>1.0692E-9</c:v>
                </c:pt>
                <c:pt idx="13055">
                  <c:v>1.07233E-9</c:v>
                </c:pt>
                <c:pt idx="13056">
                  <c:v>1.07545E-9</c:v>
                </c:pt>
                <c:pt idx="13057">
                  <c:v>1.07858E-9</c:v>
                </c:pt>
                <c:pt idx="13058">
                  <c:v>1.0817000000000001E-9</c:v>
                </c:pt>
                <c:pt idx="13059">
                  <c:v>1.0848300000000001E-9</c:v>
                </c:pt>
                <c:pt idx="13060">
                  <c:v>1.0879499999999999E-9</c:v>
                </c:pt>
                <c:pt idx="13061">
                  <c:v>1.0910799999999999E-9</c:v>
                </c:pt>
                <c:pt idx="13062">
                  <c:v>1.0942E-9</c:v>
                </c:pt>
                <c:pt idx="13063">
                  <c:v>1.09733E-9</c:v>
                </c:pt>
                <c:pt idx="13064">
                  <c:v>1.1004500000000001E-9</c:v>
                </c:pt>
                <c:pt idx="13065">
                  <c:v>1.10358E-9</c:v>
                </c:pt>
                <c:pt idx="13066">
                  <c:v>1.1066999999999999E-9</c:v>
                </c:pt>
                <c:pt idx="13067">
                  <c:v>1.1098300000000001E-9</c:v>
                </c:pt>
                <c:pt idx="13068">
                  <c:v>1.11295E-9</c:v>
                </c:pt>
                <c:pt idx="13069">
                  <c:v>1.1160799999999999E-9</c:v>
                </c:pt>
                <c:pt idx="13070">
                  <c:v>1.1192E-9</c:v>
                </c:pt>
                <c:pt idx="13071">
                  <c:v>1.12233E-9</c:v>
                </c:pt>
                <c:pt idx="13072">
                  <c:v>1.1254500000000001E-9</c:v>
                </c:pt>
                <c:pt idx="13073">
                  <c:v>1.12858E-9</c:v>
                </c:pt>
                <c:pt idx="13074">
                  <c:v>1.1316999999999999E-9</c:v>
                </c:pt>
                <c:pt idx="13075">
                  <c:v>1.1348300000000001E-9</c:v>
                </c:pt>
                <c:pt idx="13076">
                  <c:v>1.13795E-9</c:v>
                </c:pt>
                <c:pt idx="13077">
                  <c:v>1.14108E-9</c:v>
                </c:pt>
                <c:pt idx="13078">
                  <c:v>1.1442E-9</c:v>
                </c:pt>
                <c:pt idx="13079">
                  <c:v>1.14733E-9</c:v>
                </c:pt>
                <c:pt idx="13080">
                  <c:v>1.1504500000000001E-9</c:v>
                </c:pt>
                <c:pt idx="13081">
                  <c:v>1.1535800000000001E-9</c:v>
                </c:pt>
                <c:pt idx="13082">
                  <c:v>1.1566999999999999E-9</c:v>
                </c:pt>
                <c:pt idx="13083">
                  <c:v>1.1598299999999999E-9</c:v>
                </c:pt>
                <c:pt idx="13084">
                  <c:v>1.16295E-9</c:v>
                </c:pt>
                <c:pt idx="13085">
                  <c:v>1.16608E-9</c:v>
                </c:pt>
                <c:pt idx="13086">
                  <c:v>1.1692000000000001E-9</c:v>
                </c:pt>
                <c:pt idx="13087">
                  <c:v>1.17233E-9</c:v>
                </c:pt>
                <c:pt idx="13088">
                  <c:v>1.1754499999999999E-9</c:v>
                </c:pt>
                <c:pt idx="13089">
                  <c:v>1.1785800000000001E-9</c:v>
                </c:pt>
                <c:pt idx="13090">
                  <c:v>1.1817E-9</c:v>
                </c:pt>
                <c:pt idx="13091">
                  <c:v>1.1848299999999999E-9</c:v>
                </c:pt>
                <c:pt idx="13092">
                  <c:v>1.18795E-9</c:v>
                </c:pt>
                <c:pt idx="13093">
                  <c:v>1.19108E-9</c:v>
                </c:pt>
                <c:pt idx="13094">
                  <c:v>1.1942000000000001E-9</c:v>
                </c:pt>
                <c:pt idx="13095">
                  <c:v>1.19733E-9</c:v>
                </c:pt>
                <c:pt idx="13096">
                  <c:v>1.2004499999999999E-9</c:v>
                </c:pt>
                <c:pt idx="13097">
                  <c:v>1.2035800000000001E-9</c:v>
                </c:pt>
                <c:pt idx="13098">
                  <c:v>1.2067E-9</c:v>
                </c:pt>
                <c:pt idx="13099">
                  <c:v>1.2098299999999999E-9</c:v>
                </c:pt>
                <c:pt idx="13100">
                  <c:v>1.21295E-9</c:v>
                </c:pt>
                <c:pt idx="13101">
                  <c:v>1.21608E-9</c:v>
                </c:pt>
                <c:pt idx="13102">
                  <c:v>1.2192000000000001E-9</c:v>
                </c:pt>
                <c:pt idx="13103">
                  <c:v>1.2223300000000001E-9</c:v>
                </c:pt>
                <c:pt idx="13104">
                  <c:v>1.2254499999999999E-9</c:v>
                </c:pt>
                <c:pt idx="13105">
                  <c:v>1.2285799999999999E-9</c:v>
                </c:pt>
                <c:pt idx="13106">
                  <c:v>1.2317E-9</c:v>
                </c:pt>
                <c:pt idx="13107">
                  <c:v>1.23483E-9</c:v>
                </c:pt>
                <c:pt idx="13108">
                  <c:v>1.2379500000000001E-9</c:v>
                </c:pt>
                <c:pt idx="13109">
                  <c:v>1.24108E-9</c:v>
                </c:pt>
                <c:pt idx="13110">
                  <c:v>1.2441999999999999E-9</c:v>
                </c:pt>
                <c:pt idx="13111">
                  <c:v>1.2473300000000001E-9</c:v>
                </c:pt>
                <c:pt idx="13112">
                  <c:v>1.25045E-9</c:v>
                </c:pt>
                <c:pt idx="13113">
                  <c:v>1.2535799999999999E-9</c:v>
                </c:pt>
                <c:pt idx="13114">
                  <c:v>1.2567E-9</c:v>
                </c:pt>
                <c:pt idx="13115">
                  <c:v>1.25983E-9</c:v>
                </c:pt>
                <c:pt idx="13116">
                  <c:v>1.2629500000000001E-9</c:v>
                </c:pt>
                <c:pt idx="13117">
                  <c:v>1.26608E-9</c:v>
                </c:pt>
                <c:pt idx="13118">
                  <c:v>1.2691999999999999E-9</c:v>
                </c:pt>
                <c:pt idx="13119">
                  <c:v>1.2723300000000001E-9</c:v>
                </c:pt>
                <c:pt idx="13120">
                  <c:v>1.27545E-9</c:v>
                </c:pt>
                <c:pt idx="13121">
                  <c:v>1.2785799999999999E-9</c:v>
                </c:pt>
                <c:pt idx="13122">
                  <c:v>1.2817E-9</c:v>
                </c:pt>
                <c:pt idx="13123">
                  <c:v>1.28483E-9</c:v>
                </c:pt>
                <c:pt idx="13124">
                  <c:v>1.2879500000000001E-9</c:v>
                </c:pt>
                <c:pt idx="13125">
                  <c:v>1.2910800000000001E-9</c:v>
                </c:pt>
                <c:pt idx="13126">
                  <c:v>1.2941999999999999E-9</c:v>
                </c:pt>
                <c:pt idx="13127">
                  <c:v>1.2973299999999999E-9</c:v>
                </c:pt>
                <c:pt idx="13128">
                  <c:v>1.30045E-9</c:v>
                </c:pt>
                <c:pt idx="13129">
                  <c:v>1.30358E-9</c:v>
                </c:pt>
                <c:pt idx="13130">
                  <c:v>1.3067E-9</c:v>
                </c:pt>
                <c:pt idx="13131">
                  <c:v>1.30983E-9</c:v>
                </c:pt>
                <c:pt idx="13132">
                  <c:v>1.3129499999999999E-9</c:v>
                </c:pt>
                <c:pt idx="13133">
                  <c:v>1.3160800000000001E-9</c:v>
                </c:pt>
                <c:pt idx="13134">
                  <c:v>1.3192E-9</c:v>
                </c:pt>
                <c:pt idx="13135">
                  <c:v>1.3223299999999999E-9</c:v>
                </c:pt>
                <c:pt idx="13136">
                  <c:v>1.32545E-9</c:v>
                </c:pt>
                <c:pt idx="13137">
                  <c:v>1.32858E-9</c:v>
                </c:pt>
                <c:pt idx="13138">
                  <c:v>1.3317000000000001E-9</c:v>
                </c:pt>
                <c:pt idx="13139">
                  <c:v>1.33483E-9</c:v>
                </c:pt>
                <c:pt idx="13140">
                  <c:v>1.3379499999999999E-9</c:v>
                </c:pt>
                <c:pt idx="13141">
                  <c:v>1.3410800000000001E-9</c:v>
                </c:pt>
                <c:pt idx="13142">
                  <c:v>1.3442E-9</c:v>
                </c:pt>
                <c:pt idx="13143">
                  <c:v>1.3473299999999999E-9</c:v>
                </c:pt>
                <c:pt idx="13144">
                  <c:v>1.35045E-9</c:v>
                </c:pt>
                <c:pt idx="13145">
                  <c:v>1.35358E-9</c:v>
                </c:pt>
                <c:pt idx="13146">
                  <c:v>1.3567000000000001E-9</c:v>
                </c:pt>
                <c:pt idx="13147">
                  <c:v>1.35983E-9</c:v>
                </c:pt>
                <c:pt idx="13148">
                  <c:v>1.3629499999999999E-9</c:v>
                </c:pt>
                <c:pt idx="13149">
                  <c:v>1.3660799999999999E-9</c:v>
                </c:pt>
                <c:pt idx="13150">
                  <c:v>1.3692E-9</c:v>
                </c:pt>
                <c:pt idx="13151">
                  <c:v>1.37233E-9</c:v>
                </c:pt>
                <c:pt idx="13152">
                  <c:v>1.37545E-9</c:v>
                </c:pt>
                <c:pt idx="13153">
                  <c:v>1.37858E-9</c:v>
                </c:pt>
                <c:pt idx="13154">
                  <c:v>1.3817000000000001E-9</c:v>
                </c:pt>
                <c:pt idx="13155">
                  <c:v>1.3848300000000001E-9</c:v>
                </c:pt>
                <c:pt idx="13156">
                  <c:v>1.3879499999999999E-9</c:v>
                </c:pt>
                <c:pt idx="13157">
                  <c:v>1.3910799999999999E-9</c:v>
                </c:pt>
                <c:pt idx="13158">
                  <c:v>1.3942E-9</c:v>
                </c:pt>
                <c:pt idx="13159">
                  <c:v>1.39733E-9</c:v>
                </c:pt>
                <c:pt idx="13160">
                  <c:v>1.4004500000000001E-9</c:v>
                </c:pt>
                <c:pt idx="13161">
                  <c:v>1.40358E-9</c:v>
                </c:pt>
                <c:pt idx="13162">
                  <c:v>1.4066999999999999E-9</c:v>
                </c:pt>
                <c:pt idx="13163">
                  <c:v>1.4098300000000001E-9</c:v>
                </c:pt>
                <c:pt idx="13164">
                  <c:v>1.41295E-9</c:v>
                </c:pt>
                <c:pt idx="13165">
                  <c:v>1.4160799999999999E-9</c:v>
                </c:pt>
                <c:pt idx="13166">
                  <c:v>1.4192E-9</c:v>
                </c:pt>
                <c:pt idx="13167">
                  <c:v>1.42233E-9</c:v>
                </c:pt>
                <c:pt idx="13168">
                  <c:v>1.4254500000000001E-9</c:v>
                </c:pt>
                <c:pt idx="13169">
                  <c:v>1.42858E-9</c:v>
                </c:pt>
                <c:pt idx="13170">
                  <c:v>1.4316999999999999E-9</c:v>
                </c:pt>
                <c:pt idx="13171">
                  <c:v>1.4348300000000001E-9</c:v>
                </c:pt>
                <c:pt idx="13172">
                  <c:v>1.43795E-9</c:v>
                </c:pt>
                <c:pt idx="13173">
                  <c:v>1.4410799999999999E-9</c:v>
                </c:pt>
                <c:pt idx="13174">
                  <c:v>1.4442E-9</c:v>
                </c:pt>
                <c:pt idx="13175">
                  <c:v>1.44733E-9</c:v>
                </c:pt>
                <c:pt idx="13176">
                  <c:v>1.4504500000000001E-9</c:v>
                </c:pt>
                <c:pt idx="13177">
                  <c:v>1.4535800000000001E-9</c:v>
                </c:pt>
                <c:pt idx="13178">
                  <c:v>1.4566999999999999E-9</c:v>
                </c:pt>
                <c:pt idx="13179">
                  <c:v>1.4598299999999999E-9</c:v>
                </c:pt>
                <c:pt idx="13180">
                  <c:v>1.46295E-9</c:v>
                </c:pt>
                <c:pt idx="13181">
                  <c:v>1.46608E-9</c:v>
                </c:pt>
                <c:pt idx="13182">
                  <c:v>1.4692000000000001E-9</c:v>
                </c:pt>
                <c:pt idx="13183">
                  <c:v>1.47233E-9</c:v>
                </c:pt>
                <c:pt idx="13184">
                  <c:v>1.4754499999999999E-9</c:v>
                </c:pt>
                <c:pt idx="13185">
                  <c:v>1.4785800000000001E-9</c:v>
                </c:pt>
                <c:pt idx="13186">
                  <c:v>1.4817E-9</c:v>
                </c:pt>
                <c:pt idx="13187">
                  <c:v>1.4848299999999999E-9</c:v>
                </c:pt>
                <c:pt idx="13188">
                  <c:v>1.48795E-9</c:v>
                </c:pt>
                <c:pt idx="13189">
                  <c:v>1.49108E-9</c:v>
                </c:pt>
                <c:pt idx="13190">
                  <c:v>1.4942000000000001E-9</c:v>
                </c:pt>
                <c:pt idx="13191">
                  <c:v>1.49733E-9</c:v>
                </c:pt>
                <c:pt idx="13192">
                  <c:v>1.5004499999999999E-9</c:v>
                </c:pt>
                <c:pt idx="13193">
                  <c:v>1.5035800000000001E-9</c:v>
                </c:pt>
                <c:pt idx="13194">
                  <c:v>1.5067E-9</c:v>
                </c:pt>
                <c:pt idx="13195">
                  <c:v>1.5098299999999999E-9</c:v>
                </c:pt>
                <c:pt idx="13196">
                  <c:v>1.51295E-9</c:v>
                </c:pt>
                <c:pt idx="13197">
                  <c:v>1.51608E-9</c:v>
                </c:pt>
                <c:pt idx="13198">
                  <c:v>1.5192000000000001E-9</c:v>
                </c:pt>
                <c:pt idx="13199">
                  <c:v>1.5223300000000001E-9</c:v>
                </c:pt>
                <c:pt idx="13200">
                  <c:v>1.5254499999999999E-9</c:v>
                </c:pt>
                <c:pt idx="13201">
                  <c:v>1.5285799999999999E-9</c:v>
                </c:pt>
                <c:pt idx="13202">
                  <c:v>1.5317E-9</c:v>
                </c:pt>
                <c:pt idx="13203">
                  <c:v>1.53483E-9</c:v>
                </c:pt>
                <c:pt idx="13204">
                  <c:v>1.5379500000000001E-9</c:v>
                </c:pt>
                <c:pt idx="13205">
                  <c:v>1.54108E-9</c:v>
                </c:pt>
                <c:pt idx="13206">
                  <c:v>1.5441999999999999E-9</c:v>
                </c:pt>
                <c:pt idx="13207">
                  <c:v>1.5473300000000001E-9</c:v>
                </c:pt>
                <c:pt idx="13208">
                  <c:v>1.55045E-9</c:v>
                </c:pt>
                <c:pt idx="13209">
                  <c:v>1.5535799999999999E-9</c:v>
                </c:pt>
                <c:pt idx="13210">
                  <c:v>1.5567E-9</c:v>
                </c:pt>
                <c:pt idx="13211">
                  <c:v>1.55983E-9</c:v>
                </c:pt>
                <c:pt idx="13212">
                  <c:v>1.5629500000000001E-9</c:v>
                </c:pt>
                <c:pt idx="13213">
                  <c:v>1.56608E-9</c:v>
                </c:pt>
                <c:pt idx="13214">
                  <c:v>1.5691999999999999E-9</c:v>
                </c:pt>
                <c:pt idx="13215">
                  <c:v>1.5723300000000001E-9</c:v>
                </c:pt>
                <c:pt idx="13216">
                  <c:v>1.57545E-9</c:v>
                </c:pt>
                <c:pt idx="13217">
                  <c:v>1.5785799999999999E-9</c:v>
                </c:pt>
                <c:pt idx="13218">
                  <c:v>1.5817E-9</c:v>
                </c:pt>
                <c:pt idx="13219">
                  <c:v>1.58483E-9</c:v>
                </c:pt>
                <c:pt idx="13220">
                  <c:v>1.5879500000000001E-9</c:v>
                </c:pt>
                <c:pt idx="13221">
                  <c:v>1.5910800000000001E-9</c:v>
                </c:pt>
                <c:pt idx="13222">
                  <c:v>1.5941999999999999E-9</c:v>
                </c:pt>
                <c:pt idx="13223">
                  <c:v>1.5973299999999999E-9</c:v>
                </c:pt>
                <c:pt idx="13224">
                  <c:v>1.60045E-9</c:v>
                </c:pt>
                <c:pt idx="13225">
                  <c:v>1.60358E-9</c:v>
                </c:pt>
                <c:pt idx="13226">
                  <c:v>1.6067E-9</c:v>
                </c:pt>
                <c:pt idx="13227">
                  <c:v>1.60983E-9</c:v>
                </c:pt>
                <c:pt idx="13228">
                  <c:v>1.6129500000000001E-9</c:v>
                </c:pt>
                <c:pt idx="13229">
                  <c:v>1.6160800000000001E-9</c:v>
                </c:pt>
                <c:pt idx="13230">
                  <c:v>1.6192E-9</c:v>
                </c:pt>
                <c:pt idx="13231">
                  <c:v>1.6223299999999999E-9</c:v>
                </c:pt>
                <c:pt idx="13232">
                  <c:v>1.62545E-9</c:v>
                </c:pt>
                <c:pt idx="13233">
                  <c:v>1.62858E-9</c:v>
                </c:pt>
                <c:pt idx="13234">
                  <c:v>1.6317000000000001E-9</c:v>
                </c:pt>
                <c:pt idx="13235">
                  <c:v>1.63483E-9</c:v>
                </c:pt>
                <c:pt idx="13236">
                  <c:v>1.6379499999999999E-9</c:v>
                </c:pt>
                <c:pt idx="13237">
                  <c:v>1.6410800000000001E-9</c:v>
                </c:pt>
                <c:pt idx="13238">
                  <c:v>1.6442E-9</c:v>
                </c:pt>
                <c:pt idx="13239">
                  <c:v>1.6473299999999999E-9</c:v>
                </c:pt>
                <c:pt idx="13240">
                  <c:v>1.65045E-9</c:v>
                </c:pt>
                <c:pt idx="13241">
                  <c:v>1.65358E-9</c:v>
                </c:pt>
                <c:pt idx="13242">
                  <c:v>1.6567000000000001E-9</c:v>
                </c:pt>
                <c:pt idx="13243">
                  <c:v>1.65983E-9</c:v>
                </c:pt>
                <c:pt idx="13244">
                  <c:v>1.6629499999999999E-9</c:v>
                </c:pt>
                <c:pt idx="13245">
                  <c:v>1.6660800000000001E-9</c:v>
                </c:pt>
                <c:pt idx="13246">
                  <c:v>1.6692E-9</c:v>
                </c:pt>
                <c:pt idx="13247">
                  <c:v>1.67233E-9</c:v>
                </c:pt>
                <c:pt idx="13248">
                  <c:v>1.67545E-9</c:v>
                </c:pt>
                <c:pt idx="13249">
                  <c:v>1.67858E-9</c:v>
                </c:pt>
                <c:pt idx="13250">
                  <c:v>1.6817000000000001E-9</c:v>
                </c:pt>
                <c:pt idx="13251">
                  <c:v>1.6848300000000001E-9</c:v>
                </c:pt>
                <c:pt idx="13252">
                  <c:v>1.6879499999999999E-9</c:v>
                </c:pt>
                <c:pt idx="13253">
                  <c:v>1.6910799999999999E-9</c:v>
                </c:pt>
                <c:pt idx="13254">
                  <c:v>1.6942E-9</c:v>
                </c:pt>
                <c:pt idx="13255">
                  <c:v>1.69733E-9</c:v>
                </c:pt>
                <c:pt idx="13256">
                  <c:v>1.7004500000000001E-9</c:v>
                </c:pt>
                <c:pt idx="13257">
                  <c:v>1.70358E-9</c:v>
                </c:pt>
                <c:pt idx="13258">
                  <c:v>1.7066999999999999E-9</c:v>
                </c:pt>
                <c:pt idx="13259">
                  <c:v>1.7098300000000001E-9</c:v>
                </c:pt>
                <c:pt idx="13260">
                  <c:v>1.71295E-9</c:v>
                </c:pt>
                <c:pt idx="13261">
                  <c:v>1.7160799999999999E-9</c:v>
                </c:pt>
                <c:pt idx="13262">
                  <c:v>1.7192E-9</c:v>
                </c:pt>
                <c:pt idx="13263">
                  <c:v>1.72233E-9</c:v>
                </c:pt>
                <c:pt idx="13264">
                  <c:v>1.7254500000000001E-9</c:v>
                </c:pt>
                <c:pt idx="13265">
                  <c:v>1.72858E-9</c:v>
                </c:pt>
                <c:pt idx="13266">
                  <c:v>1.7316999999999999E-9</c:v>
                </c:pt>
                <c:pt idx="13267">
                  <c:v>1.7348300000000001E-9</c:v>
                </c:pt>
                <c:pt idx="13268">
                  <c:v>1.73795E-9</c:v>
                </c:pt>
                <c:pt idx="13269">
                  <c:v>1.7410799999999999E-9</c:v>
                </c:pt>
                <c:pt idx="13270">
                  <c:v>1.7442E-9</c:v>
                </c:pt>
                <c:pt idx="13271">
                  <c:v>1.74733E-9</c:v>
                </c:pt>
                <c:pt idx="13272">
                  <c:v>1.7504500000000001E-9</c:v>
                </c:pt>
                <c:pt idx="13273">
                  <c:v>1.7535800000000001E-9</c:v>
                </c:pt>
                <c:pt idx="13274">
                  <c:v>1.7566999999999999E-9</c:v>
                </c:pt>
                <c:pt idx="13275">
                  <c:v>1.7598299999999999E-9</c:v>
                </c:pt>
                <c:pt idx="13276">
                  <c:v>1.76295E-9</c:v>
                </c:pt>
                <c:pt idx="13277">
                  <c:v>1.76608E-9</c:v>
                </c:pt>
                <c:pt idx="13278">
                  <c:v>1.7692000000000001E-9</c:v>
                </c:pt>
                <c:pt idx="13279">
                  <c:v>1.77233E-9</c:v>
                </c:pt>
                <c:pt idx="13280">
                  <c:v>1.7754499999999999E-9</c:v>
                </c:pt>
                <c:pt idx="13281">
                  <c:v>1.7785800000000001E-9</c:v>
                </c:pt>
                <c:pt idx="13282">
                  <c:v>1.7817E-9</c:v>
                </c:pt>
                <c:pt idx="13283">
                  <c:v>1.7848299999999999E-9</c:v>
                </c:pt>
                <c:pt idx="13284">
                  <c:v>1.78795E-9</c:v>
                </c:pt>
                <c:pt idx="13285">
                  <c:v>1.79108E-9</c:v>
                </c:pt>
                <c:pt idx="13286">
                  <c:v>1.7942000000000001E-9</c:v>
                </c:pt>
                <c:pt idx="13287">
                  <c:v>1.79733E-9</c:v>
                </c:pt>
                <c:pt idx="13288">
                  <c:v>1.8004499999999999E-9</c:v>
                </c:pt>
                <c:pt idx="13289">
                  <c:v>1.8035800000000001E-9</c:v>
                </c:pt>
                <c:pt idx="13290">
                  <c:v>1.8067E-9</c:v>
                </c:pt>
                <c:pt idx="13291">
                  <c:v>1.8098299999999999E-9</c:v>
                </c:pt>
                <c:pt idx="13292">
                  <c:v>1.81295E-9</c:v>
                </c:pt>
                <c:pt idx="13293">
                  <c:v>1.81608E-9</c:v>
                </c:pt>
                <c:pt idx="13294">
                  <c:v>1.8192000000000001E-9</c:v>
                </c:pt>
                <c:pt idx="13295">
                  <c:v>1.8223300000000001E-9</c:v>
                </c:pt>
                <c:pt idx="13296">
                  <c:v>1.8254499999999999E-9</c:v>
                </c:pt>
                <c:pt idx="13297">
                  <c:v>1.8285799999999999E-9</c:v>
                </c:pt>
                <c:pt idx="13298">
                  <c:v>1.8317E-9</c:v>
                </c:pt>
                <c:pt idx="13299">
                  <c:v>1.83483E-9</c:v>
                </c:pt>
                <c:pt idx="13300">
                  <c:v>1.83795E-9</c:v>
                </c:pt>
                <c:pt idx="13301">
                  <c:v>1.84108E-9</c:v>
                </c:pt>
                <c:pt idx="13302">
                  <c:v>1.8441999999999999E-9</c:v>
                </c:pt>
                <c:pt idx="13303">
                  <c:v>1.8473300000000001E-9</c:v>
                </c:pt>
                <c:pt idx="13304">
                  <c:v>1.85045E-9</c:v>
                </c:pt>
                <c:pt idx="13305">
                  <c:v>1.8535799999999999E-9</c:v>
                </c:pt>
                <c:pt idx="13306">
                  <c:v>1.8567E-9</c:v>
                </c:pt>
                <c:pt idx="13307">
                  <c:v>1.85983E-9</c:v>
                </c:pt>
                <c:pt idx="13308">
                  <c:v>1.8629500000000001E-9</c:v>
                </c:pt>
                <c:pt idx="13309">
                  <c:v>1.8660799999999998E-9</c:v>
                </c:pt>
                <c:pt idx="13310">
                  <c:v>1.8692000000000001E-9</c:v>
                </c:pt>
                <c:pt idx="13311">
                  <c:v>1.8723299999999999E-9</c:v>
                </c:pt>
                <c:pt idx="13312">
                  <c:v>1.8754500000000002E-9</c:v>
                </c:pt>
                <c:pt idx="13313">
                  <c:v>1.8785799999999999E-9</c:v>
                </c:pt>
                <c:pt idx="13314">
                  <c:v>1.8816999999999998E-9</c:v>
                </c:pt>
                <c:pt idx="13315">
                  <c:v>1.88483E-9</c:v>
                </c:pt>
                <c:pt idx="13316">
                  <c:v>1.8879499999999999E-9</c:v>
                </c:pt>
                <c:pt idx="13317">
                  <c:v>1.89108E-9</c:v>
                </c:pt>
                <c:pt idx="13318">
                  <c:v>1.8941999999999999E-9</c:v>
                </c:pt>
                <c:pt idx="13319">
                  <c:v>1.8973300000000001E-9</c:v>
                </c:pt>
                <c:pt idx="13320">
                  <c:v>1.90045E-9</c:v>
                </c:pt>
                <c:pt idx="13321">
                  <c:v>1.9035800000000002E-9</c:v>
                </c:pt>
                <c:pt idx="13322">
                  <c:v>1.9067E-9</c:v>
                </c:pt>
                <c:pt idx="13323">
                  <c:v>1.9098299999999998E-9</c:v>
                </c:pt>
                <c:pt idx="13324">
                  <c:v>1.9129500000000001E-9</c:v>
                </c:pt>
                <c:pt idx="13325">
                  <c:v>1.9160799999999999E-9</c:v>
                </c:pt>
                <c:pt idx="13326">
                  <c:v>1.9192000000000002E-9</c:v>
                </c:pt>
                <c:pt idx="13327">
                  <c:v>1.9223299999999999E-9</c:v>
                </c:pt>
                <c:pt idx="13328">
                  <c:v>1.9254499999999998E-9</c:v>
                </c:pt>
                <c:pt idx="13329">
                  <c:v>1.92858E-9</c:v>
                </c:pt>
                <c:pt idx="13330">
                  <c:v>1.9316999999999999E-9</c:v>
                </c:pt>
                <c:pt idx="13331">
                  <c:v>1.93483E-9</c:v>
                </c:pt>
                <c:pt idx="13332">
                  <c:v>1.9379499999999999E-9</c:v>
                </c:pt>
                <c:pt idx="13333">
                  <c:v>1.9410800000000001E-9</c:v>
                </c:pt>
                <c:pt idx="13334">
                  <c:v>1.9442E-9</c:v>
                </c:pt>
                <c:pt idx="13335">
                  <c:v>1.9473300000000001E-9</c:v>
                </c:pt>
                <c:pt idx="13336">
                  <c:v>1.95045E-9</c:v>
                </c:pt>
                <c:pt idx="13337">
                  <c:v>1.9535800000000002E-9</c:v>
                </c:pt>
                <c:pt idx="13338">
                  <c:v>1.9567000000000001E-9</c:v>
                </c:pt>
                <c:pt idx="13339">
                  <c:v>1.9598299999999998E-9</c:v>
                </c:pt>
                <c:pt idx="13340">
                  <c:v>1.9629500000000001E-9</c:v>
                </c:pt>
                <c:pt idx="13341">
                  <c:v>1.9660799999999999E-9</c:v>
                </c:pt>
                <c:pt idx="13342">
                  <c:v>1.9692000000000002E-9</c:v>
                </c:pt>
                <c:pt idx="13343">
                  <c:v>1.97233E-9</c:v>
                </c:pt>
                <c:pt idx="13344">
                  <c:v>1.9754499999999998E-9</c:v>
                </c:pt>
                <c:pt idx="13345">
                  <c:v>1.97858E-9</c:v>
                </c:pt>
                <c:pt idx="13346">
                  <c:v>1.9816999999999999E-9</c:v>
                </c:pt>
                <c:pt idx="13347">
                  <c:v>1.9848300000000001E-9</c:v>
                </c:pt>
                <c:pt idx="13348">
                  <c:v>1.9879499999999999E-9</c:v>
                </c:pt>
                <c:pt idx="13349">
                  <c:v>1.9910800000000001E-9</c:v>
                </c:pt>
                <c:pt idx="13350">
                  <c:v>1.9942E-9</c:v>
                </c:pt>
                <c:pt idx="13351">
                  <c:v>1.9973300000000002E-9</c:v>
                </c:pt>
                <c:pt idx="13352">
                  <c:v>2.0004500000000001E-9</c:v>
                </c:pt>
                <c:pt idx="13353">
                  <c:v>2.0035799999999998E-9</c:v>
                </c:pt>
                <c:pt idx="13354">
                  <c:v>2.0067000000000001E-9</c:v>
                </c:pt>
                <c:pt idx="13355">
                  <c:v>2.0098299999999999E-9</c:v>
                </c:pt>
                <c:pt idx="13356">
                  <c:v>2.0129500000000002E-9</c:v>
                </c:pt>
                <c:pt idx="13357">
                  <c:v>2.0160799999999999E-9</c:v>
                </c:pt>
                <c:pt idx="13358">
                  <c:v>2.0191999999999998E-9</c:v>
                </c:pt>
                <c:pt idx="13359">
                  <c:v>2.02233E-9</c:v>
                </c:pt>
                <c:pt idx="13360">
                  <c:v>2.0254499999999999E-9</c:v>
                </c:pt>
                <c:pt idx="13361">
                  <c:v>2.02858E-9</c:v>
                </c:pt>
                <c:pt idx="13362">
                  <c:v>2.0316999999999999E-9</c:v>
                </c:pt>
                <c:pt idx="13363">
                  <c:v>2.0348300000000001E-9</c:v>
                </c:pt>
                <c:pt idx="13364">
                  <c:v>2.03795E-9</c:v>
                </c:pt>
                <c:pt idx="13365">
                  <c:v>2.0410800000000002E-9</c:v>
                </c:pt>
                <c:pt idx="13366">
                  <c:v>2.0442E-9</c:v>
                </c:pt>
                <c:pt idx="13367">
                  <c:v>2.0473299999999998E-9</c:v>
                </c:pt>
                <c:pt idx="13368">
                  <c:v>2.0504500000000001E-9</c:v>
                </c:pt>
                <c:pt idx="13369">
                  <c:v>2.0535799999999999E-9</c:v>
                </c:pt>
                <c:pt idx="13370">
                  <c:v>2.0567000000000001E-9</c:v>
                </c:pt>
                <c:pt idx="13371">
                  <c:v>2.0598299999999999E-9</c:v>
                </c:pt>
                <c:pt idx="13372">
                  <c:v>2.0629500000000002E-9</c:v>
                </c:pt>
                <c:pt idx="13373">
                  <c:v>2.06608E-9</c:v>
                </c:pt>
                <c:pt idx="13374">
                  <c:v>2.0691999999999998E-9</c:v>
                </c:pt>
                <c:pt idx="13375">
                  <c:v>2.07233E-9</c:v>
                </c:pt>
                <c:pt idx="13376">
                  <c:v>2.0754499999999999E-9</c:v>
                </c:pt>
                <c:pt idx="13377">
                  <c:v>2.0785800000000001E-9</c:v>
                </c:pt>
                <c:pt idx="13378">
                  <c:v>2.0817E-9</c:v>
                </c:pt>
                <c:pt idx="13379">
                  <c:v>2.0848300000000001E-9</c:v>
                </c:pt>
                <c:pt idx="13380">
                  <c:v>2.08795E-9</c:v>
                </c:pt>
                <c:pt idx="13381">
                  <c:v>2.0910800000000002E-9</c:v>
                </c:pt>
                <c:pt idx="13382">
                  <c:v>2.0942000000000001E-9</c:v>
                </c:pt>
                <c:pt idx="13383">
                  <c:v>2.0973299999999998E-9</c:v>
                </c:pt>
                <c:pt idx="13384">
                  <c:v>2.1004500000000001E-9</c:v>
                </c:pt>
                <c:pt idx="13385">
                  <c:v>2.1035799999999999E-9</c:v>
                </c:pt>
                <c:pt idx="13386">
                  <c:v>2.1067000000000002E-9</c:v>
                </c:pt>
                <c:pt idx="13387">
                  <c:v>2.1098299999999999E-9</c:v>
                </c:pt>
                <c:pt idx="13388">
                  <c:v>2.1129499999999998E-9</c:v>
                </c:pt>
                <c:pt idx="13389">
                  <c:v>2.11608E-9</c:v>
                </c:pt>
                <c:pt idx="13390">
                  <c:v>2.1191999999999999E-9</c:v>
                </c:pt>
                <c:pt idx="13391">
                  <c:v>2.1223300000000001E-9</c:v>
                </c:pt>
                <c:pt idx="13392">
                  <c:v>2.1254499999999999E-9</c:v>
                </c:pt>
                <c:pt idx="13393">
                  <c:v>2.1285800000000001E-9</c:v>
                </c:pt>
                <c:pt idx="13394">
                  <c:v>2.1317E-9</c:v>
                </c:pt>
                <c:pt idx="13395">
                  <c:v>2.1348300000000002E-9</c:v>
                </c:pt>
                <c:pt idx="13396">
                  <c:v>2.13795E-9</c:v>
                </c:pt>
                <c:pt idx="13397">
                  <c:v>2.1410799999999998E-9</c:v>
                </c:pt>
                <c:pt idx="13398">
                  <c:v>2.1442000000000001E-9</c:v>
                </c:pt>
                <c:pt idx="13399">
                  <c:v>2.1473299999999999E-9</c:v>
                </c:pt>
                <c:pt idx="13400">
                  <c:v>2.1504500000000002E-9</c:v>
                </c:pt>
                <c:pt idx="13401">
                  <c:v>2.1535799999999999E-9</c:v>
                </c:pt>
                <c:pt idx="13402">
                  <c:v>2.1566999999999998E-9</c:v>
                </c:pt>
                <c:pt idx="13403">
                  <c:v>2.15983E-9</c:v>
                </c:pt>
                <c:pt idx="13404">
                  <c:v>2.1629499999999999E-9</c:v>
                </c:pt>
                <c:pt idx="13405">
                  <c:v>2.16608E-9</c:v>
                </c:pt>
                <c:pt idx="13406">
                  <c:v>2.1691999999999999E-9</c:v>
                </c:pt>
                <c:pt idx="13407">
                  <c:v>2.1723300000000001E-9</c:v>
                </c:pt>
                <c:pt idx="13408">
                  <c:v>2.17545E-9</c:v>
                </c:pt>
                <c:pt idx="13409">
                  <c:v>2.1785800000000001E-9</c:v>
                </c:pt>
                <c:pt idx="13410">
                  <c:v>2.1817E-9</c:v>
                </c:pt>
                <c:pt idx="13411">
                  <c:v>2.1848300000000002E-9</c:v>
                </c:pt>
                <c:pt idx="13412">
                  <c:v>2.1879500000000001E-9</c:v>
                </c:pt>
                <c:pt idx="13413">
                  <c:v>2.1910799999999998E-9</c:v>
                </c:pt>
                <c:pt idx="13414">
                  <c:v>2.1942000000000001E-9</c:v>
                </c:pt>
                <c:pt idx="13415">
                  <c:v>2.1973299999999999E-9</c:v>
                </c:pt>
                <c:pt idx="13416">
                  <c:v>2.2004500000000002E-9</c:v>
                </c:pt>
                <c:pt idx="13417">
                  <c:v>2.20358E-9</c:v>
                </c:pt>
                <c:pt idx="13418">
                  <c:v>2.2066999999999998E-9</c:v>
                </c:pt>
                <c:pt idx="13419">
                  <c:v>2.20983E-9</c:v>
                </c:pt>
                <c:pt idx="13420">
                  <c:v>2.2129499999999999E-9</c:v>
                </c:pt>
                <c:pt idx="13421">
                  <c:v>2.2160800000000001E-9</c:v>
                </c:pt>
                <c:pt idx="13422">
                  <c:v>2.2191999999999999E-9</c:v>
                </c:pt>
                <c:pt idx="13423">
                  <c:v>2.2223300000000001E-9</c:v>
                </c:pt>
                <c:pt idx="13424">
                  <c:v>2.22545E-9</c:v>
                </c:pt>
                <c:pt idx="13425">
                  <c:v>2.2285800000000002E-9</c:v>
                </c:pt>
                <c:pt idx="13426">
                  <c:v>2.2317000000000001E-9</c:v>
                </c:pt>
                <c:pt idx="13427">
                  <c:v>2.2348299999999998E-9</c:v>
                </c:pt>
                <c:pt idx="13428">
                  <c:v>2.2379500000000001E-9</c:v>
                </c:pt>
                <c:pt idx="13429">
                  <c:v>2.2410799999999999E-9</c:v>
                </c:pt>
                <c:pt idx="13430">
                  <c:v>2.2442000000000002E-9</c:v>
                </c:pt>
                <c:pt idx="13431">
                  <c:v>2.2473299999999999E-9</c:v>
                </c:pt>
                <c:pt idx="13432">
                  <c:v>2.2504499999999998E-9</c:v>
                </c:pt>
                <c:pt idx="13433">
                  <c:v>2.25358E-9</c:v>
                </c:pt>
                <c:pt idx="13434">
                  <c:v>2.2566999999999999E-9</c:v>
                </c:pt>
                <c:pt idx="13435">
                  <c:v>2.25983E-9</c:v>
                </c:pt>
                <c:pt idx="13436">
                  <c:v>2.2629499999999999E-9</c:v>
                </c:pt>
                <c:pt idx="13437">
                  <c:v>2.2660800000000001E-9</c:v>
                </c:pt>
                <c:pt idx="13438">
                  <c:v>2.2692E-9</c:v>
                </c:pt>
                <c:pt idx="13439">
                  <c:v>2.2723300000000002E-9</c:v>
                </c:pt>
                <c:pt idx="13440">
                  <c:v>2.27545E-9</c:v>
                </c:pt>
                <c:pt idx="13441">
                  <c:v>2.2785799999999998E-9</c:v>
                </c:pt>
                <c:pt idx="13442">
                  <c:v>2.2817000000000001E-9</c:v>
                </c:pt>
                <c:pt idx="13443">
                  <c:v>2.2848299999999999E-9</c:v>
                </c:pt>
                <c:pt idx="13444">
                  <c:v>2.2879500000000001E-9</c:v>
                </c:pt>
                <c:pt idx="13445">
                  <c:v>2.2910799999999999E-9</c:v>
                </c:pt>
                <c:pt idx="13446">
                  <c:v>2.2942000000000002E-9</c:v>
                </c:pt>
                <c:pt idx="13447">
                  <c:v>2.29733E-9</c:v>
                </c:pt>
                <c:pt idx="13448">
                  <c:v>2.3004499999999998E-9</c:v>
                </c:pt>
                <c:pt idx="13449">
                  <c:v>2.30358E-9</c:v>
                </c:pt>
                <c:pt idx="13450">
                  <c:v>2.3066999999999999E-9</c:v>
                </c:pt>
                <c:pt idx="13451">
                  <c:v>2.3098300000000001E-9</c:v>
                </c:pt>
                <c:pt idx="13452">
                  <c:v>2.31295E-9</c:v>
                </c:pt>
                <c:pt idx="13453">
                  <c:v>2.3160800000000001E-9</c:v>
                </c:pt>
                <c:pt idx="13454">
                  <c:v>2.3192E-9</c:v>
                </c:pt>
                <c:pt idx="13455">
                  <c:v>2.3223300000000002E-9</c:v>
                </c:pt>
                <c:pt idx="13456">
                  <c:v>2.3254500000000001E-9</c:v>
                </c:pt>
                <c:pt idx="13457">
                  <c:v>2.3285799999999998E-9</c:v>
                </c:pt>
                <c:pt idx="13458">
                  <c:v>2.3317000000000001E-9</c:v>
                </c:pt>
                <c:pt idx="13459">
                  <c:v>2.3348299999999999E-9</c:v>
                </c:pt>
                <c:pt idx="13460">
                  <c:v>2.3379500000000002E-9</c:v>
                </c:pt>
                <c:pt idx="13461">
                  <c:v>2.3410799999999999E-9</c:v>
                </c:pt>
                <c:pt idx="13462">
                  <c:v>2.3441999999999998E-9</c:v>
                </c:pt>
                <c:pt idx="13463">
                  <c:v>2.34733E-9</c:v>
                </c:pt>
                <c:pt idx="13464">
                  <c:v>2.3504499999999999E-9</c:v>
                </c:pt>
                <c:pt idx="13465">
                  <c:v>2.3535800000000001E-9</c:v>
                </c:pt>
                <c:pt idx="13466">
                  <c:v>2.3566999999999999E-9</c:v>
                </c:pt>
                <c:pt idx="13467">
                  <c:v>2.3598300000000001E-9</c:v>
                </c:pt>
                <c:pt idx="13468">
                  <c:v>2.36295E-9</c:v>
                </c:pt>
                <c:pt idx="13469">
                  <c:v>2.3660800000000002E-9</c:v>
                </c:pt>
                <c:pt idx="13470">
                  <c:v>2.3692E-9</c:v>
                </c:pt>
                <c:pt idx="13471">
                  <c:v>2.3723299999999998E-9</c:v>
                </c:pt>
                <c:pt idx="13472">
                  <c:v>2.3754500000000001E-9</c:v>
                </c:pt>
                <c:pt idx="13473">
                  <c:v>2.3785799999999999E-9</c:v>
                </c:pt>
                <c:pt idx="13474">
                  <c:v>2.3817000000000002E-9</c:v>
                </c:pt>
                <c:pt idx="13475">
                  <c:v>2.3848299999999999E-9</c:v>
                </c:pt>
                <c:pt idx="13476">
                  <c:v>2.3879499999999998E-9</c:v>
                </c:pt>
                <c:pt idx="13477">
                  <c:v>2.39108E-9</c:v>
                </c:pt>
                <c:pt idx="13478">
                  <c:v>2.3941999999999999E-9</c:v>
                </c:pt>
                <c:pt idx="13479">
                  <c:v>2.39733E-9</c:v>
                </c:pt>
                <c:pt idx="13480">
                  <c:v>2.4004499999999999E-9</c:v>
                </c:pt>
                <c:pt idx="13481">
                  <c:v>2.4035800000000001E-9</c:v>
                </c:pt>
                <c:pt idx="13482">
                  <c:v>2.4067E-9</c:v>
                </c:pt>
                <c:pt idx="13483">
                  <c:v>2.4098300000000001E-9</c:v>
                </c:pt>
                <c:pt idx="13484">
                  <c:v>2.41295E-9</c:v>
                </c:pt>
                <c:pt idx="13485">
                  <c:v>2.4160800000000002E-9</c:v>
                </c:pt>
                <c:pt idx="13486">
                  <c:v>2.4192000000000001E-9</c:v>
                </c:pt>
                <c:pt idx="13487">
                  <c:v>2.4223299999999998E-9</c:v>
                </c:pt>
                <c:pt idx="13488">
                  <c:v>2.4254500000000001E-9</c:v>
                </c:pt>
                <c:pt idx="13489">
                  <c:v>2.4285799999999999E-9</c:v>
                </c:pt>
                <c:pt idx="13490">
                  <c:v>2.4317000000000002E-9</c:v>
                </c:pt>
                <c:pt idx="13491">
                  <c:v>2.43483E-9</c:v>
                </c:pt>
                <c:pt idx="13492">
                  <c:v>2.4379499999999998E-9</c:v>
                </c:pt>
                <c:pt idx="13493">
                  <c:v>2.44108E-9</c:v>
                </c:pt>
                <c:pt idx="13494">
                  <c:v>2.4441999999999999E-9</c:v>
                </c:pt>
                <c:pt idx="13495">
                  <c:v>2.4473300000000001E-9</c:v>
                </c:pt>
                <c:pt idx="13496">
                  <c:v>2.4504499999999999E-9</c:v>
                </c:pt>
                <c:pt idx="13497">
                  <c:v>2.4535800000000001E-9</c:v>
                </c:pt>
                <c:pt idx="13498">
                  <c:v>2.4567E-9</c:v>
                </c:pt>
                <c:pt idx="13499">
                  <c:v>2.4598300000000002E-9</c:v>
                </c:pt>
                <c:pt idx="13500">
                  <c:v>2.4629500000000001E-9</c:v>
                </c:pt>
                <c:pt idx="13501">
                  <c:v>2.4660799999999998E-9</c:v>
                </c:pt>
                <c:pt idx="13502">
                  <c:v>2.4692000000000001E-9</c:v>
                </c:pt>
                <c:pt idx="13503">
                  <c:v>2.4723299999999999E-9</c:v>
                </c:pt>
                <c:pt idx="13504">
                  <c:v>2.4754500000000002E-9</c:v>
                </c:pt>
                <c:pt idx="13505">
                  <c:v>2.4785799999999999E-9</c:v>
                </c:pt>
                <c:pt idx="13506">
                  <c:v>2.4816999999999998E-9</c:v>
                </c:pt>
                <c:pt idx="13507">
                  <c:v>2.48483E-9</c:v>
                </c:pt>
                <c:pt idx="13508">
                  <c:v>2.4879499999999999E-9</c:v>
                </c:pt>
                <c:pt idx="13509">
                  <c:v>2.49108E-9</c:v>
                </c:pt>
                <c:pt idx="13510">
                  <c:v>2.4941999999999999E-9</c:v>
                </c:pt>
                <c:pt idx="13511">
                  <c:v>2.4973300000000001E-9</c:v>
                </c:pt>
                <c:pt idx="13512">
                  <c:v>2.50045E-9</c:v>
                </c:pt>
                <c:pt idx="13513">
                  <c:v>2.5035800000000002E-9</c:v>
                </c:pt>
                <c:pt idx="13514">
                  <c:v>2.5067E-9</c:v>
                </c:pt>
                <c:pt idx="13515">
                  <c:v>2.5098299999999998E-9</c:v>
                </c:pt>
                <c:pt idx="13516">
                  <c:v>2.5129500000000001E-9</c:v>
                </c:pt>
                <c:pt idx="13517">
                  <c:v>2.5160799999999999E-9</c:v>
                </c:pt>
                <c:pt idx="13518">
                  <c:v>2.5192000000000002E-9</c:v>
                </c:pt>
                <c:pt idx="13519">
                  <c:v>2.5223299999999999E-9</c:v>
                </c:pt>
                <c:pt idx="13520">
                  <c:v>2.5254499999999998E-9</c:v>
                </c:pt>
                <c:pt idx="13521">
                  <c:v>2.52858E-9</c:v>
                </c:pt>
                <c:pt idx="13522">
                  <c:v>2.5316999999999998E-9</c:v>
                </c:pt>
                <c:pt idx="13523">
                  <c:v>2.53483E-9</c:v>
                </c:pt>
                <c:pt idx="13524">
                  <c:v>2.5379499999999999E-9</c:v>
                </c:pt>
                <c:pt idx="13525">
                  <c:v>2.5410800000000001E-9</c:v>
                </c:pt>
                <c:pt idx="13526">
                  <c:v>2.5442E-9</c:v>
                </c:pt>
                <c:pt idx="13527">
                  <c:v>2.5473300000000001E-9</c:v>
                </c:pt>
                <c:pt idx="13528">
                  <c:v>2.55045E-9</c:v>
                </c:pt>
                <c:pt idx="13529">
                  <c:v>2.5535800000000002E-9</c:v>
                </c:pt>
                <c:pt idx="13530">
                  <c:v>2.5567000000000001E-9</c:v>
                </c:pt>
                <c:pt idx="13531">
                  <c:v>2.5598299999999998E-9</c:v>
                </c:pt>
                <c:pt idx="13532">
                  <c:v>2.5629500000000001E-9</c:v>
                </c:pt>
                <c:pt idx="13533">
                  <c:v>2.5660799999999999E-9</c:v>
                </c:pt>
                <c:pt idx="13534">
                  <c:v>2.5692000000000002E-9</c:v>
                </c:pt>
                <c:pt idx="13535">
                  <c:v>2.5723299999999999E-9</c:v>
                </c:pt>
                <c:pt idx="13536">
                  <c:v>2.5754499999999998E-9</c:v>
                </c:pt>
                <c:pt idx="13537">
                  <c:v>2.57858E-9</c:v>
                </c:pt>
                <c:pt idx="13538">
                  <c:v>2.5816999999999999E-9</c:v>
                </c:pt>
                <c:pt idx="13539">
                  <c:v>2.5848300000000001E-9</c:v>
                </c:pt>
                <c:pt idx="13540">
                  <c:v>2.5879499999999999E-9</c:v>
                </c:pt>
                <c:pt idx="13541">
                  <c:v>2.5910800000000001E-9</c:v>
                </c:pt>
                <c:pt idx="13542">
                  <c:v>2.5942E-9</c:v>
                </c:pt>
                <c:pt idx="13543">
                  <c:v>2.5973300000000002E-9</c:v>
                </c:pt>
                <c:pt idx="13544">
                  <c:v>2.6004500000000001E-9</c:v>
                </c:pt>
                <c:pt idx="13545">
                  <c:v>2.6035799999999998E-9</c:v>
                </c:pt>
                <c:pt idx="13546">
                  <c:v>2.6067000000000001E-9</c:v>
                </c:pt>
                <c:pt idx="13547">
                  <c:v>2.6098299999999999E-9</c:v>
                </c:pt>
                <c:pt idx="13548">
                  <c:v>2.6129500000000002E-9</c:v>
                </c:pt>
                <c:pt idx="13549">
                  <c:v>2.6160799999999999E-9</c:v>
                </c:pt>
                <c:pt idx="13550">
                  <c:v>2.6191999999999998E-9</c:v>
                </c:pt>
                <c:pt idx="13551">
                  <c:v>2.62233E-9</c:v>
                </c:pt>
                <c:pt idx="13552">
                  <c:v>2.6254499999999999E-9</c:v>
                </c:pt>
                <c:pt idx="13553">
                  <c:v>2.62858E-9</c:v>
                </c:pt>
                <c:pt idx="13554">
                  <c:v>2.6316999999999999E-9</c:v>
                </c:pt>
                <c:pt idx="13555">
                  <c:v>2.6348300000000001E-9</c:v>
                </c:pt>
                <c:pt idx="13556">
                  <c:v>2.63795E-9</c:v>
                </c:pt>
                <c:pt idx="13557">
                  <c:v>2.6410800000000001E-9</c:v>
                </c:pt>
                <c:pt idx="13558">
                  <c:v>2.6442E-9</c:v>
                </c:pt>
                <c:pt idx="13559">
                  <c:v>2.6473300000000002E-9</c:v>
                </c:pt>
                <c:pt idx="13560">
                  <c:v>2.6504500000000001E-9</c:v>
                </c:pt>
                <c:pt idx="13561">
                  <c:v>2.6535799999999998E-9</c:v>
                </c:pt>
                <c:pt idx="13562">
                  <c:v>2.6567000000000001E-9</c:v>
                </c:pt>
                <c:pt idx="13563">
                  <c:v>2.6598299999999999E-9</c:v>
                </c:pt>
                <c:pt idx="13564">
                  <c:v>2.6629500000000002E-9</c:v>
                </c:pt>
                <c:pt idx="13565">
                  <c:v>2.66608E-9</c:v>
                </c:pt>
                <c:pt idx="13566">
                  <c:v>2.6691999999999998E-9</c:v>
                </c:pt>
                <c:pt idx="13567">
                  <c:v>2.67233E-9</c:v>
                </c:pt>
                <c:pt idx="13568">
                  <c:v>2.6754499999999999E-9</c:v>
                </c:pt>
                <c:pt idx="13569">
                  <c:v>2.6785800000000001E-9</c:v>
                </c:pt>
                <c:pt idx="13570">
                  <c:v>2.6817E-9</c:v>
                </c:pt>
                <c:pt idx="13571">
                  <c:v>2.6848300000000001E-9</c:v>
                </c:pt>
                <c:pt idx="13572">
                  <c:v>2.68795E-9</c:v>
                </c:pt>
                <c:pt idx="13573">
                  <c:v>2.6910800000000002E-9</c:v>
                </c:pt>
                <c:pt idx="13574">
                  <c:v>2.6942000000000001E-9</c:v>
                </c:pt>
                <c:pt idx="13575">
                  <c:v>2.6973299999999998E-9</c:v>
                </c:pt>
                <c:pt idx="13576">
                  <c:v>2.7004500000000001E-9</c:v>
                </c:pt>
                <c:pt idx="13577">
                  <c:v>2.7035799999999999E-9</c:v>
                </c:pt>
                <c:pt idx="13578">
                  <c:v>2.7067000000000002E-9</c:v>
                </c:pt>
                <c:pt idx="13579">
                  <c:v>2.7098299999999999E-9</c:v>
                </c:pt>
                <c:pt idx="13580">
                  <c:v>2.7129499999999998E-9</c:v>
                </c:pt>
                <c:pt idx="13581">
                  <c:v>2.71608E-9</c:v>
                </c:pt>
                <c:pt idx="13582">
                  <c:v>2.7191999999999999E-9</c:v>
                </c:pt>
                <c:pt idx="13583">
                  <c:v>2.72233E-9</c:v>
                </c:pt>
                <c:pt idx="13584">
                  <c:v>2.7254499999999999E-9</c:v>
                </c:pt>
                <c:pt idx="13585">
                  <c:v>2.7285800000000001E-9</c:v>
                </c:pt>
                <c:pt idx="13586">
                  <c:v>2.7317E-9</c:v>
                </c:pt>
                <c:pt idx="13587">
                  <c:v>2.7348300000000002E-9</c:v>
                </c:pt>
                <c:pt idx="13588">
                  <c:v>2.73795E-9</c:v>
                </c:pt>
                <c:pt idx="13589">
                  <c:v>2.7410799999999998E-9</c:v>
                </c:pt>
                <c:pt idx="13590">
                  <c:v>2.7442000000000001E-9</c:v>
                </c:pt>
                <c:pt idx="13591">
                  <c:v>2.7473299999999999E-9</c:v>
                </c:pt>
                <c:pt idx="13592">
                  <c:v>2.7504500000000002E-9</c:v>
                </c:pt>
                <c:pt idx="13593">
                  <c:v>2.7535799999999999E-9</c:v>
                </c:pt>
                <c:pt idx="13594">
                  <c:v>2.7566999999999998E-9</c:v>
                </c:pt>
                <c:pt idx="13595">
                  <c:v>2.75983E-9</c:v>
                </c:pt>
                <c:pt idx="13596">
                  <c:v>2.7629499999999999E-9</c:v>
                </c:pt>
                <c:pt idx="13597">
                  <c:v>2.76608E-9</c:v>
                </c:pt>
                <c:pt idx="13598">
                  <c:v>2.7691999999999999E-9</c:v>
                </c:pt>
                <c:pt idx="13599">
                  <c:v>2.7723300000000001E-9</c:v>
                </c:pt>
                <c:pt idx="13600">
                  <c:v>2.77545E-9</c:v>
                </c:pt>
                <c:pt idx="13601">
                  <c:v>2.7785800000000001E-9</c:v>
                </c:pt>
                <c:pt idx="13602">
                  <c:v>2.7817E-9</c:v>
                </c:pt>
                <c:pt idx="13603">
                  <c:v>2.7848300000000002E-9</c:v>
                </c:pt>
                <c:pt idx="13604">
                  <c:v>2.7879500000000001E-9</c:v>
                </c:pt>
                <c:pt idx="13605">
                  <c:v>2.7910799999999998E-9</c:v>
                </c:pt>
                <c:pt idx="13606">
                  <c:v>2.7942000000000001E-9</c:v>
                </c:pt>
                <c:pt idx="13607">
                  <c:v>2.7973299999999999E-9</c:v>
                </c:pt>
                <c:pt idx="13608">
                  <c:v>2.8004500000000002E-9</c:v>
                </c:pt>
                <c:pt idx="13609">
                  <c:v>2.8035799999999999E-9</c:v>
                </c:pt>
                <c:pt idx="13610">
                  <c:v>2.8066999999999998E-9</c:v>
                </c:pt>
                <c:pt idx="13611">
                  <c:v>2.80983E-9</c:v>
                </c:pt>
                <c:pt idx="13612">
                  <c:v>2.8129499999999999E-9</c:v>
                </c:pt>
                <c:pt idx="13613">
                  <c:v>2.8160800000000001E-9</c:v>
                </c:pt>
                <c:pt idx="13614">
                  <c:v>2.8191999999999999E-9</c:v>
                </c:pt>
                <c:pt idx="13615">
                  <c:v>2.8223300000000001E-9</c:v>
                </c:pt>
                <c:pt idx="13616">
                  <c:v>2.82545E-9</c:v>
                </c:pt>
                <c:pt idx="13617">
                  <c:v>2.8285800000000002E-9</c:v>
                </c:pt>
                <c:pt idx="13618">
                  <c:v>2.8317000000000001E-9</c:v>
                </c:pt>
                <c:pt idx="13619">
                  <c:v>2.8348299999999998E-9</c:v>
                </c:pt>
                <c:pt idx="13620">
                  <c:v>2.8379500000000001E-9</c:v>
                </c:pt>
                <c:pt idx="13621">
                  <c:v>2.8410799999999999E-9</c:v>
                </c:pt>
                <c:pt idx="13622">
                  <c:v>2.8442000000000002E-9</c:v>
                </c:pt>
                <c:pt idx="13623">
                  <c:v>2.8473299999999999E-9</c:v>
                </c:pt>
                <c:pt idx="13624">
                  <c:v>2.8504499999999998E-9</c:v>
                </c:pt>
                <c:pt idx="13625">
                  <c:v>2.85358E-9</c:v>
                </c:pt>
                <c:pt idx="13626">
                  <c:v>2.8566999999999999E-9</c:v>
                </c:pt>
                <c:pt idx="13627">
                  <c:v>2.85983E-9</c:v>
                </c:pt>
                <c:pt idx="13628">
                  <c:v>2.8629499999999999E-9</c:v>
                </c:pt>
                <c:pt idx="13629">
                  <c:v>2.8660800000000001E-9</c:v>
                </c:pt>
                <c:pt idx="13630">
                  <c:v>2.8692E-9</c:v>
                </c:pt>
                <c:pt idx="13631">
                  <c:v>2.8723300000000002E-9</c:v>
                </c:pt>
                <c:pt idx="13632">
                  <c:v>2.87545E-9</c:v>
                </c:pt>
                <c:pt idx="13633">
                  <c:v>2.8785799999999998E-9</c:v>
                </c:pt>
                <c:pt idx="13634">
                  <c:v>2.8817000000000001E-9</c:v>
                </c:pt>
                <c:pt idx="13635">
                  <c:v>2.8848299999999998E-9</c:v>
                </c:pt>
                <c:pt idx="13636">
                  <c:v>2.8879500000000001E-9</c:v>
                </c:pt>
                <c:pt idx="13637">
                  <c:v>2.8910799999999999E-9</c:v>
                </c:pt>
                <c:pt idx="13638">
                  <c:v>2.8942000000000002E-9</c:v>
                </c:pt>
                <c:pt idx="13639">
                  <c:v>2.89733E-9</c:v>
                </c:pt>
                <c:pt idx="13640">
                  <c:v>2.9004499999999998E-9</c:v>
                </c:pt>
                <c:pt idx="13641">
                  <c:v>2.90358E-9</c:v>
                </c:pt>
                <c:pt idx="13642">
                  <c:v>2.9066999999999999E-9</c:v>
                </c:pt>
                <c:pt idx="13643">
                  <c:v>2.9098300000000001E-9</c:v>
                </c:pt>
                <c:pt idx="13644">
                  <c:v>2.91295E-9</c:v>
                </c:pt>
                <c:pt idx="13645">
                  <c:v>2.9160800000000001E-9</c:v>
                </c:pt>
                <c:pt idx="13646">
                  <c:v>2.9192E-9</c:v>
                </c:pt>
                <c:pt idx="13647">
                  <c:v>2.9223300000000002E-9</c:v>
                </c:pt>
                <c:pt idx="13648">
                  <c:v>2.9254500000000001E-9</c:v>
                </c:pt>
                <c:pt idx="13649">
                  <c:v>2.9285799999999998E-9</c:v>
                </c:pt>
                <c:pt idx="13650">
                  <c:v>2.9317000000000001E-9</c:v>
                </c:pt>
                <c:pt idx="13651">
                  <c:v>2.9348299999999999E-9</c:v>
                </c:pt>
                <c:pt idx="13652">
                  <c:v>2.9379500000000002E-9</c:v>
                </c:pt>
                <c:pt idx="13653">
                  <c:v>2.9410799999999999E-9</c:v>
                </c:pt>
                <c:pt idx="13654">
                  <c:v>2.9441999999999998E-9</c:v>
                </c:pt>
                <c:pt idx="13655">
                  <c:v>2.94733E-9</c:v>
                </c:pt>
                <c:pt idx="13656">
                  <c:v>2.9504499999999999E-9</c:v>
                </c:pt>
                <c:pt idx="13657">
                  <c:v>2.9535800000000001E-9</c:v>
                </c:pt>
                <c:pt idx="13658">
                  <c:v>2.9566999999999999E-9</c:v>
                </c:pt>
                <c:pt idx="13659">
                  <c:v>2.9598300000000001E-9</c:v>
                </c:pt>
                <c:pt idx="13660">
                  <c:v>2.96295E-9</c:v>
                </c:pt>
                <c:pt idx="13661">
                  <c:v>2.9660800000000002E-9</c:v>
                </c:pt>
                <c:pt idx="13662">
                  <c:v>2.9692E-9</c:v>
                </c:pt>
                <c:pt idx="13663">
                  <c:v>2.9723299999999998E-9</c:v>
                </c:pt>
                <c:pt idx="13664">
                  <c:v>2.9754500000000001E-9</c:v>
                </c:pt>
                <c:pt idx="13665">
                  <c:v>2.9785799999999999E-9</c:v>
                </c:pt>
                <c:pt idx="13666">
                  <c:v>2.9817000000000002E-9</c:v>
                </c:pt>
                <c:pt idx="13667">
                  <c:v>2.9848299999999999E-9</c:v>
                </c:pt>
                <c:pt idx="13668">
                  <c:v>2.9879499999999998E-9</c:v>
                </c:pt>
                <c:pt idx="13669">
                  <c:v>2.99108E-9</c:v>
                </c:pt>
                <c:pt idx="13670">
                  <c:v>2.9941999999999999E-9</c:v>
                </c:pt>
                <c:pt idx="13671">
                  <c:v>2.99733E-9</c:v>
                </c:pt>
                <c:pt idx="13672">
                  <c:v>3.0004499999999999E-9</c:v>
                </c:pt>
                <c:pt idx="13673">
                  <c:v>3.0035800000000001E-9</c:v>
                </c:pt>
                <c:pt idx="13674">
                  <c:v>3.0067E-9</c:v>
                </c:pt>
                <c:pt idx="13675">
                  <c:v>3.0098300000000001E-9</c:v>
                </c:pt>
                <c:pt idx="13676">
                  <c:v>3.01295E-9</c:v>
                </c:pt>
                <c:pt idx="13677">
                  <c:v>3.0160800000000002E-9</c:v>
                </c:pt>
                <c:pt idx="13678">
                  <c:v>3.0192000000000001E-9</c:v>
                </c:pt>
                <c:pt idx="13679">
                  <c:v>3.0223299999999998E-9</c:v>
                </c:pt>
                <c:pt idx="13680">
                  <c:v>3.0254500000000001E-9</c:v>
                </c:pt>
                <c:pt idx="13681">
                  <c:v>3.0285799999999999E-9</c:v>
                </c:pt>
                <c:pt idx="13682">
                  <c:v>3.0317000000000002E-9</c:v>
                </c:pt>
                <c:pt idx="13683">
                  <c:v>3.03483E-9</c:v>
                </c:pt>
                <c:pt idx="13684">
                  <c:v>3.0379499999999998E-9</c:v>
                </c:pt>
                <c:pt idx="13685">
                  <c:v>3.04108E-9</c:v>
                </c:pt>
                <c:pt idx="13686">
                  <c:v>3.0441999999999999E-9</c:v>
                </c:pt>
                <c:pt idx="13687">
                  <c:v>3.0473300000000001E-9</c:v>
                </c:pt>
                <c:pt idx="13688">
                  <c:v>3.0504499999999999E-9</c:v>
                </c:pt>
                <c:pt idx="13689">
                  <c:v>3.0535800000000001E-9</c:v>
                </c:pt>
                <c:pt idx="13690">
                  <c:v>3.0567E-9</c:v>
                </c:pt>
                <c:pt idx="13691">
                  <c:v>3.0598300000000002E-9</c:v>
                </c:pt>
                <c:pt idx="13692">
                  <c:v>3.0629500000000001E-9</c:v>
                </c:pt>
                <c:pt idx="13693">
                  <c:v>3.0660799999999998E-9</c:v>
                </c:pt>
                <c:pt idx="13694">
                  <c:v>3.0692000000000001E-9</c:v>
                </c:pt>
                <c:pt idx="13695">
                  <c:v>3.0723299999999999E-9</c:v>
                </c:pt>
                <c:pt idx="13696">
                  <c:v>3.0754500000000002E-9</c:v>
                </c:pt>
                <c:pt idx="13697">
                  <c:v>3.0785799999999999E-9</c:v>
                </c:pt>
                <c:pt idx="13698">
                  <c:v>3.0816999999999998E-9</c:v>
                </c:pt>
                <c:pt idx="13699">
                  <c:v>3.08483E-9</c:v>
                </c:pt>
                <c:pt idx="13700">
                  <c:v>3.0879499999999999E-9</c:v>
                </c:pt>
                <c:pt idx="13701">
                  <c:v>3.09108E-9</c:v>
                </c:pt>
                <c:pt idx="13702">
                  <c:v>3.0941999999999999E-9</c:v>
                </c:pt>
                <c:pt idx="13703">
                  <c:v>3.0973300000000001E-9</c:v>
                </c:pt>
                <c:pt idx="13704">
                  <c:v>3.10045E-9</c:v>
                </c:pt>
                <c:pt idx="13705">
                  <c:v>3.1035800000000002E-9</c:v>
                </c:pt>
                <c:pt idx="13706">
                  <c:v>3.1067E-9</c:v>
                </c:pt>
                <c:pt idx="13707">
                  <c:v>3.1098299999999998E-9</c:v>
                </c:pt>
                <c:pt idx="13708">
                  <c:v>3.1129500000000001E-9</c:v>
                </c:pt>
                <c:pt idx="13709">
                  <c:v>3.1160799999999999E-9</c:v>
                </c:pt>
                <c:pt idx="13710">
                  <c:v>3.1192000000000001E-9</c:v>
                </c:pt>
                <c:pt idx="13711">
                  <c:v>3.1223299999999999E-9</c:v>
                </c:pt>
                <c:pt idx="13712">
                  <c:v>3.1254500000000002E-9</c:v>
                </c:pt>
                <c:pt idx="13713">
                  <c:v>3.12858E-9</c:v>
                </c:pt>
                <c:pt idx="13714">
                  <c:v>3.1316999999999998E-9</c:v>
                </c:pt>
                <c:pt idx="13715">
                  <c:v>3.13483E-9</c:v>
                </c:pt>
                <c:pt idx="13716">
                  <c:v>3.1379499999999999E-9</c:v>
                </c:pt>
                <c:pt idx="13717">
                  <c:v>3.1410800000000001E-9</c:v>
                </c:pt>
                <c:pt idx="13718">
                  <c:v>3.1442E-9</c:v>
                </c:pt>
                <c:pt idx="13719">
                  <c:v>3.1473300000000001E-9</c:v>
                </c:pt>
                <c:pt idx="13720">
                  <c:v>3.15045E-9</c:v>
                </c:pt>
                <c:pt idx="13721">
                  <c:v>3.1535800000000002E-9</c:v>
                </c:pt>
                <c:pt idx="13722">
                  <c:v>3.1567000000000001E-9</c:v>
                </c:pt>
                <c:pt idx="13723">
                  <c:v>3.1598299999999998E-9</c:v>
                </c:pt>
                <c:pt idx="13724">
                  <c:v>3.1629500000000001E-9</c:v>
                </c:pt>
                <c:pt idx="13725">
                  <c:v>3.1660799999999999E-9</c:v>
                </c:pt>
                <c:pt idx="13726">
                  <c:v>3.1692000000000002E-9</c:v>
                </c:pt>
                <c:pt idx="13727">
                  <c:v>3.1723299999999999E-9</c:v>
                </c:pt>
                <c:pt idx="13728">
                  <c:v>3.1754499999999998E-9</c:v>
                </c:pt>
                <c:pt idx="13729">
                  <c:v>3.17858E-9</c:v>
                </c:pt>
                <c:pt idx="13730">
                  <c:v>3.1816999999999999E-9</c:v>
                </c:pt>
                <c:pt idx="13731">
                  <c:v>3.1848300000000001E-9</c:v>
                </c:pt>
                <c:pt idx="13732">
                  <c:v>3.1879499999999999E-9</c:v>
                </c:pt>
                <c:pt idx="13733">
                  <c:v>3.1910800000000001E-9</c:v>
                </c:pt>
                <c:pt idx="13734">
                  <c:v>3.1942E-9</c:v>
                </c:pt>
                <c:pt idx="13735">
                  <c:v>3.1973300000000002E-9</c:v>
                </c:pt>
                <c:pt idx="13736">
                  <c:v>3.20045E-9</c:v>
                </c:pt>
                <c:pt idx="13737">
                  <c:v>3.2035799999999998E-9</c:v>
                </c:pt>
                <c:pt idx="13738">
                  <c:v>3.2067000000000001E-9</c:v>
                </c:pt>
                <c:pt idx="13739">
                  <c:v>3.2098299999999999E-9</c:v>
                </c:pt>
                <c:pt idx="13740">
                  <c:v>3.2129500000000002E-9</c:v>
                </c:pt>
                <c:pt idx="13741">
                  <c:v>3.2160799999999999E-9</c:v>
                </c:pt>
                <c:pt idx="13742">
                  <c:v>3.2191999999999998E-9</c:v>
                </c:pt>
                <c:pt idx="13743">
                  <c:v>3.22233E-9</c:v>
                </c:pt>
                <c:pt idx="13744">
                  <c:v>3.2254499999999999E-9</c:v>
                </c:pt>
                <c:pt idx="13745">
                  <c:v>3.22858E-9</c:v>
                </c:pt>
                <c:pt idx="13746">
                  <c:v>3.2316999999999999E-9</c:v>
                </c:pt>
                <c:pt idx="13747">
                  <c:v>3.2348300000000001E-9</c:v>
                </c:pt>
                <c:pt idx="13748">
                  <c:v>3.23795E-9</c:v>
                </c:pt>
                <c:pt idx="13749">
                  <c:v>3.2410800000000001E-9</c:v>
                </c:pt>
                <c:pt idx="13750">
                  <c:v>3.2442E-9</c:v>
                </c:pt>
                <c:pt idx="13751">
                  <c:v>3.2473300000000002E-9</c:v>
                </c:pt>
                <c:pt idx="13752">
                  <c:v>3.2504500000000001E-9</c:v>
                </c:pt>
                <c:pt idx="13753">
                  <c:v>3.2535799999999998E-9</c:v>
                </c:pt>
                <c:pt idx="13754">
                  <c:v>3.2567000000000001E-9</c:v>
                </c:pt>
                <c:pt idx="13755">
                  <c:v>3.2598299999999999E-9</c:v>
                </c:pt>
                <c:pt idx="13756">
                  <c:v>3.2629500000000002E-9</c:v>
                </c:pt>
                <c:pt idx="13757">
                  <c:v>3.26608E-9</c:v>
                </c:pt>
                <c:pt idx="13758">
                  <c:v>3.2691999999999998E-9</c:v>
                </c:pt>
                <c:pt idx="13759">
                  <c:v>3.27233E-9</c:v>
                </c:pt>
                <c:pt idx="13760">
                  <c:v>3.2754499999999999E-9</c:v>
                </c:pt>
                <c:pt idx="13761">
                  <c:v>3.2785800000000001E-9</c:v>
                </c:pt>
                <c:pt idx="13762">
                  <c:v>3.2816999999999999E-9</c:v>
                </c:pt>
                <c:pt idx="13763">
                  <c:v>3.2848300000000001E-9</c:v>
                </c:pt>
                <c:pt idx="13764">
                  <c:v>3.28795E-9</c:v>
                </c:pt>
                <c:pt idx="13765">
                  <c:v>3.2910800000000002E-9</c:v>
                </c:pt>
                <c:pt idx="13766">
                  <c:v>3.2942000000000001E-9</c:v>
                </c:pt>
                <c:pt idx="13767">
                  <c:v>3.2973299999999998E-9</c:v>
                </c:pt>
                <c:pt idx="13768">
                  <c:v>3.3004500000000001E-9</c:v>
                </c:pt>
                <c:pt idx="13769">
                  <c:v>3.3035799999999999E-9</c:v>
                </c:pt>
                <c:pt idx="13770">
                  <c:v>3.3067000000000002E-9</c:v>
                </c:pt>
                <c:pt idx="13771">
                  <c:v>3.3098299999999999E-9</c:v>
                </c:pt>
                <c:pt idx="13772">
                  <c:v>3.3129499999999998E-9</c:v>
                </c:pt>
                <c:pt idx="13773">
                  <c:v>3.31608E-9</c:v>
                </c:pt>
                <c:pt idx="13774">
                  <c:v>3.3191999999999999E-9</c:v>
                </c:pt>
                <c:pt idx="13775">
                  <c:v>3.32233E-9</c:v>
                </c:pt>
                <c:pt idx="13776">
                  <c:v>3.3254499999999999E-9</c:v>
                </c:pt>
                <c:pt idx="13777">
                  <c:v>3.3285800000000001E-9</c:v>
                </c:pt>
                <c:pt idx="13778">
                  <c:v>3.3317E-9</c:v>
                </c:pt>
                <c:pt idx="13779">
                  <c:v>3.3348300000000002E-9</c:v>
                </c:pt>
                <c:pt idx="13780">
                  <c:v>3.33795E-9</c:v>
                </c:pt>
                <c:pt idx="13781">
                  <c:v>3.3410799999999998E-9</c:v>
                </c:pt>
                <c:pt idx="13782">
                  <c:v>3.3442000000000001E-9</c:v>
                </c:pt>
                <c:pt idx="13783">
                  <c:v>3.3473299999999999E-9</c:v>
                </c:pt>
                <c:pt idx="13784">
                  <c:v>3.3504500000000002E-9</c:v>
                </c:pt>
                <c:pt idx="13785">
                  <c:v>3.3535799999999999E-9</c:v>
                </c:pt>
                <c:pt idx="13786">
                  <c:v>3.3567000000000002E-9</c:v>
                </c:pt>
                <c:pt idx="13787">
                  <c:v>3.35983E-9</c:v>
                </c:pt>
                <c:pt idx="13788">
                  <c:v>3.3629499999999998E-9</c:v>
                </c:pt>
                <c:pt idx="13789">
                  <c:v>3.36608E-9</c:v>
                </c:pt>
                <c:pt idx="13790">
                  <c:v>3.3691999999999999E-9</c:v>
                </c:pt>
                <c:pt idx="13791">
                  <c:v>3.3723300000000001E-9</c:v>
                </c:pt>
                <c:pt idx="13792">
                  <c:v>3.37545E-9</c:v>
                </c:pt>
                <c:pt idx="13793">
                  <c:v>3.3785800000000001E-9</c:v>
                </c:pt>
                <c:pt idx="13794">
                  <c:v>3.3817E-9</c:v>
                </c:pt>
                <c:pt idx="13795">
                  <c:v>3.3848300000000002E-9</c:v>
                </c:pt>
                <c:pt idx="13796">
                  <c:v>3.3879500000000001E-9</c:v>
                </c:pt>
                <c:pt idx="13797">
                  <c:v>3.3910799999999998E-9</c:v>
                </c:pt>
                <c:pt idx="13798">
                  <c:v>3.3942000000000001E-9</c:v>
                </c:pt>
                <c:pt idx="13799">
                  <c:v>3.3973299999999999E-9</c:v>
                </c:pt>
                <c:pt idx="13800">
                  <c:v>3.4004500000000002E-9</c:v>
                </c:pt>
                <c:pt idx="13801">
                  <c:v>3.4035799999999999E-9</c:v>
                </c:pt>
                <c:pt idx="13802">
                  <c:v>3.4066999999999998E-9</c:v>
                </c:pt>
                <c:pt idx="13803">
                  <c:v>3.40983E-9</c:v>
                </c:pt>
                <c:pt idx="13804">
                  <c:v>3.4129499999999999E-9</c:v>
                </c:pt>
                <c:pt idx="13805">
                  <c:v>3.4160800000000001E-9</c:v>
                </c:pt>
                <c:pt idx="13806">
                  <c:v>3.4191999999999999E-9</c:v>
                </c:pt>
                <c:pt idx="13807">
                  <c:v>3.4223300000000001E-9</c:v>
                </c:pt>
                <c:pt idx="13808">
                  <c:v>3.42545E-9</c:v>
                </c:pt>
                <c:pt idx="13809">
                  <c:v>3.4285800000000002E-9</c:v>
                </c:pt>
                <c:pt idx="13810">
                  <c:v>3.4317000000000001E-9</c:v>
                </c:pt>
                <c:pt idx="13811">
                  <c:v>3.4348299999999998E-9</c:v>
                </c:pt>
                <c:pt idx="13812">
                  <c:v>3.4379500000000001E-9</c:v>
                </c:pt>
                <c:pt idx="13813">
                  <c:v>3.4410799999999999E-9</c:v>
                </c:pt>
                <c:pt idx="13814">
                  <c:v>3.4442000000000002E-9</c:v>
                </c:pt>
                <c:pt idx="13815">
                  <c:v>3.4473299999999999E-9</c:v>
                </c:pt>
                <c:pt idx="13816">
                  <c:v>3.4504499999999998E-9</c:v>
                </c:pt>
                <c:pt idx="13817">
                  <c:v>3.45358E-9</c:v>
                </c:pt>
                <c:pt idx="13818">
                  <c:v>3.4566999999999999E-9</c:v>
                </c:pt>
                <c:pt idx="13819">
                  <c:v>3.45983E-9</c:v>
                </c:pt>
                <c:pt idx="13820">
                  <c:v>3.4629499999999999E-9</c:v>
                </c:pt>
                <c:pt idx="13821">
                  <c:v>3.4660800000000001E-9</c:v>
                </c:pt>
                <c:pt idx="13822">
                  <c:v>3.4692E-9</c:v>
                </c:pt>
                <c:pt idx="13823">
                  <c:v>3.4723300000000001E-9</c:v>
                </c:pt>
                <c:pt idx="13824">
                  <c:v>3.47545E-9</c:v>
                </c:pt>
                <c:pt idx="13825">
                  <c:v>3.4785800000000002E-9</c:v>
                </c:pt>
                <c:pt idx="13826">
                  <c:v>3.4817000000000001E-9</c:v>
                </c:pt>
                <c:pt idx="13827">
                  <c:v>3.4848299999999998E-9</c:v>
                </c:pt>
                <c:pt idx="13828">
                  <c:v>3.4879500000000001E-9</c:v>
                </c:pt>
                <c:pt idx="13829">
                  <c:v>3.4910799999999999E-9</c:v>
                </c:pt>
                <c:pt idx="13830">
                  <c:v>3.4942000000000002E-9</c:v>
                </c:pt>
                <c:pt idx="13831">
                  <c:v>3.49733E-9</c:v>
                </c:pt>
                <c:pt idx="13832">
                  <c:v>3.5004499999999998E-9</c:v>
                </c:pt>
                <c:pt idx="13833">
                  <c:v>3.50358E-9</c:v>
                </c:pt>
                <c:pt idx="13834">
                  <c:v>3.5066999999999999E-9</c:v>
                </c:pt>
                <c:pt idx="13835">
                  <c:v>3.5098300000000001E-9</c:v>
                </c:pt>
                <c:pt idx="13836">
                  <c:v>3.51295E-9</c:v>
                </c:pt>
                <c:pt idx="13837">
                  <c:v>3.5160800000000001E-9</c:v>
                </c:pt>
                <c:pt idx="13838">
                  <c:v>3.5192E-9</c:v>
                </c:pt>
                <c:pt idx="13839">
                  <c:v>3.5223300000000002E-9</c:v>
                </c:pt>
                <c:pt idx="13840">
                  <c:v>3.5254500000000001E-9</c:v>
                </c:pt>
                <c:pt idx="13841">
                  <c:v>3.5285799999999998E-9</c:v>
                </c:pt>
                <c:pt idx="13842">
                  <c:v>3.5317000000000001E-9</c:v>
                </c:pt>
                <c:pt idx="13843">
                  <c:v>3.5348299999999999E-9</c:v>
                </c:pt>
                <c:pt idx="13844">
                  <c:v>3.5379500000000002E-9</c:v>
                </c:pt>
                <c:pt idx="13845">
                  <c:v>3.5410799999999999E-9</c:v>
                </c:pt>
                <c:pt idx="13846">
                  <c:v>3.5441999999999998E-9</c:v>
                </c:pt>
                <c:pt idx="13847">
                  <c:v>3.54733E-9</c:v>
                </c:pt>
                <c:pt idx="13848">
                  <c:v>3.5504499999999999E-9</c:v>
                </c:pt>
                <c:pt idx="13849">
                  <c:v>3.55358E-9</c:v>
                </c:pt>
                <c:pt idx="13850">
                  <c:v>3.5566999999999999E-9</c:v>
                </c:pt>
                <c:pt idx="13851">
                  <c:v>3.5598300000000001E-9</c:v>
                </c:pt>
                <c:pt idx="13852">
                  <c:v>3.56295E-9</c:v>
                </c:pt>
                <c:pt idx="13853">
                  <c:v>3.5660800000000002E-9</c:v>
                </c:pt>
                <c:pt idx="13854">
                  <c:v>3.5692E-9</c:v>
                </c:pt>
                <c:pt idx="13855">
                  <c:v>3.5723299999999998E-9</c:v>
                </c:pt>
                <c:pt idx="13856">
                  <c:v>3.5754500000000001E-9</c:v>
                </c:pt>
                <c:pt idx="13857">
                  <c:v>3.5785799999999999E-9</c:v>
                </c:pt>
                <c:pt idx="13858">
                  <c:v>3.5817000000000002E-9</c:v>
                </c:pt>
                <c:pt idx="13859">
                  <c:v>3.5848299999999999E-9</c:v>
                </c:pt>
                <c:pt idx="13860">
                  <c:v>3.5879499999999998E-9</c:v>
                </c:pt>
                <c:pt idx="13861">
                  <c:v>3.59108E-9</c:v>
                </c:pt>
                <c:pt idx="13862">
                  <c:v>3.5941999999999999E-9</c:v>
                </c:pt>
                <c:pt idx="13863">
                  <c:v>3.59733E-9</c:v>
                </c:pt>
                <c:pt idx="13864">
                  <c:v>3.6004499999999999E-9</c:v>
                </c:pt>
                <c:pt idx="13865">
                  <c:v>3.6035800000000001E-9</c:v>
                </c:pt>
                <c:pt idx="13866">
                  <c:v>3.6067E-9</c:v>
                </c:pt>
                <c:pt idx="13867">
                  <c:v>3.6098300000000001E-9</c:v>
                </c:pt>
                <c:pt idx="13868">
                  <c:v>3.61295E-9</c:v>
                </c:pt>
                <c:pt idx="13869">
                  <c:v>3.6160800000000002E-9</c:v>
                </c:pt>
                <c:pt idx="13870">
                  <c:v>3.6192000000000001E-9</c:v>
                </c:pt>
                <c:pt idx="13871">
                  <c:v>3.6223299999999998E-9</c:v>
                </c:pt>
                <c:pt idx="13872">
                  <c:v>3.6254500000000001E-9</c:v>
                </c:pt>
                <c:pt idx="13873">
                  <c:v>3.6285799999999999E-9</c:v>
                </c:pt>
                <c:pt idx="13874">
                  <c:v>3.6317000000000002E-9</c:v>
                </c:pt>
                <c:pt idx="13875">
                  <c:v>3.6348299999999999E-9</c:v>
                </c:pt>
                <c:pt idx="13876">
                  <c:v>3.6379499999999998E-9</c:v>
                </c:pt>
                <c:pt idx="13877">
                  <c:v>3.64108E-9</c:v>
                </c:pt>
                <c:pt idx="13878">
                  <c:v>3.6441999999999999E-9</c:v>
                </c:pt>
                <c:pt idx="13879">
                  <c:v>3.6473300000000001E-9</c:v>
                </c:pt>
                <c:pt idx="13880">
                  <c:v>3.6504499999999999E-9</c:v>
                </c:pt>
                <c:pt idx="13881">
                  <c:v>3.6535800000000001E-9</c:v>
                </c:pt>
                <c:pt idx="13882">
                  <c:v>3.6567E-9</c:v>
                </c:pt>
                <c:pt idx="13883">
                  <c:v>3.6598300000000002E-9</c:v>
                </c:pt>
                <c:pt idx="13884">
                  <c:v>3.6629500000000001E-9</c:v>
                </c:pt>
                <c:pt idx="13885">
                  <c:v>3.6660799999999998E-9</c:v>
                </c:pt>
                <c:pt idx="13886">
                  <c:v>3.6692000000000001E-9</c:v>
                </c:pt>
                <c:pt idx="13887">
                  <c:v>3.6723299999999999E-9</c:v>
                </c:pt>
                <c:pt idx="13888">
                  <c:v>3.6754500000000002E-9</c:v>
                </c:pt>
                <c:pt idx="13889">
                  <c:v>3.6785799999999999E-9</c:v>
                </c:pt>
                <c:pt idx="13890">
                  <c:v>3.6816999999999998E-9</c:v>
                </c:pt>
                <c:pt idx="13891">
                  <c:v>3.68483E-9</c:v>
                </c:pt>
                <c:pt idx="13892">
                  <c:v>3.6879499999999999E-9</c:v>
                </c:pt>
                <c:pt idx="13893">
                  <c:v>3.69108E-9</c:v>
                </c:pt>
                <c:pt idx="13894">
                  <c:v>3.6941999999999999E-9</c:v>
                </c:pt>
                <c:pt idx="13895">
                  <c:v>3.6973300000000001E-9</c:v>
                </c:pt>
                <c:pt idx="13896">
                  <c:v>3.70045E-9</c:v>
                </c:pt>
                <c:pt idx="13897">
                  <c:v>3.7035800000000001E-9</c:v>
                </c:pt>
                <c:pt idx="13898">
                  <c:v>3.7067E-9</c:v>
                </c:pt>
                <c:pt idx="13899">
                  <c:v>3.7098300000000002E-9</c:v>
                </c:pt>
                <c:pt idx="13900">
                  <c:v>3.7129500000000001E-9</c:v>
                </c:pt>
                <c:pt idx="13901">
                  <c:v>3.7160799999999998E-9</c:v>
                </c:pt>
                <c:pt idx="13902">
                  <c:v>3.7192000000000001E-9</c:v>
                </c:pt>
                <c:pt idx="13903">
                  <c:v>3.7223299999999999E-9</c:v>
                </c:pt>
                <c:pt idx="13904">
                  <c:v>3.7254499999999998E-9</c:v>
                </c:pt>
                <c:pt idx="13905">
                  <c:v>3.72858E-9</c:v>
                </c:pt>
                <c:pt idx="13906">
                  <c:v>3.7317000000000003E-9</c:v>
                </c:pt>
                <c:pt idx="13907">
                  <c:v>3.7348299999999996E-9</c:v>
                </c:pt>
                <c:pt idx="13908">
                  <c:v>3.7379499999999999E-9</c:v>
                </c:pt>
                <c:pt idx="13909">
                  <c:v>3.7410800000000001E-9</c:v>
                </c:pt>
                <c:pt idx="13910">
                  <c:v>3.7442000000000004E-9</c:v>
                </c:pt>
                <c:pt idx="13911">
                  <c:v>3.7473299999999997E-9</c:v>
                </c:pt>
                <c:pt idx="13912">
                  <c:v>3.75045E-9</c:v>
                </c:pt>
                <c:pt idx="13913">
                  <c:v>3.7535800000000002E-9</c:v>
                </c:pt>
                <c:pt idx="13914">
                  <c:v>3.7566999999999997E-9</c:v>
                </c:pt>
                <c:pt idx="13915">
                  <c:v>3.7598299999999998E-9</c:v>
                </c:pt>
                <c:pt idx="13916">
                  <c:v>3.7629500000000001E-9</c:v>
                </c:pt>
                <c:pt idx="13917">
                  <c:v>3.7660800000000003E-9</c:v>
                </c:pt>
                <c:pt idx="13918">
                  <c:v>3.7691999999999998E-9</c:v>
                </c:pt>
                <c:pt idx="13919">
                  <c:v>3.7723299999999999E-9</c:v>
                </c:pt>
                <c:pt idx="13920">
                  <c:v>3.7754500000000002E-9</c:v>
                </c:pt>
                <c:pt idx="13921">
                  <c:v>3.7785800000000004E-9</c:v>
                </c:pt>
                <c:pt idx="13922">
                  <c:v>3.7816999999999999E-9</c:v>
                </c:pt>
                <c:pt idx="13923">
                  <c:v>3.7848300000000001E-9</c:v>
                </c:pt>
                <c:pt idx="13924">
                  <c:v>3.7879500000000003E-9</c:v>
                </c:pt>
                <c:pt idx="13925">
                  <c:v>3.7910799999999997E-9</c:v>
                </c:pt>
                <c:pt idx="13926">
                  <c:v>3.7942E-9</c:v>
                </c:pt>
                <c:pt idx="13927">
                  <c:v>3.7973300000000002E-9</c:v>
                </c:pt>
                <c:pt idx="13928">
                  <c:v>3.8004499999999996E-9</c:v>
                </c:pt>
                <c:pt idx="13929">
                  <c:v>3.8035799999999998E-9</c:v>
                </c:pt>
                <c:pt idx="13930">
                  <c:v>3.8067000000000001E-9</c:v>
                </c:pt>
                <c:pt idx="13931">
                  <c:v>3.8098300000000003E-9</c:v>
                </c:pt>
                <c:pt idx="13932">
                  <c:v>3.8129499999999997E-9</c:v>
                </c:pt>
                <c:pt idx="13933">
                  <c:v>3.8160799999999999E-9</c:v>
                </c:pt>
                <c:pt idx="13934">
                  <c:v>3.8192000000000002E-9</c:v>
                </c:pt>
                <c:pt idx="13935">
                  <c:v>3.8223300000000004E-9</c:v>
                </c:pt>
                <c:pt idx="13936">
                  <c:v>3.8254499999999999E-9</c:v>
                </c:pt>
                <c:pt idx="13937">
                  <c:v>3.82858E-9</c:v>
                </c:pt>
                <c:pt idx="13938">
                  <c:v>3.8317000000000003E-9</c:v>
                </c:pt>
                <c:pt idx="13939">
                  <c:v>3.8348299999999997E-9</c:v>
                </c:pt>
                <c:pt idx="13940">
                  <c:v>3.83795E-9</c:v>
                </c:pt>
                <c:pt idx="13941">
                  <c:v>3.8410800000000001E-9</c:v>
                </c:pt>
                <c:pt idx="13942">
                  <c:v>3.8441999999999996E-9</c:v>
                </c:pt>
                <c:pt idx="13943">
                  <c:v>3.8473299999999998E-9</c:v>
                </c:pt>
                <c:pt idx="13944">
                  <c:v>3.8504500000000001E-9</c:v>
                </c:pt>
                <c:pt idx="13945">
                  <c:v>3.8535800000000003E-9</c:v>
                </c:pt>
                <c:pt idx="13946">
                  <c:v>3.8566999999999997E-9</c:v>
                </c:pt>
                <c:pt idx="13947">
                  <c:v>3.8598299999999999E-9</c:v>
                </c:pt>
                <c:pt idx="13948">
                  <c:v>3.8629500000000002E-9</c:v>
                </c:pt>
                <c:pt idx="13949">
                  <c:v>3.8660800000000004E-9</c:v>
                </c:pt>
                <c:pt idx="13950">
                  <c:v>3.8691999999999998E-9</c:v>
                </c:pt>
                <c:pt idx="13951">
                  <c:v>3.87233E-9</c:v>
                </c:pt>
                <c:pt idx="13952">
                  <c:v>3.8754500000000003E-9</c:v>
                </c:pt>
                <c:pt idx="13953">
                  <c:v>3.8785799999999996E-9</c:v>
                </c:pt>
                <c:pt idx="13954">
                  <c:v>3.8816999999999999E-9</c:v>
                </c:pt>
                <c:pt idx="13955">
                  <c:v>3.8848300000000001E-9</c:v>
                </c:pt>
                <c:pt idx="13956">
                  <c:v>3.8879499999999996E-9</c:v>
                </c:pt>
                <c:pt idx="13957">
                  <c:v>3.8910799999999998E-9</c:v>
                </c:pt>
                <c:pt idx="13958">
                  <c:v>3.8942000000000001E-9</c:v>
                </c:pt>
                <c:pt idx="13959">
                  <c:v>3.8973300000000002E-9</c:v>
                </c:pt>
                <c:pt idx="13960">
                  <c:v>3.9004499999999997E-9</c:v>
                </c:pt>
                <c:pt idx="13961">
                  <c:v>3.9035799999999999E-9</c:v>
                </c:pt>
                <c:pt idx="13962">
                  <c:v>3.9067000000000002E-9</c:v>
                </c:pt>
                <c:pt idx="13963">
                  <c:v>3.9098300000000003E-9</c:v>
                </c:pt>
                <c:pt idx="13964">
                  <c:v>3.9129499999999998E-9</c:v>
                </c:pt>
                <c:pt idx="13965">
                  <c:v>3.91608E-9</c:v>
                </c:pt>
                <c:pt idx="13966">
                  <c:v>3.9192000000000003E-9</c:v>
                </c:pt>
                <c:pt idx="13967">
                  <c:v>3.9223299999999996E-9</c:v>
                </c:pt>
                <c:pt idx="13968">
                  <c:v>3.9254499999999999E-9</c:v>
                </c:pt>
                <c:pt idx="13969">
                  <c:v>3.9285800000000001E-9</c:v>
                </c:pt>
                <c:pt idx="13970">
                  <c:v>3.9317000000000004E-9</c:v>
                </c:pt>
                <c:pt idx="13971">
                  <c:v>3.9348299999999997E-9</c:v>
                </c:pt>
                <c:pt idx="13972">
                  <c:v>3.93795E-9</c:v>
                </c:pt>
                <c:pt idx="13973">
                  <c:v>3.9410800000000002E-9</c:v>
                </c:pt>
                <c:pt idx="13974">
                  <c:v>3.9441999999999997E-9</c:v>
                </c:pt>
                <c:pt idx="13975">
                  <c:v>3.9473299999999999E-9</c:v>
                </c:pt>
                <c:pt idx="13976">
                  <c:v>3.9504500000000001E-9</c:v>
                </c:pt>
                <c:pt idx="13977">
                  <c:v>3.9535800000000003E-9</c:v>
                </c:pt>
                <c:pt idx="13978">
                  <c:v>3.9566999999999998E-9</c:v>
                </c:pt>
                <c:pt idx="13979">
                  <c:v>3.95983E-9</c:v>
                </c:pt>
                <c:pt idx="13980">
                  <c:v>3.9629500000000003E-9</c:v>
                </c:pt>
                <c:pt idx="13981">
                  <c:v>3.9660799999999996E-9</c:v>
                </c:pt>
                <c:pt idx="13982">
                  <c:v>3.9691999999999999E-9</c:v>
                </c:pt>
                <c:pt idx="13983">
                  <c:v>3.9723300000000001E-9</c:v>
                </c:pt>
                <c:pt idx="13984">
                  <c:v>3.9754500000000004E-9</c:v>
                </c:pt>
                <c:pt idx="13985">
                  <c:v>3.9785799999999997E-9</c:v>
                </c:pt>
                <c:pt idx="13986">
                  <c:v>3.9817E-9</c:v>
                </c:pt>
                <c:pt idx="13987">
                  <c:v>3.9848300000000002E-9</c:v>
                </c:pt>
                <c:pt idx="13988">
                  <c:v>3.9879499999999997E-9</c:v>
                </c:pt>
                <c:pt idx="13989">
                  <c:v>3.9910799999999998E-9</c:v>
                </c:pt>
                <c:pt idx="13990">
                  <c:v>3.9942000000000001E-9</c:v>
                </c:pt>
                <c:pt idx="13991">
                  <c:v>3.9973300000000003E-9</c:v>
                </c:pt>
                <c:pt idx="13992">
                  <c:v>4.0004499999999998E-9</c:v>
                </c:pt>
                <c:pt idx="13993">
                  <c:v>4.0035799999999999E-9</c:v>
                </c:pt>
                <c:pt idx="13994">
                  <c:v>4.0067000000000002E-9</c:v>
                </c:pt>
                <c:pt idx="13995">
                  <c:v>4.0098300000000004E-9</c:v>
                </c:pt>
                <c:pt idx="13996">
                  <c:v>4.0129499999999999E-9</c:v>
                </c:pt>
                <c:pt idx="13997">
                  <c:v>4.0160800000000001E-9</c:v>
                </c:pt>
                <c:pt idx="13998">
                  <c:v>4.0192000000000003E-9</c:v>
                </c:pt>
                <c:pt idx="13999">
                  <c:v>4.0223299999999997E-9</c:v>
                </c:pt>
                <c:pt idx="14000">
                  <c:v>4.02545E-9</c:v>
                </c:pt>
                <c:pt idx="14001">
                  <c:v>4.0285800000000002E-9</c:v>
                </c:pt>
                <c:pt idx="14002">
                  <c:v>4.0316999999999996E-9</c:v>
                </c:pt>
                <c:pt idx="14003">
                  <c:v>4.0348299999999998E-9</c:v>
                </c:pt>
                <c:pt idx="14004">
                  <c:v>4.0379500000000001E-9</c:v>
                </c:pt>
                <c:pt idx="14005">
                  <c:v>4.0410800000000003E-9</c:v>
                </c:pt>
                <c:pt idx="14006">
                  <c:v>4.0441999999999997E-9</c:v>
                </c:pt>
                <c:pt idx="14007">
                  <c:v>4.0473299999999999E-9</c:v>
                </c:pt>
                <c:pt idx="14008">
                  <c:v>4.0504500000000002E-9</c:v>
                </c:pt>
                <c:pt idx="14009">
                  <c:v>4.0535800000000004E-9</c:v>
                </c:pt>
                <c:pt idx="14010">
                  <c:v>4.0566999999999999E-9</c:v>
                </c:pt>
                <c:pt idx="14011">
                  <c:v>4.05983E-9</c:v>
                </c:pt>
                <c:pt idx="14012">
                  <c:v>4.0629500000000003E-9</c:v>
                </c:pt>
                <c:pt idx="14013">
                  <c:v>4.0660799999999997E-9</c:v>
                </c:pt>
                <c:pt idx="14014">
                  <c:v>4.0692E-9</c:v>
                </c:pt>
                <c:pt idx="14015">
                  <c:v>4.0723300000000001E-9</c:v>
                </c:pt>
                <c:pt idx="14016">
                  <c:v>4.0754499999999996E-9</c:v>
                </c:pt>
                <c:pt idx="14017">
                  <c:v>4.0785799999999998E-9</c:v>
                </c:pt>
                <c:pt idx="14018">
                  <c:v>4.0817000000000001E-9</c:v>
                </c:pt>
                <c:pt idx="14019">
                  <c:v>4.0848300000000003E-9</c:v>
                </c:pt>
                <c:pt idx="14020">
                  <c:v>4.0879499999999997E-9</c:v>
                </c:pt>
                <c:pt idx="14021">
                  <c:v>4.0910799999999999E-9</c:v>
                </c:pt>
                <c:pt idx="14022">
                  <c:v>4.0942000000000002E-9</c:v>
                </c:pt>
                <c:pt idx="14023">
                  <c:v>4.0973300000000004E-9</c:v>
                </c:pt>
                <c:pt idx="14024">
                  <c:v>4.1004499999999998E-9</c:v>
                </c:pt>
                <c:pt idx="14025">
                  <c:v>4.10358E-9</c:v>
                </c:pt>
                <c:pt idx="14026">
                  <c:v>4.1067000000000003E-9</c:v>
                </c:pt>
                <c:pt idx="14027">
                  <c:v>4.1098299999999997E-9</c:v>
                </c:pt>
                <c:pt idx="14028">
                  <c:v>4.1129499999999999E-9</c:v>
                </c:pt>
                <c:pt idx="14029">
                  <c:v>4.1160800000000001E-9</c:v>
                </c:pt>
                <c:pt idx="14030">
                  <c:v>4.1191999999999996E-9</c:v>
                </c:pt>
                <c:pt idx="14031">
                  <c:v>4.1223299999999998E-9</c:v>
                </c:pt>
                <c:pt idx="14032">
                  <c:v>4.1254500000000001E-9</c:v>
                </c:pt>
                <c:pt idx="14033">
                  <c:v>4.1285800000000002E-9</c:v>
                </c:pt>
                <c:pt idx="14034">
                  <c:v>4.1316999999999997E-9</c:v>
                </c:pt>
                <c:pt idx="14035">
                  <c:v>4.1348299999999999E-9</c:v>
                </c:pt>
                <c:pt idx="14036">
                  <c:v>4.1379500000000002E-9</c:v>
                </c:pt>
                <c:pt idx="14037">
                  <c:v>4.1410800000000003E-9</c:v>
                </c:pt>
                <c:pt idx="14038">
                  <c:v>4.1441999999999998E-9</c:v>
                </c:pt>
                <c:pt idx="14039">
                  <c:v>4.14733E-9</c:v>
                </c:pt>
                <c:pt idx="14040">
                  <c:v>4.1504500000000003E-9</c:v>
                </c:pt>
                <c:pt idx="14041">
                  <c:v>4.1535799999999996E-9</c:v>
                </c:pt>
                <c:pt idx="14042">
                  <c:v>4.1566999999999999E-9</c:v>
                </c:pt>
                <c:pt idx="14043">
                  <c:v>4.1598300000000001E-9</c:v>
                </c:pt>
                <c:pt idx="14044">
                  <c:v>4.1629500000000004E-9</c:v>
                </c:pt>
                <c:pt idx="14045">
                  <c:v>4.1660799999999997E-9</c:v>
                </c:pt>
                <c:pt idx="14046">
                  <c:v>4.1692E-9</c:v>
                </c:pt>
                <c:pt idx="14047">
                  <c:v>4.1723300000000002E-9</c:v>
                </c:pt>
                <c:pt idx="14048">
                  <c:v>4.1754499999999997E-9</c:v>
                </c:pt>
                <c:pt idx="14049">
                  <c:v>4.1785799999999999E-9</c:v>
                </c:pt>
                <c:pt idx="14050">
                  <c:v>4.1817000000000001E-9</c:v>
                </c:pt>
                <c:pt idx="14051">
                  <c:v>4.1848300000000003E-9</c:v>
                </c:pt>
                <c:pt idx="14052">
                  <c:v>4.1879499999999998E-9</c:v>
                </c:pt>
                <c:pt idx="14053">
                  <c:v>4.19108E-9</c:v>
                </c:pt>
                <c:pt idx="14054">
                  <c:v>4.1942000000000003E-9</c:v>
                </c:pt>
                <c:pt idx="14055">
                  <c:v>4.1973299999999996E-9</c:v>
                </c:pt>
                <c:pt idx="14056">
                  <c:v>4.2004499999999999E-9</c:v>
                </c:pt>
                <c:pt idx="14057">
                  <c:v>4.2035800000000001E-9</c:v>
                </c:pt>
                <c:pt idx="14058">
                  <c:v>4.2067000000000004E-9</c:v>
                </c:pt>
                <c:pt idx="14059">
                  <c:v>4.2098299999999997E-9</c:v>
                </c:pt>
                <c:pt idx="14060">
                  <c:v>4.21295E-9</c:v>
                </c:pt>
                <c:pt idx="14061">
                  <c:v>4.2160800000000002E-9</c:v>
                </c:pt>
                <c:pt idx="14062">
                  <c:v>4.2191999999999997E-9</c:v>
                </c:pt>
                <c:pt idx="14063">
                  <c:v>4.2223299999999998E-9</c:v>
                </c:pt>
                <c:pt idx="14064">
                  <c:v>4.2254500000000001E-9</c:v>
                </c:pt>
                <c:pt idx="14065">
                  <c:v>4.2285800000000003E-9</c:v>
                </c:pt>
                <c:pt idx="14066">
                  <c:v>4.2316999999999998E-9</c:v>
                </c:pt>
                <c:pt idx="14067">
                  <c:v>4.2348299999999999E-9</c:v>
                </c:pt>
                <c:pt idx="14068">
                  <c:v>4.2379500000000002E-9</c:v>
                </c:pt>
                <c:pt idx="14069">
                  <c:v>4.2410800000000004E-9</c:v>
                </c:pt>
                <c:pt idx="14070">
                  <c:v>4.2441999999999999E-9</c:v>
                </c:pt>
                <c:pt idx="14071">
                  <c:v>4.2473300000000001E-9</c:v>
                </c:pt>
                <c:pt idx="14072">
                  <c:v>4.2504500000000004E-9</c:v>
                </c:pt>
                <c:pt idx="14073">
                  <c:v>4.2535799999999997E-9</c:v>
                </c:pt>
                <c:pt idx="14074">
                  <c:v>4.2567E-9</c:v>
                </c:pt>
                <c:pt idx="14075">
                  <c:v>4.2598300000000002E-9</c:v>
                </c:pt>
                <c:pt idx="14076">
                  <c:v>4.2629499999999996E-9</c:v>
                </c:pt>
                <c:pt idx="14077">
                  <c:v>4.2660799999999998E-9</c:v>
                </c:pt>
                <c:pt idx="14078">
                  <c:v>4.2692000000000001E-9</c:v>
                </c:pt>
                <c:pt idx="14079">
                  <c:v>4.2723300000000003E-9</c:v>
                </c:pt>
                <c:pt idx="14080">
                  <c:v>4.2754499999999997E-9</c:v>
                </c:pt>
                <c:pt idx="14081">
                  <c:v>4.2785799999999999E-9</c:v>
                </c:pt>
                <c:pt idx="14082">
                  <c:v>4.2817000000000002E-9</c:v>
                </c:pt>
                <c:pt idx="14083">
                  <c:v>4.2848300000000004E-9</c:v>
                </c:pt>
                <c:pt idx="14084">
                  <c:v>4.2879499999999999E-9</c:v>
                </c:pt>
                <c:pt idx="14085">
                  <c:v>4.29108E-9</c:v>
                </c:pt>
                <c:pt idx="14086">
                  <c:v>4.2942000000000003E-9</c:v>
                </c:pt>
                <c:pt idx="14087">
                  <c:v>4.2973299999999997E-9</c:v>
                </c:pt>
                <c:pt idx="14088">
                  <c:v>4.30045E-9</c:v>
                </c:pt>
                <c:pt idx="14089">
                  <c:v>4.3035800000000001E-9</c:v>
                </c:pt>
                <c:pt idx="14090">
                  <c:v>4.3066999999999996E-9</c:v>
                </c:pt>
                <c:pt idx="14091">
                  <c:v>4.3098299999999998E-9</c:v>
                </c:pt>
                <c:pt idx="14092">
                  <c:v>4.3129500000000001E-9</c:v>
                </c:pt>
                <c:pt idx="14093">
                  <c:v>4.3160800000000003E-9</c:v>
                </c:pt>
                <c:pt idx="14094">
                  <c:v>4.3191999999999997E-9</c:v>
                </c:pt>
                <c:pt idx="14095">
                  <c:v>4.3223299999999999E-9</c:v>
                </c:pt>
                <c:pt idx="14096">
                  <c:v>4.3254500000000002E-9</c:v>
                </c:pt>
                <c:pt idx="14097">
                  <c:v>4.3285800000000004E-9</c:v>
                </c:pt>
                <c:pt idx="14098">
                  <c:v>4.3316999999999998E-9</c:v>
                </c:pt>
                <c:pt idx="14099">
                  <c:v>4.33483E-9</c:v>
                </c:pt>
                <c:pt idx="14100">
                  <c:v>4.3379500000000003E-9</c:v>
                </c:pt>
                <c:pt idx="14101">
                  <c:v>4.3410799999999997E-9</c:v>
                </c:pt>
                <c:pt idx="14102">
                  <c:v>4.3441999999999999E-9</c:v>
                </c:pt>
                <c:pt idx="14103">
                  <c:v>4.3473300000000001E-9</c:v>
                </c:pt>
                <c:pt idx="14104">
                  <c:v>4.3504499999999996E-9</c:v>
                </c:pt>
                <c:pt idx="14105">
                  <c:v>4.3535799999999998E-9</c:v>
                </c:pt>
                <c:pt idx="14106">
                  <c:v>4.3567000000000001E-9</c:v>
                </c:pt>
                <c:pt idx="14107">
                  <c:v>4.3598300000000002E-9</c:v>
                </c:pt>
                <c:pt idx="14108">
                  <c:v>4.3629499999999997E-9</c:v>
                </c:pt>
                <c:pt idx="14109">
                  <c:v>4.3660799999999999E-9</c:v>
                </c:pt>
                <c:pt idx="14110">
                  <c:v>4.3692000000000002E-9</c:v>
                </c:pt>
                <c:pt idx="14111">
                  <c:v>4.3723300000000003E-9</c:v>
                </c:pt>
                <c:pt idx="14112">
                  <c:v>4.3754499999999998E-9</c:v>
                </c:pt>
                <c:pt idx="14113">
                  <c:v>4.37858E-9</c:v>
                </c:pt>
                <c:pt idx="14114">
                  <c:v>4.3817000000000003E-9</c:v>
                </c:pt>
                <c:pt idx="14115">
                  <c:v>4.3848299999999996E-9</c:v>
                </c:pt>
                <c:pt idx="14116">
                  <c:v>4.3879499999999999E-9</c:v>
                </c:pt>
                <c:pt idx="14117">
                  <c:v>4.3910800000000001E-9</c:v>
                </c:pt>
                <c:pt idx="14118">
                  <c:v>4.3942000000000004E-9</c:v>
                </c:pt>
                <c:pt idx="14119">
                  <c:v>4.3973299999999997E-9</c:v>
                </c:pt>
                <c:pt idx="14120">
                  <c:v>4.40045E-9</c:v>
                </c:pt>
                <c:pt idx="14121">
                  <c:v>4.4035800000000002E-9</c:v>
                </c:pt>
                <c:pt idx="14122">
                  <c:v>4.4066999999999997E-9</c:v>
                </c:pt>
                <c:pt idx="14123">
                  <c:v>4.4098299999999999E-9</c:v>
                </c:pt>
                <c:pt idx="14124">
                  <c:v>4.4129500000000002E-9</c:v>
                </c:pt>
                <c:pt idx="14125">
                  <c:v>4.4160800000000003E-9</c:v>
                </c:pt>
                <c:pt idx="14126">
                  <c:v>4.4191999999999998E-9</c:v>
                </c:pt>
                <c:pt idx="14127">
                  <c:v>4.42233E-9</c:v>
                </c:pt>
                <c:pt idx="14128">
                  <c:v>4.4254500000000003E-9</c:v>
                </c:pt>
                <c:pt idx="14129">
                  <c:v>4.4285799999999996E-9</c:v>
                </c:pt>
                <c:pt idx="14130">
                  <c:v>4.4316999999999999E-9</c:v>
                </c:pt>
                <c:pt idx="14131">
                  <c:v>4.4348300000000001E-9</c:v>
                </c:pt>
                <c:pt idx="14132">
                  <c:v>4.4379500000000004E-9</c:v>
                </c:pt>
                <c:pt idx="14133">
                  <c:v>4.4410799999999997E-9</c:v>
                </c:pt>
                <c:pt idx="14134">
                  <c:v>4.4442E-9</c:v>
                </c:pt>
                <c:pt idx="14135">
                  <c:v>4.4473300000000002E-9</c:v>
                </c:pt>
                <c:pt idx="14136">
                  <c:v>4.4504499999999997E-9</c:v>
                </c:pt>
                <c:pt idx="14137">
                  <c:v>4.4535799999999998E-9</c:v>
                </c:pt>
                <c:pt idx="14138">
                  <c:v>4.4567000000000001E-9</c:v>
                </c:pt>
                <c:pt idx="14139">
                  <c:v>4.4598300000000003E-9</c:v>
                </c:pt>
                <c:pt idx="14140">
                  <c:v>4.4629499999999998E-9</c:v>
                </c:pt>
                <c:pt idx="14141">
                  <c:v>4.4660799999999999E-9</c:v>
                </c:pt>
                <c:pt idx="14142">
                  <c:v>4.4692000000000002E-9</c:v>
                </c:pt>
                <c:pt idx="14143">
                  <c:v>4.4723299999999996E-9</c:v>
                </c:pt>
                <c:pt idx="14144">
                  <c:v>4.4754499999999999E-9</c:v>
                </c:pt>
                <c:pt idx="14145">
                  <c:v>4.4785800000000001E-9</c:v>
                </c:pt>
                <c:pt idx="14146">
                  <c:v>4.4817000000000004E-9</c:v>
                </c:pt>
                <c:pt idx="14147">
                  <c:v>4.4848299999999997E-9</c:v>
                </c:pt>
                <c:pt idx="14148">
                  <c:v>4.48795E-9</c:v>
                </c:pt>
                <c:pt idx="14149">
                  <c:v>4.4910800000000002E-9</c:v>
                </c:pt>
                <c:pt idx="14150">
                  <c:v>4.4941999999999996E-9</c:v>
                </c:pt>
                <c:pt idx="14151">
                  <c:v>4.4973299999999998E-9</c:v>
                </c:pt>
                <c:pt idx="14152">
                  <c:v>4.5004500000000001E-9</c:v>
                </c:pt>
                <c:pt idx="14153">
                  <c:v>4.5035800000000003E-9</c:v>
                </c:pt>
                <c:pt idx="14154">
                  <c:v>4.5066999999999998E-9</c:v>
                </c:pt>
                <c:pt idx="14155">
                  <c:v>4.5098299999999999E-9</c:v>
                </c:pt>
                <c:pt idx="14156">
                  <c:v>4.5129500000000002E-9</c:v>
                </c:pt>
                <c:pt idx="14157">
                  <c:v>4.5160800000000004E-9</c:v>
                </c:pt>
                <c:pt idx="14158">
                  <c:v>4.5191999999999999E-9</c:v>
                </c:pt>
                <c:pt idx="14159">
                  <c:v>4.52233E-9</c:v>
                </c:pt>
                <c:pt idx="14160">
                  <c:v>4.5254500000000003E-9</c:v>
                </c:pt>
                <c:pt idx="14161">
                  <c:v>4.5285799999999997E-9</c:v>
                </c:pt>
                <c:pt idx="14162">
                  <c:v>4.5317E-9</c:v>
                </c:pt>
                <c:pt idx="14163">
                  <c:v>4.5348300000000001E-9</c:v>
                </c:pt>
                <c:pt idx="14164">
                  <c:v>4.5379499999999996E-9</c:v>
                </c:pt>
                <c:pt idx="14165">
                  <c:v>4.5410799999999998E-9</c:v>
                </c:pt>
                <c:pt idx="14166">
                  <c:v>4.5442000000000001E-9</c:v>
                </c:pt>
                <c:pt idx="14167">
                  <c:v>4.5473300000000003E-9</c:v>
                </c:pt>
                <c:pt idx="14168">
                  <c:v>4.5504499999999997E-9</c:v>
                </c:pt>
                <c:pt idx="14169">
                  <c:v>4.5535799999999999E-9</c:v>
                </c:pt>
                <c:pt idx="14170">
                  <c:v>4.5567000000000002E-9</c:v>
                </c:pt>
                <c:pt idx="14171">
                  <c:v>4.5598300000000004E-9</c:v>
                </c:pt>
                <c:pt idx="14172">
                  <c:v>4.5629499999999998E-9</c:v>
                </c:pt>
                <c:pt idx="14173">
                  <c:v>4.56608E-9</c:v>
                </c:pt>
                <c:pt idx="14174">
                  <c:v>4.5692000000000003E-9</c:v>
                </c:pt>
                <c:pt idx="14175">
                  <c:v>4.5723299999999997E-9</c:v>
                </c:pt>
                <c:pt idx="14176">
                  <c:v>4.57545E-9</c:v>
                </c:pt>
                <c:pt idx="14177">
                  <c:v>4.5785800000000001E-9</c:v>
                </c:pt>
                <c:pt idx="14178">
                  <c:v>4.5816999999999996E-9</c:v>
                </c:pt>
                <c:pt idx="14179">
                  <c:v>4.5848299999999998E-9</c:v>
                </c:pt>
                <c:pt idx="14180">
                  <c:v>4.5879500000000001E-9</c:v>
                </c:pt>
                <c:pt idx="14181">
                  <c:v>4.5910800000000002E-9</c:v>
                </c:pt>
                <c:pt idx="14182">
                  <c:v>4.5941999999999997E-9</c:v>
                </c:pt>
                <c:pt idx="14183">
                  <c:v>4.5973299999999999E-9</c:v>
                </c:pt>
                <c:pt idx="14184">
                  <c:v>4.6004500000000002E-9</c:v>
                </c:pt>
                <c:pt idx="14185">
                  <c:v>4.6035800000000004E-9</c:v>
                </c:pt>
                <c:pt idx="14186">
                  <c:v>4.6066999999999998E-9</c:v>
                </c:pt>
                <c:pt idx="14187">
                  <c:v>4.60983E-9</c:v>
                </c:pt>
                <c:pt idx="14188">
                  <c:v>4.6129500000000003E-9</c:v>
                </c:pt>
                <c:pt idx="14189">
                  <c:v>4.6160799999999996E-9</c:v>
                </c:pt>
                <c:pt idx="14190">
                  <c:v>4.6191999999999999E-9</c:v>
                </c:pt>
                <c:pt idx="14191">
                  <c:v>4.6223300000000001E-9</c:v>
                </c:pt>
                <c:pt idx="14192">
                  <c:v>4.6254500000000004E-9</c:v>
                </c:pt>
                <c:pt idx="14193">
                  <c:v>4.6285799999999997E-9</c:v>
                </c:pt>
                <c:pt idx="14194">
                  <c:v>4.6317E-9</c:v>
                </c:pt>
                <c:pt idx="14195">
                  <c:v>4.6348300000000002E-9</c:v>
                </c:pt>
                <c:pt idx="14196">
                  <c:v>4.6379499999999997E-9</c:v>
                </c:pt>
                <c:pt idx="14197">
                  <c:v>4.6410799999999999E-9</c:v>
                </c:pt>
                <c:pt idx="14198">
                  <c:v>4.6442000000000002E-9</c:v>
                </c:pt>
                <c:pt idx="14199">
                  <c:v>4.6473300000000003E-9</c:v>
                </c:pt>
                <c:pt idx="14200">
                  <c:v>4.6504499999999998E-9</c:v>
                </c:pt>
                <c:pt idx="14201">
                  <c:v>4.65358E-9</c:v>
                </c:pt>
                <c:pt idx="14202">
                  <c:v>4.6567000000000003E-9</c:v>
                </c:pt>
                <c:pt idx="14203">
                  <c:v>4.6598299999999996E-9</c:v>
                </c:pt>
                <c:pt idx="14204">
                  <c:v>4.6629499999999999E-9</c:v>
                </c:pt>
                <c:pt idx="14205">
                  <c:v>4.6660800000000001E-9</c:v>
                </c:pt>
                <c:pt idx="14206">
                  <c:v>4.6692000000000004E-9</c:v>
                </c:pt>
                <c:pt idx="14207">
                  <c:v>4.6723299999999997E-9</c:v>
                </c:pt>
                <c:pt idx="14208">
                  <c:v>4.67545E-9</c:v>
                </c:pt>
                <c:pt idx="14209">
                  <c:v>4.6785800000000002E-9</c:v>
                </c:pt>
                <c:pt idx="14210">
                  <c:v>4.6816999999999997E-9</c:v>
                </c:pt>
                <c:pt idx="14211">
                  <c:v>4.6848299999999998E-9</c:v>
                </c:pt>
                <c:pt idx="14212">
                  <c:v>4.6879500000000001E-9</c:v>
                </c:pt>
                <c:pt idx="14213">
                  <c:v>4.6910800000000003E-9</c:v>
                </c:pt>
                <c:pt idx="14214">
                  <c:v>4.6941999999999998E-9</c:v>
                </c:pt>
                <c:pt idx="14215">
                  <c:v>4.6973299999999999E-9</c:v>
                </c:pt>
                <c:pt idx="14216">
                  <c:v>4.7004500000000002E-9</c:v>
                </c:pt>
                <c:pt idx="14217">
                  <c:v>4.7035799999999996E-9</c:v>
                </c:pt>
                <c:pt idx="14218">
                  <c:v>4.7066999999999999E-9</c:v>
                </c:pt>
                <c:pt idx="14219">
                  <c:v>4.7098300000000001E-9</c:v>
                </c:pt>
                <c:pt idx="14220">
                  <c:v>4.7129500000000004E-9</c:v>
                </c:pt>
                <c:pt idx="14221">
                  <c:v>4.7160799999999997E-9</c:v>
                </c:pt>
                <c:pt idx="14222">
                  <c:v>4.7192E-9</c:v>
                </c:pt>
                <c:pt idx="14223">
                  <c:v>4.7223300000000002E-9</c:v>
                </c:pt>
                <c:pt idx="14224">
                  <c:v>4.7254499999999996E-9</c:v>
                </c:pt>
                <c:pt idx="14225">
                  <c:v>4.7285799999999998E-9</c:v>
                </c:pt>
                <c:pt idx="14226">
                  <c:v>4.7317000000000001E-9</c:v>
                </c:pt>
                <c:pt idx="14227">
                  <c:v>4.7348300000000003E-9</c:v>
                </c:pt>
                <c:pt idx="14228">
                  <c:v>4.7379499999999998E-9</c:v>
                </c:pt>
                <c:pt idx="14229">
                  <c:v>4.7410799999999999E-9</c:v>
                </c:pt>
                <c:pt idx="14230">
                  <c:v>4.7442000000000002E-9</c:v>
                </c:pt>
                <c:pt idx="14231">
                  <c:v>4.7473300000000004E-9</c:v>
                </c:pt>
                <c:pt idx="14232">
                  <c:v>4.7504499999999999E-9</c:v>
                </c:pt>
                <c:pt idx="14233">
                  <c:v>4.75358E-9</c:v>
                </c:pt>
                <c:pt idx="14234">
                  <c:v>4.7567000000000003E-9</c:v>
                </c:pt>
                <c:pt idx="14235">
                  <c:v>4.7598299999999997E-9</c:v>
                </c:pt>
                <c:pt idx="14236">
                  <c:v>4.76295E-9</c:v>
                </c:pt>
                <c:pt idx="14237">
                  <c:v>4.7660800000000002E-9</c:v>
                </c:pt>
                <c:pt idx="14238">
                  <c:v>4.7691999999999996E-9</c:v>
                </c:pt>
                <c:pt idx="14239">
                  <c:v>4.7723299999999998E-9</c:v>
                </c:pt>
                <c:pt idx="14240">
                  <c:v>4.7754500000000001E-9</c:v>
                </c:pt>
                <c:pt idx="14241">
                  <c:v>4.7785800000000003E-9</c:v>
                </c:pt>
                <c:pt idx="14242">
                  <c:v>4.7816999999999997E-9</c:v>
                </c:pt>
                <c:pt idx="14243">
                  <c:v>4.7848299999999999E-9</c:v>
                </c:pt>
                <c:pt idx="14244">
                  <c:v>4.7879500000000002E-9</c:v>
                </c:pt>
                <c:pt idx="14245">
                  <c:v>4.7910800000000004E-9</c:v>
                </c:pt>
                <c:pt idx="14246">
                  <c:v>4.7941999999999998E-9</c:v>
                </c:pt>
                <c:pt idx="14247">
                  <c:v>4.79733E-9</c:v>
                </c:pt>
                <c:pt idx="14248">
                  <c:v>4.8004500000000003E-9</c:v>
                </c:pt>
                <c:pt idx="14249">
                  <c:v>4.8035799999999997E-9</c:v>
                </c:pt>
                <c:pt idx="14250">
                  <c:v>4.8067E-9</c:v>
                </c:pt>
                <c:pt idx="14251">
                  <c:v>4.8098300000000001E-9</c:v>
                </c:pt>
                <c:pt idx="14252">
                  <c:v>4.8129499999999996E-9</c:v>
                </c:pt>
                <c:pt idx="14253">
                  <c:v>4.8160799999999998E-9</c:v>
                </c:pt>
                <c:pt idx="14254">
                  <c:v>4.8192000000000001E-9</c:v>
                </c:pt>
                <c:pt idx="14255">
                  <c:v>4.8223300000000002E-9</c:v>
                </c:pt>
                <c:pt idx="14256">
                  <c:v>4.8254499999999997E-9</c:v>
                </c:pt>
                <c:pt idx="14257">
                  <c:v>4.8285799999999999E-9</c:v>
                </c:pt>
                <c:pt idx="14258">
                  <c:v>4.8317000000000002E-9</c:v>
                </c:pt>
                <c:pt idx="14259">
                  <c:v>4.8348300000000004E-9</c:v>
                </c:pt>
                <c:pt idx="14260">
                  <c:v>4.8379499999999998E-9</c:v>
                </c:pt>
                <c:pt idx="14261">
                  <c:v>4.84108E-9</c:v>
                </c:pt>
                <c:pt idx="14262">
                  <c:v>4.8442000000000003E-9</c:v>
                </c:pt>
                <c:pt idx="14263">
                  <c:v>4.8473299999999996E-9</c:v>
                </c:pt>
                <c:pt idx="14264">
                  <c:v>4.8504499999999999E-9</c:v>
                </c:pt>
                <c:pt idx="14265">
                  <c:v>4.8535800000000001E-9</c:v>
                </c:pt>
                <c:pt idx="14266">
                  <c:v>4.8567000000000004E-9</c:v>
                </c:pt>
                <c:pt idx="14267">
                  <c:v>4.8598299999999998E-9</c:v>
                </c:pt>
                <c:pt idx="14268">
                  <c:v>4.86295E-9</c:v>
                </c:pt>
                <c:pt idx="14269">
                  <c:v>4.8660800000000002E-9</c:v>
                </c:pt>
                <c:pt idx="14270">
                  <c:v>4.8691999999999997E-9</c:v>
                </c:pt>
                <c:pt idx="14271">
                  <c:v>4.8723299999999999E-9</c:v>
                </c:pt>
                <c:pt idx="14272">
                  <c:v>4.8754500000000002E-9</c:v>
                </c:pt>
                <c:pt idx="14273">
                  <c:v>4.8785800000000003E-9</c:v>
                </c:pt>
                <c:pt idx="14274">
                  <c:v>4.8816999999999998E-9</c:v>
                </c:pt>
                <c:pt idx="14275">
                  <c:v>4.88483E-9</c:v>
                </c:pt>
                <c:pt idx="14276">
                  <c:v>4.8879500000000003E-9</c:v>
                </c:pt>
                <c:pt idx="14277">
                  <c:v>4.8910799999999996E-9</c:v>
                </c:pt>
                <c:pt idx="14278">
                  <c:v>4.8941999999999999E-9</c:v>
                </c:pt>
                <c:pt idx="14279">
                  <c:v>4.8973300000000001E-9</c:v>
                </c:pt>
                <c:pt idx="14280">
                  <c:v>4.9004500000000004E-9</c:v>
                </c:pt>
                <c:pt idx="14281">
                  <c:v>4.9035799999999997E-9</c:v>
                </c:pt>
                <c:pt idx="14282">
                  <c:v>4.9067E-9</c:v>
                </c:pt>
                <c:pt idx="14283">
                  <c:v>4.9098300000000002E-9</c:v>
                </c:pt>
                <c:pt idx="14284">
                  <c:v>4.9129499999999997E-9</c:v>
                </c:pt>
                <c:pt idx="14285">
                  <c:v>4.9160799999999998E-9</c:v>
                </c:pt>
                <c:pt idx="14286">
                  <c:v>4.9192000000000001E-9</c:v>
                </c:pt>
                <c:pt idx="14287">
                  <c:v>4.9223300000000003E-9</c:v>
                </c:pt>
                <c:pt idx="14288">
                  <c:v>4.9254499999999998E-9</c:v>
                </c:pt>
                <c:pt idx="14289">
                  <c:v>4.92858E-9</c:v>
                </c:pt>
                <c:pt idx="14290">
                  <c:v>4.9317000000000002E-9</c:v>
                </c:pt>
                <c:pt idx="14291">
                  <c:v>4.9348299999999996E-9</c:v>
                </c:pt>
                <c:pt idx="14292">
                  <c:v>4.9379499999999999E-9</c:v>
                </c:pt>
                <c:pt idx="14293">
                  <c:v>4.9410800000000001E-9</c:v>
                </c:pt>
                <c:pt idx="14294">
                  <c:v>4.9442000000000004E-9</c:v>
                </c:pt>
                <c:pt idx="14295">
                  <c:v>4.9473299999999997E-9</c:v>
                </c:pt>
                <c:pt idx="14296">
                  <c:v>4.95045E-9</c:v>
                </c:pt>
                <c:pt idx="14297">
                  <c:v>4.9535800000000002E-9</c:v>
                </c:pt>
                <c:pt idx="14298">
                  <c:v>4.9566999999999996E-9</c:v>
                </c:pt>
                <c:pt idx="14299">
                  <c:v>4.9598299999999998E-9</c:v>
                </c:pt>
                <c:pt idx="14300">
                  <c:v>4.9629500000000001E-9</c:v>
                </c:pt>
                <c:pt idx="14301">
                  <c:v>4.9660800000000003E-9</c:v>
                </c:pt>
                <c:pt idx="14302">
                  <c:v>4.9691999999999998E-9</c:v>
                </c:pt>
                <c:pt idx="14303">
                  <c:v>4.9723299999999999E-9</c:v>
                </c:pt>
                <c:pt idx="14304">
                  <c:v>4.9754500000000002E-9</c:v>
                </c:pt>
                <c:pt idx="14305">
                  <c:v>4.9785800000000004E-9</c:v>
                </c:pt>
                <c:pt idx="14306">
                  <c:v>4.9816999999999999E-9</c:v>
                </c:pt>
                <c:pt idx="14307">
                  <c:v>4.98483E-9</c:v>
                </c:pt>
                <c:pt idx="14308">
                  <c:v>4.9879500000000003E-9</c:v>
                </c:pt>
                <c:pt idx="14309">
                  <c:v>4.9910799999999997E-9</c:v>
                </c:pt>
                <c:pt idx="14310">
                  <c:v>4.9942E-9</c:v>
                </c:pt>
                <c:pt idx="14311">
                  <c:v>4.9973300000000002E-9</c:v>
                </c:pt>
                <c:pt idx="14312">
                  <c:v>5.0004499999999996E-9</c:v>
                </c:pt>
                <c:pt idx="14313">
                  <c:v>5.0035799999999998E-9</c:v>
                </c:pt>
                <c:pt idx="14314">
                  <c:v>5.0067000000000001E-9</c:v>
                </c:pt>
                <c:pt idx="14315">
                  <c:v>5.0098300000000003E-9</c:v>
                </c:pt>
                <c:pt idx="14316">
                  <c:v>5.0129499999999997E-9</c:v>
                </c:pt>
                <c:pt idx="14317">
                  <c:v>5.0160799999999999E-9</c:v>
                </c:pt>
                <c:pt idx="14318">
                  <c:v>5.0192000000000002E-9</c:v>
                </c:pt>
                <c:pt idx="14319">
                  <c:v>5.0223300000000004E-9</c:v>
                </c:pt>
                <c:pt idx="14320">
                  <c:v>5.0254499999999998E-9</c:v>
                </c:pt>
                <c:pt idx="14321">
                  <c:v>5.02858E-9</c:v>
                </c:pt>
                <c:pt idx="14322">
                  <c:v>5.0317000000000003E-9</c:v>
                </c:pt>
                <c:pt idx="14323">
                  <c:v>5.0348299999999997E-9</c:v>
                </c:pt>
                <c:pt idx="14324">
                  <c:v>5.03795E-9</c:v>
                </c:pt>
                <c:pt idx="14325">
                  <c:v>5.0410800000000001E-9</c:v>
                </c:pt>
                <c:pt idx="14326">
                  <c:v>5.0441999999999996E-9</c:v>
                </c:pt>
                <c:pt idx="14327">
                  <c:v>5.0473299999999998E-9</c:v>
                </c:pt>
                <c:pt idx="14328">
                  <c:v>5.0504500000000001E-9</c:v>
                </c:pt>
                <c:pt idx="14329">
                  <c:v>5.0535800000000002E-9</c:v>
                </c:pt>
                <c:pt idx="14330">
                  <c:v>5.0566999999999997E-9</c:v>
                </c:pt>
                <c:pt idx="14331">
                  <c:v>5.0598299999999999E-9</c:v>
                </c:pt>
                <c:pt idx="14332">
                  <c:v>5.0629500000000002E-9</c:v>
                </c:pt>
                <c:pt idx="14333">
                  <c:v>5.0660800000000004E-9</c:v>
                </c:pt>
                <c:pt idx="14334">
                  <c:v>5.0691999999999998E-9</c:v>
                </c:pt>
                <c:pt idx="14335">
                  <c:v>5.07233E-9</c:v>
                </c:pt>
                <c:pt idx="14336">
                  <c:v>5.0754500000000003E-9</c:v>
                </c:pt>
                <c:pt idx="14337">
                  <c:v>5.0785799999999996E-9</c:v>
                </c:pt>
                <c:pt idx="14338">
                  <c:v>5.0816999999999999E-9</c:v>
                </c:pt>
                <c:pt idx="14339">
                  <c:v>5.0848300000000001E-9</c:v>
                </c:pt>
                <c:pt idx="14340">
                  <c:v>5.0879500000000004E-9</c:v>
                </c:pt>
                <c:pt idx="14341">
                  <c:v>5.0910799999999998E-9</c:v>
                </c:pt>
                <c:pt idx="14342">
                  <c:v>5.0942E-9</c:v>
                </c:pt>
                <c:pt idx="14343">
                  <c:v>5.0973300000000002E-9</c:v>
                </c:pt>
                <c:pt idx="14344">
                  <c:v>5.1004499999999997E-9</c:v>
                </c:pt>
                <c:pt idx="14345">
                  <c:v>5.1035799999999999E-9</c:v>
                </c:pt>
                <c:pt idx="14346">
                  <c:v>5.1067000000000002E-9</c:v>
                </c:pt>
                <c:pt idx="14347">
                  <c:v>5.1098300000000003E-9</c:v>
                </c:pt>
                <c:pt idx="14348">
                  <c:v>5.1129499999999998E-9</c:v>
                </c:pt>
                <c:pt idx="14349">
                  <c:v>5.11608E-9</c:v>
                </c:pt>
                <c:pt idx="14350">
                  <c:v>5.1192000000000003E-9</c:v>
                </c:pt>
                <c:pt idx="14351">
                  <c:v>5.1223299999999996E-9</c:v>
                </c:pt>
                <c:pt idx="14352">
                  <c:v>5.1254499999999999E-9</c:v>
                </c:pt>
                <c:pt idx="14353">
                  <c:v>5.1285800000000001E-9</c:v>
                </c:pt>
                <c:pt idx="14354">
                  <c:v>5.1317000000000004E-9</c:v>
                </c:pt>
                <c:pt idx="14355">
                  <c:v>5.1348299999999997E-9</c:v>
                </c:pt>
                <c:pt idx="14356">
                  <c:v>5.13795E-9</c:v>
                </c:pt>
                <c:pt idx="14357">
                  <c:v>5.1410800000000002E-9</c:v>
                </c:pt>
                <c:pt idx="14358">
                  <c:v>5.1441999999999997E-9</c:v>
                </c:pt>
                <c:pt idx="14359">
                  <c:v>5.1473299999999998E-9</c:v>
                </c:pt>
                <c:pt idx="14360">
                  <c:v>5.1504500000000001E-9</c:v>
                </c:pt>
                <c:pt idx="14361">
                  <c:v>5.1535800000000003E-9</c:v>
                </c:pt>
                <c:pt idx="14362">
                  <c:v>5.1566999999999998E-9</c:v>
                </c:pt>
                <c:pt idx="14363">
                  <c:v>5.15983E-9</c:v>
                </c:pt>
                <c:pt idx="14364">
                  <c:v>5.1629500000000003E-9</c:v>
                </c:pt>
                <c:pt idx="14365">
                  <c:v>5.1660799999999996E-9</c:v>
                </c:pt>
                <c:pt idx="14366">
                  <c:v>5.1691999999999999E-9</c:v>
                </c:pt>
                <c:pt idx="14367">
                  <c:v>5.1723300000000001E-9</c:v>
                </c:pt>
                <c:pt idx="14368">
                  <c:v>5.1754500000000004E-9</c:v>
                </c:pt>
                <c:pt idx="14369">
                  <c:v>5.1785799999999997E-9</c:v>
                </c:pt>
                <c:pt idx="14370">
                  <c:v>5.1817E-9</c:v>
                </c:pt>
                <c:pt idx="14371">
                  <c:v>5.1848300000000002E-9</c:v>
                </c:pt>
                <c:pt idx="14372">
                  <c:v>5.1879499999999996E-9</c:v>
                </c:pt>
                <c:pt idx="14373">
                  <c:v>5.1910799999999998E-9</c:v>
                </c:pt>
                <c:pt idx="14374">
                  <c:v>5.1942000000000001E-9</c:v>
                </c:pt>
                <c:pt idx="14375">
                  <c:v>5.1973300000000003E-9</c:v>
                </c:pt>
                <c:pt idx="14376">
                  <c:v>5.2004499999999998E-9</c:v>
                </c:pt>
                <c:pt idx="14377">
                  <c:v>5.2035799999999999E-9</c:v>
                </c:pt>
                <c:pt idx="14378">
                  <c:v>5.2067000000000002E-9</c:v>
                </c:pt>
                <c:pt idx="14379">
                  <c:v>5.2098300000000004E-9</c:v>
                </c:pt>
                <c:pt idx="14380">
                  <c:v>5.2129499999999999E-9</c:v>
                </c:pt>
                <c:pt idx="14381">
                  <c:v>5.21608E-9</c:v>
                </c:pt>
                <c:pt idx="14382">
                  <c:v>5.2192000000000003E-9</c:v>
                </c:pt>
                <c:pt idx="14383">
                  <c:v>5.2223299999999997E-9</c:v>
                </c:pt>
                <c:pt idx="14384">
                  <c:v>5.22545E-9</c:v>
                </c:pt>
                <c:pt idx="14385">
                  <c:v>5.2285800000000002E-9</c:v>
                </c:pt>
                <c:pt idx="14386">
                  <c:v>5.2316999999999996E-9</c:v>
                </c:pt>
                <c:pt idx="14387">
                  <c:v>5.2348299999999998E-9</c:v>
                </c:pt>
                <c:pt idx="14388">
                  <c:v>5.2379500000000001E-9</c:v>
                </c:pt>
                <c:pt idx="14389">
                  <c:v>5.2410800000000003E-9</c:v>
                </c:pt>
                <c:pt idx="14390">
                  <c:v>5.2441999999999997E-9</c:v>
                </c:pt>
                <c:pt idx="14391">
                  <c:v>5.2473299999999999E-9</c:v>
                </c:pt>
                <c:pt idx="14392">
                  <c:v>5.2504500000000002E-9</c:v>
                </c:pt>
                <c:pt idx="14393">
                  <c:v>5.2535800000000004E-9</c:v>
                </c:pt>
                <c:pt idx="14394">
                  <c:v>5.2566999999999998E-9</c:v>
                </c:pt>
                <c:pt idx="14395">
                  <c:v>5.25983E-9</c:v>
                </c:pt>
                <c:pt idx="14396">
                  <c:v>5.2629500000000003E-9</c:v>
                </c:pt>
                <c:pt idx="14397">
                  <c:v>5.2660799999999997E-9</c:v>
                </c:pt>
                <c:pt idx="14398">
                  <c:v>5.2692E-9</c:v>
                </c:pt>
                <c:pt idx="14399">
                  <c:v>5.2723300000000001E-9</c:v>
                </c:pt>
                <c:pt idx="14400">
                  <c:v>5.2754499999999996E-9</c:v>
                </c:pt>
                <c:pt idx="14401">
                  <c:v>5.2785799999999998E-9</c:v>
                </c:pt>
                <c:pt idx="14402">
                  <c:v>5.2817000000000001E-9</c:v>
                </c:pt>
                <c:pt idx="14403">
                  <c:v>5.2848300000000002E-9</c:v>
                </c:pt>
                <c:pt idx="14404">
                  <c:v>5.2879499999999997E-9</c:v>
                </c:pt>
                <c:pt idx="14405">
                  <c:v>5.2910799999999999E-9</c:v>
                </c:pt>
                <c:pt idx="14406">
                  <c:v>5.2942000000000002E-9</c:v>
                </c:pt>
                <c:pt idx="14407">
                  <c:v>5.2973300000000004E-9</c:v>
                </c:pt>
                <c:pt idx="14408">
                  <c:v>5.3004499999999998E-9</c:v>
                </c:pt>
                <c:pt idx="14409">
                  <c:v>5.30358E-9</c:v>
                </c:pt>
                <c:pt idx="14410">
                  <c:v>5.3067000000000003E-9</c:v>
                </c:pt>
                <c:pt idx="14411">
                  <c:v>5.3098299999999996E-9</c:v>
                </c:pt>
                <c:pt idx="14412">
                  <c:v>5.3129499999999999E-9</c:v>
                </c:pt>
                <c:pt idx="14413">
                  <c:v>5.3160800000000001E-9</c:v>
                </c:pt>
                <c:pt idx="14414">
                  <c:v>5.3192000000000004E-9</c:v>
                </c:pt>
                <c:pt idx="14415">
                  <c:v>5.3223299999999998E-9</c:v>
                </c:pt>
                <c:pt idx="14416">
                  <c:v>5.3254500000000001E-9</c:v>
                </c:pt>
                <c:pt idx="14417">
                  <c:v>5.3285800000000002E-9</c:v>
                </c:pt>
                <c:pt idx="14418">
                  <c:v>5.3316999999999997E-9</c:v>
                </c:pt>
                <c:pt idx="14419">
                  <c:v>5.3348299999999999E-9</c:v>
                </c:pt>
                <c:pt idx="14420">
                  <c:v>5.3379500000000002E-9</c:v>
                </c:pt>
                <c:pt idx="14421">
                  <c:v>5.3410800000000003E-9</c:v>
                </c:pt>
                <c:pt idx="14422">
                  <c:v>5.3441999999999998E-9</c:v>
                </c:pt>
                <c:pt idx="14423">
                  <c:v>5.34733E-9</c:v>
                </c:pt>
                <c:pt idx="14424">
                  <c:v>5.3504500000000003E-9</c:v>
                </c:pt>
                <c:pt idx="14425">
                  <c:v>5.3535799999999996E-9</c:v>
                </c:pt>
                <c:pt idx="14426">
                  <c:v>5.3566999999999999E-9</c:v>
                </c:pt>
                <c:pt idx="14427">
                  <c:v>5.3598300000000001E-9</c:v>
                </c:pt>
                <c:pt idx="14428">
                  <c:v>5.3629500000000004E-9</c:v>
                </c:pt>
                <c:pt idx="14429">
                  <c:v>5.3660799999999997E-9</c:v>
                </c:pt>
                <c:pt idx="14430">
                  <c:v>5.3692E-9</c:v>
                </c:pt>
                <c:pt idx="14431">
                  <c:v>5.3723300000000002E-9</c:v>
                </c:pt>
                <c:pt idx="14432">
                  <c:v>5.3754499999999997E-9</c:v>
                </c:pt>
                <c:pt idx="14433">
                  <c:v>5.3785799999999998E-9</c:v>
                </c:pt>
                <c:pt idx="14434">
                  <c:v>5.3817000000000001E-9</c:v>
                </c:pt>
                <c:pt idx="14435">
                  <c:v>5.3848300000000003E-9</c:v>
                </c:pt>
                <c:pt idx="14436">
                  <c:v>5.3879499999999998E-9</c:v>
                </c:pt>
                <c:pt idx="14437">
                  <c:v>5.39108E-9</c:v>
                </c:pt>
                <c:pt idx="14438">
                  <c:v>5.3942000000000003E-9</c:v>
                </c:pt>
                <c:pt idx="14439">
                  <c:v>5.3973299999999996E-9</c:v>
                </c:pt>
                <c:pt idx="14440">
                  <c:v>5.4004499999999999E-9</c:v>
                </c:pt>
                <c:pt idx="14441">
                  <c:v>5.4035800000000001E-9</c:v>
                </c:pt>
                <c:pt idx="14442">
                  <c:v>5.4067000000000004E-9</c:v>
                </c:pt>
                <c:pt idx="14443">
                  <c:v>5.4098299999999997E-9</c:v>
                </c:pt>
                <c:pt idx="14444">
                  <c:v>5.41295E-9</c:v>
                </c:pt>
                <c:pt idx="14445">
                  <c:v>5.4160800000000002E-9</c:v>
                </c:pt>
                <c:pt idx="14446">
                  <c:v>5.4191999999999996E-9</c:v>
                </c:pt>
                <c:pt idx="14447">
                  <c:v>5.4223299999999998E-9</c:v>
                </c:pt>
                <c:pt idx="14448">
                  <c:v>5.4254500000000001E-9</c:v>
                </c:pt>
                <c:pt idx="14449">
                  <c:v>5.4285800000000003E-9</c:v>
                </c:pt>
                <c:pt idx="14450">
                  <c:v>5.4316999999999998E-9</c:v>
                </c:pt>
                <c:pt idx="14451">
                  <c:v>5.4348299999999999E-9</c:v>
                </c:pt>
                <c:pt idx="14452">
                  <c:v>5.4379500000000002E-9</c:v>
                </c:pt>
                <c:pt idx="14453">
                  <c:v>5.4410800000000004E-9</c:v>
                </c:pt>
                <c:pt idx="14454">
                  <c:v>5.4441999999999999E-9</c:v>
                </c:pt>
                <c:pt idx="14455">
                  <c:v>5.44733E-9</c:v>
                </c:pt>
                <c:pt idx="14456">
                  <c:v>5.4504500000000003E-9</c:v>
                </c:pt>
                <c:pt idx="14457">
                  <c:v>5.4535799999999997E-9</c:v>
                </c:pt>
                <c:pt idx="14458">
                  <c:v>5.4567E-9</c:v>
                </c:pt>
                <c:pt idx="14459">
                  <c:v>5.4598300000000002E-9</c:v>
                </c:pt>
                <c:pt idx="14460">
                  <c:v>5.4629499999999996E-9</c:v>
                </c:pt>
                <c:pt idx="14461">
                  <c:v>5.4660799999999998E-9</c:v>
                </c:pt>
                <c:pt idx="14462">
                  <c:v>5.4692000000000001E-9</c:v>
                </c:pt>
                <c:pt idx="14463">
                  <c:v>5.4723300000000003E-9</c:v>
                </c:pt>
                <c:pt idx="14464">
                  <c:v>5.4754499999999997E-9</c:v>
                </c:pt>
                <c:pt idx="14465">
                  <c:v>5.4785799999999999E-9</c:v>
                </c:pt>
                <c:pt idx="14466">
                  <c:v>5.4817000000000002E-9</c:v>
                </c:pt>
                <c:pt idx="14467">
                  <c:v>5.4848300000000004E-9</c:v>
                </c:pt>
                <c:pt idx="14468">
                  <c:v>5.4879499999999999E-9</c:v>
                </c:pt>
                <c:pt idx="14469">
                  <c:v>5.49108E-9</c:v>
                </c:pt>
                <c:pt idx="14470">
                  <c:v>5.4942000000000003E-9</c:v>
                </c:pt>
                <c:pt idx="14471">
                  <c:v>5.4973299999999997E-9</c:v>
                </c:pt>
                <c:pt idx="14472">
                  <c:v>5.50045E-9</c:v>
                </c:pt>
                <c:pt idx="14473">
                  <c:v>5.5035800000000001E-9</c:v>
                </c:pt>
                <c:pt idx="14474">
                  <c:v>5.5066999999999996E-9</c:v>
                </c:pt>
                <c:pt idx="14475">
                  <c:v>5.5098299999999998E-9</c:v>
                </c:pt>
                <c:pt idx="14476">
                  <c:v>5.5129500000000001E-9</c:v>
                </c:pt>
                <c:pt idx="14477">
                  <c:v>5.5160800000000002E-9</c:v>
                </c:pt>
                <c:pt idx="14478">
                  <c:v>5.5191999999999997E-9</c:v>
                </c:pt>
                <c:pt idx="14479">
                  <c:v>5.5223299999999999E-9</c:v>
                </c:pt>
                <c:pt idx="14480">
                  <c:v>5.5254500000000002E-9</c:v>
                </c:pt>
                <c:pt idx="14481">
                  <c:v>5.5285800000000004E-9</c:v>
                </c:pt>
                <c:pt idx="14482">
                  <c:v>5.5316999999999998E-9</c:v>
                </c:pt>
                <c:pt idx="14483">
                  <c:v>5.53483E-9</c:v>
                </c:pt>
                <c:pt idx="14484">
                  <c:v>5.5379500000000003E-9</c:v>
                </c:pt>
                <c:pt idx="14485">
                  <c:v>5.5410799999999996E-9</c:v>
                </c:pt>
                <c:pt idx="14486">
                  <c:v>5.5441999999999999E-9</c:v>
                </c:pt>
                <c:pt idx="14487">
                  <c:v>5.5473300000000001E-9</c:v>
                </c:pt>
                <c:pt idx="14488">
                  <c:v>5.5504500000000004E-9</c:v>
                </c:pt>
                <c:pt idx="14489">
                  <c:v>5.5535799999999998E-9</c:v>
                </c:pt>
                <c:pt idx="14490">
                  <c:v>5.5567000000000001E-9</c:v>
                </c:pt>
                <c:pt idx="14491">
                  <c:v>5.5598300000000002E-9</c:v>
                </c:pt>
                <c:pt idx="14492">
                  <c:v>5.5629499999999997E-9</c:v>
                </c:pt>
                <c:pt idx="14493">
                  <c:v>5.5660799999999999E-9</c:v>
                </c:pt>
                <c:pt idx="14494">
                  <c:v>5.5692000000000002E-9</c:v>
                </c:pt>
                <c:pt idx="14495">
                  <c:v>5.5723300000000003E-9</c:v>
                </c:pt>
                <c:pt idx="14496">
                  <c:v>5.5754499999999998E-9</c:v>
                </c:pt>
                <c:pt idx="14497">
                  <c:v>5.57858E-9</c:v>
                </c:pt>
                <c:pt idx="14498">
                  <c:v>5.5817000000000003E-9</c:v>
                </c:pt>
                <c:pt idx="14499">
                  <c:v>5.5848299999999996E-9</c:v>
                </c:pt>
                <c:pt idx="14500">
                  <c:v>5.5879499999999999E-9</c:v>
                </c:pt>
                <c:pt idx="14501">
                  <c:v>5.5910800000000001E-9</c:v>
                </c:pt>
                <c:pt idx="14502">
                  <c:v>5.5942000000000004E-9</c:v>
                </c:pt>
                <c:pt idx="14503">
                  <c:v>5.5973299999999997E-9</c:v>
                </c:pt>
                <c:pt idx="14504">
                  <c:v>5.60045E-9</c:v>
                </c:pt>
                <c:pt idx="14505">
                  <c:v>5.6035800000000002E-9</c:v>
                </c:pt>
                <c:pt idx="14506">
                  <c:v>5.6066999999999997E-9</c:v>
                </c:pt>
                <c:pt idx="14507">
                  <c:v>5.6098299999999998E-9</c:v>
                </c:pt>
                <c:pt idx="14508">
                  <c:v>5.6129500000000001E-9</c:v>
                </c:pt>
                <c:pt idx="14509">
                  <c:v>5.6160800000000003E-9</c:v>
                </c:pt>
                <c:pt idx="14510">
                  <c:v>5.6191999999999998E-9</c:v>
                </c:pt>
                <c:pt idx="14511">
                  <c:v>5.62233E-9</c:v>
                </c:pt>
                <c:pt idx="14512">
                  <c:v>5.6254500000000003E-9</c:v>
                </c:pt>
                <c:pt idx="14513">
                  <c:v>5.6285799999999996E-9</c:v>
                </c:pt>
                <c:pt idx="14514">
                  <c:v>5.6316999999999999E-9</c:v>
                </c:pt>
                <c:pt idx="14515">
                  <c:v>5.6348300000000001E-9</c:v>
                </c:pt>
                <c:pt idx="14516">
                  <c:v>5.6379500000000004E-9</c:v>
                </c:pt>
                <c:pt idx="14517">
                  <c:v>5.6410799999999997E-9</c:v>
                </c:pt>
                <c:pt idx="14518">
                  <c:v>5.6442E-9</c:v>
                </c:pt>
                <c:pt idx="14519">
                  <c:v>5.6473300000000002E-9</c:v>
                </c:pt>
                <c:pt idx="14520">
                  <c:v>5.6504499999999997E-9</c:v>
                </c:pt>
                <c:pt idx="14521">
                  <c:v>5.6535799999999998E-9</c:v>
                </c:pt>
                <c:pt idx="14522">
                  <c:v>5.6567000000000001E-9</c:v>
                </c:pt>
                <c:pt idx="14523">
                  <c:v>5.6598300000000003E-9</c:v>
                </c:pt>
                <c:pt idx="14524">
                  <c:v>5.6629499999999998E-9</c:v>
                </c:pt>
                <c:pt idx="14525">
                  <c:v>5.6660799999999999E-9</c:v>
                </c:pt>
                <c:pt idx="14526">
                  <c:v>5.6692000000000002E-9</c:v>
                </c:pt>
                <c:pt idx="14527">
                  <c:v>5.6723300000000004E-9</c:v>
                </c:pt>
                <c:pt idx="14528">
                  <c:v>5.6754499999999999E-9</c:v>
                </c:pt>
                <c:pt idx="14529">
                  <c:v>5.6785800000000001E-9</c:v>
                </c:pt>
                <c:pt idx="14530">
                  <c:v>5.6817000000000003E-9</c:v>
                </c:pt>
                <c:pt idx="14531">
                  <c:v>5.6848299999999997E-9</c:v>
                </c:pt>
                <c:pt idx="14532">
                  <c:v>5.68795E-9</c:v>
                </c:pt>
                <c:pt idx="14533">
                  <c:v>5.6910800000000002E-9</c:v>
                </c:pt>
                <c:pt idx="14534">
                  <c:v>5.6941999999999996E-9</c:v>
                </c:pt>
                <c:pt idx="14535">
                  <c:v>5.6973299999999998E-9</c:v>
                </c:pt>
                <c:pt idx="14536">
                  <c:v>5.7004500000000001E-9</c:v>
                </c:pt>
                <c:pt idx="14537">
                  <c:v>5.7035800000000003E-9</c:v>
                </c:pt>
                <c:pt idx="14538">
                  <c:v>5.7066999999999997E-9</c:v>
                </c:pt>
                <c:pt idx="14539">
                  <c:v>5.7098299999999999E-9</c:v>
                </c:pt>
                <c:pt idx="14540">
                  <c:v>5.7129500000000002E-9</c:v>
                </c:pt>
                <c:pt idx="14541">
                  <c:v>5.7160800000000004E-9</c:v>
                </c:pt>
                <c:pt idx="14542">
                  <c:v>5.7191999999999999E-9</c:v>
                </c:pt>
                <c:pt idx="14543">
                  <c:v>5.72233E-9</c:v>
                </c:pt>
                <c:pt idx="14544">
                  <c:v>5.7254500000000003E-9</c:v>
                </c:pt>
                <c:pt idx="14545">
                  <c:v>5.7285799999999997E-9</c:v>
                </c:pt>
                <c:pt idx="14546">
                  <c:v>5.7317E-9</c:v>
                </c:pt>
                <c:pt idx="14547">
                  <c:v>5.7348300000000001E-9</c:v>
                </c:pt>
                <c:pt idx="14548">
                  <c:v>5.7379499999999996E-9</c:v>
                </c:pt>
                <c:pt idx="14549">
                  <c:v>5.7410799999999998E-9</c:v>
                </c:pt>
                <c:pt idx="14550">
                  <c:v>5.7442000000000001E-9</c:v>
                </c:pt>
                <c:pt idx="14551">
                  <c:v>5.7473300000000003E-9</c:v>
                </c:pt>
                <c:pt idx="14552">
                  <c:v>5.7504499999999997E-9</c:v>
                </c:pt>
                <c:pt idx="14553">
                  <c:v>5.7535799999999999E-9</c:v>
                </c:pt>
                <c:pt idx="14554">
                  <c:v>5.7567000000000002E-9</c:v>
                </c:pt>
                <c:pt idx="14555">
                  <c:v>5.7598300000000004E-9</c:v>
                </c:pt>
                <c:pt idx="14556">
                  <c:v>5.7629499999999998E-9</c:v>
                </c:pt>
                <c:pt idx="14557">
                  <c:v>5.76608E-9</c:v>
                </c:pt>
                <c:pt idx="14558">
                  <c:v>5.7692000000000003E-9</c:v>
                </c:pt>
                <c:pt idx="14559">
                  <c:v>5.7723299999999996E-9</c:v>
                </c:pt>
                <c:pt idx="14560">
                  <c:v>5.7754499999999999E-9</c:v>
                </c:pt>
                <c:pt idx="14561">
                  <c:v>5.7785800000000001E-9</c:v>
                </c:pt>
                <c:pt idx="14562">
                  <c:v>5.7816999999999996E-9</c:v>
                </c:pt>
                <c:pt idx="14563">
                  <c:v>5.7848299999999998E-9</c:v>
                </c:pt>
                <c:pt idx="14564">
                  <c:v>5.7879500000000001E-9</c:v>
                </c:pt>
                <c:pt idx="14565">
                  <c:v>5.7910800000000002E-9</c:v>
                </c:pt>
                <c:pt idx="14566">
                  <c:v>5.7941999999999997E-9</c:v>
                </c:pt>
                <c:pt idx="14567">
                  <c:v>5.7973299999999999E-9</c:v>
                </c:pt>
                <c:pt idx="14568">
                  <c:v>5.8004500000000002E-9</c:v>
                </c:pt>
                <c:pt idx="14569">
                  <c:v>5.8035800000000003E-9</c:v>
                </c:pt>
                <c:pt idx="14570">
                  <c:v>5.8066999999999998E-9</c:v>
                </c:pt>
                <c:pt idx="14571">
                  <c:v>5.80983E-9</c:v>
                </c:pt>
                <c:pt idx="14572">
                  <c:v>5.8129500000000003E-9</c:v>
                </c:pt>
                <c:pt idx="14573">
                  <c:v>5.8160799999999996E-9</c:v>
                </c:pt>
                <c:pt idx="14574">
                  <c:v>5.8191999999999999E-9</c:v>
                </c:pt>
                <c:pt idx="14575">
                  <c:v>5.8223300000000001E-9</c:v>
                </c:pt>
                <c:pt idx="14576">
                  <c:v>5.8254500000000004E-9</c:v>
                </c:pt>
                <c:pt idx="14577">
                  <c:v>5.8285799999999997E-9</c:v>
                </c:pt>
                <c:pt idx="14578">
                  <c:v>5.8317E-9</c:v>
                </c:pt>
                <c:pt idx="14579">
                  <c:v>5.8348300000000002E-9</c:v>
                </c:pt>
                <c:pt idx="14580">
                  <c:v>5.8379499999999997E-9</c:v>
                </c:pt>
                <c:pt idx="14581">
                  <c:v>5.8410799999999999E-9</c:v>
                </c:pt>
                <c:pt idx="14582">
                  <c:v>5.8442000000000001E-9</c:v>
                </c:pt>
                <c:pt idx="14583">
                  <c:v>5.8473300000000003E-9</c:v>
                </c:pt>
                <c:pt idx="14584">
                  <c:v>5.8504499999999998E-9</c:v>
                </c:pt>
                <c:pt idx="14585">
                  <c:v>5.85358E-9</c:v>
                </c:pt>
                <c:pt idx="14586">
                  <c:v>5.8567000000000003E-9</c:v>
                </c:pt>
                <c:pt idx="14587">
                  <c:v>5.8598299999999996E-9</c:v>
                </c:pt>
                <c:pt idx="14588">
                  <c:v>5.8629499999999999E-9</c:v>
                </c:pt>
                <c:pt idx="14589">
                  <c:v>5.8660800000000001E-9</c:v>
                </c:pt>
                <c:pt idx="14590">
                  <c:v>5.8692000000000004E-9</c:v>
                </c:pt>
                <c:pt idx="14591">
                  <c:v>5.8723299999999997E-9</c:v>
                </c:pt>
                <c:pt idx="14592">
                  <c:v>5.87545E-9</c:v>
                </c:pt>
                <c:pt idx="14593">
                  <c:v>5.8785800000000002E-9</c:v>
                </c:pt>
                <c:pt idx="14594">
                  <c:v>5.8816999999999997E-9</c:v>
                </c:pt>
                <c:pt idx="14595">
                  <c:v>5.8848299999999998E-9</c:v>
                </c:pt>
                <c:pt idx="14596">
                  <c:v>5.8879500000000001E-9</c:v>
                </c:pt>
                <c:pt idx="14597">
                  <c:v>5.8910800000000003E-9</c:v>
                </c:pt>
                <c:pt idx="14598">
                  <c:v>5.8941999999999998E-9</c:v>
                </c:pt>
                <c:pt idx="14599">
                  <c:v>5.8973299999999999E-9</c:v>
                </c:pt>
                <c:pt idx="14600">
                  <c:v>5.9004500000000002E-9</c:v>
                </c:pt>
                <c:pt idx="14601">
                  <c:v>5.9035800000000004E-9</c:v>
                </c:pt>
                <c:pt idx="14602">
                  <c:v>5.9066999999999999E-9</c:v>
                </c:pt>
                <c:pt idx="14603">
                  <c:v>5.9098300000000001E-9</c:v>
                </c:pt>
                <c:pt idx="14604">
                  <c:v>5.9129500000000003E-9</c:v>
                </c:pt>
                <c:pt idx="14605">
                  <c:v>5.9160799999999997E-9</c:v>
                </c:pt>
                <c:pt idx="14606">
                  <c:v>5.9192E-9</c:v>
                </c:pt>
                <c:pt idx="14607">
                  <c:v>5.9223300000000002E-9</c:v>
                </c:pt>
                <c:pt idx="14608">
                  <c:v>5.9254499999999996E-9</c:v>
                </c:pt>
                <c:pt idx="14609">
                  <c:v>5.9285799999999998E-9</c:v>
                </c:pt>
                <c:pt idx="14610">
                  <c:v>5.9317000000000001E-9</c:v>
                </c:pt>
                <c:pt idx="14611">
                  <c:v>5.9348300000000003E-9</c:v>
                </c:pt>
                <c:pt idx="14612">
                  <c:v>5.9379499999999997E-9</c:v>
                </c:pt>
                <c:pt idx="14613">
                  <c:v>5.9410799999999999E-9</c:v>
                </c:pt>
                <c:pt idx="14614">
                  <c:v>5.9442000000000002E-9</c:v>
                </c:pt>
                <c:pt idx="14615">
                  <c:v>5.9473300000000004E-9</c:v>
                </c:pt>
                <c:pt idx="14616">
                  <c:v>5.9504499999999999E-9</c:v>
                </c:pt>
                <c:pt idx="14617">
                  <c:v>5.95358E-9</c:v>
                </c:pt>
                <c:pt idx="14618">
                  <c:v>5.9567000000000003E-9</c:v>
                </c:pt>
                <c:pt idx="14619">
                  <c:v>5.9598299999999997E-9</c:v>
                </c:pt>
                <c:pt idx="14620">
                  <c:v>5.96295E-9</c:v>
                </c:pt>
                <c:pt idx="14621">
                  <c:v>5.9660800000000001E-9</c:v>
                </c:pt>
                <c:pt idx="14622">
                  <c:v>5.9691999999999996E-9</c:v>
                </c:pt>
                <c:pt idx="14623">
                  <c:v>5.9723299999999998E-9</c:v>
                </c:pt>
                <c:pt idx="14624">
                  <c:v>5.9754500000000001E-9</c:v>
                </c:pt>
                <c:pt idx="14625">
                  <c:v>5.9785800000000003E-9</c:v>
                </c:pt>
                <c:pt idx="14626">
                  <c:v>5.9816999999999997E-9</c:v>
                </c:pt>
                <c:pt idx="14627">
                  <c:v>5.9848299999999999E-9</c:v>
                </c:pt>
                <c:pt idx="14628">
                  <c:v>5.9879500000000002E-9</c:v>
                </c:pt>
                <c:pt idx="14629">
                  <c:v>5.9910800000000004E-9</c:v>
                </c:pt>
                <c:pt idx="14630">
                  <c:v>5.9941999999999998E-9</c:v>
                </c:pt>
                <c:pt idx="14631">
                  <c:v>5.99733E-9</c:v>
                </c:pt>
                <c:pt idx="14632">
                  <c:v>6.0004500000000003E-9</c:v>
                </c:pt>
                <c:pt idx="14633">
                  <c:v>6.0035799999999997E-9</c:v>
                </c:pt>
                <c:pt idx="14634">
                  <c:v>6.0066999999999999E-9</c:v>
                </c:pt>
                <c:pt idx="14635">
                  <c:v>6.0098300000000001E-9</c:v>
                </c:pt>
                <c:pt idx="14636">
                  <c:v>6.0129499999999996E-9</c:v>
                </c:pt>
                <c:pt idx="14637">
                  <c:v>6.0160799999999998E-9</c:v>
                </c:pt>
                <c:pt idx="14638">
                  <c:v>6.0192000000000001E-9</c:v>
                </c:pt>
                <c:pt idx="14639">
                  <c:v>6.0223300000000002E-9</c:v>
                </c:pt>
                <c:pt idx="14640">
                  <c:v>6.0254499999999997E-9</c:v>
                </c:pt>
                <c:pt idx="14641">
                  <c:v>6.0285799999999999E-9</c:v>
                </c:pt>
                <c:pt idx="14642">
                  <c:v>6.0317000000000002E-9</c:v>
                </c:pt>
                <c:pt idx="14643">
                  <c:v>6.0348300000000003E-9</c:v>
                </c:pt>
                <c:pt idx="14644">
                  <c:v>6.0379499999999998E-9</c:v>
                </c:pt>
                <c:pt idx="14645">
                  <c:v>6.04108E-9</c:v>
                </c:pt>
                <c:pt idx="14646">
                  <c:v>6.0442000000000003E-9</c:v>
                </c:pt>
                <c:pt idx="14647">
                  <c:v>6.0473299999999996E-9</c:v>
                </c:pt>
                <c:pt idx="14648">
                  <c:v>6.0504499999999999E-9</c:v>
                </c:pt>
                <c:pt idx="14649">
                  <c:v>6.0535800000000001E-9</c:v>
                </c:pt>
                <c:pt idx="14650">
                  <c:v>6.0567000000000004E-9</c:v>
                </c:pt>
                <c:pt idx="14651">
                  <c:v>6.0598299999999997E-9</c:v>
                </c:pt>
                <c:pt idx="14652">
                  <c:v>6.06295E-9</c:v>
                </c:pt>
                <c:pt idx="14653">
                  <c:v>6.0660800000000002E-9</c:v>
                </c:pt>
                <c:pt idx="14654">
                  <c:v>6.0691999999999997E-9</c:v>
                </c:pt>
                <c:pt idx="14655">
                  <c:v>6.0723299999999999E-9</c:v>
                </c:pt>
                <c:pt idx="14656">
                  <c:v>6.0754500000000001E-9</c:v>
                </c:pt>
                <c:pt idx="14657">
                  <c:v>6.0785800000000003E-9</c:v>
                </c:pt>
                <c:pt idx="14658">
                  <c:v>6.0816999999999998E-9</c:v>
                </c:pt>
                <c:pt idx="14659">
                  <c:v>6.08483E-9</c:v>
                </c:pt>
                <c:pt idx="14660">
                  <c:v>6.0879500000000003E-9</c:v>
                </c:pt>
                <c:pt idx="14661">
                  <c:v>6.0910799999999996E-9</c:v>
                </c:pt>
                <c:pt idx="14662">
                  <c:v>6.0941999999999999E-9</c:v>
                </c:pt>
                <c:pt idx="14663">
                  <c:v>6.0973300000000001E-9</c:v>
                </c:pt>
                <c:pt idx="14664">
                  <c:v>6.1004500000000004E-9</c:v>
                </c:pt>
                <c:pt idx="14665">
                  <c:v>6.1035799999999997E-9</c:v>
                </c:pt>
                <c:pt idx="14666">
                  <c:v>6.1067E-9</c:v>
                </c:pt>
                <c:pt idx="14667">
                  <c:v>6.1098300000000002E-9</c:v>
                </c:pt>
                <c:pt idx="14668">
                  <c:v>6.1129499999999997E-9</c:v>
                </c:pt>
                <c:pt idx="14669">
                  <c:v>6.1160799999999998E-9</c:v>
                </c:pt>
                <c:pt idx="14670">
                  <c:v>6.1192000000000001E-9</c:v>
                </c:pt>
                <c:pt idx="14671">
                  <c:v>6.1223300000000003E-9</c:v>
                </c:pt>
                <c:pt idx="14672">
                  <c:v>6.1254499999999998E-9</c:v>
                </c:pt>
                <c:pt idx="14673">
                  <c:v>6.1285799999999999E-9</c:v>
                </c:pt>
                <c:pt idx="14674">
                  <c:v>6.1317000000000002E-9</c:v>
                </c:pt>
                <c:pt idx="14675">
                  <c:v>6.1348299999999996E-9</c:v>
                </c:pt>
                <c:pt idx="14676">
                  <c:v>6.1379499999999999E-9</c:v>
                </c:pt>
                <c:pt idx="14677">
                  <c:v>6.1410800000000001E-9</c:v>
                </c:pt>
                <c:pt idx="14678">
                  <c:v>6.1442000000000004E-9</c:v>
                </c:pt>
                <c:pt idx="14679">
                  <c:v>6.1473299999999997E-9</c:v>
                </c:pt>
                <c:pt idx="14680">
                  <c:v>6.15045E-9</c:v>
                </c:pt>
                <c:pt idx="14681">
                  <c:v>6.1535800000000002E-9</c:v>
                </c:pt>
                <c:pt idx="14682">
                  <c:v>6.1566999999999996E-9</c:v>
                </c:pt>
                <c:pt idx="14683">
                  <c:v>6.1598299999999998E-9</c:v>
                </c:pt>
                <c:pt idx="14684">
                  <c:v>6.1629500000000001E-9</c:v>
                </c:pt>
                <c:pt idx="14685">
                  <c:v>6.1660800000000003E-9</c:v>
                </c:pt>
                <c:pt idx="14686">
                  <c:v>6.1691999999999997E-9</c:v>
                </c:pt>
                <c:pt idx="14687">
                  <c:v>6.1723299999999999E-9</c:v>
                </c:pt>
                <c:pt idx="14688">
                  <c:v>6.1754500000000002E-9</c:v>
                </c:pt>
                <c:pt idx="14689">
                  <c:v>6.1785800000000004E-9</c:v>
                </c:pt>
                <c:pt idx="14690">
                  <c:v>6.1816999999999999E-9</c:v>
                </c:pt>
                <c:pt idx="14691">
                  <c:v>6.18483E-9</c:v>
                </c:pt>
                <c:pt idx="14692">
                  <c:v>6.1879500000000003E-9</c:v>
                </c:pt>
                <c:pt idx="14693">
                  <c:v>6.1910799999999997E-9</c:v>
                </c:pt>
                <c:pt idx="14694">
                  <c:v>6.1942E-9</c:v>
                </c:pt>
                <c:pt idx="14695">
                  <c:v>6.1973300000000001E-9</c:v>
                </c:pt>
                <c:pt idx="14696">
                  <c:v>6.2004499999999996E-9</c:v>
                </c:pt>
                <c:pt idx="14697">
                  <c:v>6.2035799999999998E-9</c:v>
                </c:pt>
                <c:pt idx="14698">
                  <c:v>6.2067000000000001E-9</c:v>
                </c:pt>
                <c:pt idx="14699">
                  <c:v>6.2098300000000003E-9</c:v>
                </c:pt>
                <c:pt idx="14700">
                  <c:v>6.2129499999999997E-9</c:v>
                </c:pt>
                <c:pt idx="14701">
                  <c:v>6.2160799999999999E-9</c:v>
                </c:pt>
                <c:pt idx="14702">
                  <c:v>6.2192000000000002E-9</c:v>
                </c:pt>
                <c:pt idx="14703">
                  <c:v>6.2223300000000004E-9</c:v>
                </c:pt>
                <c:pt idx="14704">
                  <c:v>6.2254499999999998E-9</c:v>
                </c:pt>
                <c:pt idx="14705">
                  <c:v>6.22858E-9</c:v>
                </c:pt>
                <c:pt idx="14706">
                  <c:v>6.2317000000000003E-9</c:v>
                </c:pt>
                <c:pt idx="14707">
                  <c:v>6.2348299999999997E-9</c:v>
                </c:pt>
                <c:pt idx="14708">
                  <c:v>6.23795E-9</c:v>
                </c:pt>
                <c:pt idx="14709">
                  <c:v>6.2410800000000001E-9</c:v>
                </c:pt>
                <c:pt idx="14710">
                  <c:v>6.2441999999999996E-9</c:v>
                </c:pt>
                <c:pt idx="14711">
                  <c:v>6.2473299999999998E-9</c:v>
                </c:pt>
                <c:pt idx="14712">
                  <c:v>6.2504500000000001E-9</c:v>
                </c:pt>
                <c:pt idx="14713">
                  <c:v>6.2535800000000002E-9</c:v>
                </c:pt>
                <c:pt idx="14714">
                  <c:v>6.2566999999999997E-9</c:v>
                </c:pt>
                <c:pt idx="14715">
                  <c:v>6.2598299999999999E-9</c:v>
                </c:pt>
                <c:pt idx="14716">
                  <c:v>6.2629500000000002E-9</c:v>
                </c:pt>
                <c:pt idx="14717">
                  <c:v>6.2660800000000003E-9</c:v>
                </c:pt>
                <c:pt idx="14718">
                  <c:v>6.2691999999999998E-9</c:v>
                </c:pt>
                <c:pt idx="14719">
                  <c:v>6.27233E-9</c:v>
                </c:pt>
                <c:pt idx="14720">
                  <c:v>6.2754500000000003E-9</c:v>
                </c:pt>
                <c:pt idx="14721">
                  <c:v>6.2785799999999996E-9</c:v>
                </c:pt>
                <c:pt idx="14722">
                  <c:v>6.2816999999999999E-9</c:v>
                </c:pt>
                <c:pt idx="14723">
                  <c:v>6.2848300000000001E-9</c:v>
                </c:pt>
                <c:pt idx="14724">
                  <c:v>6.2879500000000004E-9</c:v>
                </c:pt>
                <c:pt idx="14725">
                  <c:v>6.2910799999999997E-9</c:v>
                </c:pt>
                <c:pt idx="14726">
                  <c:v>6.2942E-9</c:v>
                </c:pt>
                <c:pt idx="14727">
                  <c:v>6.2973300000000002E-9</c:v>
                </c:pt>
                <c:pt idx="14728">
                  <c:v>6.3004499999999997E-9</c:v>
                </c:pt>
                <c:pt idx="14729">
                  <c:v>6.3035799999999999E-9</c:v>
                </c:pt>
                <c:pt idx="14730">
                  <c:v>6.3067000000000002E-9</c:v>
                </c:pt>
                <c:pt idx="14731">
                  <c:v>6.3098300000000003E-9</c:v>
                </c:pt>
                <c:pt idx="14732">
                  <c:v>6.3129499999999998E-9</c:v>
                </c:pt>
                <c:pt idx="14733">
                  <c:v>6.31608E-9</c:v>
                </c:pt>
                <c:pt idx="14734">
                  <c:v>6.3192000000000003E-9</c:v>
                </c:pt>
                <c:pt idx="14735">
                  <c:v>6.3223299999999996E-9</c:v>
                </c:pt>
                <c:pt idx="14736">
                  <c:v>6.3254499999999999E-9</c:v>
                </c:pt>
                <c:pt idx="14737">
                  <c:v>6.3285800000000001E-9</c:v>
                </c:pt>
                <c:pt idx="14738">
                  <c:v>6.3317000000000004E-9</c:v>
                </c:pt>
                <c:pt idx="14739">
                  <c:v>6.3348299999999997E-9</c:v>
                </c:pt>
                <c:pt idx="14740">
                  <c:v>6.33795E-9</c:v>
                </c:pt>
                <c:pt idx="14741">
                  <c:v>6.3410800000000002E-9</c:v>
                </c:pt>
                <c:pt idx="14742">
                  <c:v>6.3441999999999997E-9</c:v>
                </c:pt>
                <c:pt idx="14743">
                  <c:v>6.3473299999999998E-9</c:v>
                </c:pt>
                <c:pt idx="14744">
                  <c:v>6.3504500000000001E-9</c:v>
                </c:pt>
                <c:pt idx="14745">
                  <c:v>6.3535800000000003E-9</c:v>
                </c:pt>
                <c:pt idx="14746">
                  <c:v>6.3566999999999998E-9</c:v>
                </c:pt>
                <c:pt idx="14747">
                  <c:v>6.3598299999999999E-9</c:v>
                </c:pt>
                <c:pt idx="14748">
                  <c:v>6.3629500000000002E-9</c:v>
                </c:pt>
                <c:pt idx="14749">
                  <c:v>6.3660799999999996E-9</c:v>
                </c:pt>
                <c:pt idx="14750">
                  <c:v>6.3691999999999999E-9</c:v>
                </c:pt>
                <c:pt idx="14751">
                  <c:v>6.3723300000000001E-9</c:v>
                </c:pt>
                <c:pt idx="14752">
                  <c:v>6.3754500000000004E-9</c:v>
                </c:pt>
                <c:pt idx="14753">
                  <c:v>6.3785799999999997E-9</c:v>
                </c:pt>
                <c:pt idx="14754">
                  <c:v>6.3817E-9</c:v>
                </c:pt>
                <c:pt idx="14755">
                  <c:v>6.3848300000000002E-9</c:v>
                </c:pt>
                <c:pt idx="14756">
                  <c:v>6.3879499999999996E-9</c:v>
                </c:pt>
                <c:pt idx="14757">
                  <c:v>6.3910799999999998E-9</c:v>
                </c:pt>
                <c:pt idx="14758">
                  <c:v>6.3942000000000001E-9</c:v>
                </c:pt>
                <c:pt idx="14759">
                  <c:v>6.3973300000000003E-9</c:v>
                </c:pt>
                <c:pt idx="14760">
                  <c:v>6.4004499999999998E-9</c:v>
                </c:pt>
                <c:pt idx="14761">
                  <c:v>6.4035799999999999E-9</c:v>
                </c:pt>
                <c:pt idx="14762">
                  <c:v>6.4067000000000002E-9</c:v>
                </c:pt>
                <c:pt idx="14763">
                  <c:v>6.4098300000000004E-9</c:v>
                </c:pt>
                <c:pt idx="14764">
                  <c:v>6.4129499999999999E-9</c:v>
                </c:pt>
                <c:pt idx="14765">
                  <c:v>6.41608E-9</c:v>
                </c:pt>
                <c:pt idx="14766">
                  <c:v>6.4192000000000003E-9</c:v>
                </c:pt>
                <c:pt idx="14767">
                  <c:v>6.4223299999999997E-9</c:v>
                </c:pt>
                <c:pt idx="14768">
                  <c:v>6.42545E-9</c:v>
                </c:pt>
                <c:pt idx="14769">
                  <c:v>6.4285800000000001E-9</c:v>
                </c:pt>
                <c:pt idx="14770">
                  <c:v>6.4316999999999996E-9</c:v>
                </c:pt>
                <c:pt idx="14771">
                  <c:v>6.4348299999999998E-9</c:v>
                </c:pt>
                <c:pt idx="14772">
                  <c:v>6.4379500000000001E-9</c:v>
                </c:pt>
                <c:pt idx="14773">
                  <c:v>6.4410800000000003E-9</c:v>
                </c:pt>
                <c:pt idx="14774">
                  <c:v>6.4441999999999997E-9</c:v>
                </c:pt>
                <c:pt idx="14775">
                  <c:v>6.4473299999999999E-9</c:v>
                </c:pt>
                <c:pt idx="14776">
                  <c:v>6.4504500000000002E-9</c:v>
                </c:pt>
                <c:pt idx="14777">
                  <c:v>6.4535800000000004E-9</c:v>
                </c:pt>
                <c:pt idx="14778">
                  <c:v>6.4566999999999998E-9</c:v>
                </c:pt>
                <c:pt idx="14779">
                  <c:v>6.45983E-9</c:v>
                </c:pt>
                <c:pt idx="14780">
                  <c:v>6.4629500000000003E-9</c:v>
                </c:pt>
                <c:pt idx="14781">
                  <c:v>6.4660799999999997E-9</c:v>
                </c:pt>
                <c:pt idx="14782">
                  <c:v>6.4692E-9</c:v>
                </c:pt>
                <c:pt idx="14783">
                  <c:v>6.4723300000000001E-9</c:v>
                </c:pt>
                <c:pt idx="14784">
                  <c:v>6.4754499999999996E-9</c:v>
                </c:pt>
                <c:pt idx="14785">
                  <c:v>6.4785799999999998E-9</c:v>
                </c:pt>
                <c:pt idx="14786">
                  <c:v>6.4817000000000001E-9</c:v>
                </c:pt>
                <c:pt idx="14787">
                  <c:v>6.4848300000000002E-9</c:v>
                </c:pt>
                <c:pt idx="14788">
                  <c:v>6.4879499999999997E-9</c:v>
                </c:pt>
                <c:pt idx="14789">
                  <c:v>6.4910799999999999E-9</c:v>
                </c:pt>
                <c:pt idx="14790">
                  <c:v>6.4942000000000002E-9</c:v>
                </c:pt>
                <c:pt idx="14791">
                  <c:v>6.4973300000000004E-9</c:v>
                </c:pt>
                <c:pt idx="14792">
                  <c:v>6.5004499999999998E-9</c:v>
                </c:pt>
                <c:pt idx="14793">
                  <c:v>6.50358E-9</c:v>
                </c:pt>
                <c:pt idx="14794">
                  <c:v>6.5067000000000003E-9</c:v>
                </c:pt>
                <c:pt idx="14795">
                  <c:v>6.5098299999999996E-9</c:v>
                </c:pt>
                <c:pt idx="14796">
                  <c:v>6.5129499999999999E-9</c:v>
                </c:pt>
                <c:pt idx="14797">
                  <c:v>6.5160800000000001E-9</c:v>
                </c:pt>
                <c:pt idx="14798">
                  <c:v>6.5192000000000004E-9</c:v>
                </c:pt>
                <c:pt idx="14799">
                  <c:v>6.5223299999999997E-9</c:v>
                </c:pt>
                <c:pt idx="14800">
                  <c:v>6.52545E-9</c:v>
                </c:pt>
                <c:pt idx="14801">
                  <c:v>6.5285800000000002E-9</c:v>
                </c:pt>
                <c:pt idx="14802">
                  <c:v>6.5316999999999997E-9</c:v>
                </c:pt>
                <c:pt idx="14803">
                  <c:v>6.5348299999999999E-9</c:v>
                </c:pt>
                <c:pt idx="14804">
                  <c:v>6.5379500000000002E-9</c:v>
                </c:pt>
                <c:pt idx="14805">
                  <c:v>6.5410800000000003E-9</c:v>
                </c:pt>
                <c:pt idx="14806">
                  <c:v>6.5441999999999998E-9</c:v>
                </c:pt>
                <c:pt idx="14807">
                  <c:v>6.54733E-9</c:v>
                </c:pt>
                <c:pt idx="14808">
                  <c:v>6.5504500000000003E-9</c:v>
                </c:pt>
                <c:pt idx="14809">
                  <c:v>6.5535799999999996E-9</c:v>
                </c:pt>
                <c:pt idx="14810">
                  <c:v>6.5566999999999999E-9</c:v>
                </c:pt>
                <c:pt idx="14811">
                  <c:v>6.5598300000000001E-9</c:v>
                </c:pt>
                <c:pt idx="14812">
                  <c:v>6.5629500000000004E-9</c:v>
                </c:pt>
                <c:pt idx="14813">
                  <c:v>6.5660799999999997E-9</c:v>
                </c:pt>
                <c:pt idx="14814">
                  <c:v>6.5692E-9</c:v>
                </c:pt>
                <c:pt idx="14815">
                  <c:v>6.5723300000000002E-9</c:v>
                </c:pt>
                <c:pt idx="14816">
                  <c:v>6.5754499999999997E-9</c:v>
                </c:pt>
                <c:pt idx="14817">
                  <c:v>6.5785799999999998E-9</c:v>
                </c:pt>
                <c:pt idx="14818">
                  <c:v>6.5817000000000001E-9</c:v>
                </c:pt>
                <c:pt idx="14819">
                  <c:v>6.5848300000000003E-9</c:v>
                </c:pt>
                <c:pt idx="14820">
                  <c:v>6.5879499999999998E-9</c:v>
                </c:pt>
                <c:pt idx="14821">
                  <c:v>6.5910799999999999E-9</c:v>
                </c:pt>
                <c:pt idx="14822">
                  <c:v>6.5942000000000002E-9</c:v>
                </c:pt>
                <c:pt idx="14823">
                  <c:v>6.5973299999999996E-9</c:v>
                </c:pt>
                <c:pt idx="14824">
                  <c:v>6.6004499999999999E-9</c:v>
                </c:pt>
                <c:pt idx="14825">
                  <c:v>6.6035800000000001E-9</c:v>
                </c:pt>
                <c:pt idx="14826">
                  <c:v>6.6067000000000004E-9</c:v>
                </c:pt>
                <c:pt idx="14827">
                  <c:v>6.6098299999999997E-9</c:v>
                </c:pt>
                <c:pt idx="14828">
                  <c:v>6.61295E-9</c:v>
                </c:pt>
                <c:pt idx="14829">
                  <c:v>6.6160800000000002E-9</c:v>
                </c:pt>
                <c:pt idx="14830">
                  <c:v>6.6191999999999996E-9</c:v>
                </c:pt>
                <c:pt idx="14831">
                  <c:v>6.6223299999999998E-9</c:v>
                </c:pt>
                <c:pt idx="14832">
                  <c:v>6.6254500000000001E-9</c:v>
                </c:pt>
                <c:pt idx="14833">
                  <c:v>6.6285800000000003E-9</c:v>
                </c:pt>
                <c:pt idx="14834">
                  <c:v>6.6316999999999998E-9</c:v>
                </c:pt>
                <c:pt idx="14835">
                  <c:v>6.6348299999999999E-9</c:v>
                </c:pt>
                <c:pt idx="14836">
                  <c:v>6.6379500000000002E-9</c:v>
                </c:pt>
                <c:pt idx="14837">
                  <c:v>6.6410800000000004E-9</c:v>
                </c:pt>
                <c:pt idx="14838">
                  <c:v>6.6441999999999999E-9</c:v>
                </c:pt>
                <c:pt idx="14839">
                  <c:v>6.64733E-9</c:v>
                </c:pt>
                <c:pt idx="14840">
                  <c:v>6.6504500000000003E-9</c:v>
                </c:pt>
                <c:pt idx="14841">
                  <c:v>6.6535799999999997E-9</c:v>
                </c:pt>
                <c:pt idx="14842">
                  <c:v>6.6567E-9</c:v>
                </c:pt>
                <c:pt idx="14843">
                  <c:v>6.6598300000000002E-9</c:v>
                </c:pt>
                <c:pt idx="14844">
                  <c:v>6.6629499999999996E-9</c:v>
                </c:pt>
                <c:pt idx="14845">
                  <c:v>6.6660799999999998E-9</c:v>
                </c:pt>
                <c:pt idx="14846">
                  <c:v>6.6692000000000001E-9</c:v>
                </c:pt>
                <c:pt idx="14847">
                  <c:v>6.6723300000000003E-9</c:v>
                </c:pt>
                <c:pt idx="14848">
                  <c:v>6.6754499999999997E-9</c:v>
                </c:pt>
                <c:pt idx="14849">
                  <c:v>6.6785799999999999E-9</c:v>
                </c:pt>
                <c:pt idx="14850">
                  <c:v>6.6817000000000002E-9</c:v>
                </c:pt>
                <c:pt idx="14851">
                  <c:v>6.6848300000000004E-9</c:v>
                </c:pt>
                <c:pt idx="14852">
                  <c:v>6.6879499999999998E-9</c:v>
                </c:pt>
                <c:pt idx="14853">
                  <c:v>6.69108E-9</c:v>
                </c:pt>
                <c:pt idx="14854">
                  <c:v>6.6942000000000003E-9</c:v>
                </c:pt>
                <c:pt idx="14855">
                  <c:v>6.6973299999999997E-9</c:v>
                </c:pt>
                <c:pt idx="14856">
                  <c:v>6.70045E-9</c:v>
                </c:pt>
                <c:pt idx="14857">
                  <c:v>6.7035800000000001E-9</c:v>
                </c:pt>
                <c:pt idx="14858">
                  <c:v>6.7066999999999996E-9</c:v>
                </c:pt>
                <c:pt idx="14859">
                  <c:v>6.7098299999999998E-9</c:v>
                </c:pt>
                <c:pt idx="14860">
                  <c:v>6.7129500000000001E-9</c:v>
                </c:pt>
                <c:pt idx="14861">
                  <c:v>6.7160800000000002E-9</c:v>
                </c:pt>
                <c:pt idx="14862">
                  <c:v>6.7191999999999997E-9</c:v>
                </c:pt>
                <c:pt idx="14863">
                  <c:v>6.7223299999999999E-9</c:v>
                </c:pt>
                <c:pt idx="14864">
                  <c:v>6.7254500000000002E-9</c:v>
                </c:pt>
                <c:pt idx="14865">
                  <c:v>6.7285800000000004E-9</c:v>
                </c:pt>
                <c:pt idx="14866">
                  <c:v>6.7316999999999998E-9</c:v>
                </c:pt>
                <c:pt idx="14867">
                  <c:v>6.73483E-9</c:v>
                </c:pt>
                <c:pt idx="14868">
                  <c:v>6.7379500000000003E-9</c:v>
                </c:pt>
                <c:pt idx="14869">
                  <c:v>6.7410799999999996E-9</c:v>
                </c:pt>
                <c:pt idx="14870">
                  <c:v>6.7441999999999999E-9</c:v>
                </c:pt>
                <c:pt idx="14871">
                  <c:v>6.7473300000000001E-9</c:v>
                </c:pt>
                <c:pt idx="14872">
                  <c:v>6.7504500000000004E-9</c:v>
                </c:pt>
                <c:pt idx="14873">
                  <c:v>6.7535799999999998E-9</c:v>
                </c:pt>
                <c:pt idx="14874">
                  <c:v>6.7567E-9</c:v>
                </c:pt>
                <c:pt idx="14875">
                  <c:v>6.7598300000000002E-9</c:v>
                </c:pt>
                <c:pt idx="14876">
                  <c:v>6.7629499999999997E-9</c:v>
                </c:pt>
                <c:pt idx="14877">
                  <c:v>6.7660799999999999E-9</c:v>
                </c:pt>
                <c:pt idx="14878">
                  <c:v>6.7692000000000002E-9</c:v>
                </c:pt>
                <c:pt idx="14879">
                  <c:v>6.7723300000000003E-9</c:v>
                </c:pt>
                <c:pt idx="14880">
                  <c:v>6.7754499999999998E-9</c:v>
                </c:pt>
                <c:pt idx="14881">
                  <c:v>6.77858E-9</c:v>
                </c:pt>
                <c:pt idx="14882">
                  <c:v>6.7817000000000003E-9</c:v>
                </c:pt>
                <c:pt idx="14883">
                  <c:v>6.7848299999999996E-9</c:v>
                </c:pt>
                <c:pt idx="14884">
                  <c:v>6.7879499999999999E-9</c:v>
                </c:pt>
                <c:pt idx="14885">
                  <c:v>6.7910800000000001E-9</c:v>
                </c:pt>
                <c:pt idx="14886">
                  <c:v>6.7942000000000004E-9</c:v>
                </c:pt>
                <c:pt idx="14887">
                  <c:v>6.7973299999999997E-9</c:v>
                </c:pt>
                <c:pt idx="14888">
                  <c:v>6.80045E-9</c:v>
                </c:pt>
                <c:pt idx="14889">
                  <c:v>6.8035800000000002E-9</c:v>
                </c:pt>
                <c:pt idx="14890">
                  <c:v>6.8066999999999997E-9</c:v>
                </c:pt>
                <c:pt idx="14891">
                  <c:v>6.8098299999999998E-9</c:v>
                </c:pt>
                <c:pt idx="14892">
                  <c:v>6.8129500000000001E-9</c:v>
                </c:pt>
                <c:pt idx="14893">
                  <c:v>6.8160800000000003E-9</c:v>
                </c:pt>
                <c:pt idx="14894">
                  <c:v>6.8191999999999998E-9</c:v>
                </c:pt>
                <c:pt idx="14895">
                  <c:v>6.82233E-9</c:v>
                </c:pt>
                <c:pt idx="14896">
                  <c:v>6.8254500000000002E-9</c:v>
                </c:pt>
                <c:pt idx="14897">
                  <c:v>6.8285799999999996E-9</c:v>
                </c:pt>
                <c:pt idx="14898">
                  <c:v>6.8316999999999999E-9</c:v>
                </c:pt>
                <c:pt idx="14899">
                  <c:v>6.8348300000000001E-9</c:v>
                </c:pt>
                <c:pt idx="14900">
                  <c:v>6.8379500000000004E-9</c:v>
                </c:pt>
                <c:pt idx="14901">
                  <c:v>6.8410799999999997E-9</c:v>
                </c:pt>
                <c:pt idx="14902">
                  <c:v>6.8442E-9</c:v>
                </c:pt>
                <c:pt idx="14903">
                  <c:v>6.8473300000000002E-9</c:v>
                </c:pt>
                <c:pt idx="14904">
                  <c:v>6.8504499999999996E-9</c:v>
                </c:pt>
                <c:pt idx="14905">
                  <c:v>6.8535799999999998E-9</c:v>
                </c:pt>
                <c:pt idx="14906">
                  <c:v>6.8567000000000001E-9</c:v>
                </c:pt>
                <c:pt idx="14907">
                  <c:v>6.8598300000000003E-9</c:v>
                </c:pt>
                <c:pt idx="14908">
                  <c:v>6.8629499999999998E-9</c:v>
                </c:pt>
                <c:pt idx="14909">
                  <c:v>6.8660799999999999E-9</c:v>
                </c:pt>
                <c:pt idx="14910">
                  <c:v>6.8692000000000002E-9</c:v>
                </c:pt>
                <c:pt idx="14911">
                  <c:v>6.8723300000000004E-9</c:v>
                </c:pt>
                <c:pt idx="14912">
                  <c:v>6.8754499999999999E-9</c:v>
                </c:pt>
                <c:pt idx="14913">
                  <c:v>6.87858E-9</c:v>
                </c:pt>
                <c:pt idx="14914">
                  <c:v>6.8817000000000003E-9</c:v>
                </c:pt>
                <c:pt idx="14915">
                  <c:v>6.8848299999999997E-9</c:v>
                </c:pt>
                <c:pt idx="14916">
                  <c:v>6.88795E-9</c:v>
                </c:pt>
                <c:pt idx="14917">
                  <c:v>6.8910800000000002E-9</c:v>
                </c:pt>
                <c:pt idx="14918">
                  <c:v>6.8941999999999996E-9</c:v>
                </c:pt>
                <c:pt idx="14919">
                  <c:v>6.8973299999999998E-9</c:v>
                </c:pt>
                <c:pt idx="14920">
                  <c:v>6.9004500000000001E-9</c:v>
                </c:pt>
                <c:pt idx="14921">
                  <c:v>6.9035800000000003E-9</c:v>
                </c:pt>
                <c:pt idx="14922">
                  <c:v>6.9066999999999997E-9</c:v>
                </c:pt>
                <c:pt idx="14923">
                  <c:v>6.9098299999999999E-9</c:v>
                </c:pt>
                <c:pt idx="14924">
                  <c:v>6.9129500000000002E-9</c:v>
                </c:pt>
                <c:pt idx="14925">
                  <c:v>6.9160800000000004E-9</c:v>
                </c:pt>
                <c:pt idx="14926">
                  <c:v>6.9191999999999998E-9</c:v>
                </c:pt>
                <c:pt idx="14927">
                  <c:v>6.92233E-9</c:v>
                </c:pt>
                <c:pt idx="14928">
                  <c:v>6.9254500000000003E-9</c:v>
                </c:pt>
                <c:pt idx="14929">
                  <c:v>6.9285799999999997E-9</c:v>
                </c:pt>
                <c:pt idx="14930">
                  <c:v>6.9317E-9</c:v>
                </c:pt>
                <c:pt idx="14931">
                  <c:v>6.9348300000000001E-9</c:v>
                </c:pt>
                <c:pt idx="14932">
                  <c:v>6.9379499999999996E-9</c:v>
                </c:pt>
                <c:pt idx="14933">
                  <c:v>6.9410799999999998E-9</c:v>
                </c:pt>
                <c:pt idx="14934">
                  <c:v>6.9442000000000001E-9</c:v>
                </c:pt>
                <c:pt idx="14935">
                  <c:v>6.9473300000000002E-9</c:v>
                </c:pt>
                <c:pt idx="14936">
                  <c:v>6.9504499999999997E-9</c:v>
                </c:pt>
                <c:pt idx="14937">
                  <c:v>6.9535799999999999E-9</c:v>
                </c:pt>
                <c:pt idx="14938">
                  <c:v>6.9567000000000002E-9</c:v>
                </c:pt>
                <c:pt idx="14939">
                  <c:v>6.9598300000000004E-9</c:v>
                </c:pt>
                <c:pt idx="14940">
                  <c:v>6.9629499999999998E-9</c:v>
                </c:pt>
                <c:pt idx="14941">
                  <c:v>6.96608E-9</c:v>
                </c:pt>
                <c:pt idx="14942">
                  <c:v>6.9692000000000003E-9</c:v>
                </c:pt>
                <c:pt idx="14943">
                  <c:v>6.9723299999999996E-9</c:v>
                </c:pt>
                <c:pt idx="14944">
                  <c:v>6.9754499999999999E-9</c:v>
                </c:pt>
                <c:pt idx="14945">
                  <c:v>6.9785800000000001E-9</c:v>
                </c:pt>
                <c:pt idx="14946">
                  <c:v>6.9817000000000004E-9</c:v>
                </c:pt>
                <c:pt idx="14947">
                  <c:v>6.9848299999999998E-9</c:v>
                </c:pt>
                <c:pt idx="14948">
                  <c:v>6.98795E-9</c:v>
                </c:pt>
                <c:pt idx="14949">
                  <c:v>6.9910800000000002E-9</c:v>
                </c:pt>
                <c:pt idx="14950">
                  <c:v>6.9941999999999997E-9</c:v>
                </c:pt>
                <c:pt idx="14951">
                  <c:v>6.9973299999999999E-9</c:v>
                </c:pt>
                <c:pt idx="14952">
                  <c:v>7.0004500000000002E-9</c:v>
                </c:pt>
                <c:pt idx="14953">
                  <c:v>7.0035800000000003E-9</c:v>
                </c:pt>
                <c:pt idx="14954">
                  <c:v>7.0066999999999998E-9</c:v>
                </c:pt>
                <c:pt idx="14955">
                  <c:v>7.00983E-9</c:v>
                </c:pt>
                <c:pt idx="14956">
                  <c:v>7.0129500000000003E-9</c:v>
                </c:pt>
                <c:pt idx="14957">
                  <c:v>7.0160799999999996E-9</c:v>
                </c:pt>
                <c:pt idx="14958">
                  <c:v>7.0191999999999999E-9</c:v>
                </c:pt>
                <c:pt idx="14959">
                  <c:v>7.0223300000000001E-9</c:v>
                </c:pt>
                <c:pt idx="14960">
                  <c:v>7.0254500000000004E-9</c:v>
                </c:pt>
                <c:pt idx="14961">
                  <c:v>7.0285799999999997E-9</c:v>
                </c:pt>
                <c:pt idx="14962">
                  <c:v>7.0317E-9</c:v>
                </c:pt>
                <c:pt idx="14963">
                  <c:v>7.0348300000000002E-9</c:v>
                </c:pt>
                <c:pt idx="14964">
                  <c:v>7.0379499999999997E-9</c:v>
                </c:pt>
                <c:pt idx="14965">
                  <c:v>7.0410799999999998E-9</c:v>
                </c:pt>
                <c:pt idx="14966">
                  <c:v>7.0442000000000001E-9</c:v>
                </c:pt>
                <c:pt idx="14967">
                  <c:v>7.0473300000000003E-9</c:v>
                </c:pt>
                <c:pt idx="14968">
                  <c:v>7.0504499999999998E-9</c:v>
                </c:pt>
                <c:pt idx="14969">
                  <c:v>7.05358E-9</c:v>
                </c:pt>
                <c:pt idx="14970">
                  <c:v>7.0567000000000003E-9</c:v>
                </c:pt>
                <c:pt idx="14971">
                  <c:v>7.0598299999999996E-9</c:v>
                </c:pt>
                <c:pt idx="14972">
                  <c:v>7.0629499999999999E-9</c:v>
                </c:pt>
                <c:pt idx="14973">
                  <c:v>7.0660800000000001E-9</c:v>
                </c:pt>
                <c:pt idx="14974">
                  <c:v>7.0692000000000004E-9</c:v>
                </c:pt>
                <c:pt idx="14975">
                  <c:v>7.0723299999999997E-9</c:v>
                </c:pt>
                <c:pt idx="14976">
                  <c:v>7.07545E-9</c:v>
                </c:pt>
                <c:pt idx="14977">
                  <c:v>7.0785800000000002E-9</c:v>
                </c:pt>
                <c:pt idx="14978">
                  <c:v>7.0816999999999996E-9</c:v>
                </c:pt>
                <c:pt idx="14979">
                  <c:v>7.0848299999999998E-9</c:v>
                </c:pt>
                <c:pt idx="14980">
                  <c:v>7.0879500000000001E-9</c:v>
                </c:pt>
                <c:pt idx="14981">
                  <c:v>7.0910800000000003E-9</c:v>
                </c:pt>
                <c:pt idx="14982">
                  <c:v>7.0941999999999998E-9</c:v>
                </c:pt>
                <c:pt idx="14983">
                  <c:v>7.0973299999999999E-9</c:v>
                </c:pt>
                <c:pt idx="14984">
                  <c:v>7.1004500000000002E-9</c:v>
                </c:pt>
                <c:pt idx="14985">
                  <c:v>7.1035800000000004E-9</c:v>
                </c:pt>
                <c:pt idx="14986">
                  <c:v>7.1066999999999999E-9</c:v>
                </c:pt>
                <c:pt idx="14987">
                  <c:v>7.10983E-9</c:v>
                </c:pt>
                <c:pt idx="14988">
                  <c:v>7.1129500000000003E-9</c:v>
                </c:pt>
                <c:pt idx="14989">
                  <c:v>7.1160799999999997E-9</c:v>
                </c:pt>
                <c:pt idx="14990">
                  <c:v>7.1192E-9</c:v>
                </c:pt>
                <c:pt idx="14991">
                  <c:v>7.1223300000000002E-9</c:v>
                </c:pt>
                <c:pt idx="14992">
                  <c:v>7.1254499999999996E-9</c:v>
                </c:pt>
                <c:pt idx="14993">
                  <c:v>7.1285799999999998E-9</c:v>
                </c:pt>
                <c:pt idx="14994">
                  <c:v>7.1317000000000001E-9</c:v>
                </c:pt>
                <c:pt idx="14995">
                  <c:v>7.1348300000000003E-9</c:v>
                </c:pt>
                <c:pt idx="14996">
                  <c:v>7.1379499999999997E-9</c:v>
                </c:pt>
                <c:pt idx="14997">
                  <c:v>7.1410799999999999E-9</c:v>
                </c:pt>
                <c:pt idx="14998">
                  <c:v>7.1442000000000002E-9</c:v>
                </c:pt>
                <c:pt idx="14999">
                  <c:v>7.1473300000000004E-9</c:v>
                </c:pt>
                <c:pt idx="15000">
                  <c:v>7.1504499999999998E-9</c:v>
                </c:pt>
                <c:pt idx="15001">
                  <c:v>7.15358E-9</c:v>
                </c:pt>
                <c:pt idx="15002">
                  <c:v>7.1567000000000003E-9</c:v>
                </c:pt>
                <c:pt idx="15003">
                  <c:v>7.1598299999999997E-9</c:v>
                </c:pt>
                <c:pt idx="15004">
                  <c:v>7.16295E-9</c:v>
                </c:pt>
                <c:pt idx="15005">
                  <c:v>7.1660800000000001E-9</c:v>
                </c:pt>
                <c:pt idx="15006">
                  <c:v>7.1691999999999996E-9</c:v>
                </c:pt>
                <c:pt idx="15007">
                  <c:v>7.1723299999999998E-9</c:v>
                </c:pt>
                <c:pt idx="15008">
                  <c:v>7.1754500000000001E-9</c:v>
                </c:pt>
                <c:pt idx="15009">
                  <c:v>7.1785800000000002E-9</c:v>
                </c:pt>
                <c:pt idx="15010">
                  <c:v>7.1816999999999997E-9</c:v>
                </c:pt>
                <c:pt idx="15011">
                  <c:v>7.1848299999999999E-9</c:v>
                </c:pt>
                <c:pt idx="15012">
                  <c:v>7.1879500000000002E-9</c:v>
                </c:pt>
                <c:pt idx="15013">
                  <c:v>7.1910800000000004E-9</c:v>
                </c:pt>
                <c:pt idx="15014">
                  <c:v>7.1941999999999998E-9</c:v>
                </c:pt>
                <c:pt idx="15015">
                  <c:v>7.19733E-9</c:v>
                </c:pt>
                <c:pt idx="15016">
                  <c:v>7.2004500000000003E-9</c:v>
                </c:pt>
                <c:pt idx="15017">
                  <c:v>7.2035799999999996E-9</c:v>
                </c:pt>
                <c:pt idx="15018">
                  <c:v>7.2066999999999999E-9</c:v>
                </c:pt>
                <c:pt idx="15019">
                  <c:v>7.2098300000000001E-9</c:v>
                </c:pt>
                <c:pt idx="15020">
                  <c:v>7.2129500000000004E-9</c:v>
                </c:pt>
                <c:pt idx="15021">
                  <c:v>7.2160799999999998E-9</c:v>
                </c:pt>
                <c:pt idx="15022">
                  <c:v>7.2192000000000001E-9</c:v>
                </c:pt>
                <c:pt idx="15023">
                  <c:v>7.2223300000000002E-9</c:v>
                </c:pt>
                <c:pt idx="15024">
                  <c:v>7.2254499999999997E-9</c:v>
                </c:pt>
                <c:pt idx="15025">
                  <c:v>7.2285799999999999E-9</c:v>
                </c:pt>
                <c:pt idx="15026">
                  <c:v>7.2317000000000002E-9</c:v>
                </c:pt>
                <c:pt idx="15027">
                  <c:v>7.2348300000000003E-9</c:v>
                </c:pt>
                <c:pt idx="15028">
                  <c:v>7.2379499999999998E-9</c:v>
                </c:pt>
                <c:pt idx="15029">
                  <c:v>7.24108E-9</c:v>
                </c:pt>
                <c:pt idx="15030">
                  <c:v>7.2442000000000003E-9</c:v>
                </c:pt>
                <c:pt idx="15031">
                  <c:v>7.2473299999999996E-9</c:v>
                </c:pt>
                <c:pt idx="15032">
                  <c:v>7.2504499999999999E-9</c:v>
                </c:pt>
                <c:pt idx="15033">
                  <c:v>7.2535800000000001E-9</c:v>
                </c:pt>
                <c:pt idx="15034">
                  <c:v>7.2567000000000004E-9</c:v>
                </c:pt>
                <c:pt idx="15035">
                  <c:v>7.2598299999999997E-9</c:v>
                </c:pt>
                <c:pt idx="15036">
                  <c:v>7.26295E-9</c:v>
                </c:pt>
                <c:pt idx="15037">
                  <c:v>7.2660800000000002E-9</c:v>
                </c:pt>
                <c:pt idx="15038">
                  <c:v>7.2691999999999997E-9</c:v>
                </c:pt>
                <c:pt idx="15039">
                  <c:v>7.2723299999999998E-9</c:v>
                </c:pt>
                <c:pt idx="15040">
                  <c:v>7.2754500000000001E-9</c:v>
                </c:pt>
                <c:pt idx="15041">
                  <c:v>7.2785800000000003E-9</c:v>
                </c:pt>
                <c:pt idx="15042">
                  <c:v>7.2816999999999998E-9</c:v>
                </c:pt>
                <c:pt idx="15043">
                  <c:v>7.28483E-9</c:v>
                </c:pt>
                <c:pt idx="15044">
                  <c:v>7.2879500000000003E-9</c:v>
                </c:pt>
                <c:pt idx="15045">
                  <c:v>7.2910799999999996E-9</c:v>
                </c:pt>
                <c:pt idx="15046">
                  <c:v>7.2941999999999999E-9</c:v>
                </c:pt>
                <c:pt idx="15047">
                  <c:v>7.2973300000000001E-9</c:v>
                </c:pt>
                <c:pt idx="15048">
                  <c:v>7.3004500000000004E-9</c:v>
                </c:pt>
                <c:pt idx="15049">
                  <c:v>7.3035799999999997E-9</c:v>
                </c:pt>
                <c:pt idx="15050">
                  <c:v>7.3067E-9</c:v>
                </c:pt>
                <c:pt idx="15051">
                  <c:v>7.3098300000000002E-9</c:v>
                </c:pt>
                <c:pt idx="15052">
                  <c:v>7.3129499999999996E-9</c:v>
                </c:pt>
                <c:pt idx="15053">
                  <c:v>7.3160799999999998E-9</c:v>
                </c:pt>
                <c:pt idx="15054">
                  <c:v>7.3192000000000001E-9</c:v>
                </c:pt>
                <c:pt idx="15055">
                  <c:v>7.3223300000000003E-9</c:v>
                </c:pt>
                <c:pt idx="15056">
                  <c:v>7.3254499999999998E-9</c:v>
                </c:pt>
                <c:pt idx="15057">
                  <c:v>7.3285799999999999E-9</c:v>
                </c:pt>
                <c:pt idx="15058">
                  <c:v>7.3317000000000002E-9</c:v>
                </c:pt>
                <c:pt idx="15059">
                  <c:v>7.3348300000000004E-9</c:v>
                </c:pt>
                <c:pt idx="15060">
                  <c:v>7.3379499999999999E-9</c:v>
                </c:pt>
                <c:pt idx="15061">
                  <c:v>7.34108E-9</c:v>
                </c:pt>
                <c:pt idx="15062">
                  <c:v>7.3442000000000003E-9</c:v>
                </c:pt>
                <c:pt idx="15063">
                  <c:v>7.3473299999999997E-9</c:v>
                </c:pt>
                <c:pt idx="15064">
                  <c:v>7.35045E-9</c:v>
                </c:pt>
                <c:pt idx="15065">
                  <c:v>7.3535800000000002E-9</c:v>
                </c:pt>
                <c:pt idx="15066">
                  <c:v>7.3566999999999996E-9</c:v>
                </c:pt>
                <c:pt idx="15067">
                  <c:v>7.3598299999999998E-9</c:v>
                </c:pt>
                <c:pt idx="15068">
                  <c:v>7.3629500000000001E-9</c:v>
                </c:pt>
                <c:pt idx="15069">
                  <c:v>7.3660800000000003E-9</c:v>
                </c:pt>
                <c:pt idx="15070">
                  <c:v>7.3691999999999997E-9</c:v>
                </c:pt>
                <c:pt idx="15071">
                  <c:v>7.3723299999999999E-9</c:v>
                </c:pt>
                <c:pt idx="15072">
                  <c:v>7.3754500000000002E-9</c:v>
                </c:pt>
                <c:pt idx="15073">
                  <c:v>7.3785800000000004E-9</c:v>
                </c:pt>
                <c:pt idx="15074">
                  <c:v>7.3816999999999999E-9</c:v>
                </c:pt>
                <c:pt idx="15075">
                  <c:v>7.38483E-9</c:v>
                </c:pt>
                <c:pt idx="15076">
                  <c:v>7.3879500000000003E-9</c:v>
                </c:pt>
                <c:pt idx="15077">
                  <c:v>7.3910799999999997E-9</c:v>
                </c:pt>
                <c:pt idx="15078">
                  <c:v>7.3942E-9</c:v>
                </c:pt>
                <c:pt idx="15079">
                  <c:v>7.3973300000000001E-9</c:v>
                </c:pt>
                <c:pt idx="15080">
                  <c:v>7.4004499999999996E-9</c:v>
                </c:pt>
                <c:pt idx="15081">
                  <c:v>7.4035799999999998E-9</c:v>
                </c:pt>
                <c:pt idx="15082">
                  <c:v>7.4067000000000001E-9</c:v>
                </c:pt>
                <c:pt idx="15083">
                  <c:v>7.4098300000000003E-9</c:v>
                </c:pt>
                <c:pt idx="15084">
                  <c:v>7.4129499999999997E-9</c:v>
                </c:pt>
                <c:pt idx="15085">
                  <c:v>7.4160799999999999E-9</c:v>
                </c:pt>
                <c:pt idx="15086">
                  <c:v>7.4192000000000002E-9</c:v>
                </c:pt>
                <c:pt idx="15087">
                  <c:v>7.4223300000000004E-9</c:v>
                </c:pt>
                <c:pt idx="15088">
                  <c:v>7.4254499999999998E-9</c:v>
                </c:pt>
                <c:pt idx="15089">
                  <c:v>7.42858E-9</c:v>
                </c:pt>
                <c:pt idx="15090">
                  <c:v>7.4317000000000003E-9</c:v>
                </c:pt>
                <c:pt idx="15091">
                  <c:v>7.4348299999999996E-9</c:v>
                </c:pt>
                <c:pt idx="15092">
                  <c:v>7.4379499999999999E-9</c:v>
                </c:pt>
                <c:pt idx="15093">
                  <c:v>7.4410800000000001E-9</c:v>
                </c:pt>
                <c:pt idx="15094">
                  <c:v>7.4442000000000004E-9</c:v>
                </c:pt>
                <c:pt idx="15095">
                  <c:v>7.4473299999999998E-9</c:v>
                </c:pt>
                <c:pt idx="15096">
                  <c:v>7.4504500000000001E-9</c:v>
                </c:pt>
                <c:pt idx="15097">
                  <c:v>7.4535800000000002E-9</c:v>
                </c:pt>
                <c:pt idx="15098">
                  <c:v>7.4567000000000005E-9</c:v>
                </c:pt>
                <c:pt idx="15099">
                  <c:v>7.4598300000000007E-9</c:v>
                </c:pt>
                <c:pt idx="15100">
                  <c:v>7.4629499999999993E-9</c:v>
                </c:pt>
                <c:pt idx="15101">
                  <c:v>7.4660799999999995E-9</c:v>
                </c:pt>
                <c:pt idx="15102">
                  <c:v>7.4691999999999998E-9</c:v>
                </c:pt>
                <c:pt idx="15103">
                  <c:v>7.47233E-9</c:v>
                </c:pt>
                <c:pt idx="15104">
                  <c:v>7.4754500000000003E-9</c:v>
                </c:pt>
                <c:pt idx="15105">
                  <c:v>7.4785800000000005E-9</c:v>
                </c:pt>
                <c:pt idx="15106">
                  <c:v>7.4817000000000007E-9</c:v>
                </c:pt>
                <c:pt idx="15107">
                  <c:v>7.4848299999999993E-9</c:v>
                </c:pt>
                <c:pt idx="15108">
                  <c:v>7.4879499999999996E-9</c:v>
                </c:pt>
                <c:pt idx="15109">
                  <c:v>7.4910799999999997E-9</c:v>
                </c:pt>
                <c:pt idx="15110">
                  <c:v>7.4942E-9</c:v>
                </c:pt>
                <c:pt idx="15111">
                  <c:v>7.4973300000000002E-9</c:v>
                </c:pt>
                <c:pt idx="15112">
                  <c:v>7.5004500000000005E-9</c:v>
                </c:pt>
                <c:pt idx="15113">
                  <c:v>7.5035800000000007E-9</c:v>
                </c:pt>
                <c:pt idx="15114">
                  <c:v>7.5066999999999993E-9</c:v>
                </c:pt>
                <c:pt idx="15115">
                  <c:v>7.5098299999999995E-9</c:v>
                </c:pt>
                <c:pt idx="15116">
                  <c:v>7.5129499999999998E-9</c:v>
                </c:pt>
                <c:pt idx="15117">
                  <c:v>7.51608E-9</c:v>
                </c:pt>
                <c:pt idx="15118">
                  <c:v>7.5192000000000003E-9</c:v>
                </c:pt>
                <c:pt idx="15119">
                  <c:v>7.5223300000000004E-9</c:v>
                </c:pt>
                <c:pt idx="15120">
                  <c:v>7.5254500000000007E-9</c:v>
                </c:pt>
                <c:pt idx="15121">
                  <c:v>7.5285799999999992E-9</c:v>
                </c:pt>
                <c:pt idx="15122">
                  <c:v>7.5316999999999995E-9</c:v>
                </c:pt>
                <c:pt idx="15123">
                  <c:v>7.5348299999999997E-9</c:v>
                </c:pt>
                <c:pt idx="15124">
                  <c:v>7.53795E-9</c:v>
                </c:pt>
                <c:pt idx="15125">
                  <c:v>7.5410800000000002E-9</c:v>
                </c:pt>
                <c:pt idx="15126">
                  <c:v>7.5442000000000005E-9</c:v>
                </c:pt>
                <c:pt idx="15127">
                  <c:v>7.5473300000000007E-9</c:v>
                </c:pt>
                <c:pt idx="15128">
                  <c:v>7.5504499999999993E-9</c:v>
                </c:pt>
                <c:pt idx="15129">
                  <c:v>7.5535799999999995E-9</c:v>
                </c:pt>
                <c:pt idx="15130">
                  <c:v>7.5566999999999998E-9</c:v>
                </c:pt>
                <c:pt idx="15131">
                  <c:v>7.5598299999999999E-9</c:v>
                </c:pt>
                <c:pt idx="15132">
                  <c:v>7.5629500000000002E-9</c:v>
                </c:pt>
                <c:pt idx="15133">
                  <c:v>7.5660800000000004E-9</c:v>
                </c:pt>
                <c:pt idx="15134">
                  <c:v>7.5692000000000007E-9</c:v>
                </c:pt>
                <c:pt idx="15135">
                  <c:v>7.5723299999999992E-9</c:v>
                </c:pt>
                <c:pt idx="15136">
                  <c:v>7.5754499999999995E-9</c:v>
                </c:pt>
                <c:pt idx="15137">
                  <c:v>7.5785799999999997E-9</c:v>
                </c:pt>
                <c:pt idx="15138">
                  <c:v>7.5817E-9</c:v>
                </c:pt>
                <c:pt idx="15139">
                  <c:v>7.5848300000000002E-9</c:v>
                </c:pt>
                <c:pt idx="15140">
                  <c:v>7.5879500000000005E-9</c:v>
                </c:pt>
                <c:pt idx="15141">
                  <c:v>7.5910800000000006E-9</c:v>
                </c:pt>
                <c:pt idx="15142">
                  <c:v>7.5941999999999993E-9</c:v>
                </c:pt>
                <c:pt idx="15143">
                  <c:v>7.5973299999999994E-9</c:v>
                </c:pt>
                <c:pt idx="15144">
                  <c:v>7.6004499999999997E-9</c:v>
                </c:pt>
                <c:pt idx="15145">
                  <c:v>7.6035799999999999E-9</c:v>
                </c:pt>
                <c:pt idx="15146">
                  <c:v>7.6067000000000002E-9</c:v>
                </c:pt>
                <c:pt idx="15147">
                  <c:v>7.6098300000000004E-9</c:v>
                </c:pt>
                <c:pt idx="15148">
                  <c:v>7.6129500000000007E-9</c:v>
                </c:pt>
                <c:pt idx="15149">
                  <c:v>7.6160799999999992E-9</c:v>
                </c:pt>
                <c:pt idx="15150">
                  <c:v>7.6191999999999995E-9</c:v>
                </c:pt>
                <c:pt idx="15151">
                  <c:v>7.6223299999999997E-9</c:v>
                </c:pt>
                <c:pt idx="15152">
                  <c:v>7.62545E-9</c:v>
                </c:pt>
                <c:pt idx="15153">
                  <c:v>7.6285800000000001E-9</c:v>
                </c:pt>
                <c:pt idx="15154">
                  <c:v>7.6317000000000004E-9</c:v>
                </c:pt>
                <c:pt idx="15155">
                  <c:v>7.6348300000000006E-9</c:v>
                </c:pt>
                <c:pt idx="15156">
                  <c:v>7.6379499999999993E-9</c:v>
                </c:pt>
                <c:pt idx="15157">
                  <c:v>7.6410799999999994E-9</c:v>
                </c:pt>
                <c:pt idx="15158">
                  <c:v>7.6441999999999997E-9</c:v>
                </c:pt>
                <c:pt idx="15159">
                  <c:v>7.6473299999999999E-9</c:v>
                </c:pt>
                <c:pt idx="15160">
                  <c:v>7.6504500000000002E-9</c:v>
                </c:pt>
                <c:pt idx="15161">
                  <c:v>7.6535800000000004E-9</c:v>
                </c:pt>
                <c:pt idx="15162">
                  <c:v>7.6567000000000007E-9</c:v>
                </c:pt>
                <c:pt idx="15163">
                  <c:v>7.6598299999999992E-9</c:v>
                </c:pt>
                <c:pt idx="15164">
                  <c:v>7.6629499999999995E-9</c:v>
                </c:pt>
                <c:pt idx="15165">
                  <c:v>7.6660799999999996E-9</c:v>
                </c:pt>
                <c:pt idx="15166">
                  <c:v>7.6691999999999999E-9</c:v>
                </c:pt>
                <c:pt idx="15167">
                  <c:v>7.6723300000000001E-9</c:v>
                </c:pt>
                <c:pt idx="15168">
                  <c:v>7.6754500000000004E-9</c:v>
                </c:pt>
                <c:pt idx="15169">
                  <c:v>7.6785800000000006E-9</c:v>
                </c:pt>
                <c:pt idx="15170">
                  <c:v>7.6816999999999992E-9</c:v>
                </c:pt>
                <c:pt idx="15171">
                  <c:v>7.6848299999999994E-9</c:v>
                </c:pt>
                <c:pt idx="15172">
                  <c:v>7.6879499999999997E-9</c:v>
                </c:pt>
                <c:pt idx="15173">
                  <c:v>7.6910799999999999E-9</c:v>
                </c:pt>
                <c:pt idx="15174">
                  <c:v>7.6942000000000002E-9</c:v>
                </c:pt>
                <c:pt idx="15175">
                  <c:v>7.6973300000000003E-9</c:v>
                </c:pt>
                <c:pt idx="15176">
                  <c:v>7.7004500000000006E-9</c:v>
                </c:pt>
                <c:pt idx="15177">
                  <c:v>7.7035800000000008E-9</c:v>
                </c:pt>
                <c:pt idx="15178">
                  <c:v>7.7066999999999995E-9</c:v>
                </c:pt>
                <c:pt idx="15179">
                  <c:v>7.7098299999999996E-9</c:v>
                </c:pt>
                <c:pt idx="15180">
                  <c:v>7.7129499999999999E-9</c:v>
                </c:pt>
                <c:pt idx="15181">
                  <c:v>7.7160800000000001E-9</c:v>
                </c:pt>
                <c:pt idx="15182">
                  <c:v>7.7192000000000004E-9</c:v>
                </c:pt>
                <c:pt idx="15183">
                  <c:v>7.7223300000000006E-9</c:v>
                </c:pt>
                <c:pt idx="15184">
                  <c:v>7.7254499999999992E-9</c:v>
                </c:pt>
                <c:pt idx="15185">
                  <c:v>7.7285799999999994E-9</c:v>
                </c:pt>
                <c:pt idx="15186">
                  <c:v>7.7316999999999997E-9</c:v>
                </c:pt>
                <c:pt idx="15187">
                  <c:v>7.7348299999999999E-9</c:v>
                </c:pt>
                <c:pt idx="15188">
                  <c:v>7.7379500000000001E-9</c:v>
                </c:pt>
                <c:pt idx="15189">
                  <c:v>7.7410800000000003E-9</c:v>
                </c:pt>
                <c:pt idx="15190">
                  <c:v>7.7442000000000006E-9</c:v>
                </c:pt>
                <c:pt idx="15191">
                  <c:v>7.7473300000000008E-9</c:v>
                </c:pt>
                <c:pt idx="15192">
                  <c:v>7.7504499999999994E-9</c:v>
                </c:pt>
                <c:pt idx="15193">
                  <c:v>7.7535799999999996E-9</c:v>
                </c:pt>
                <c:pt idx="15194">
                  <c:v>7.7566999999999999E-9</c:v>
                </c:pt>
                <c:pt idx="15195">
                  <c:v>7.7598300000000001E-9</c:v>
                </c:pt>
                <c:pt idx="15196">
                  <c:v>7.7629500000000004E-9</c:v>
                </c:pt>
                <c:pt idx="15197">
                  <c:v>7.7660800000000005E-9</c:v>
                </c:pt>
                <c:pt idx="15198">
                  <c:v>7.7691999999999992E-9</c:v>
                </c:pt>
                <c:pt idx="15199">
                  <c:v>7.7723299999999994E-9</c:v>
                </c:pt>
                <c:pt idx="15200">
                  <c:v>7.7754499999999997E-9</c:v>
                </c:pt>
                <c:pt idx="15201">
                  <c:v>7.7785799999999998E-9</c:v>
                </c:pt>
                <c:pt idx="15202">
                  <c:v>7.7817000000000001E-9</c:v>
                </c:pt>
                <c:pt idx="15203">
                  <c:v>7.7848300000000003E-9</c:v>
                </c:pt>
                <c:pt idx="15204">
                  <c:v>7.7879500000000006E-9</c:v>
                </c:pt>
                <c:pt idx="15205">
                  <c:v>7.7910800000000008E-9</c:v>
                </c:pt>
                <c:pt idx="15206">
                  <c:v>7.7941999999999994E-9</c:v>
                </c:pt>
                <c:pt idx="15207">
                  <c:v>7.7973299999999996E-9</c:v>
                </c:pt>
                <c:pt idx="15208">
                  <c:v>7.8004499999999999E-9</c:v>
                </c:pt>
                <c:pt idx="15209">
                  <c:v>7.8035800000000001E-9</c:v>
                </c:pt>
                <c:pt idx="15210">
                  <c:v>7.8067000000000003E-9</c:v>
                </c:pt>
                <c:pt idx="15211">
                  <c:v>7.8098300000000005E-9</c:v>
                </c:pt>
                <c:pt idx="15212">
                  <c:v>7.8129500000000008E-9</c:v>
                </c:pt>
                <c:pt idx="15213">
                  <c:v>7.8160799999999993E-9</c:v>
                </c:pt>
                <c:pt idx="15214">
                  <c:v>7.8191999999999996E-9</c:v>
                </c:pt>
                <c:pt idx="15215">
                  <c:v>7.8223299999999998E-9</c:v>
                </c:pt>
                <c:pt idx="15216">
                  <c:v>7.8254500000000001E-9</c:v>
                </c:pt>
                <c:pt idx="15217">
                  <c:v>7.8285800000000003E-9</c:v>
                </c:pt>
                <c:pt idx="15218">
                  <c:v>7.8317000000000006E-9</c:v>
                </c:pt>
                <c:pt idx="15219">
                  <c:v>7.8348300000000007E-9</c:v>
                </c:pt>
                <c:pt idx="15220">
                  <c:v>7.8379499999999994E-9</c:v>
                </c:pt>
                <c:pt idx="15221">
                  <c:v>7.8410799999999996E-9</c:v>
                </c:pt>
                <c:pt idx="15222">
                  <c:v>7.8441999999999999E-9</c:v>
                </c:pt>
                <c:pt idx="15223">
                  <c:v>7.84733E-9</c:v>
                </c:pt>
                <c:pt idx="15224">
                  <c:v>7.8504500000000003E-9</c:v>
                </c:pt>
                <c:pt idx="15225">
                  <c:v>7.8535800000000005E-9</c:v>
                </c:pt>
                <c:pt idx="15226">
                  <c:v>7.8567000000000008E-9</c:v>
                </c:pt>
                <c:pt idx="15227">
                  <c:v>7.8598299999999993E-9</c:v>
                </c:pt>
                <c:pt idx="15228">
                  <c:v>7.8629499999999996E-9</c:v>
                </c:pt>
                <c:pt idx="15229">
                  <c:v>7.8660799999999998E-9</c:v>
                </c:pt>
                <c:pt idx="15230">
                  <c:v>7.8692000000000001E-9</c:v>
                </c:pt>
                <c:pt idx="15231">
                  <c:v>7.8723300000000003E-9</c:v>
                </c:pt>
                <c:pt idx="15232">
                  <c:v>7.8754500000000006E-9</c:v>
                </c:pt>
                <c:pt idx="15233">
                  <c:v>7.8785800000000007E-9</c:v>
                </c:pt>
                <c:pt idx="15234">
                  <c:v>7.8816999999999994E-9</c:v>
                </c:pt>
                <c:pt idx="15235">
                  <c:v>7.8848299999999995E-9</c:v>
                </c:pt>
                <c:pt idx="15236">
                  <c:v>7.8879499999999998E-9</c:v>
                </c:pt>
                <c:pt idx="15237">
                  <c:v>7.89108E-9</c:v>
                </c:pt>
                <c:pt idx="15238">
                  <c:v>7.8942000000000003E-9</c:v>
                </c:pt>
                <c:pt idx="15239">
                  <c:v>7.8973300000000005E-9</c:v>
                </c:pt>
                <c:pt idx="15240">
                  <c:v>7.9004500000000008E-9</c:v>
                </c:pt>
                <c:pt idx="15241">
                  <c:v>7.9035799999999993E-9</c:v>
                </c:pt>
                <c:pt idx="15242">
                  <c:v>7.9066999999999996E-9</c:v>
                </c:pt>
                <c:pt idx="15243">
                  <c:v>7.9098299999999998E-9</c:v>
                </c:pt>
                <c:pt idx="15244">
                  <c:v>7.9129500000000001E-9</c:v>
                </c:pt>
                <c:pt idx="15245">
                  <c:v>7.9160800000000002E-9</c:v>
                </c:pt>
                <c:pt idx="15246">
                  <c:v>7.9192000000000005E-9</c:v>
                </c:pt>
                <c:pt idx="15247">
                  <c:v>7.9223300000000007E-9</c:v>
                </c:pt>
                <c:pt idx="15248">
                  <c:v>7.9254499999999993E-9</c:v>
                </c:pt>
                <c:pt idx="15249">
                  <c:v>7.9285799999999995E-9</c:v>
                </c:pt>
                <c:pt idx="15250">
                  <c:v>7.9316999999999998E-9</c:v>
                </c:pt>
                <c:pt idx="15251">
                  <c:v>7.93483E-9</c:v>
                </c:pt>
                <c:pt idx="15252">
                  <c:v>7.9379500000000003E-9</c:v>
                </c:pt>
                <c:pt idx="15253">
                  <c:v>7.9410800000000005E-9</c:v>
                </c:pt>
                <c:pt idx="15254">
                  <c:v>7.9442000000000008E-9</c:v>
                </c:pt>
                <c:pt idx="15255">
                  <c:v>7.9473299999999993E-9</c:v>
                </c:pt>
                <c:pt idx="15256">
                  <c:v>7.9504499999999996E-9</c:v>
                </c:pt>
                <c:pt idx="15257">
                  <c:v>7.9535799999999997E-9</c:v>
                </c:pt>
                <c:pt idx="15258">
                  <c:v>7.9567E-9</c:v>
                </c:pt>
                <c:pt idx="15259">
                  <c:v>7.9598300000000002E-9</c:v>
                </c:pt>
                <c:pt idx="15260">
                  <c:v>7.9629500000000005E-9</c:v>
                </c:pt>
                <c:pt idx="15261">
                  <c:v>7.9660800000000007E-9</c:v>
                </c:pt>
                <c:pt idx="15262">
                  <c:v>7.9691999999999993E-9</c:v>
                </c:pt>
                <c:pt idx="15263">
                  <c:v>7.9723299999999995E-9</c:v>
                </c:pt>
                <c:pt idx="15264">
                  <c:v>7.9754499999999998E-9</c:v>
                </c:pt>
                <c:pt idx="15265">
                  <c:v>7.97858E-9</c:v>
                </c:pt>
                <c:pt idx="15266">
                  <c:v>7.9817000000000003E-9</c:v>
                </c:pt>
                <c:pt idx="15267">
                  <c:v>7.9848300000000004E-9</c:v>
                </c:pt>
                <c:pt idx="15268">
                  <c:v>7.9879500000000007E-9</c:v>
                </c:pt>
                <c:pt idx="15269">
                  <c:v>7.9910799999999993E-9</c:v>
                </c:pt>
                <c:pt idx="15270">
                  <c:v>7.9941999999999995E-9</c:v>
                </c:pt>
                <c:pt idx="15271">
                  <c:v>7.9973299999999997E-9</c:v>
                </c:pt>
                <c:pt idx="15272">
                  <c:v>8.00045E-9</c:v>
                </c:pt>
                <c:pt idx="15273">
                  <c:v>8.0035800000000002E-9</c:v>
                </c:pt>
                <c:pt idx="15274">
                  <c:v>8.0067000000000005E-9</c:v>
                </c:pt>
                <c:pt idx="15275">
                  <c:v>8.0098300000000007E-9</c:v>
                </c:pt>
                <c:pt idx="15276">
                  <c:v>8.0129499999999993E-9</c:v>
                </c:pt>
                <c:pt idx="15277">
                  <c:v>8.0160799999999995E-9</c:v>
                </c:pt>
                <c:pt idx="15278">
                  <c:v>8.0191999999999998E-9</c:v>
                </c:pt>
                <c:pt idx="15279">
                  <c:v>8.0223299999999999E-9</c:v>
                </c:pt>
                <c:pt idx="15280">
                  <c:v>8.0254500000000002E-9</c:v>
                </c:pt>
                <c:pt idx="15281">
                  <c:v>8.0285800000000004E-9</c:v>
                </c:pt>
                <c:pt idx="15282">
                  <c:v>8.0317000000000007E-9</c:v>
                </c:pt>
                <c:pt idx="15283">
                  <c:v>8.0348299999999992E-9</c:v>
                </c:pt>
                <c:pt idx="15284">
                  <c:v>8.0379499999999995E-9</c:v>
                </c:pt>
                <c:pt idx="15285">
                  <c:v>8.0410799999999997E-9</c:v>
                </c:pt>
                <c:pt idx="15286">
                  <c:v>8.0442E-9</c:v>
                </c:pt>
                <c:pt idx="15287">
                  <c:v>8.0473300000000002E-9</c:v>
                </c:pt>
                <c:pt idx="15288">
                  <c:v>8.0504500000000005E-9</c:v>
                </c:pt>
                <c:pt idx="15289">
                  <c:v>8.0535800000000006E-9</c:v>
                </c:pt>
                <c:pt idx="15290">
                  <c:v>8.0566999999999993E-9</c:v>
                </c:pt>
                <c:pt idx="15291">
                  <c:v>8.0598299999999995E-9</c:v>
                </c:pt>
                <c:pt idx="15292">
                  <c:v>8.0629499999999997E-9</c:v>
                </c:pt>
                <c:pt idx="15293">
                  <c:v>8.0660799999999999E-9</c:v>
                </c:pt>
                <c:pt idx="15294">
                  <c:v>8.0692000000000002E-9</c:v>
                </c:pt>
                <c:pt idx="15295">
                  <c:v>8.0723300000000004E-9</c:v>
                </c:pt>
                <c:pt idx="15296">
                  <c:v>8.0754500000000007E-9</c:v>
                </c:pt>
                <c:pt idx="15297">
                  <c:v>8.0785799999999992E-9</c:v>
                </c:pt>
                <c:pt idx="15298">
                  <c:v>8.0816999999999995E-9</c:v>
                </c:pt>
                <c:pt idx="15299">
                  <c:v>8.0848299999999997E-9</c:v>
                </c:pt>
                <c:pt idx="15300">
                  <c:v>8.08795E-9</c:v>
                </c:pt>
                <c:pt idx="15301">
                  <c:v>8.0910800000000001E-9</c:v>
                </c:pt>
                <c:pt idx="15302">
                  <c:v>8.0942000000000004E-9</c:v>
                </c:pt>
                <c:pt idx="15303">
                  <c:v>8.0973300000000006E-9</c:v>
                </c:pt>
                <c:pt idx="15304">
                  <c:v>8.1004499999999993E-9</c:v>
                </c:pt>
                <c:pt idx="15305">
                  <c:v>8.1035799999999994E-9</c:v>
                </c:pt>
                <c:pt idx="15306">
                  <c:v>8.1066999999999997E-9</c:v>
                </c:pt>
                <c:pt idx="15307">
                  <c:v>8.1098299999999999E-9</c:v>
                </c:pt>
                <c:pt idx="15308">
                  <c:v>8.1129500000000002E-9</c:v>
                </c:pt>
                <c:pt idx="15309">
                  <c:v>8.1160800000000004E-9</c:v>
                </c:pt>
                <c:pt idx="15310">
                  <c:v>8.1192000000000007E-9</c:v>
                </c:pt>
                <c:pt idx="15311">
                  <c:v>8.1223299999999992E-9</c:v>
                </c:pt>
                <c:pt idx="15312">
                  <c:v>8.1254499999999995E-9</c:v>
                </c:pt>
                <c:pt idx="15313">
                  <c:v>8.1285799999999997E-9</c:v>
                </c:pt>
                <c:pt idx="15314">
                  <c:v>8.1317E-9</c:v>
                </c:pt>
                <c:pt idx="15315">
                  <c:v>8.1348300000000001E-9</c:v>
                </c:pt>
                <c:pt idx="15316">
                  <c:v>8.1379500000000004E-9</c:v>
                </c:pt>
                <c:pt idx="15317">
                  <c:v>8.1410800000000006E-9</c:v>
                </c:pt>
                <c:pt idx="15318">
                  <c:v>8.1441999999999992E-9</c:v>
                </c:pt>
                <c:pt idx="15319">
                  <c:v>8.1473299999999994E-9</c:v>
                </c:pt>
                <c:pt idx="15320">
                  <c:v>8.1504499999999997E-9</c:v>
                </c:pt>
                <c:pt idx="15321">
                  <c:v>8.1535799999999999E-9</c:v>
                </c:pt>
                <c:pt idx="15322">
                  <c:v>8.1567000000000002E-9</c:v>
                </c:pt>
                <c:pt idx="15323">
                  <c:v>8.1598300000000003E-9</c:v>
                </c:pt>
                <c:pt idx="15324">
                  <c:v>8.1629500000000006E-9</c:v>
                </c:pt>
                <c:pt idx="15325">
                  <c:v>8.1660800000000008E-9</c:v>
                </c:pt>
                <c:pt idx="15326">
                  <c:v>8.1691999999999995E-9</c:v>
                </c:pt>
                <c:pt idx="15327">
                  <c:v>8.1723299999999996E-9</c:v>
                </c:pt>
                <c:pt idx="15328">
                  <c:v>8.1754499999999999E-9</c:v>
                </c:pt>
                <c:pt idx="15329">
                  <c:v>8.1785800000000001E-9</c:v>
                </c:pt>
                <c:pt idx="15330">
                  <c:v>8.1817000000000004E-9</c:v>
                </c:pt>
                <c:pt idx="15331">
                  <c:v>8.1848300000000006E-9</c:v>
                </c:pt>
                <c:pt idx="15332">
                  <c:v>8.1879499999999992E-9</c:v>
                </c:pt>
                <c:pt idx="15333">
                  <c:v>8.1910799999999994E-9</c:v>
                </c:pt>
                <c:pt idx="15334">
                  <c:v>8.1941999999999997E-9</c:v>
                </c:pt>
                <c:pt idx="15335">
                  <c:v>8.1973299999999999E-9</c:v>
                </c:pt>
                <c:pt idx="15336">
                  <c:v>8.2004500000000002E-9</c:v>
                </c:pt>
                <c:pt idx="15337">
                  <c:v>8.2035800000000003E-9</c:v>
                </c:pt>
                <c:pt idx="15338">
                  <c:v>8.2067000000000006E-9</c:v>
                </c:pt>
                <c:pt idx="15339">
                  <c:v>8.2098300000000008E-9</c:v>
                </c:pt>
                <c:pt idx="15340">
                  <c:v>8.2129499999999994E-9</c:v>
                </c:pt>
                <c:pt idx="15341">
                  <c:v>8.2160799999999996E-9</c:v>
                </c:pt>
                <c:pt idx="15342">
                  <c:v>8.2191999999999999E-9</c:v>
                </c:pt>
                <c:pt idx="15343">
                  <c:v>8.2223300000000001E-9</c:v>
                </c:pt>
                <c:pt idx="15344">
                  <c:v>8.2254500000000004E-9</c:v>
                </c:pt>
                <c:pt idx="15345">
                  <c:v>8.2285800000000006E-9</c:v>
                </c:pt>
                <c:pt idx="15346">
                  <c:v>8.2316999999999992E-9</c:v>
                </c:pt>
                <c:pt idx="15347">
                  <c:v>8.2348299999999994E-9</c:v>
                </c:pt>
                <c:pt idx="15348">
                  <c:v>8.2379499999999997E-9</c:v>
                </c:pt>
                <c:pt idx="15349">
                  <c:v>8.2410799999999998E-9</c:v>
                </c:pt>
                <c:pt idx="15350">
                  <c:v>8.2442000000000001E-9</c:v>
                </c:pt>
                <c:pt idx="15351">
                  <c:v>8.2473300000000003E-9</c:v>
                </c:pt>
                <c:pt idx="15352">
                  <c:v>8.2504500000000006E-9</c:v>
                </c:pt>
                <c:pt idx="15353">
                  <c:v>8.2535800000000008E-9</c:v>
                </c:pt>
                <c:pt idx="15354">
                  <c:v>8.2566999999999994E-9</c:v>
                </c:pt>
                <c:pt idx="15355">
                  <c:v>8.2598299999999996E-9</c:v>
                </c:pt>
                <c:pt idx="15356">
                  <c:v>8.2629499999999999E-9</c:v>
                </c:pt>
                <c:pt idx="15357">
                  <c:v>8.2660800000000001E-9</c:v>
                </c:pt>
                <c:pt idx="15358">
                  <c:v>8.2692000000000004E-9</c:v>
                </c:pt>
                <c:pt idx="15359">
                  <c:v>8.2723300000000005E-9</c:v>
                </c:pt>
                <c:pt idx="15360">
                  <c:v>8.2754500000000008E-9</c:v>
                </c:pt>
                <c:pt idx="15361">
                  <c:v>8.2785799999999993E-9</c:v>
                </c:pt>
                <c:pt idx="15362">
                  <c:v>8.2816999999999996E-9</c:v>
                </c:pt>
                <c:pt idx="15363">
                  <c:v>8.2848299999999998E-9</c:v>
                </c:pt>
                <c:pt idx="15364">
                  <c:v>8.2879500000000001E-9</c:v>
                </c:pt>
                <c:pt idx="15365">
                  <c:v>8.2910800000000003E-9</c:v>
                </c:pt>
                <c:pt idx="15366">
                  <c:v>8.2942000000000006E-9</c:v>
                </c:pt>
                <c:pt idx="15367">
                  <c:v>8.2973300000000008E-9</c:v>
                </c:pt>
                <c:pt idx="15368">
                  <c:v>8.3004499999999994E-9</c:v>
                </c:pt>
                <c:pt idx="15369">
                  <c:v>8.3035799999999996E-9</c:v>
                </c:pt>
                <c:pt idx="15370">
                  <c:v>8.3066999999999999E-9</c:v>
                </c:pt>
                <c:pt idx="15371">
                  <c:v>8.30983E-9</c:v>
                </c:pt>
                <c:pt idx="15372">
                  <c:v>8.3129500000000003E-9</c:v>
                </c:pt>
                <c:pt idx="15373">
                  <c:v>8.3160800000000005E-9</c:v>
                </c:pt>
                <c:pt idx="15374">
                  <c:v>8.3192000000000008E-9</c:v>
                </c:pt>
                <c:pt idx="15375">
                  <c:v>8.3223299999999993E-9</c:v>
                </c:pt>
                <c:pt idx="15376">
                  <c:v>8.3254499999999996E-9</c:v>
                </c:pt>
                <c:pt idx="15377">
                  <c:v>8.3285799999999998E-9</c:v>
                </c:pt>
                <c:pt idx="15378">
                  <c:v>8.3317000000000001E-9</c:v>
                </c:pt>
                <c:pt idx="15379">
                  <c:v>8.3348300000000003E-9</c:v>
                </c:pt>
                <c:pt idx="15380">
                  <c:v>8.3379500000000006E-9</c:v>
                </c:pt>
                <c:pt idx="15381">
                  <c:v>8.3410800000000007E-9</c:v>
                </c:pt>
                <c:pt idx="15382">
                  <c:v>8.3441999999999994E-9</c:v>
                </c:pt>
                <c:pt idx="15383">
                  <c:v>8.3473299999999995E-9</c:v>
                </c:pt>
                <c:pt idx="15384">
                  <c:v>8.3504499999999998E-9</c:v>
                </c:pt>
                <c:pt idx="15385">
                  <c:v>8.35358E-9</c:v>
                </c:pt>
                <c:pt idx="15386">
                  <c:v>8.3567000000000003E-9</c:v>
                </c:pt>
                <c:pt idx="15387">
                  <c:v>8.3598300000000005E-9</c:v>
                </c:pt>
                <c:pt idx="15388">
                  <c:v>8.3629500000000008E-9</c:v>
                </c:pt>
                <c:pt idx="15389">
                  <c:v>8.3660799999999993E-9</c:v>
                </c:pt>
                <c:pt idx="15390">
                  <c:v>8.3691999999999996E-9</c:v>
                </c:pt>
                <c:pt idx="15391">
                  <c:v>8.3723299999999998E-9</c:v>
                </c:pt>
                <c:pt idx="15392">
                  <c:v>8.3754500000000001E-9</c:v>
                </c:pt>
                <c:pt idx="15393">
                  <c:v>8.3785800000000002E-9</c:v>
                </c:pt>
                <c:pt idx="15394">
                  <c:v>8.3817000000000005E-9</c:v>
                </c:pt>
                <c:pt idx="15395">
                  <c:v>8.3848300000000007E-9</c:v>
                </c:pt>
                <c:pt idx="15396">
                  <c:v>8.3879499999999993E-9</c:v>
                </c:pt>
                <c:pt idx="15397">
                  <c:v>8.3910799999999995E-9</c:v>
                </c:pt>
                <c:pt idx="15398">
                  <c:v>8.3941999999999998E-9</c:v>
                </c:pt>
                <c:pt idx="15399">
                  <c:v>8.39733E-9</c:v>
                </c:pt>
                <c:pt idx="15400">
                  <c:v>8.4004500000000003E-9</c:v>
                </c:pt>
                <c:pt idx="15401">
                  <c:v>8.4035800000000005E-9</c:v>
                </c:pt>
                <c:pt idx="15402">
                  <c:v>8.4067000000000008E-9</c:v>
                </c:pt>
                <c:pt idx="15403">
                  <c:v>8.4098299999999993E-9</c:v>
                </c:pt>
                <c:pt idx="15404">
                  <c:v>8.4129499999999996E-9</c:v>
                </c:pt>
                <c:pt idx="15405">
                  <c:v>8.4160799999999997E-9</c:v>
                </c:pt>
                <c:pt idx="15406">
                  <c:v>8.4192E-9</c:v>
                </c:pt>
                <c:pt idx="15407">
                  <c:v>8.4223300000000002E-9</c:v>
                </c:pt>
                <c:pt idx="15408">
                  <c:v>8.4254500000000005E-9</c:v>
                </c:pt>
                <c:pt idx="15409">
                  <c:v>8.4285800000000007E-9</c:v>
                </c:pt>
                <c:pt idx="15410">
                  <c:v>8.4316999999999993E-9</c:v>
                </c:pt>
                <c:pt idx="15411">
                  <c:v>8.4348299999999995E-9</c:v>
                </c:pt>
                <c:pt idx="15412">
                  <c:v>8.4379499999999998E-9</c:v>
                </c:pt>
                <c:pt idx="15413">
                  <c:v>8.44108E-9</c:v>
                </c:pt>
                <c:pt idx="15414">
                  <c:v>8.4442000000000003E-9</c:v>
                </c:pt>
                <c:pt idx="15415">
                  <c:v>8.4473300000000004E-9</c:v>
                </c:pt>
                <c:pt idx="15416">
                  <c:v>8.4504500000000007E-9</c:v>
                </c:pt>
                <c:pt idx="15417">
                  <c:v>8.4535799999999993E-9</c:v>
                </c:pt>
                <c:pt idx="15418">
                  <c:v>8.4566999999999996E-9</c:v>
                </c:pt>
                <c:pt idx="15419">
                  <c:v>8.4598299999999997E-9</c:v>
                </c:pt>
                <c:pt idx="15420">
                  <c:v>8.46295E-9</c:v>
                </c:pt>
                <c:pt idx="15421">
                  <c:v>8.4660800000000002E-9</c:v>
                </c:pt>
                <c:pt idx="15422">
                  <c:v>8.4692000000000005E-9</c:v>
                </c:pt>
                <c:pt idx="15423">
                  <c:v>8.4723300000000007E-9</c:v>
                </c:pt>
                <c:pt idx="15424">
                  <c:v>8.4754499999999993E-9</c:v>
                </c:pt>
                <c:pt idx="15425">
                  <c:v>8.4785799999999995E-9</c:v>
                </c:pt>
                <c:pt idx="15426">
                  <c:v>8.4816999999999998E-9</c:v>
                </c:pt>
                <c:pt idx="15427">
                  <c:v>8.48483E-9</c:v>
                </c:pt>
                <c:pt idx="15428">
                  <c:v>8.4879500000000002E-9</c:v>
                </c:pt>
                <c:pt idx="15429">
                  <c:v>8.4910800000000004E-9</c:v>
                </c:pt>
                <c:pt idx="15430">
                  <c:v>8.4942000000000007E-9</c:v>
                </c:pt>
                <c:pt idx="15431">
                  <c:v>8.4973299999999992E-9</c:v>
                </c:pt>
                <c:pt idx="15432">
                  <c:v>8.5004499999999995E-9</c:v>
                </c:pt>
                <c:pt idx="15433">
                  <c:v>8.5035799999999997E-9</c:v>
                </c:pt>
                <c:pt idx="15434">
                  <c:v>8.5067E-9</c:v>
                </c:pt>
                <c:pt idx="15435">
                  <c:v>8.5098300000000002E-9</c:v>
                </c:pt>
                <c:pt idx="15436">
                  <c:v>8.5129500000000005E-9</c:v>
                </c:pt>
                <c:pt idx="15437">
                  <c:v>8.5160800000000006E-9</c:v>
                </c:pt>
                <c:pt idx="15438">
                  <c:v>8.5191999999999993E-9</c:v>
                </c:pt>
                <c:pt idx="15439">
                  <c:v>8.5223299999999995E-9</c:v>
                </c:pt>
                <c:pt idx="15440">
                  <c:v>8.5254499999999998E-9</c:v>
                </c:pt>
                <c:pt idx="15441">
                  <c:v>8.5285799999999999E-9</c:v>
                </c:pt>
                <c:pt idx="15442">
                  <c:v>8.5317000000000002E-9</c:v>
                </c:pt>
                <c:pt idx="15443">
                  <c:v>8.5348300000000004E-9</c:v>
                </c:pt>
                <c:pt idx="15444">
                  <c:v>8.5379500000000007E-9</c:v>
                </c:pt>
                <c:pt idx="15445">
                  <c:v>8.5410799999999992E-9</c:v>
                </c:pt>
                <c:pt idx="15446">
                  <c:v>8.5441999999999995E-9</c:v>
                </c:pt>
                <c:pt idx="15447">
                  <c:v>8.5473299999999997E-9</c:v>
                </c:pt>
                <c:pt idx="15448">
                  <c:v>8.55045E-9</c:v>
                </c:pt>
                <c:pt idx="15449">
                  <c:v>8.5535800000000002E-9</c:v>
                </c:pt>
                <c:pt idx="15450">
                  <c:v>8.5567000000000004E-9</c:v>
                </c:pt>
                <c:pt idx="15451">
                  <c:v>8.5598300000000006E-9</c:v>
                </c:pt>
                <c:pt idx="15452">
                  <c:v>8.5629499999999993E-9</c:v>
                </c:pt>
                <c:pt idx="15453">
                  <c:v>8.5660799999999994E-9</c:v>
                </c:pt>
                <c:pt idx="15454">
                  <c:v>8.5691999999999997E-9</c:v>
                </c:pt>
                <c:pt idx="15455">
                  <c:v>8.5723299999999999E-9</c:v>
                </c:pt>
                <c:pt idx="15456">
                  <c:v>8.5754500000000002E-9</c:v>
                </c:pt>
                <c:pt idx="15457">
                  <c:v>8.5785800000000004E-9</c:v>
                </c:pt>
                <c:pt idx="15458">
                  <c:v>8.5817000000000007E-9</c:v>
                </c:pt>
                <c:pt idx="15459">
                  <c:v>8.5848299999999992E-9</c:v>
                </c:pt>
                <c:pt idx="15460">
                  <c:v>8.5879499999999995E-9</c:v>
                </c:pt>
                <c:pt idx="15461">
                  <c:v>8.5910799999999997E-9</c:v>
                </c:pt>
                <c:pt idx="15462">
                  <c:v>8.5942E-9</c:v>
                </c:pt>
                <c:pt idx="15463">
                  <c:v>8.5973300000000001E-9</c:v>
                </c:pt>
                <c:pt idx="15464">
                  <c:v>8.6004500000000004E-9</c:v>
                </c:pt>
                <c:pt idx="15465">
                  <c:v>8.6035800000000006E-9</c:v>
                </c:pt>
                <c:pt idx="15466">
                  <c:v>8.6066999999999992E-9</c:v>
                </c:pt>
                <c:pt idx="15467">
                  <c:v>8.6098299999999994E-9</c:v>
                </c:pt>
                <c:pt idx="15468">
                  <c:v>8.6129499999999997E-9</c:v>
                </c:pt>
                <c:pt idx="15469">
                  <c:v>8.6160799999999999E-9</c:v>
                </c:pt>
                <c:pt idx="15470">
                  <c:v>8.6192000000000002E-9</c:v>
                </c:pt>
                <c:pt idx="15471">
                  <c:v>8.6223300000000004E-9</c:v>
                </c:pt>
                <c:pt idx="15472">
                  <c:v>8.6254500000000006E-9</c:v>
                </c:pt>
                <c:pt idx="15473">
                  <c:v>8.6285800000000008E-9</c:v>
                </c:pt>
                <c:pt idx="15474">
                  <c:v>8.6316999999999995E-9</c:v>
                </c:pt>
                <c:pt idx="15475">
                  <c:v>8.6348299999999996E-9</c:v>
                </c:pt>
                <c:pt idx="15476">
                  <c:v>8.6379499999999999E-9</c:v>
                </c:pt>
                <c:pt idx="15477">
                  <c:v>8.6410800000000001E-9</c:v>
                </c:pt>
                <c:pt idx="15478">
                  <c:v>8.6442000000000004E-9</c:v>
                </c:pt>
                <c:pt idx="15479">
                  <c:v>8.6473300000000006E-9</c:v>
                </c:pt>
                <c:pt idx="15480">
                  <c:v>8.6504499999999992E-9</c:v>
                </c:pt>
                <c:pt idx="15481">
                  <c:v>8.6535799999999994E-9</c:v>
                </c:pt>
                <c:pt idx="15482">
                  <c:v>8.6566999999999997E-9</c:v>
                </c:pt>
                <c:pt idx="15483">
                  <c:v>8.6598299999999999E-9</c:v>
                </c:pt>
                <c:pt idx="15484">
                  <c:v>8.6629500000000002E-9</c:v>
                </c:pt>
                <c:pt idx="15485">
                  <c:v>8.6660800000000003E-9</c:v>
                </c:pt>
                <c:pt idx="15486">
                  <c:v>8.6692000000000006E-9</c:v>
                </c:pt>
                <c:pt idx="15487">
                  <c:v>8.6723300000000008E-9</c:v>
                </c:pt>
                <c:pt idx="15488">
                  <c:v>8.6754499999999994E-9</c:v>
                </c:pt>
                <c:pt idx="15489">
                  <c:v>8.6785799999999996E-9</c:v>
                </c:pt>
                <c:pt idx="15490">
                  <c:v>8.6816999999999999E-9</c:v>
                </c:pt>
                <c:pt idx="15491">
                  <c:v>8.6848300000000001E-9</c:v>
                </c:pt>
                <c:pt idx="15492">
                  <c:v>8.6879500000000004E-9</c:v>
                </c:pt>
                <c:pt idx="15493">
                  <c:v>8.6910800000000006E-9</c:v>
                </c:pt>
                <c:pt idx="15494">
                  <c:v>8.6941999999999992E-9</c:v>
                </c:pt>
                <c:pt idx="15495">
                  <c:v>8.6973299999999994E-9</c:v>
                </c:pt>
                <c:pt idx="15496">
                  <c:v>8.7004499999999997E-9</c:v>
                </c:pt>
                <c:pt idx="15497">
                  <c:v>8.7035799999999998E-9</c:v>
                </c:pt>
                <c:pt idx="15498">
                  <c:v>8.7067000000000001E-9</c:v>
                </c:pt>
                <c:pt idx="15499">
                  <c:v>8.7098300000000003E-9</c:v>
                </c:pt>
                <c:pt idx="15500">
                  <c:v>8.7129500000000006E-9</c:v>
                </c:pt>
                <c:pt idx="15501">
                  <c:v>8.7160800000000008E-9</c:v>
                </c:pt>
                <c:pt idx="15502">
                  <c:v>8.7191999999999994E-9</c:v>
                </c:pt>
                <c:pt idx="15503">
                  <c:v>8.7223299999999996E-9</c:v>
                </c:pt>
                <c:pt idx="15504">
                  <c:v>8.7254499999999999E-9</c:v>
                </c:pt>
                <c:pt idx="15505">
                  <c:v>8.7285800000000001E-9</c:v>
                </c:pt>
                <c:pt idx="15506">
                  <c:v>8.7317000000000004E-9</c:v>
                </c:pt>
                <c:pt idx="15507">
                  <c:v>8.7348300000000005E-9</c:v>
                </c:pt>
                <c:pt idx="15508">
                  <c:v>8.7379499999999992E-9</c:v>
                </c:pt>
                <c:pt idx="15509">
                  <c:v>8.7410799999999993E-9</c:v>
                </c:pt>
                <c:pt idx="15510">
                  <c:v>8.7441999999999996E-9</c:v>
                </c:pt>
                <c:pt idx="15511">
                  <c:v>8.7473299999999998E-9</c:v>
                </c:pt>
                <c:pt idx="15512">
                  <c:v>8.7504500000000001E-9</c:v>
                </c:pt>
                <c:pt idx="15513">
                  <c:v>8.7535800000000003E-9</c:v>
                </c:pt>
                <c:pt idx="15514">
                  <c:v>8.7567000000000006E-9</c:v>
                </c:pt>
                <c:pt idx="15515">
                  <c:v>8.7598300000000008E-9</c:v>
                </c:pt>
                <c:pt idx="15516">
                  <c:v>8.7629499999999994E-9</c:v>
                </c:pt>
                <c:pt idx="15517">
                  <c:v>8.7660799999999996E-9</c:v>
                </c:pt>
                <c:pt idx="15518">
                  <c:v>8.7691999999999999E-9</c:v>
                </c:pt>
                <c:pt idx="15519">
                  <c:v>8.77233E-9</c:v>
                </c:pt>
                <c:pt idx="15520">
                  <c:v>8.7754500000000003E-9</c:v>
                </c:pt>
                <c:pt idx="15521">
                  <c:v>8.7785800000000005E-9</c:v>
                </c:pt>
                <c:pt idx="15522">
                  <c:v>8.7817000000000008E-9</c:v>
                </c:pt>
                <c:pt idx="15523">
                  <c:v>8.7848299999999993E-9</c:v>
                </c:pt>
                <c:pt idx="15524">
                  <c:v>8.7879499999999996E-9</c:v>
                </c:pt>
                <c:pt idx="15525">
                  <c:v>8.7910799999999998E-9</c:v>
                </c:pt>
                <c:pt idx="15526">
                  <c:v>8.7942000000000001E-9</c:v>
                </c:pt>
                <c:pt idx="15527">
                  <c:v>8.7973300000000003E-9</c:v>
                </c:pt>
                <c:pt idx="15528">
                  <c:v>8.8004500000000006E-9</c:v>
                </c:pt>
                <c:pt idx="15529">
                  <c:v>8.8035800000000007E-9</c:v>
                </c:pt>
                <c:pt idx="15530">
                  <c:v>8.8066999999999994E-9</c:v>
                </c:pt>
                <c:pt idx="15531">
                  <c:v>8.8098299999999996E-9</c:v>
                </c:pt>
                <c:pt idx="15532">
                  <c:v>8.8129499999999998E-9</c:v>
                </c:pt>
                <c:pt idx="15533">
                  <c:v>8.81608E-9</c:v>
                </c:pt>
                <c:pt idx="15534">
                  <c:v>8.8192000000000003E-9</c:v>
                </c:pt>
                <c:pt idx="15535">
                  <c:v>8.8223300000000005E-9</c:v>
                </c:pt>
                <c:pt idx="15536">
                  <c:v>8.8254500000000008E-9</c:v>
                </c:pt>
                <c:pt idx="15537">
                  <c:v>8.8285799999999993E-9</c:v>
                </c:pt>
                <c:pt idx="15538">
                  <c:v>8.8316999999999996E-9</c:v>
                </c:pt>
                <c:pt idx="15539">
                  <c:v>8.8348299999999998E-9</c:v>
                </c:pt>
                <c:pt idx="15540">
                  <c:v>8.8379500000000001E-9</c:v>
                </c:pt>
                <c:pt idx="15541">
                  <c:v>8.8410800000000002E-9</c:v>
                </c:pt>
                <c:pt idx="15542">
                  <c:v>8.8442000000000005E-9</c:v>
                </c:pt>
                <c:pt idx="15543">
                  <c:v>8.8473300000000007E-9</c:v>
                </c:pt>
                <c:pt idx="15544">
                  <c:v>8.8504499999999994E-9</c:v>
                </c:pt>
                <c:pt idx="15545">
                  <c:v>8.8535799999999995E-9</c:v>
                </c:pt>
                <c:pt idx="15546">
                  <c:v>8.8566999999999998E-9</c:v>
                </c:pt>
                <c:pt idx="15547">
                  <c:v>8.85983E-9</c:v>
                </c:pt>
                <c:pt idx="15548">
                  <c:v>8.8629500000000003E-9</c:v>
                </c:pt>
                <c:pt idx="15549">
                  <c:v>8.8660800000000005E-9</c:v>
                </c:pt>
                <c:pt idx="15550">
                  <c:v>8.8692000000000008E-9</c:v>
                </c:pt>
                <c:pt idx="15551">
                  <c:v>8.8723299999999993E-9</c:v>
                </c:pt>
                <c:pt idx="15552">
                  <c:v>8.8754499999999996E-9</c:v>
                </c:pt>
                <c:pt idx="15553">
                  <c:v>8.8785799999999998E-9</c:v>
                </c:pt>
                <c:pt idx="15554">
                  <c:v>8.8817E-9</c:v>
                </c:pt>
                <c:pt idx="15555">
                  <c:v>8.8848300000000002E-9</c:v>
                </c:pt>
                <c:pt idx="15556">
                  <c:v>8.8879500000000005E-9</c:v>
                </c:pt>
                <c:pt idx="15557">
                  <c:v>8.8910800000000007E-9</c:v>
                </c:pt>
                <c:pt idx="15558">
                  <c:v>8.8941999999999993E-9</c:v>
                </c:pt>
                <c:pt idx="15559">
                  <c:v>8.8973299999999995E-9</c:v>
                </c:pt>
                <c:pt idx="15560">
                  <c:v>8.9004499999999998E-9</c:v>
                </c:pt>
                <c:pt idx="15561">
                  <c:v>8.90358E-9</c:v>
                </c:pt>
                <c:pt idx="15562">
                  <c:v>8.9067000000000003E-9</c:v>
                </c:pt>
                <c:pt idx="15563">
                  <c:v>8.9098300000000004E-9</c:v>
                </c:pt>
                <c:pt idx="15564">
                  <c:v>8.9129500000000007E-9</c:v>
                </c:pt>
                <c:pt idx="15565">
                  <c:v>8.9160799999999993E-9</c:v>
                </c:pt>
                <c:pt idx="15566">
                  <c:v>8.9191999999999996E-9</c:v>
                </c:pt>
                <c:pt idx="15567">
                  <c:v>8.9223299999999997E-9</c:v>
                </c:pt>
                <c:pt idx="15568">
                  <c:v>8.92545E-9</c:v>
                </c:pt>
                <c:pt idx="15569">
                  <c:v>8.9285800000000002E-9</c:v>
                </c:pt>
                <c:pt idx="15570">
                  <c:v>8.9317000000000005E-9</c:v>
                </c:pt>
                <c:pt idx="15571">
                  <c:v>8.9348300000000007E-9</c:v>
                </c:pt>
                <c:pt idx="15572">
                  <c:v>8.9379499999999993E-9</c:v>
                </c:pt>
                <c:pt idx="15573">
                  <c:v>8.9410799999999995E-9</c:v>
                </c:pt>
                <c:pt idx="15574">
                  <c:v>8.9441999999999998E-9</c:v>
                </c:pt>
                <c:pt idx="15575">
                  <c:v>8.94733E-9</c:v>
                </c:pt>
                <c:pt idx="15576">
                  <c:v>8.9504500000000003E-9</c:v>
                </c:pt>
                <c:pt idx="15577">
                  <c:v>8.9535800000000004E-9</c:v>
                </c:pt>
                <c:pt idx="15578">
                  <c:v>8.9567000000000007E-9</c:v>
                </c:pt>
                <c:pt idx="15579">
                  <c:v>8.9598299999999992E-9</c:v>
                </c:pt>
                <c:pt idx="15580">
                  <c:v>8.9629499999999995E-9</c:v>
                </c:pt>
                <c:pt idx="15581">
                  <c:v>8.9660799999999997E-9</c:v>
                </c:pt>
                <c:pt idx="15582">
                  <c:v>8.9692E-9</c:v>
                </c:pt>
                <c:pt idx="15583">
                  <c:v>8.9723300000000002E-9</c:v>
                </c:pt>
                <c:pt idx="15584">
                  <c:v>8.9754500000000005E-9</c:v>
                </c:pt>
                <c:pt idx="15585">
                  <c:v>8.9785800000000006E-9</c:v>
                </c:pt>
                <c:pt idx="15586">
                  <c:v>8.9816999999999993E-9</c:v>
                </c:pt>
                <c:pt idx="15587">
                  <c:v>8.9848299999999995E-9</c:v>
                </c:pt>
                <c:pt idx="15588">
                  <c:v>8.9879499999999998E-9</c:v>
                </c:pt>
                <c:pt idx="15589">
                  <c:v>8.9910799999999999E-9</c:v>
                </c:pt>
                <c:pt idx="15590">
                  <c:v>8.9942000000000002E-9</c:v>
                </c:pt>
                <c:pt idx="15591">
                  <c:v>8.9973300000000004E-9</c:v>
                </c:pt>
                <c:pt idx="15592">
                  <c:v>9.0004500000000007E-9</c:v>
                </c:pt>
                <c:pt idx="15593">
                  <c:v>9.0035799999999992E-9</c:v>
                </c:pt>
                <c:pt idx="15594">
                  <c:v>9.0066999999999995E-9</c:v>
                </c:pt>
                <c:pt idx="15595">
                  <c:v>9.0098299999999997E-9</c:v>
                </c:pt>
                <c:pt idx="15596">
                  <c:v>9.01295E-9</c:v>
                </c:pt>
                <c:pt idx="15597">
                  <c:v>9.0160800000000002E-9</c:v>
                </c:pt>
                <c:pt idx="15598">
                  <c:v>9.0192000000000005E-9</c:v>
                </c:pt>
                <c:pt idx="15599">
                  <c:v>9.0223300000000006E-9</c:v>
                </c:pt>
                <c:pt idx="15600">
                  <c:v>9.0254499999999993E-9</c:v>
                </c:pt>
                <c:pt idx="15601">
                  <c:v>9.0285799999999994E-9</c:v>
                </c:pt>
                <c:pt idx="15602">
                  <c:v>9.0316999999999997E-9</c:v>
                </c:pt>
                <c:pt idx="15603">
                  <c:v>9.0348299999999999E-9</c:v>
                </c:pt>
                <c:pt idx="15604">
                  <c:v>9.0379500000000002E-9</c:v>
                </c:pt>
                <c:pt idx="15605">
                  <c:v>9.0410800000000004E-9</c:v>
                </c:pt>
                <c:pt idx="15606">
                  <c:v>9.0442000000000007E-9</c:v>
                </c:pt>
                <c:pt idx="15607">
                  <c:v>9.0473299999999992E-9</c:v>
                </c:pt>
                <c:pt idx="15608">
                  <c:v>9.0504499999999995E-9</c:v>
                </c:pt>
                <c:pt idx="15609">
                  <c:v>9.0535799999999997E-9</c:v>
                </c:pt>
                <c:pt idx="15610">
                  <c:v>9.0567E-9</c:v>
                </c:pt>
                <c:pt idx="15611">
                  <c:v>9.0598300000000001E-9</c:v>
                </c:pt>
                <c:pt idx="15612">
                  <c:v>9.0629500000000004E-9</c:v>
                </c:pt>
                <c:pt idx="15613">
                  <c:v>9.0660800000000006E-9</c:v>
                </c:pt>
                <c:pt idx="15614">
                  <c:v>9.0691999999999992E-9</c:v>
                </c:pt>
                <c:pt idx="15615">
                  <c:v>9.0723299999999994E-9</c:v>
                </c:pt>
                <c:pt idx="15616">
                  <c:v>9.0754499999999997E-9</c:v>
                </c:pt>
                <c:pt idx="15617">
                  <c:v>9.0785799999999999E-9</c:v>
                </c:pt>
                <c:pt idx="15618">
                  <c:v>9.0817000000000002E-9</c:v>
                </c:pt>
                <c:pt idx="15619">
                  <c:v>9.0848300000000004E-9</c:v>
                </c:pt>
                <c:pt idx="15620">
                  <c:v>9.0879500000000007E-9</c:v>
                </c:pt>
                <c:pt idx="15621">
                  <c:v>9.0910799999999992E-9</c:v>
                </c:pt>
                <c:pt idx="15622">
                  <c:v>9.0941999999999995E-9</c:v>
                </c:pt>
                <c:pt idx="15623">
                  <c:v>9.0973299999999996E-9</c:v>
                </c:pt>
                <c:pt idx="15624">
                  <c:v>9.1004499999999999E-9</c:v>
                </c:pt>
                <c:pt idx="15625">
                  <c:v>9.1035800000000001E-9</c:v>
                </c:pt>
                <c:pt idx="15626">
                  <c:v>9.1067000000000004E-9</c:v>
                </c:pt>
                <c:pt idx="15627">
                  <c:v>9.1098300000000006E-9</c:v>
                </c:pt>
                <c:pt idx="15628">
                  <c:v>9.1129499999999992E-9</c:v>
                </c:pt>
                <c:pt idx="15629">
                  <c:v>9.1160799999999994E-9</c:v>
                </c:pt>
                <c:pt idx="15630">
                  <c:v>9.1191999999999997E-9</c:v>
                </c:pt>
                <c:pt idx="15631">
                  <c:v>9.1223299999999999E-9</c:v>
                </c:pt>
                <c:pt idx="15632">
                  <c:v>9.1254500000000002E-9</c:v>
                </c:pt>
                <c:pt idx="15633">
                  <c:v>9.1285800000000003E-9</c:v>
                </c:pt>
                <c:pt idx="15634">
                  <c:v>9.1317000000000006E-9</c:v>
                </c:pt>
                <c:pt idx="15635">
                  <c:v>9.1348300000000008E-9</c:v>
                </c:pt>
                <c:pt idx="15636">
                  <c:v>9.1379499999999994E-9</c:v>
                </c:pt>
                <c:pt idx="15637">
                  <c:v>9.1410799999999996E-9</c:v>
                </c:pt>
                <c:pt idx="15638">
                  <c:v>9.1441999999999999E-9</c:v>
                </c:pt>
                <c:pt idx="15639">
                  <c:v>9.1473300000000001E-9</c:v>
                </c:pt>
                <c:pt idx="15640">
                  <c:v>9.1504500000000004E-9</c:v>
                </c:pt>
                <c:pt idx="15641">
                  <c:v>9.1535800000000006E-9</c:v>
                </c:pt>
                <c:pt idx="15642">
                  <c:v>9.1566999999999992E-9</c:v>
                </c:pt>
                <c:pt idx="15643">
                  <c:v>9.1598299999999994E-9</c:v>
                </c:pt>
                <c:pt idx="15644">
                  <c:v>9.1629499999999997E-9</c:v>
                </c:pt>
                <c:pt idx="15645">
                  <c:v>9.1660799999999998E-9</c:v>
                </c:pt>
                <c:pt idx="15646">
                  <c:v>9.1692000000000001E-9</c:v>
                </c:pt>
                <c:pt idx="15647">
                  <c:v>9.1723300000000003E-9</c:v>
                </c:pt>
                <c:pt idx="15648">
                  <c:v>9.1754500000000006E-9</c:v>
                </c:pt>
                <c:pt idx="15649">
                  <c:v>9.1785800000000008E-9</c:v>
                </c:pt>
                <c:pt idx="15650">
                  <c:v>9.1816999999999994E-9</c:v>
                </c:pt>
                <c:pt idx="15651">
                  <c:v>9.1848299999999996E-9</c:v>
                </c:pt>
                <c:pt idx="15652">
                  <c:v>9.1879499999999999E-9</c:v>
                </c:pt>
                <c:pt idx="15653">
                  <c:v>9.1910800000000001E-9</c:v>
                </c:pt>
                <c:pt idx="15654">
                  <c:v>9.1942000000000004E-9</c:v>
                </c:pt>
                <c:pt idx="15655">
                  <c:v>9.1973300000000005E-9</c:v>
                </c:pt>
                <c:pt idx="15656">
                  <c:v>9.2004499999999992E-9</c:v>
                </c:pt>
                <c:pt idx="15657">
                  <c:v>9.2035799999999994E-9</c:v>
                </c:pt>
                <c:pt idx="15658">
                  <c:v>9.2066999999999997E-9</c:v>
                </c:pt>
                <c:pt idx="15659">
                  <c:v>9.2098299999999998E-9</c:v>
                </c:pt>
                <c:pt idx="15660">
                  <c:v>9.2129500000000001E-9</c:v>
                </c:pt>
                <c:pt idx="15661">
                  <c:v>9.2160800000000003E-9</c:v>
                </c:pt>
                <c:pt idx="15662">
                  <c:v>9.2192000000000006E-9</c:v>
                </c:pt>
                <c:pt idx="15663">
                  <c:v>9.2223300000000008E-9</c:v>
                </c:pt>
                <c:pt idx="15664">
                  <c:v>9.2254499999999994E-9</c:v>
                </c:pt>
                <c:pt idx="15665">
                  <c:v>9.2285799999999996E-9</c:v>
                </c:pt>
                <c:pt idx="15666">
                  <c:v>9.2316999999999999E-9</c:v>
                </c:pt>
                <c:pt idx="15667">
                  <c:v>9.23483E-9</c:v>
                </c:pt>
                <c:pt idx="15668">
                  <c:v>9.2379500000000003E-9</c:v>
                </c:pt>
                <c:pt idx="15669">
                  <c:v>9.2410800000000005E-9</c:v>
                </c:pt>
                <c:pt idx="15670">
                  <c:v>9.2442000000000008E-9</c:v>
                </c:pt>
                <c:pt idx="15671">
                  <c:v>9.2473299999999993E-9</c:v>
                </c:pt>
                <c:pt idx="15672">
                  <c:v>9.2504499999999996E-9</c:v>
                </c:pt>
                <c:pt idx="15673">
                  <c:v>9.2535799999999998E-9</c:v>
                </c:pt>
                <c:pt idx="15674">
                  <c:v>9.2567000000000001E-9</c:v>
                </c:pt>
                <c:pt idx="15675">
                  <c:v>9.2598300000000003E-9</c:v>
                </c:pt>
                <c:pt idx="15676">
                  <c:v>9.2629500000000006E-9</c:v>
                </c:pt>
                <c:pt idx="15677">
                  <c:v>9.2660800000000007E-9</c:v>
                </c:pt>
                <c:pt idx="15678">
                  <c:v>9.2691999999999994E-9</c:v>
                </c:pt>
                <c:pt idx="15679">
                  <c:v>9.2723299999999996E-9</c:v>
                </c:pt>
                <c:pt idx="15680">
                  <c:v>9.2754499999999999E-9</c:v>
                </c:pt>
                <c:pt idx="15681">
                  <c:v>9.27858E-9</c:v>
                </c:pt>
                <c:pt idx="15682">
                  <c:v>9.2817000000000003E-9</c:v>
                </c:pt>
                <c:pt idx="15683">
                  <c:v>9.2848300000000005E-9</c:v>
                </c:pt>
                <c:pt idx="15684">
                  <c:v>9.2879500000000008E-9</c:v>
                </c:pt>
                <c:pt idx="15685">
                  <c:v>9.2910799999999993E-9</c:v>
                </c:pt>
                <c:pt idx="15686">
                  <c:v>9.2941999999999996E-9</c:v>
                </c:pt>
                <c:pt idx="15687">
                  <c:v>9.2973299999999998E-9</c:v>
                </c:pt>
                <c:pt idx="15688">
                  <c:v>9.3004500000000001E-9</c:v>
                </c:pt>
                <c:pt idx="15689">
                  <c:v>9.3035800000000003E-9</c:v>
                </c:pt>
                <c:pt idx="15690">
                  <c:v>9.3067000000000005E-9</c:v>
                </c:pt>
                <c:pt idx="15691">
                  <c:v>9.3098300000000007E-9</c:v>
                </c:pt>
                <c:pt idx="15692">
                  <c:v>9.3129499999999994E-9</c:v>
                </c:pt>
                <c:pt idx="15693">
                  <c:v>9.3160799999999995E-9</c:v>
                </c:pt>
                <c:pt idx="15694">
                  <c:v>9.3191999999999998E-9</c:v>
                </c:pt>
                <c:pt idx="15695">
                  <c:v>9.32233E-9</c:v>
                </c:pt>
                <c:pt idx="15696">
                  <c:v>9.3254500000000003E-9</c:v>
                </c:pt>
                <c:pt idx="15697">
                  <c:v>9.3285800000000005E-9</c:v>
                </c:pt>
                <c:pt idx="15698">
                  <c:v>9.3317000000000008E-9</c:v>
                </c:pt>
                <c:pt idx="15699">
                  <c:v>9.3348299999999993E-9</c:v>
                </c:pt>
                <c:pt idx="15700">
                  <c:v>9.3379499999999996E-9</c:v>
                </c:pt>
                <c:pt idx="15701">
                  <c:v>9.3410799999999998E-9</c:v>
                </c:pt>
                <c:pt idx="15702">
                  <c:v>9.3442000000000001E-9</c:v>
                </c:pt>
                <c:pt idx="15703">
                  <c:v>9.3473300000000002E-9</c:v>
                </c:pt>
                <c:pt idx="15704">
                  <c:v>9.3504500000000005E-9</c:v>
                </c:pt>
                <c:pt idx="15705">
                  <c:v>9.3535800000000007E-9</c:v>
                </c:pt>
                <c:pt idx="15706">
                  <c:v>9.3566999999999993E-9</c:v>
                </c:pt>
                <c:pt idx="15707">
                  <c:v>9.3598299999999995E-9</c:v>
                </c:pt>
                <c:pt idx="15708">
                  <c:v>9.3629499999999998E-9</c:v>
                </c:pt>
                <c:pt idx="15709">
                  <c:v>9.36608E-9</c:v>
                </c:pt>
                <c:pt idx="15710">
                  <c:v>9.3692000000000003E-9</c:v>
                </c:pt>
                <c:pt idx="15711">
                  <c:v>9.3723300000000005E-9</c:v>
                </c:pt>
                <c:pt idx="15712">
                  <c:v>9.3754500000000007E-9</c:v>
                </c:pt>
                <c:pt idx="15713">
                  <c:v>9.3785799999999993E-9</c:v>
                </c:pt>
                <c:pt idx="15714">
                  <c:v>9.3816999999999996E-9</c:v>
                </c:pt>
                <c:pt idx="15715">
                  <c:v>9.3848299999999997E-9</c:v>
                </c:pt>
                <c:pt idx="15716">
                  <c:v>9.38795E-9</c:v>
                </c:pt>
                <c:pt idx="15717">
                  <c:v>9.3910800000000002E-9</c:v>
                </c:pt>
                <c:pt idx="15718">
                  <c:v>9.3942000000000005E-9</c:v>
                </c:pt>
                <c:pt idx="15719">
                  <c:v>9.3973300000000007E-9</c:v>
                </c:pt>
                <c:pt idx="15720">
                  <c:v>9.4004499999999993E-9</c:v>
                </c:pt>
                <c:pt idx="15721">
                  <c:v>9.4035799999999995E-9</c:v>
                </c:pt>
                <c:pt idx="15722">
                  <c:v>9.4066999999999998E-9</c:v>
                </c:pt>
                <c:pt idx="15723">
                  <c:v>9.40983E-9</c:v>
                </c:pt>
                <c:pt idx="15724">
                  <c:v>9.4129500000000003E-9</c:v>
                </c:pt>
                <c:pt idx="15725">
                  <c:v>9.4160800000000004E-9</c:v>
                </c:pt>
                <c:pt idx="15726">
                  <c:v>9.4192000000000007E-9</c:v>
                </c:pt>
                <c:pt idx="15727">
                  <c:v>9.4223299999999992E-9</c:v>
                </c:pt>
                <c:pt idx="15728">
                  <c:v>9.4254499999999995E-9</c:v>
                </c:pt>
                <c:pt idx="15729">
                  <c:v>9.4285799999999997E-9</c:v>
                </c:pt>
                <c:pt idx="15730">
                  <c:v>9.4317E-9</c:v>
                </c:pt>
                <c:pt idx="15731">
                  <c:v>9.4348300000000002E-9</c:v>
                </c:pt>
                <c:pt idx="15732">
                  <c:v>9.4379500000000005E-9</c:v>
                </c:pt>
                <c:pt idx="15733">
                  <c:v>9.4410800000000007E-9</c:v>
                </c:pt>
                <c:pt idx="15734">
                  <c:v>9.4441999999999993E-9</c:v>
                </c:pt>
                <c:pt idx="15735">
                  <c:v>9.4473299999999995E-9</c:v>
                </c:pt>
                <c:pt idx="15736">
                  <c:v>9.4504499999999998E-9</c:v>
                </c:pt>
                <c:pt idx="15737">
                  <c:v>9.4535799999999999E-9</c:v>
                </c:pt>
                <c:pt idx="15738">
                  <c:v>9.4567000000000002E-9</c:v>
                </c:pt>
                <c:pt idx="15739">
                  <c:v>9.4598300000000004E-9</c:v>
                </c:pt>
                <c:pt idx="15740">
                  <c:v>9.4629500000000007E-9</c:v>
                </c:pt>
                <c:pt idx="15741">
                  <c:v>9.4660799999999992E-9</c:v>
                </c:pt>
                <c:pt idx="15742">
                  <c:v>9.4691999999999995E-9</c:v>
                </c:pt>
                <c:pt idx="15743">
                  <c:v>9.4723299999999997E-9</c:v>
                </c:pt>
                <c:pt idx="15744">
                  <c:v>9.47545E-9</c:v>
                </c:pt>
                <c:pt idx="15745">
                  <c:v>9.4785800000000002E-9</c:v>
                </c:pt>
                <c:pt idx="15746">
                  <c:v>9.4817000000000005E-9</c:v>
                </c:pt>
                <c:pt idx="15747">
                  <c:v>9.4848300000000006E-9</c:v>
                </c:pt>
                <c:pt idx="15748">
                  <c:v>9.4879499999999993E-9</c:v>
                </c:pt>
                <c:pt idx="15749">
                  <c:v>9.4910799999999994E-9</c:v>
                </c:pt>
                <c:pt idx="15750">
                  <c:v>9.4941999999999997E-9</c:v>
                </c:pt>
                <c:pt idx="15751">
                  <c:v>9.4973299999999999E-9</c:v>
                </c:pt>
                <c:pt idx="15752">
                  <c:v>9.5004500000000002E-9</c:v>
                </c:pt>
                <c:pt idx="15753">
                  <c:v>9.5035800000000004E-9</c:v>
                </c:pt>
                <c:pt idx="15754">
                  <c:v>9.5067000000000007E-9</c:v>
                </c:pt>
                <c:pt idx="15755">
                  <c:v>9.5098299999999992E-9</c:v>
                </c:pt>
                <c:pt idx="15756">
                  <c:v>9.5129499999999995E-9</c:v>
                </c:pt>
                <c:pt idx="15757">
                  <c:v>9.5160799999999997E-9</c:v>
                </c:pt>
                <c:pt idx="15758">
                  <c:v>9.5192E-9</c:v>
                </c:pt>
                <c:pt idx="15759">
                  <c:v>9.5223300000000001E-9</c:v>
                </c:pt>
                <c:pt idx="15760">
                  <c:v>9.5254500000000004E-9</c:v>
                </c:pt>
                <c:pt idx="15761">
                  <c:v>9.5285800000000006E-9</c:v>
                </c:pt>
                <c:pt idx="15762">
                  <c:v>9.5316999999999993E-9</c:v>
                </c:pt>
                <c:pt idx="15763">
                  <c:v>9.5348299999999994E-9</c:v>
                </c:pt>
                <c:pt idx="15764">
                  <c:v>9.5379499999999997E-9</c:v>
                </c:pt>
                <c:pt idx="15765">
                  <c:v>9.5410799999999999E-9</c:v>
                </c:pt>
                <c:pt idx="15766">
                  <c:v>9.5442000000000002E-9</c:v>
                </c:pt>
                <c:pt idx="15767">
                  <c:v>9.5473300000000004E-9</c:v>
                </c:pt>
                <c:pt idx="15768">
                  <c:v>9.5504500000000007E-9</c:v>
                </c:pt>
                <c:pt idx="15769">
                  <c:v>9.5535799999999992E-9</c:v>
                </c:pt>
                <c:pt idx="15770">
                  <c:v>9.5566999999999995E-9</c:v>
                </c:pt>
                <c:pt idx="15771">
                  <c:v>9.5598299999999996E-9</c:v>
                </c:pt>
                <c:pt idx="15772">
                  <c:v>9.5629499999999999E-9</c:v>
                </c:pt>
                <c:pt idx="15773">
                  <c:v>9.5660800000000001E-9</c:v>
                </c:pt>
                <c:pt idx="15774">
                  <c:v>9.5692000000000004E-9</c:v>
                </c:pt>
                <c:pt idx="15775">
                  <c:v>9.5723300000000006E-9</c:v>
                </c:pt>
                <c:pt idx="15776">
                  <c:v>9.5754499999999992E-9</c:v>
                </c:pt>
                <c:pt idx="15777">
                  <c:v>9.5785799999999994E-9</c:v>
                </c:pt>
                <c:pt idx="15778">
                  <c:v>9.5816999999999997E-9</c:v>
                </c:pt>
                <c:pt idx="15779">
                  <c:v>9.5848299999999999E-9</c:v>
                </c:pt>
                <c:pt idx="15780">
                  <c:v>9.5879500000000002E-9</c:v>
                </c:pt>
                <c:pt idx="15781">
                  <c:v>9.5910800000000003E-9</c:v>
                </c:pt>
                <c:pt idx="15782">
                  <c:v>9.5942000000000006E-9</c:v>
                </c:pt>
                <c:pt idx="15783">
                  <c:v>9.5973300000000008E-9</c:v>
                </c:pt>
                <c:pt idx="15784">
                  <c:v>9.6004499999999995E-9</c:v>
                </c:pt>
                <c:pt idx="15785">
                  <c:v>9.6035799999999996E-9</c:v>
                </c:pt>
                <c:pt idx="15786">
                  <c:v>9.6066999999999999E-9</c:v>
                </c:pt>
                <c:pt idx="15787">
                  <c:v>9.6098300000000001E-9</c:v>
                </c:pt>
                <c:pt idx="15788">
                  <c:v>9.6129500000000004E-9</c:v>
                </c:pt>
                <c:pt idx="15789">
                  <c:v>9.6160800000000006E-9</c:v>
                </c:pt>
                <c:pt idx="15790">
                  <c:v>9.6191999999999992E-9</c:v>
                </c:pt>
                <c:pt idx="15791">
                  <c:v>9.6223299999999994E-9</c:v>
                </c:pt>
                <c:pt idx="15792">
                  <c:v>9.6254499999999997E-9</c:v>
                </c:pt>
                <c:pt idx="15793">
                  <c:v>9.6285799999999999E-9</c:v>
                </c:pt>
                <c:pt idx="15794">
                  <c:v>9.6317000000000001E-9</c:v>
                </c:pt>
                <c:pt idx="15795">
                  <c:v>9.6348300000000003E-9</c:v>
                </c:pt>
                <c:pt idx="15796">
                  <c:v>9.6379500000000006E-9</c:v>
                </c:pt>
                <c:pt idx="15797">
                  <c:v>9.6410800000000008E-9</c:v>
                </c:pt>
                <c:pt idx="15798">
                  <c:v>9.6441999999999994E-9</c:v>
                </c:pt>
                <c:pt idx="15799">
                  <c:v>9.6473299999999996E-9</c:v>
                </c:pt>
                <c:pt idx="15800">
                  <c:v>9.6504499999999999E-9</c:v>
                </c:pt>
                <c:pt idx="15801">
                  <c:v>9.6535800000000001E-9</c:v>
                </c:pt>
                <c:pt idx="15802">
                  <c:v>9.6567000000000004E-9</c:v>
                </c:pt>
                <c:pt idx="15803">
                  <c:v>9.6598300000000005E-9</c:v>
                </c:pt>
                <c:pt idx="15804">
                  <c:v>9.6629499999999992E-9</c:v>
                </c:pt>
                <c:pt idx="15805">
                  <c:v>9.6660799999999994E-9</c:v>
                </c:pt>
                <c:pt idx="15806">
                  <c:v>9.6691999999999997E-9</c:v>
                </c:pt>
                <c:pt idx="15807">
                  <c:v>9.6723299999999998E-9</c:v>
                </c:pt>
                <c:pt idx="15808">
                  <c:v>9.6754500000000001E-9</c:v>
                </c:pt>
                <c:pt idx="15809">
                  <c:v>9.6785800000000003E-9</c:v>
                </c:pt>
                <c:pt idx="15810">
                  <c:v>9.6817000000000006E-9</c:v>
                </c:pt>
                <c:pt idx="15811">
                  <c:v>9.6848300000000008E-9</c:v>
                </c:pt>
                <c:pt idx="15812">
                  <c:v>9.6879499999999994E-9</c:v>
                </c:pt>
                <c:pt idx="15813">
                  <c:v>9.6910799999999996E-9</c:v>
                </c:pt>
                <c:pt idx="15814">
                  <c:v>9.6941999999999999E-9</c:v>
                </c:pt>
                <c:pt idx="15815">
                  <c:v>9.6973300000000001E-9</c:v>
                </c:pt>
                <c:pt idx="15816">
                  <c:v>9.7004500000000003E-9</c:v>
                </c:pt>
                <c:pt idx="15817">
                  <c:v>9.7035800000000005E-9</c:v>
                </c:pt>
                <c:pt idx="15818">
                  <c:v>9.7067000000000008E-9</c:v>
                </c:pt>
                <c:pt idx="15819">
                  <c:v>9.7098299999999993E-9</c:v>
                </c:pt>
                <c:pt idx="15820">
                  <c:v>9.7129499999999996E-9</c:v>
                </c:pt>
                <c:pt idx="15821">
                  <c:v>9.7160799999999998E-9</c:v>
                </c:pt>
                <c:pt idx="15822">
                  <c:v>9.7192000000000001E-9</c:v>
                </c:pt>
                <c:pt idx="15823">
                  <c:v>9.7223300000000003E-9</c:v>
                </c:pt>
                <c:pt idx="15824">
                  <c:v>9.7254500000000006E-9</c:v>
                </c:pt>
                <c:pt idx="15825">
                  <c:v>9.7285800000000007E-9</c:v>
                </c:pt>
                <c:pt idx="15826">
                  <c:v>9.7316999999999994E-9</c:v>
                </c:pt>
                <c:pt idx="15827">
                  <c:v>9.7348299999999996E-9</c:v>
                </c:pt>
                <c:pt idx="15828">
                  <c:v>9.7379499999999999E-9</c:v>
                </c:pt>
                <c:pt idx="15829">
                  <c:v>9.74108E-9</c:v>
                </c:pt>
                <c:pt idx="15830">
                  <c:v>9.7442000000000003E-9</c:v>
                </c:pt>
                <c:pt idx="15831">
                  <c:v>9.7473300000000005E-9</c:v>
                </c:pt>
                <c:pt idx="15832">
                  <c:v>9.7504500000000008E-9</c:v>
                </c:pt>
                <c:pt idx="15833">
                  <c:v>9.7535799999999993E-9</c:v>
                </c:pt>
                <c:pt idx="15834">
                  <c:v>9.7566999999999996E-9</c:v>
                </c:pt>
                <c:pt idx="15835">
                  <c:v>9.7598299999999998E-9</c:v>
                </c:pt>
                <c:pt idx="15836">
                  <c:v>9.7629500000000001E-9</c:v>
                </c:pt>
                <c:pt idx="15837">
                  <c:v>9.7660800000000003E-9</c:v>
                </c:pt>
                <c:pt idx="15838">
                  <c:v>9.7692000000000006E-9</c:v>
                </c:pt>
                <c:pt idx="15839">
                  <c:v>9.7723300000000007E-9</c:v>
                </c:pt>
                <c:pt idx="15840">
                  <c:v>9.7754499999999994E-9</c:v>
                </c:pt>
                <c:pt idx="15841">
                  <c:v>9.7785799999999995E-9</c:v>
                </c:pt>
                <c:pt idx="15842">
                  <c:v>9.7816999999999998E-9</c:v>
                </c:pt>
                <c:pt idx="15843">
                  <c:v>9.78483E-9</c:v>
                </c:pt>
                <c:pt idx="15844">
                  <c:v>9.7879500000000003E-9</c:v>
                </c:pt>
                <c:pt idx="15845">
                  <c:v>9.7910800000000005E-9</c:v>
                </c:pt>
                <c:pt idx="15846">
                  <c:v>9.7942000000000008E-9</c:v>
                </c:pt>
                <c:pt idx="15847">
                  <c:v>9.7973299999999993E-9</c:v>
                </c:pt>
                <c:pt idx="15848">
                  <c:v>9.8004499999999996E-9</c:v>
                </c:pt>
                <c:pt idx="15849">
                  <c:v>9.8035799999999998E-9</c:v>
                </c:pt>
                <c:pt idx="15850">
                  <c:v>9.8067000000000001E-9</c:v>
                </c:pt>
                <c:pt idx="15851">
                  <c:v>9.8098300000000002E-9</c:v>
                </c:pt>
                <c:pt idx="15852">
                  <c:v>9.8129500000000005E-9</c:v>
                </c:pt>
                <c:pt idx="15853">
                  <c:v>9.8160800000000007E-9</c:v>
                </c:pt>
                <c:pt idx="15854">
                  <c:v>9.8191999999999993E-9</c:v>
                </c:pt>
                <c:pt idx="15855">
                  <c:v>9.8223299999999995E-9</c:v>
                </c:pt>
                <c:pt idx="15856">
                  <c:v>9.8254499999999998E-9</c:v>
                </c:pt>
                <c:pt idx="15857">
                  <c:v>9.82858E-9</c:v>
                </c:pt>
                <c:pt idx="15858">
                  <c:v>9.8317000000000003E-9</c:v>
                </c:pt>
                <c:pt idx="15859">
                  <c:v>9.8348300000000005E-9</c:v>
                </c:pt>
                <c:pt idx="15860">
                  <c:v>9.8379500000000008E-9</c:v>
                </c:pt>
                <c:pt idx="15861">
                  <c:v>9.8410799999999993E-9</c:v>
                </c:pt>
                <c:pt idx="15862">
                  <c:v>9.8441999999999996E-9</c:v>
                </c:pt>
                <c:pt idx="15863">
                  <c:v>9.8473299999999997E-9</c:v>
                </c:pt>
                <c:pt idx="15864">
                  <c:v>9.85045E-9</c:v>
                </c:pt>
                <c:pt idx="15865">
                  <c:v>9.8535800000000002E-9</c:v>
                </c:pt>
                <c:pt idx="15866">
                  <c:v>9.8567000000000005E-9</c:v>
                </c:pt>
                <c:pt idx="15867">
                  <c:v>9.8598300000000007E-9</c:v>
                </c:pt>
                <c:pt idx="15868">
                  <c:v>9.8629499999999993E-9</c:v>
                </c:pt>
                <c:pt idx="15869">
                  <c:v>9.8660799999999995E-9</c:v>
                </c:pt>
                <c:pt idx="15870">
                  <c:v>9.8691999999999998E-9</c:v>
                </c:pt>
                <c:pt idx="15871">
                  <c:v>9.87233E-9</c:v>
                </c:pt>
                <c:pt idx="15872">
                  <c:v>9.8754500000000003E-9</c:v>
                </c:pt>
                <c:pt idx="15873">
                  <c:v>9.8785800000000004E-9</c:v>
                </c:pt>
                <c:pt idx="15874">
                  <c:v>9.8817000000000007E-9</c:v>
                </c:pt>
                <c:pt idx="15875">
                  <c:v>9.8848299999999993E-9</c:v>
                </c:pt>
                <c:pt idx="15876">
                  <c:v>9.8879499999999995E-9</c:v>
                </c:pt>
                <c:pt idx="15877">
                  <c:v>9.8910799999999997E-9</c:v>
                </c:pt>
                <c:pt idx="15878">
                  <c:v>9.8942E-9</c:v>
                </c:pt>
                <c:pt idx="15879">
                  <c:v>9.8973300000000002E-9</c:v>
                </c:pt>
                <c:pt idx="15880">
                  <c:v>9.9004500000000005E-9</c:v>
                </c:pt>
                <c:pt idx="15881">
                  <c:v>9.9035800000000007E-9</c:v>
                </c:pt>
                <c:pt idx="15882">
                  <c:v>9.9066999999999993E-9</c:v>
                </c:pt>
                <c:pt idx="15883">
                  <c:v>9.9098299999999995E-9</c:v>
                </c:pt>
                <c:pt idx="15884">
                  <c:v>9.9129499999999998E-9</c:v>
                </c:pt>
                <c:pt idx="15885">
                  <c:v>9.9160799999999999E-9</c:v>
                </c:pt>
                <c:pt idx="15886">
                  <c:v>9.9192000000000002E-9</c:v>
                </c:pt>
                <c:pt idx="15887">
                  <c:v>9.9223300000000004E-9</c:v>
                </c:pt>
                <c:pt idx="15888">
                  <c:v>9.9254500000000007E-9</c:v>
                </c:pt>
                <c:pt idx="15889">
                  <c:v>9.9285799999999992E-9</c:v>
                </c:pt>
                <c:pt idx="15890">
                  <c:v>9.9316999999999995E-9</c:v>
                </c:pt>
                <c:pt idx="15891">
                  <c:v>9.9348299999999997E-9</c:v>
                </c:pt>
                <c:pt idx="15892">
                  <c:v>9.93795E-9</c:v>
                </c:pt>
                <c:pt idx="15893">
                  <c:v>9.9410800000000002E-9</c:v>
                </c:pt>
                <c:pt idx="15894">
                  <c:v>9.9442000000000005E-9</c:v>
                </c:pt>
                <c:pt idx="15895">
                  <c:v>9.9473300000000006E-9</c:v>
                </c:pt>
                <c:pt idx="15896">
                  <c:v>9.9504499999999993E-9</c:v>
                </c:pt>
                <c:pt idx="15897">
                  <c:v>9.9535799999999995E-9</c:v>
                </c:pt>
                <c:pt idx="15898">
                  <c:v>9.9566999999999997E-9</c:v>
                </c:pt>
                <c:pt idx="15899">
                  <c:v>9.9598299999999999E-9</c:v>
                </c:pt>
                <c:pt idx="15900">
                  <c:v>9.9629500000000002E-9</c:v>
                </c:pt>
                <c:pt idx="15901">
                  <c:v>9.9660800000000004E-9</c:v>
                </c:pt>
                <c:pt idx="15902">
                  <c:v>9.9692000000000007E-9</c:v>
                </c:pt>
                <c:pt idx="15903">
                  <c:v>9.9723299999999992E-9</c:v>
                </c:pt>
                <c:pt idx="15904">
                  <c:v>9.9754499999999995E-9</c:v>
                </c:pt>
                <c:pt idx="15905">
                  <c:v>9.9785799999999997E-9</c:v>
                </c:pt>
                <c:pt idx="15906">
                  <c:v>9.9817E-9</c:v>
                </c:pt>
                <c:pt idx="15907">
                  <c:v>9.9848300000000001E-9</c:v>
                </c:pt>
                <c:pt idx="15908">
                  <c:v>9.9879500000000004E-9</c:v>
                </c:pt>
                <c:pt idx="15909">
                  <c:v>9.9910800000000006E-9</c:v>
                </c:pt>
                <c:pt idx="15910">
                  <c:v>9.9941999999999993E-9</c:v>
                </c:pt>
                <c:pt idx="15911">
                  <c:v>9.9973299999999994E-9</c:v>
                </c:pt>
                <c:pt idx="15912">
                  <c:v>1.000045E-8</c:v>
                </c:pt>
                <c:pt idx="15913">
                  <c:v>1.000358E-8</c:v>
                </c:pt>
                <c:pt idx="15914">
                  <c:v>1.00067E-8</c:v>
                </c:pt>
                <c:pt idx="15915">
                  <c:v>1.000983E-8</c:v>
                </c:pt>
                <c:pt idx="15916">
                  <c:v>1.0012950000000001E-8</c:v>
                </c:pt>
                <c:pt idx="15917">
                  <c:v>1.0016079999999999E-8</c:v>
                </c:pt>
                <c:pt idx="15918">
                  <c:v>1.0019199999999999E-8</c:v>
                </c:pt>
                <c:pt idx="15919">
                  <c:v>1.002233E-8</c:v>
                </c:pt>
                <c:pt idx="15920">
                  <c:v>1.002545E-8</c:v>
                </c:pt>
                <c:pt idx="15921">
                  <c:v>1.002858E-8</c:v>
                </c:pt>
                <c:pt idx="15922">
                  <c:v>1.00317E-8</c:v>
                </c:pt>
                <c:pt idx="15923">
                  <c:v>1.0034830000000001E-8</c:v>
                </c:pt>
                <c:pt idx="15924">
                  <c:v>1.0037949999999999E-8</c:v>
                </c:pt>
                <c:pt idx="15925">
                  <c:v>1.0041079999999999E-8</c:v>
                </c:pt>
                <c:pt idx="15926">
                  <c:v>1.00442E-8</c:v>
                </c:pt>
                <c:pt idx="15927">
                  <c:v>1.004733E-8</c:v>
                </c:pt>
                <c:pt idx="15928">
                  <c:v>1.005045E-8</c:v>
                </c:pt>
                <c:pt idx="15929">
                  <c:v>1.005358E-8</c:v>
                </c:pt>
                <c:pt idx="15930">
                  <c:v>1.0056700000000001E-8</c:v>
                </c:pt>
                <c:pt idx="15931">
                  <c:v>1.0059830000000001E-8</c:v>
                </c:pt>
                <c:pt idx="15932">
                  <c:v>1.0062949999999999E-8</c:v>
                </c:pt>
                <c:pt idx="15933">
                  <c:v>1.006608E-8</c:v>
                </c:pt>
                <c:pt idx="15934">
                  <c:v>1.00692E-8</c:v>
                </c:pt>
                <c:pt idx="15935">
                  <c:v>1.007233E-8</c:v>
                </c:pt>
                <c:pt idx="15936">
                  <c:v>1.007545E-8</c:v>
                </c:pt>
                <c:pt idx="15937">
                  <c:v>1.0078580000000001E-8</c:v>
                </c:pt>
                <c:pt idx="15938">
                  <c:v>1.0081699999999999E-8</c:v>
                </c:pt>
                <c:pt idx="15939">
                  <c:v>1.0084829999999999E-8</c:v>
                </c:pt>
                <c:pt idx="15940">
                  <c:v>1.008795E-8</c:v>
                </c:pt>
                <c:pt idx="15941">
                  <c:v>1.009108E-8</c:v>
                </c:pt>
                <c:pt idx="15942">
                  <c:v>1.00942E-8</c:v>
                </c:pt>
                <c:pt idx="15943">
                  <c:v>1.009733E-8</c:v>
                </c:pt>
                <c:pt idx="15944">
                  <c:v>1.0100450000000001E-8</c:v>
                </c:pt>
                <c:pt idx="15945">
                  <c:v>1.0103580000000001E-8</c:v>
                </c:pt>
                <c:pt idx="15946">
                  <c:v>1.0106699999999999E-8</c:v>
                </c:pt>
                <c:pt idx="15947">
                  <c:v>1.010983E-8</c:v>
                </c:pt>
                <c:pt idx="15948">
                  <c:v>1.011295E-8</c:v>
                </c:pt>
                <c:pt idx="15949">
                  <c:v>1.011608E-8</c:v>
                </c:pt>
                <c:pt idx="15950">
                  <c:v>1.01192E-8</c:v>
                </c:pt>
                <c:pt idx="15951">
                  <c:v>1.0122330000000001E-8</c:v>
                </c:pt>
                <c:pt idx="15952">
                  <c:v>1.0125449999999999E-8</c:v>
                </c:pt>
                <c:pt idx="15953">
                  <c:v>1.0128579999999999E-8</c:v>
                </c:pt>
                <c:pt idx="15954">
                  <c:v>1.01317E-8</c:v>
                </c:pt>
                <c:pt idx="15955">
                  <c:v>1.013483E-8</c:v>
                </c:pt>
                <c:pt idx="15956">
                  <c:v>1.013795E-8</c:v>
                </c:pt>
                <c:pt idx="15957">
                  <c:v>1.014108E-8</c:v>
                </c:pt>
                <c:pt idx="15958">
                  <c:v>1.0144200000000001E-8</c:v>
                </c:pt>
                <c:pt idx="15959">
                  <c:v>1.0147330000000001E-8</c:v>
                </c:pt>
                <c:pt idx="15960">
                  <c:v>1.0150449999999999E-8</c:v>
                </c:pt>
                <c:pt idx="15961">
                  <c:v>1.015358E-8</c:v>
                </c:pt>
                <c:pt idx="15962">
                  <c:v>1.01567E-8</c:v>
                </c:pt>
                <c:pt idx="15963">
                  <c:v>1.015983E-8</c:v>
                </c:pt>
                <c:pt idx="15964">
                  <c:v>1.016295E-8</c:v>
                </c:pt>
                <c:pt idx="15965">
                  <c:v>1.0166080000000001E-8</c:v>
                </c:pt>
                <c:pt idx="15966">
                  <c:v>1.0169200000000001E-8</c:v>
                </c:pt>
                <c:pt idx="15967">
                  <c:v>1.0172329999999999E-8</c:v>
                </c:pt>
                <c:pt idx="15968">
                  <c:v>1.017545E-8</c:v>
                </c:pt>
                <c:pt idx="15969">
                  <c:v>1.017858E-8</c:v>
                </c:pt>
                <c:pt idx="15970">
                  <c:v>1.01817E-8</c:v>
                </c:pt>
                <c:pt idx="15971">
                  <c:v>1.018483E-8</c:v>
                </c:pt>
                <c:pt idx="15972">
                  <c:v>1.0187950000000001E-8</c:v>
                </c:pt>
                <c:pt idx="15973">
                  <c:v>1.0191080000000001E-8</c:v>
                </c:pt>
                <c:pt idx="15974">
                  <c:v>1.0194199999999999E-8</c:v>
                </c:pt>
                <c:pt idx="15975">
                  <c:v>1.019733E-8</c:v>
                </c:pt>
                <c:pt idx="15976">
                  <c:v>1.020045E-8</c:v>
                </c:pt>
                <c:pt idx="15977">
                  <c:v>1.020358E-8</c:v>
                </c:pt>
                <c:pt idx="15978">
                  <c:v>1.02067E-8</c:v>
                </c:pt>
                <c:pt idx="15979">
                  <c:v>1.0209830000000001E-8</c:v>
                </c:pt>
                <c:pt idx="15980">
                  <c:v>1.0212950000000001E-8</c:v>
                </c:pt>
                <c:pt idx="15981">
                  <c:v>1.0216079999999999E-8</c:v>
                </c:pt>
                <c:pt idx="15982">
                  <c:v>1.02192E-8</c:v>
                </c:pt>
                <c:pt idx="15983">
                  <c:v>1.022233E-8</c:v>
                </c:pt>
                <c:pt idx="15984">
                  <c:v>1.022545E-8</c:v>
                </c:pt>
                <c:pt idx="15985">
                  <c:v>1.022858E-8</c:v>
                </c:pt>
                <c:pt idx="15986">
                  <c:v>1.0231700000000001E-8</c:v>
                </c:pt>
                <c:pt idx="15987">
                  <c:v>1.0234830000000001E-8</c:v>
                </c:pt>
                <c:pt idx="15988">
                  <c:v>1.0237949999999999E-8</c:v>
                </c:pt>
                <c:pt idx="15989">
                  <c:v>1.024108E-8</c:v>
                </c:pt>
                <c:pt idx="15990">
                  <c:v>1.02442E-8</c:v>
                </c:pt>
                <c:pt idx="15991">
                  <c:v>1.024733E-8</c:v>
                </c:pt>
                <c:pt idx="15992">
                  <c:v>1.025045E-8</c:v>
                </c:pt>
                <c:pt idx="15993">
                  <c:v>1.025358E-8</c:v>
                </c:pt>
                <c:pt idx="15994">
                  <c:v>1.0256700000000001E-8</c:v>
                </c:pt>
                <c:pt idx="15995">
                  <c:v>1.0259829999999999E-8</c:v>
                </c:pt>
                <c:pt idx="15996">
                  <c:v>1.026295E-8</c:v>
                </c:pt>
                <c:pt idx="15997">
                  <c:v>1.026608E-8</c:v>
                </c:pt>
                <c:pt idx="15998">
                  <c:v>1.02692E-8</c:v>
                </c:pt>
                <c:pt idx="15999">
                  <c:v>1.027233E-8</c:v>
                </c:pt>
                <c:pt idx="16000">
                  <c:v>1.0275450000000001E-8</c:v>
                </c:pt>
                <c:pt idx="16001">
                  <c:v>1.0278580000000001E-8</c:v>
                </c:pt>
                <c:pt idx="16002">
                  <c:v>1.0281699999999999E-8</c:v>
                </c:pt>
                <c:pt idx="16003">
                  <c:v>1.028483E-8</c:v>
                </c:pt>
                <c:pt idx="16004">
                  <c:v>1.028795E-8</c:v>
                </c:pt>
                <c:pt idx="16005">
                  <c:v>1.029108E-8</c:v>
                </c:pt>
                <c:pt idx="16006">
                  <c:v>1.02942E-8</c:v>
                </c:pt>
                <c:pt idx="16007">
                  <c:v>1.029733E-8</c:v>
                </c:pt>
                <c:pt idx="16008">
                  <c:v>1.0300450000000001E-8</c:v>
                </c:pt>
                <c:pt idx="16009">
                  <c:v>1.0303579999999999E-8</c:v>
                </c:pt>
              </c:numCache>
            </c:numRef>
          </c:xVal>
          <c:yVal>
            <c:numRef>
              <c:f>'[2]fe55-500mhz-signal00005'!$B$1:$B$16010</c:f>
              <c:numCache>
                <c:formatCode>General</c:formatCode>
                <c:ptCount val="16010"/>
                <c:pt idx="0">
                  <c:v>-2.5999999999999998E-5</c:v>
                </c:pt>
                <c:pt idx="1">
                  <c:v>-4.3000000000000002E-5</c:v>
                </c:pt>
                <c:pt idx="2">
                  <c:v>-2.5999999999999998E-5</c:v>
                </c:pt>
                <c:pt idx="3">
                  <c:v>-3.4999999999999997E-5</c:v>
                </c:pt>
                <c:pt idx="4">
                  <c:v>-3.4999999999999997E-5</c:v>
                </c:pt>
                <c:pt idx="5">
                  <c:v>-2.5999999999999998E-5</c:v>
                </c:pt>
                <c:pt idx="6">
                  <c:v>-2.5999999999999998E-5</c:v>
                </c:pt>
                <c:pt idx="7">
                  <c:v>-3.4999999999999997E-5</c:v>
                </c:pt>
                <c:pt idx="8">
                  <c:v>-2.5999999999999998E-5</c:v>
                </c:pt>
                <c:pt idx="9">
                  <c:v>-3.4999999999999997E-5</c:v>
                </c:pt>
                <c:pt idx="10">
                  <c:v>-2.5999999999999998E-5</c:v>
                </c:pt>
                <c:pt idx="11">
                  <c:v>-2.5999999999999998E-5</c:v>
                </c:pt>
                <c:pt idx="12">
                  <c:v>-2.5999999999999998E-5</c:v>
                </c:pt>
                <c:pt idx="13">
                  <c:v>-2.5999999999999998E-5</c:v>
                </c:pt>
                <c:pt idx="14">
                  <c:v>-3.4999999999999997E-5</c:v>
                </c:pt>
                <c:pt idx="15">
                  <c:v>-2.5999999999999998E-5</c:v>
                </c:pt>
                <c:pt idx="16">
                  <c:v>-1.8E-5</c:v>
                </c:pt>
                <c:pt idx="17">
                  <c:v>-3.4999999999999997E-5</c:v>
                </c:pt>
                <c:pt idx="18">
                  <c:v>-2.5999999999999998E-5</c:v>
                </c:pt>
                <c:pt idx="19">
                  <c:v>-3.4999999999999997E-5</c:v>
                </c:pt>
                <c:pt idx="20">
                  <c:v>-2.5999999999999998E-5</c:v>
                </c:pt>
                <c:pt idx="21">
                  <c:v>-2.5999999999999998E-5</c:v>
                </c:pt>
                <c:pt idx="22">
                  <c:v>-3.4999999999999997E-5</c:v>
                </c:pt>
                <c:pt idx="23">
                  <c:v>-2.5999999999999998E-5</c:v>
                </c:pt>
                <c:pt idx="24">
                  <c:v>-1.8E-5</c:v>
                </c:pt>
                <c:pt idx="25">
                  <c:v>-2.5999999999999998E-5</c:v>
                </c:pt>
                <c:pt idx="26">
                  <c:v>-1.8E-5</c:v>
                </c:pt>
                <c:pt idx="27">
                  <c:v>-1.8E-5</c:v>
                </c:pt>
                <c:pt idx="28">
                  <c:v>-1.8E-5</c:v>
                </c:pt>
                <c:pt idx="29">
                  <c:v>-1.8E-5</c:v>
                </c:pt>
                <c:pt idx="30">
                  <c:v>-2.5999999999999998E-5</c:v>
                </c:pt>
                <c:pt idx="31">
                  <c:v>-2.5999999999999998E-5</c:v>
                </c:pt>
                <c:pt idx="32">
                  <c:v>-1.0000000000000001E-5</c:v>
                </c:pt>
                <c:pt idx="33">
                  <c:v>-2.5999999999999998E-5</c:v>
                </c:pt>
                <c:pt idx="34">
                  <c:v>-1.8E-5</c:v>
                </c:pt>
                <c:pt idx="35">
                  <c:v>-2.5999999999999998E-5</c:v>
                </c:pt>
                <c:pt idx="36">
                  <c:v>-1.8E-5</c:v>
                </c:pt>
                <c:pt idx="37">
                  <c:v>-2.5999999999999998E-5</c:v>
                </c:pt>
                <c:pt idx="38">
                  <c:v>-2.5999999999999998E-5</c:v>
                </c:pt>
                <c:pt idx="39">
                  <c:v>-2.5999999999999998E-5</c:v>
                </c:pt>
                <c:pt idx="40">
                  <c:v>-1.0000000000000001E-5</c:v>
                </c:pt>
                <c:pt idx="41">
                  <c:v>-1.8E-5</c:v>
                </c:pt>
                <c:pt idx="42">
                  <c:v>-1.8E-5</c:v>
                </c:pt>
                <c:pt idx="43">
                  <c:v>-1.8E-5</c:v>
                </c:pt>
                <c:pt idx="44">
                  <c:v>-1.0000000000000001E-5</c:v>
                </c:pt>
                <c:pt idx="45">
                  <c:v>-1.0000000000000001E-5</c:v>
                </c:pt>
                <c:pt idx="46">
                  <c:v>-1.0000000000000001E-5</c:v>
                </c:pt>
                <c:pt idx="47">
                  <c:v>-2.5999999999999998E-5</c:v>
                </c:pt>
                <c:pt idx="48">
                  <c:v>-1.0000000000000001E-5</c:v>
                </c:pt>
                <c:pt idx="49">
                  <c:v>-1.8E-5</c:v>
                </c:pt>
                <c:pt idx="50">
                  <c:v>-1.0000000000000001E-5</c:v>
                </c:pt>
                <c:pt idx="51">
                  <c:v>-2.5999999999999998E-5</c:v>
                </c:pt>
                <c:pt idx="52">
                  <c:v>-1.8E-5</c:v>
                </c:pt>
                <c:pt idx="53">
                  <c:v>-1.8E-5</c:v>
                </c:pt>
                <c:pt idx="54">
                  <c:v>-1.8E-5</c:v>
                </c:pt>
                <c:pt idx="55">
                  <c:v>-1.8E-5</c:v>
                </c:pt>
                <c:pt idx="56">
                  <c:v>-1.8E-5</c:v>
                </c:pt>
                <c:pt idx="57">
                  <c:v>-1.0000000000000001E-5</c:v>
                </c:pt>
                <c:pt idx="58">
                  <c:v>-1.8E-5</c:v>
                </c:pt>
                <c:pt idx="59">
                  <c:v>-1.8E-5</c:v>
                </c:pt>
                <c:pt idx="60">
                  <c:v>-1.0000000000000001E-5</c:v>
                </c:pt>
                <c:pt idx="61">
                  <c:v>-1.0000000000000001E-5</c:v>
                </c:pt>
                <c:pt idx="62">
                  <c:v>-1.0000000000000001E-5</c:v>
                </c:pt>
                <c:pt idx="63">
                  <c:v>-1.8E-5</c:v>
                </c:pt>
                <c:pt idx="64">
                  <c:v>-9.9999999999999995E-7</c:v>
                </c:pt>
                <c:pt idx="65">
                  <c:v>-1.8E-5</c:v>
                </c:pt>
                <c:pt idx="66">
                  <c:v>-9.9999999999999995E-7</c:v>
                </c:pt>
                <c:pt idx="67">
                  <c:v>-1.0000000000000001E-5</c:v>
                </c:pt>
                <c:pt idx="68">
                  <c:v>-1.8E-5</c:v>
                </c:pt>
                <c:pt idx="69">
                  <c:v>-1.0000000000000001E-5</c:v>
                </c:pt>
                <c:pt idx="70">
                  <c:v>-1.0000000000000001E-5</c:v>
                </c:pt>
                <c:pt idx="71">
                  <c:v>-1.0000000000000001E-5</c:v>
                </c:pt>
                <c:pt idx="72">
                  <c:v>-1.0000000000000001E-5</c:v>
                </c:pt>
                <c:pt idx="73">
                  <c:v>-9.9999999999999995E-7</c:v>
                </c:pt>
                <c:pt idx="74">
                  <c:v>-1.0000000000000001E-5</c:v>
                </c:pt>
                <c:pt idx="75">
                  <c:v>-1.0000000000000001E-5</c:v>
                </c:pt>
                <c:pt idx="76">
                  <c:v>-9.9999999999999995E-7</c:v>
                </c:pt>
                <c:pt idx="77">
                  <c:v>-1.0000000000000001E-5</c:v>
                </c:pt>
                <c:pt idx="78">
                  <c:v>-1.0000000000000001E-5</c:v>
                </c:pt>
                <c:pt idx="79">
                  <c:v>-1.0000000000000001E-5</c:v>
                </c:pt>
                <c:pt idx="80">
                  <c:v>-9.9999999999999995E-7</c:v>
                </c:pt>
                <c:pt idx="81">
                  <c:v>-1.0000000000000001E-5</c:v>
                </c:pt>
                <c:pt idx="82">
                  <c:v>-9.9999999999999995E-7</c:v>
                </c:pt>
                <c:pt idx="83">
                  <c:v>-9.9999999999999995E-7</c:v>
                </c:pt>
                <c:pt idx="84">
                  <c:v>-1.0000000000000001E-5</c:v>
                </c:pt>
                <c:pt idx="85">
                  <c:v>6.9999999999999999E-6</c:v>
                </c:pt>
                <c:pt idx="86">
                  <c:v>-9.9999999999999995E-7</c:v>
                </c:pt>
                <c:pt idx="87">
                  <c:v>-1.0000000000000001E-5</c:v>
                </c:pt>
                <c:pt idx="88">
                  <c:v>-9.9999999999999995E-7</c:v>
                </c:pt>
                <c:pt idx="89">
                  <c:v>-1.0000000000000001E-5</c:v>
                </c:pt>
                <c:pt idx="90">
                  <c:v>-9.9999999999999995E-7</c:v>
                </c:pt>
                <c:pt idx="91">
                  <c:v>-9.9999999999999995E-7</c:v>
                </c:pt>
                <c:pt idx="92">
                  <c:v>6.9999999999999999E-6</c:v>
                </c:pt>
                <c:pt idx="93">
                  <c:v>-9.9999999999999995E-7</c:v>
                </c:pt>
                <c:pt idx="94">
                  <c:v>6.9999999999999999E-6</c:v>
                </c:pt>
                <c:pt idx="95">
                  <c:v>-1.0000000000000001E-5</c:v>
                </c:pt>
                <c:pt idx="96">
                  <c:v>6.9999999999999999E-6</c:v>
                </c:pt>
                <c:pt idx="97">
                  <c:v>-9.9999999999999995E-7</c:v>
                </c:pt>
                <c:pt idx="98">
                  <c:v>-9.9999999999999995E-7</c:v>
                </c:pt>
                <c:pt idx="99">
                  <c:v>-9.9999999999999995E-7</c:v>
                </c:pt>
                <c:pt idx="100">
                  <c:v>-9.9999999999999995E-7</c:v>
                </c:pt>
                <c:pt idx="101">
                  <c:v>6.9999999999999999E-6</c:v>
                </c:pt>
                <c:pt idx="102">
                  <c:v>-1.0000000000000001E-5</c:v>
                </c:pt>
                <c:pt idx="103">
                  <c:v>-1.0000000000000001E-5</c:v>
                </c:pt>
                <c:pt idx="104">
                  <c:v>6.9999999999999999E-6</c:v>
                </c:pt>
                <c:pt idx="105">
                  <c:v>-1.0000000000000001E-5</c:v>
                </c:pt>
                <c:pt idx="106">
                  <c:v>6.9999999999999999E-6</c:v>
                </c:pt>
                <c:pt idx="107">
                  <c:v>-9.9999999999999995E-7</c:v>
                </c:pt>
                <c:pt idx="108">
                  <c:v>6.9999999999999999E-6</c:v>
                </c:pt>
                <c:pt idx="109">
                  <c:v>-9.9999999999999995E-7</c:v>
                </c:pt>
                <c:pt idx="110">
                  <c:v>-9.9999999999999995E-7</c:v>
                </c:pt>
                <c:pt idx="111">
                  <c:v>-9.9999999999999995E-7</c:v>
                </c:pt>
                <c:pt idx="112">
                  <c:v>6.9999999999999999E-6</c:v>
                </c:pt>
                <c:pt idx="113">
                  <c:v>-9.9999999999999995E-7</c:v>
                </c:pt>
                <c:pt idx="114">
                  <c:v>6.9999999999999999E-6</c:v>
                </c:pt>
                <c:pt idx="115">
                  <c:v>6.9999999999999999E-6</c:v>
                </c:pt>
                <c:pt idx="116">
                  <c:v>6.9999999999999999E-6</c:v>
                </c:pt>
                <c:pt idx="117">
                  <c:v>1.5E-5</c:v>
                </c:pt>
                <c:pt idx="118">
                  <c:v>-9.9999999999999995E-7</c:v>
                </c:pt>
                <c:pt idx="119">
                  <c:v>-9.9999999999999995E-7</c:v>
                </c:pt>
                <c:pt idx="120">
                  <c:v>1.5E-5</c:v>
                </c:pt>
                <c:pt idx="121">
                  <c:v>-9.9999999999999995E-7</c:v>
                </c:pt>
                <c:pt idx="122">
                  <c:v>-9.9999999999999995E-7</c:v>
                </c:pt>
                <c:pt idx="123">
                  <c:v>6.9999999999999999E-6</c:v>
                </c:pt>
                <c:pt idx="124">
                  <c:v>1.5E-5</c:v>
                </c:pt>
                <c:pt idx="125">
                  <c:v>6.9999999999999999E-6</c:v>
                </c:pt>
                <c:pt idx="126">
                  <c:v>6.9999999999999999E-6</c:v>
                </c:pt>
                <c:pt idx="127">
                  <c:v>-9.9999999999999995E-7</c:v>
                </c:pt>
                <c:pt idx="128">
                  <c:v>1.5E-5</c:v>
                </c:pt>
                <c:pt idx="129">
                  <c:v>1.5E-5</c:v>
                </c:pt>
                <c:pt idx="130">
                  <c:v>6.9999999999999999E-6</c:v>
                </c:pt>
                <c:pt idx="131">
                  <c:v>6.9999999999999999E-6</c:v>
                </c:pt>
                <c:pt idx="132">
                  <c:v>6.9999999999999999E-6</c:v>
                </c:pt>
                <c:pt idx="133">
                  <c:v>1.5E-5</c:v>
                </c:pt>
                <c:pt idx="134">
                  <c:v>6.9999999999999999E-6</c:v>
                </c:pt>
                <c:pt idx="135">
                  <c:v>1.5E-5</c:v>
                </c:pt>
                <c:pt idx="136">
                  <c:v>6.9999999999999999E-6</c:v>
                </c:pt>
                <c:pt idx="137">
                  <c:v>1.5E-5</c:v>
                </c:pt>
                <c:pt idx="138">
                  <c:v>6.9999999999999999E-6</c:v>
                </c:pt>
                <c:pt idx="139">
                  <c:v>2.4000000000000001E-5</c:v>
                </c:pt>
                <c:pt idx="140">
                  <c:v>1.5E-5</c:v>
                </c:pt>
                <c:pt idx="141">
                  <c:v>1.5E-5</c:v>
                </c:pt>
                <c:pt idx="142">
                  <c:v>6.9999999999999999E-6</c:v>
                </c:pt>
                <c:pt idx="143">
                  <c:v>1.5E-5</c:v>
                </c:pt>
                <c:pt idx="144">
                  <c:v>1.5E-5</c:v>
                </c:pt>
                <c:pt idx="145">
                  <c:v>1.5E-5</c:v>
                </c:pt>
                <c:pt idx="146">
                  <c:v>1.5E-5</c:v>
                </c:pt>
                <c:pt idx="147">
                  <c:v>1.5E-5</c:v>
                </c:pt>
                <c:pt idx="148">
                  <c:v>6.9999999999999999E-6</c:v>
                </c:pt>
                <c:pt idx="149">
                  <c:v>1.5E-5</c:v>
                </c:pt>
                <c:pt idx="150">
                  <c:v>6.9999999999999999E-6</c:v>
                </c:pt>
                <c:pt idx="151">
                  <c:v>1.5E-5</c:v>
                </c:pt>
                <c:pt idx="152">
                  <c:v>1.5E-5</c:v>
                </c:pt>
                <c:pt idx="153">
                  <c:v>1.5E-5</c:v>
                </c:pt>
                <c:pt idx="154">
                  <c:v>6.9999999999999999E-6</c:v>
                </c:pt>
                <c:pt idx="155">
                  <c:v>1.5E-5</c:v>
                </c:pt>
                <c:pt idx="156">
                  <c:v>1.5E-5</c:v>
                </c:pt>
                <c:pt idx="157">
                  <c:v>1.5E-5</c:v>
                </c:pt>
                <c:pt idx="158">
                  <c:v>6.9999999999999999E-6</c:v>
                </c:pt>
                <c:pt idx="159">
                  <c:v>1.5E-5</c:v>
                </c:pt>
                <c:pt idx="160">
                  <c:v>1.5E-5</c:v>
                </c:pt>
                <c:pt idx="161">
                  <c:v>1.5E-5</c:v>
                </c:pt>
                <c:pt idx="162">
                  <c:v>1.5E-5</c:v>
                </c:pt>
                <c:pt idx="163">
                  <c:v>1.5E-5</c:v>
                </c:pt>
                <c:pt idx="164">
                  <c:v>2.4000000000000001E-5</c:v>
                </c:pt>
                <c:pt idx="165">
                  <c:v>1.5E-5</c:v>
                </c:pt>
                <c:pt idx="166">
                  <c:v>6.9999999999999999E-6</c:v>
                </c:pt>
                <c:pt idx="167">
                  <c:v>1.5E-5</c:v>
                </c:pt>
                <c:pt idx="168">
                  <c:v>1.5E-5</c:v>
                </c:pt>
                <c:pt idx="169">
                  <c:v>1.5E-5</c:v>
                </c:pt>
                <c:pt idx="170">
                  <c:v>6.9999999999999999E-6</c:v>
                </c:pt>
                <c:pt idx="171">
                  <c:v>1.5E-5</c:v>
                </c:pt>
                <c:pt idx="172">
                  <c:v>2.4000000000000001E-5</c:v>
                </c:pt>
                <c:pt idx="173">
                  <c:v>1.5E-5</c:v>
                </c:pt>
                <c:pt idx="174">
                  <c:v>6.9999999999999999E-6</c:v>
                </c:pt>
                <c:pt idx="175">
                  <c:v>2.4000000000000001E-5</c:v>
                </c:pt>
                <c:pt idx="176">
                  <c:v>2.4000000000000001E-5</c:v>
                </c:pt>
                <c:pt idx="177">
                  <c:v>2.4000000000000001E-5</c:v>
                </c:pt>
                <c:pt idx="178">
                  <c:v>1.5E-5</c:v>
                </c:pt>
                <c:pt idx="179">
                  <c:v>1.5E-5</c:v>
                </c:pt>
                <c:pt idx="180">
                  <c:v>2.4000000000000001E-5</c:v>
                </c:pt>
                <c:pt idx="181">
                  <c:v>2.4000000000000001E-5</c:v>
                </c:pt>
                <c:pt idx="182">
                  <c:v>1.5E-5</c:v>
                </c:pt>
                <c:pt idx="183">
                  <c:v>2.4000000000000001E-5</c:v>
                </c:pt>
                <c:pt idx="184">
                  <c:v>6.9999999999999999E-6</c:v>
                </c:pt>
                <c:pt idx="185">
                  <c:v>2.4000000000000001E-5</c:v>
                </c:pt>
                <c:pt idx="186">
                  <c:v>1.5E-5</c:v>
                </c:pt>
                <c:pt idx="187">
                  <c:v>1.5E-5</c:v>
                </c:pt>
                <c:pt idx="188">
                  <c:v>2.4000000000000001E-5</c:v>
                </c:pt>
                <c:pt idx="189">
                  <c:v>2.4000000000000001E-5</c:v>
                </c:pt>
                <c:pt idx="190">
                  <c:v>6.9999999999999999E-6</c:v>
                </c:pt>
                <c:pt idx="191">
                  <c:v>2.4000000000000001E-5</c:v>
                </c:pt>
                <c:pt idx="192">
                  <c:v>2.4000000000000001E-5</c:v>
                </c:pt>
                <c:pt idx="193">
                  <c:v>2.4000000000000001E-5</c:v>
                </c:pt>
                <c:pt idx="194">
                  <c:v>1.5E-5</c:v>
                </c:pt>
                <c:pt idx="195">
                  <c:v>1.5E-5</c:v>
                </c:pt>
                <c:pt idx="196">
                  <c:v>1.5E-5</c:v>
                </c:pt>
                <c:pt idx="197">
                  <c:v>2.4000000000000001E-5</c:v>
                </c:pt>
                <c:pt idx="198">
                  <c:v>1.5E-5</c:v>
                </c:pt>
                <c:pt idx="199">
                  <c:v>2.4000000000000001E-5</c:v>
                </c:pt>
                <c:pt idx="200">
                  <c:v>6.9999999999999999E-6</c:v>
                </c:pt>
                <c:pt idx="201">
                  <c:v>2.4000000000000001E-5</c:v>
                </c:pt>
                <c:pt idx="202">
                  <c:v>1.5E-5</c:v>
                </c:pt>
                <c:pt idx="203">
                  <c:v>1.5E-5</c:v>
                </c:pt>
                <c:pt idx="204">
                  <c:v>1.5E-5</c:v>
                </c:pt>
                <c:pt idx="205">
                  <c:v>2.4000000000000001E-5</c:v>
                </c:pt>
                <c:pt idx="206">
                  <c:v>6.9999999999999999E-6</c:v>
                </c:pt>
                <c:pt idx="207">
                  <c:v>2.4000000000000001E-5</c:v>
                </c:pt>
                <c:pt idx="208">
                  <c:v>2.4000000000000001E-5</c:v>
                </c:pt>
                <c:pt idx="209">
                  <c:v>2.4000000000000001E-5</c:v>
                </c:pt>
                <c:pt idx="210">
                  <c:v>6.9999999999999999E-6</c:v>
                </c:pt>
                <c:pt idx="211">
                  <c:v>1.5E-5</c:v>
                </c:pt>
                <c:pt idx="212">
                  <c:v>1.5E-5</c:v>
                </c:pt>
                <c:pt idx="213">
                  <c:v>2.4000000000000001E-5</c:v>
                </c:pt>
                <c:pt idx="214">
                  <c:v>1.5E-5</c:v>
                </c:pt>
                <c:pt idx="215">
                  <c:v>2.4000000000000001E-5</c:v>
                </c:pt>
                <c:pt idx="216">
                  <c:v>6.9999999999999999E-6</c:v>
                </c:pt>
                <c:pt idx="217">
                  <c:v>2.4000000000000001E-5</c:v>
                </c:pt>
                <c:pt idx="218">
                  <c:v>1.5E-5</c:v>
                </c:pt>
                <c:pt idx="219">
                  <c:v>1.5E-5</c:v>
                </c:pt>
                <c:pt idx="220">
                  <c:v>1.5E-5</c:v>
                </c:pt>
                <c:pt idx="221">
                  <c:v>2.4000000000000001E-5</c:v>
                </c:pt>
                <c:pt idx="222">
                  <c:v>6.9999999999999999E-6</c:v>
                </c:pt>
                <c:pt idx="223">
                  <c:v>2.4000000000000001E-5</c:v>
                </c:pt>
                <c:pt idx="224">
                  <c:v>2.4000000000000001E-5</c:v>
                </c:pt>
                <c:pt idx="225">
                  <c:v>2.4000000000000001E-5</c:v>
                </c:pt>
                <c:pt idx="226">
                  <c:v>6.9999999999999999E-6</c:v>
                </c:pt>
                <c:pt idx="227">
                  <c:v>1.5E-5</c:v>
                </c:pt>
                <c:pt idx="228">
                  <c:v>1.5E-5</c:v>
                </c:pt>
                <c:pt idx="229">
                  <c:v>2.4000000000000001E-5</c:v>
                </c:pt>
                <c:pt idx="230">
                  <c:v>1.5E-5</c:v>
                </c:pt>
                <c:pt idx="231">
                  <c:v>2.4000000000000001E-5</c:v>
                </c:pt>
                <c:pt idx="232">
                  <c:v>6.9999999999999999E-6</c:v>
                </c:pt>
                <c:pt idx="233">
                  <c:v>2.4000000000000001E-5</c:v>
                </c:pt>
                <c:pt idx="234">
                  <c:v>1.5E-5</c:v>
                </c:pt>
                <c:pt idx="235">
                  <c:v>1.5E-5</c:v>
                </c:pt>
                <c:pt idx="236">
                  <c:v>1.5E-5</c:v>
                </c:pt>
                <c:pt idx="237">
                  <c:v>2.4000000000000001E-5</c:v>
                </c:pt>
                <c:pt idx="238">
                  <c:v>6.9999999999999999E-6</c:v>
                </c:pt>
                <c:pt idx="239">
                  <c:v>2.4000000000000001E-5</c:v>
                </c:pt>
                <c:pt idx="240">
                  <c:v>2.4000000000000001E-5</c:v>
                </c:pt>
                <c:pt idx="241">
                  <c:v>2.4000000000000001E-5</c:v>
                </c:pt>
                <c:pt idx="242">
                  <c:v>6.9999999999999999E-6</c:v>
                </c:pt>
                <c:pt idx="243">
                  <c:v>1.5E-5</c:v>
                </c:pt>
                <c:pt idx="244">
                  <c:v>1.5E-5</c:v>
                </c:pt>
                <c:pt idx="245">
                  <c:v>2.4000000000000001E-5</c:v>
                </c:pt>
                <c:pt idx="246">
                  <c:v>1.5E-5</c:v>
                </c:pt>
                <c:pt idx="247">
                  <c:v>2.4000000000000001E-5</c:v>
                </c:pt>
                <c:pt idx="248">
                  <c:v>6.9999999999999999E-6</c:v>
                </c:pt>
                <c:pt idx="249">
                  <c:v>2.4000000000000001E-5</c:v>
                </c:pt>
                <c:pt idx="250">
                  <c:v>1.5E-5</c:v>
                </c:pt>
                <c:pt idx="251">
                  <c:v>2.4000000000000001E-5</c:v>
                </c:pt>
                <c:pt idx="252">
                  <c:v>1.5E-5</c:v>
                </c:pt>
                <c:pt idx="253">
                  <c:v>1.5E-5</c:v>
                </c:pt>
                <c:pt idx="254">
                  <c:v>6.9999999999999999E-6</c:v>
                </c:pt>
                <c:pt idx="255">
                  <c:v>2.4000000000000001E-5</c:v>
                </c:pt>
                <c:pt idx="256">
                  <c:v>2.4000000000000001E-5</c:v>
                </c:pt>
                <c:pt idx="257">
                  <c:v>2.4000000000000001E-5</c:v>
                </c:pt>
                <c:pt idx="258">
                  <c:v>6.9999999999999999E-6</c:v>
                </c:pt>
                <c:pt idx="259">
                  <c:v>2.4000000000000001E-5</c:v>
                </c:pt>
                <c:pt idx="260">
                  <c:v>1.5E-5</c:v>
                </c:pt>
                <c:pt idx="261">
                  <c:v>1.5E-5</c:v>
                </c:pt>
                <c:pt idx="262">
                  <c:v>1.5E-5</c:v>
                </c:pt>
                <c:pt idx="263">
                  <c:v>2.4000000000000001E-5</c:v>
                </c:pt>
                <c:pt idx="264">
                  <c:v>6.9999999999999999E-6</c:v>
                </c:pt>
                <c:pt idx="265">
                  <c:v>2.4000000000000001E-5</c:v>
                </c:pt>
                <c:pt idx="266">
                  <c:v>1.5E-5</c:v>
                </c:pt>
                <c:pt idx="267">
                  <c:v>2.4000000000000001E-5</c:v>
                </c:pt>
                <c:pt idx="268">
                  <c:v>1.5E-5</c:v>
                </c:pt>
                <c:pt idx="269">
                  <c:v>1.5E-5</c:v>
                </c:pt>
                <c:pt idx="270">
                  <c:v>6.9999999999999999E-6</c:v>
                </c:pt>
                <c:pt idx="271">
                  <c:v>2.4000000000000001E-5</c:v>
                </c:pt>
                <c:pt idx="272">
                  <c:v>2.4000000000000001E-5</c:v>
                </c:pt>
                <c:pt idx="273">
                  <c:v>2.4000000000000001E-5</c:v>
                </c:pt>
                <c:pt idx="274">
                  <c:v>6.9999999999999999E-6</c:v>
                </c:pt>
                <c:pt idx="275">
                  <c:v>2.4000000000000001E-5</c:v>
                </c:pt>
                <c:pt idx="276">
                  <c:v>1.5E-5</c:v>
                </c:pt>
                <c:pt idx="277">
                  <c:v>1.5E-5</c:v>
                </c:pt>
                <c:pt idx="278">
                  <c:v>1.5E-5</c:v>
                </c:pt>
                <c:pt idx="279">
                  <c:v>2.4000000000000001E-5</c:v>
                </c:pt>
                <c:pt idx="280">
                  <c:v>6.9999999999999999E-6</c:v>
                </c:pt>
                <c:pt idx="281">
                  <c:v>2.4000000000000001E-5</c:v>
                </c:pt>
                <c:pt idx="282">
                  <c:v>1.5E-5</c:v>
                </c:pt>
                <c:pt idx="283">
                  <c:v>2.4000000000000001E-5</c:v>
                </c:pt>
                <c:pt idx="284">
                  <c:v>1.5E-5</c:v>
                </c:pt>
                <c:pt idx="285">
                  <c:v>1.5E-5</c:v>
                </c:pt>
                <c:pt idx="286">
                  <c:v>6.9999999999999999E-6</c:v>
                </c:pt>
                <c:pt idx="287">
                  <c:v>2.4000000000000001E-5</c:v>
                </c:pt>
                <c:pt idx="288">
                  <c:v>2.4000000000000001E-5</c:v>
                </c:pt>
                <c:pt idx="289">
                  <c:v>2.4000000000000001E-5</c:v>
                </c:pt>
                <c:pt idx="290">
                  <c:v>6.9999999999999999E-6</c:v>
                </c:pt>
                <c:pt idx="291">
                  <c:v>2.4000000000000001E-5</c:v>
                </c:pt>
                <c:pt idx="292">
                  <c:v>1.5E-5</c:v>
                </c:pt>
                <c:pt idx="293">
                  <c:v>1.5E-5</c:v>
                </c:pt>
                <c:pt idx="294">
                  <c:v>1.5E-5</c:v>
                </c:pt>
                <c:pt idx="295">
                  <c:v>2.4000000000000001E-5</c:v>
                </c:pt>
                <c:pt idx="296">
                  <c:v>6.9999999999999999E-6</c:v>
                </c:pt>
                <c:pt idx="297">
                  <c:v>2.4000000000000001E-5</c:v>
                </c:pt>
                <c:pt idx="298">
                  <c:v>1.5E-5</c:v>
                </c:pt>
                <c:pt idx="299">
                  <c:v>2.4000000000000001E-5</c:v>
                </c:pt>
                <c:pt idx="300">
                  <c:v>1.5E-5</c:v>
                </c:pt>
                <c:pt idx="301">
                  <c:v>1.5E-5</c:v>
                </c:pt>
                <c:pt idx="302">
                  <c:v>6.9999999999999999E-6</c:v>
                </c:pt>
                <c:pt idx="303">
                  <c:v>2.4000000000000001E-5</c:v>
                </c:pt>
                <c:pt idx="304">
                  <c:v>2.4000000000000001E-5</c:v>
                </c:pt>
                <c:pt idx="305">
                  <c:v>2.4000000000000001E-5</c:v>
                </c:pt>
                <c:pt idx="306">
                  <c:v>6.9999999999999999E-6</c:v>
                </c:pt>
                <c:pt idx="307">
                  <c:v>2.4000000000000001E-5</c:v>
                </c:pt>
                <c:pt idx="308">
                  <c:v>2.4000000000000001E-5</c:v>
                </c:pt>
                <c:pt idx="309">
                  <c:v>1.5E-5</c:v>
                </c:pt>
                <c:pt idx="310">
                  <c:v>1.5E-5</c:v>
                </c:pt>
                <c:pt idx="311">
                  <c:v>2.4000000000000001E-5</c:v>
                </c:pt>
                <c:pt idx="312">
                  <c:v>6.9999999999999999E-6</c:v>
                </c:pt>
                <c:pt idx="313">
                  <c:v>2.4000000000000001E-5</c:v>
                </c:pt>
                <c:pt idx="314">
                  <c:v>1.5E-5</c:v>
                </c:pt>
                <c:pt idx="315">
                  <c:v>2.4000000000000001E-5</c:v>
                </c:pt>
                <c:pt idx="316">
                  <c:v>2.4000000000000001E-5</c:v>
                </c:pt>
                <c:pt idx="317">
                  <c:v>2.4000000000000001E-5</c:v>
                </c:pt>
                <c:pt idx="318">
                  <c:v>6.9999999999999999E-6</c:v>
                </c:pt>
                <c:pt idx="319">
                  <c:v>2.4000000000000001E-5</c:v>
                </c:pt>
                <c:pt idx="320">
                  <c:v>2.4000000000000001E-5</c:v>
                </c:pt>
                <c:pt idx="321">
                  <c:v>2.4000000000000001E-5</c:v>
                </c:pt>
                <c:pt idx="322">
                  <c:v>6.9999999999999999E-6</c:v>
                </c:pt>
                <c:pt idx="323">
                  <c:v>2.4000000000000001E-5</c:v>
                </c:pt>
                <c:pt idx="324">
                  <c:v>2.4000000000000001E-5</c:v>
                </c:pt>
                <c:pt idx="325">
                  <c:v>1.5E-5</c:v>
                </c:pt>
                <c:pt idx="326">
                  <c:v>6.9999999999999999E-6</c:v>
                </c:pt>
                <c:pt idx="327">
                  <c:v>1.5E-5</c:v>
                </c:pt>
                <c:pt idx="328">
                  <c:v>6.9999999999999999E-6</c:v>
                </c:pt>
                <c:pt idx="329">
                  <c:v>1.5E-5</c:v>
                </c:pt>
                <c:pt idx="330">
                  <c:v>6.9999999999999999E-6</c:v>
                </c:pt>
                <c:pt idx="331">
                  <c:v>1.5E-5</c:v>
                </c:pt>
                <c:pt idx="332">
                  <c:v>2.4000000000000001E-5</c:v>
                </c:pt>
                <c:pt idx="333">
                  <c:v>2.4000000000000001E-5</c:v>
                </c:pt>
                <c:pt idx="334">
                  <c:v>6.9999999999999999E-6</c:v>
                </c:pt>
                <c:pt idx="335">
                  <c:v>1.5E-5</c:v>
                </c:pt>
                <c:pt idx="336">
                  <c:v>1.5E-5</c:v>
                </c:pt>
                <c:pt idx="337">
                  <c:v>1.5E-5</c:v>
                </c:pt>
                <c:pt idx="338">
                  <c:v>6.9999999999999999E-6</c:v>
                </c:pt>
                <c:pt idx="339">
                  <c:v>2.4000000000000001E-5</c:v>
                </c:pt>
                <c:pt idx="340">
                  <c:v>1.5E-5</c:v>
                </c:pt>
                <c:pt idx="341">
                  <c:v>1.5E-5</c:v>
                </c:pt>
                <c:pt idx="342">
                  <c:v>6.9999999999999999E-6</c:v>
                </c:pt>
                <c:pt idx="343">
                  <c:v>1.5E-5</c:v>
                </c:pt>
                <c:pt idx="344">
                  <c:v>6.9999999999999999E-6</c:v>
                </c:pt>
                <c:pt idx="345">
                  <c:v>1.5E-5</c:v>
                </c:pt>
                <c:pt idx="346">
                  <c:v>6.9999999999999999E-6</c:v>
                </c:pt>
                <c:pt idx="347">
                  <c:v>1.5E-5</c:v>
                </c:pt>
                <c:pt idx="348">
                  <c:v>1.5E-5</c:v>
                </c:pt>
                <c:pt idx="349">
                  <c:v>2.4000000000000001E-5</c:v>
                </c:pt>
                <c:pt idx="350">
                  <c:v>6.9999999999999999E-6</c:v>
                </c:pt>
                <c:pt idx="351">
                  <c:v>1.5E-5</c:v>
                </c:pt>
                <c:pt idx="352">
                  <c:v>1.5E-5</c:v>
                </c:pt>
                <c:pt idx="353">
                  <c:v>1.5E-5</c:v>
                </c:pt>
                <c:pt idx="354">
                  <c:v>6.9999999999999999E-6</c:v>
                </c:pt>
                <c:pt idx="355">
                  <c:v>1.5E-5</c:v>
                </c:pt>
                <c:pt idx="356">
                  <c:v>1.5E-5</c:v>
                </c:pt>
                <c:pt idx="357">
                  <c:v>1.5E-5</c:v>
                </c:pt>
                <c:pt idx="358">
                  <c:v>6.9999999999999999E-6</c:v>
                </c:pt>
                <c:pt idx="359">
                  <c:v>1.5E-5</c:v>
                </c:pt>
                <c:pt idx="360">
                  <c:v>6.9999999999999999E-6</c:v>
                </c:pt>
                <c:pt idx="361">
                  <c:v>1.5E-5</c:v>
                </c:pt>
                <c:pt idx="362">
                  <c:v>6.9999999999999999E-6</c:v>
                </c:pt>
                <c:pt idx="363">
                  <c:v>1.5E-5</c:v>
                </c:pt>
                <c:pt idx="364">
                  <c:v>1.5E-5</c:v>
                </c:pt>
                <c:pt idx="365">
                  <c:v>2.4000000000000001E-5</c:v>
                </c:pt>
                <c:pt idx="366">
                  <c:v>6.9999999999999999E-6</c:v>
                </c:pt>
                <c:pt idx="367">
                  <c:v>1.5E-5</c:v>
                </c:pt>
                <c:pt idx="368">
                  <c:v>1.5E-5</c:v>
                </c:pt>
                <c:pt idx="369">
                  <c:v>1.5E-5</c:v>
                </c:pt>
                <c:pt idx="370">
                  <c:v>6.9999999999999999E-6</c:v>
                </c:pt>
                <c:pt idx="371">
                  <c:v>1.5E-5</c:v>
                </c:pt>
                <c:pt idx="372">
                  <c:v>1.5E-5</c:v>
                </c:pt>
                <c:pt idx="373">
                  <c:v>1.5E-5</c:v>
                </c:pt>
                <c:pt idx="374">
                  <c:v>6.9999999999999999E-6</c:v>
                </c:pt>
                <c:pt idx="375">
                  <c:v>1.5E-5</c:v>
                </c:pt>
                <c:pt idx="376">
                  <c:v>6.9999999999999999E-6</c:v>
                </c:pt>
                <c:pt idx="377">
                  <c:v>1.5E-5</c:v>
                </c:pt>
                <c:pt idx="378">
                  <c:v>6.9999999999999999E-6</c:v>
                </c:pt>
                <c:pt idx="379">
                  <c:v>6.9999999999999999E-6</c:v>
                </c:pt>
                <c:pt idx="380">
                  <c:v>1.5E-5</c:v>
                </c:pt>
                <c:pt idx="381">
                  <c:v>2.4000000000000001E-5</c:v>
                </c:pt>
                <c:pt idx="382">
                  <c:v>6.9999999999999999E-6</c:v>
                </c:pt>
                <c:pt idx="383">
                  <c:v>1.5E-5</c:v>
                </c:pt>
                <c:pt idx="384">
                  <c:v>1.5E-5</c:v>
                </c:pt>
                <c:pt idx="385">
                  <c:v>1.5E-5</c:v>
                </c:pt>
                <c:pt idx="386">
                  <c:v>6.9999999999999999E-6</c:v>
                </c:pt>
                <c:pt idx="387">
                  <c:v>1.5E-5</c:v>
                </c:pt>
                <c:pt idx="388">
                  <c:v>2.4000000000000001E-5</c:v>
                </c:pt>
                <c:pt idx="389">
                  <c:v>1.5E-5</c:v>
                </c:pt>
                <c:pt idx="390">
                  <c:v>6.9999999999999999E-6</c:v>
                </c:pt>
                <c:pt idx="391">
                  <c:v>1.5E-5</c:v>
                </c:pt>
                <c:pt idx="392">
                  <c:v>6.9999999999999999E-6</c:v>
                </c:pt>
                <c:pt idx="393">
                  <c:v>1.5E-5</c:v>
                </c:pt>
                <c:pt idx="394">
                  <c:v>6.9999999999999999E-6</c:v>
                </c:pt>
                <c:pt idx="395">
                  <c:v>6.9999999999999999E-6</c:v>
                </c:pt>
                <c:pt idx="396">
                  <c:v>2.4000000000000001E-5</c:v>
                </c:pt>
                <c:pt idx="397">
                  <c:v>2.4000000000000001E-5</c:v>
                </c:pt>
                <c:pt idx="398">
                  <c:v>6.9999999999999999E-6</c:v>
                </c:pt>
                <c:pt idx="399">
                  <c:v>2.4000000000000001E-5</c:v>
                </c:pt>
                <c:pt idx="400">
                  <c:v>2.4000000000000001E-5</c:v>
                </c:pt>
                <c:pt idx="401">
                  <c:v>2.4000000000000001E-5</c:v>
                </c:pt>
                <c:pt idx="402">
                  <c:v>1.5E-5</c:v>
                </c:pt>
                <c:pt idx="403">
                  <c:v>1.5E-5</c:v>
                </c:pt>
                <c:pt idx="404">
                  <c:v>2.4000000000000001E-5</c:v>
                </c:pt>
                <c:pt idx="405">
                  <c:v>2.4000000000000001E-5</c:v>
                </c:pt>
                <c:pt idx="406">
                  <c:v>1.5E-5</c:v>
                </c:pt>
                <c:pt idx="407">
                  <c:v>2.4000000000000001E-5</c:v>
                </c:pt>
                <c:pt idx="408">
                  <c:v>6.9999999999999999E-6</c:v>
                </c:pt>
                <c:pt idx="409">
                  <c:v>2.4000000000000001E-5</c:v>
                </c:pt>
                <c:pt idx="410">
                  <c:v>1.5E-5</c:v>
                </c:pt>
                <c:pt idx="411">
                  <c:v>1.5E-5</c:v>
                </c:pt>
                <c:pt idx="412">
                  <c:v>2.4000000000000001E-5</c:v>
                </c:pt>
                <c:pt idx="413">
                  <c:v>1.5E-5</c:v>
                </c:pt>
                <c:pt idx="414">
                  <c:v>6.9999999999999999E-6</c:v>
                </c:pt>
                <c:pt idx="415">
                  <c:v>2.4000000000000001E-5</c:v>
                </c:pt>
                <c:pt idx="416">
                  <c:v>2.4000000000000001E-5</c:v>
                </c:pt>
                <c:pt idx="417">
                  <c:v>2.4000000000000001E-5</c:v>
                </c:pt>
                <c:pt idx="418">
                  <c:v>1.5E-5</c:v>
                </c:pt>
                <c:pt idx="419">
                  <c:v>1.5E-5</c:v>
                </c:pt>
                <c:pt idx="420">
                  <c:v>1.5E-5</c:v>
                </c:pt>
                <c:pt idx="421">
                  <c:v>2.4000000000000001E-5</c:v>
                </c:pt>
                <c:pt idx="422">
                  <c:v>1.5E-5</c:v>
                </c:pt>
                <c:pt idx="423">
                  <c:v>2.4000000000000001E-5</c:v>
                </c:pt>
                <c:pt idx="424">
                  <c:v>6.9999999999999999E-6</c:v>
                </c:pt>
                <c:pt idx="425">
                  <c:v>2.4000000000000001E-5</c:v>
                </c:pt>
                <c:pt idx="426">
                  <c:v>1.5E-5</c:v>
                </c:pt>
                <c:pt idx="427">
                  <c:v>1.5E-5</c:v>
                </c:pt>
                <c:pt idx="428">
                  <c:v>1.5E-5</c:v>
                </c:pt>
                <c:pt idx="429">
                  <c:v>1.5E-5</c:v>
                </c:pt>
                <c:pt idx="430">
                  <c:v>6.9999999999999999E-6</c:v>
                </c:pt>
                <c:pt idx="431">
                  <c:v>2.4000000000000001E-5</c:v>
                </c:pt>
                <c:pt idx="432">
                  <c:v>2.4000000000000001E-5</c:v>
                </c:pt>
                <c:pt idx="433">
                  <c:v>2.4000000000000001E-5</c:v>
                </c:pt>
                <c:pt idx="434">
                  <c:v>1.5E-5</c:v>
                </c:pt>
                <c:pt idx="435">
                  <c:v>1.5E-5</c:v>
                </c:pt>
                <c:pt idx="436">
                  <c:v>2.4000000000000001E-5</c:v>
                </c:pt>
                <c:pt idx="437">
                  <c:v>2.4000000000000001E-5</c:v>
                </c:pt>
                <c:pt idx="438">
                  <c:v>2.4000000000000001E-5</c:v>
                </c:pt>
                <c:pt idx="439">
                  <c:v>2.4000000000000001E-5</c:v>
                </c:pt>
                <c:pt idx="440">
                  <c:v>6.9999999999999999E-6</c:v>
                </c:pt>
                <c:pt idx="441">
                  <c:v>2.4000000000000001E-5</c:v>
                </c:pt>
                <c:pt idx="442">
                  <c:v>1.5E-5</c:v>
                </c:pt>
                <c:pt idx="443">
                  <c:v>1.5E-5</c:v>
                </c:pt>
                <c:pt idx="444">
                  <c:v>1.5E-5</c:v>
                </c:pt>
                <c:pt idx="445">
                  <c:v>3.1999999999999999E-5</c:v>
                </c:pt>
                <c:pt idx="446">
                  <c:v>1.5E-5</c:v>
                </c:pt>
                <c:pt idx="447">
                  <c:v>2.4000000000000001E-5</c:v>
                </c:pt>
                <c:pt idx="448">
                  <c:v>2.4000000000000001E-5</c:v>
                </c:pt>
                <c:pt idx="449">
                  <c:v>2.4000000000000001E-5</c:v>
                </c:pt>
                <c:pt idx="450">
                  <c:v>2.4000000000000001E-5</c:v>
                </c:pt>
                <c:pt idx="451">
                  <c:v>2.4000000000000001E-5</c:v>
                </c:pt>
                <c:pt idx="452">
                  <c:v>3.1999999999999999E-5</c:v>
                </c:pt>
                <c:pt idx="453">
                  <c:v>2.4000000000000001E-5</c:v>
                </c:pt>
                <c:pt idx="454">
                  <c:v>2.4000000000000001E-5</c:v>
                </c:pt>
                <c:pt idx="455">
                  <c:v>1.5E-5</c:v>
                </c:pt>
                <c:pt idx="456">
                  <c:v>1.5E-5</c:v>
                </c:pt>
                <c:pt idx="457">
                  <c:v>1.5E-5</c:v>
                </c:pt>
                <c:pt idx="458">
                  <c:v>1.5E-5</c:v>
                </c:pt>
                <c:pt idx="459">
                  <c:v>1.5E-5</c:v>
                </c:pt>
                <c:pt idx="460">
                  <c:v>2.4000000000000001E-5</c:v>
                </c:pt>
                <c:pt idx="461">
                  <c:v>3.1999999999999999E-5</c:v>
                </c:pt>
                <c:pt idx="462">
                  <c:v>2.4000000000000001E-5</c:v>
                </c:pt>
                <c:pt idx="463">
                  <c:v>2.4000000000000001E-5</c:v>
                </c:pt>
                <c:pt idx="464">
                  <c:v>2.4000000000000001E-5</c:v>
                </c:pt>
                <c:pt idx="465">
                  <c:v>2.4000000000000001E-5</c:v>
                </c:pt>
                <c:pt idx="466">
                  <c:v>2.4000000000000001E-5</c:v>
                </c:pt>
                <c:pt idx="467">
                  <c:v>2.4000000000000001E-5</c:v>
                </c:pt>
                <c:pt idx="468">
                  <c:v>3.1999999999999999E-5</c:v>
                </c:pt>
                <c:pt idx="469">
                  <c:v>2.4000000000000001E-5</c:v>
                </c:pt>
                <c:pt idx="470">
                  <c:v>3.1999999999999999E-5</c:v>
                </c:pt>
                <c:pt idx="471">
                  <c:v>1.5E-5</c:v>
                </c:pt>
                <c:pt idx="472">
                  <c:v>2.4000000000000001E-5</c:v>
                </c:pt>
                <c:pt idx="473">
                  <c:v>1.5E-5</c:v>
                </c:pt>
                <c:pt idx="474">
                  <c:v>3.1999999999999999E-5</c:v>
                </c:pt>
                <c:pt idx="475">
                  <c:v>2.4000000000000001E-5</c:v>
                </c:pt>
                <c:pt idx="476">
                  <c:v>2.4000000000000001E-5</c:v>
                </c:pt>
                <c:pt idx="477">
                  <c:v>3.1999999999999999E-5</c:v>
                </c:pt>
                <c:pt idx="478">
                  <c:v>2.4000000000000001E-5</c:v>
                </c:pt>
                <c:pt idx="479">
                  <c:v>3.1999999999999999E-5</c:v>
                </c:pt>
                <c:pt idx="480">
                  <c:v>3.1999999999999999E-5</c:v>
                </c:pt>
                <c:pt idx="481">
                  <c:v>3.1999999999999999E-5</c:v>
                </c:pt>
                <c:pt idx="482">
                  <c:v>2.4000000000000001E-5</c:v>
                </c:pt>
                <c:pt idx="483">
                  <c:v>2.4000000000000001E-5</c:v>
                </c:pt>
                <c:pt idx="484">
                  <c:v>3.1999999999999999E-5</c:v>
                </c:pt>
                <c:pt idx="485">
                  <c:v>3.1999999999999999E-5</c:v>
                </c:pt>
                <c:pt idx="486">
                  <c:v>3.1999999999999999E-5</c:v>
                </c:pt>
                <c:pt idx="487">
                  <c:v>2.4000000000000001E-5</c:v>
                </c:pt>
                <c:pt idx="488">
                  <c:v>2.4000000000000001E-5</c:v>
                </c:pt>
                <c:pt idx="489">
                  <c:v>2.4000000000000001E-5</c:v>
                </c:pt>
                <c:pt idx="490">
                  <c:v>3.1999999999999999E-5</c:v>
                </c:pt>
                <c:pt idx="491">
                  <c:v>2.4000000000000001E-5</c:v>
                </c:pt>
                <c:pt idx="492">
                  <c:v>2.4000000000000001E-5</c:v>
                </c:pt>
                <c:pt idx="493">
                  <c:v>3.1999999999999999E-5</c:v>
                </c:pt>
                <c:pt idx="494">
                  <c:v>1.5E-5</c:v>
                </c:pt>
                <c:pt idx="495">
                  <c:v>3.1999999999999999E-5</c:v>
                </c:pt>
                <c:pt idx="496">
                  <c:v>3.1999999999999999E-5</c:v>
                </c:pt>
                <c:pt idx="497">
                  <c:v>3.1999999999999999E-5</c:v>
                </c:pt>
                <c:pt idx="498">
                  <c:v>2.4000000000000001E-5</c:v>
                </c:pt>
                <c:pt idx="499">
                  <c:v>2.4000000000000001E-5</c:v>
                </c:pt>
                <c:pt idx="500">
                  <c:v>3.1999999999999999E-5</c:v>
                </c:pt>
                <c:pt idx="501">
                  <c:v>3.1999999999999999E-5</c:v>
                </c:pt>
                <c:pt idx="502">
                  <c:v>2.4000000000000001E-5</c:v>
                </c:pt>
                <c:pt idx="503">
                  <c:v>2.4000000000000001E-5</c:v>
                </c:pt>
                <c:pt idx="504">
                  <c:v>3.1999999999999999E-5</c:v>
                </c:pt>
                <c:pt idx="505">
                  <c:v>2.4000000000000001E-5</c:v>
                </c:pt>
                <c:pt idx="506">
                  <c:v>2.4000000000000001E-5</c:v>
                </c:pt>
                <c:pt idx="507">
                  <c:v>2.4000000000000001E-5</c:v>
                </c:pt>
                <c:pt idx="508">
                  <c:v>3.1999999999999999E-5</c:v>
                </c:pt>
                <c:pt idx="509">
                  <c:v>4.1E-5</c:v>
                </c:pt>
                <c:pt idx="510">
                  <c:v>3.1999999999999999E-5</c:v>
                </c:pt>
                <c:pt idx="511">
                  <c:v>3.1999999999999999E-5</c:v>
                </c:pt>
                <c:pt idx="512">
                  <c:v>4.1E-5</c:v>
                </c:pt>
                <c:pt idx="513">
                  <c:v>3.1999999999999999E-5</c:v>
                </c:pt>
                <c:pt idx="514">
                  <c:v>3.1999999999999999E-5</c:v>
                </c:pt>
                <c:pt idx="515">
                  <c:v>2.4000000000000001E-5</c:v>
                </c:pt>
                <c:pt idx="516">
                  <c:v>4.1E-5</c:v>
                </c:pt>
                <c:pt idx="517">
                  <c:v>4.1E-5</c:v>
                </c:pt>
                <c:pt idx="518">
                  <c:v>3.1999999999999999E-5</c:v>
                </c:pt>
                <c:pt idx="519">
                  <c:v>3.1999999999999999E-5</c:v>
                </c:pt>
                <c:pt idx="520">
                  <c:v>3.1999999999999999E-5</c:v>
                </c:pt>
                <c:pt idx="521">
                  <c:v>3.1999999999999999E-5</c:v>
                </c:pt>
                <c:pt idx="522">
                  <c:v>3.1999999999999999E-5</c:v>
                </c:pt>
                <c:pt idx="523">
                  <c:v>3.1999999999999999E-5</c:v>
                </c:pt>
                <c:pt idx="524">
                  <c:v>4.1E-5</c:v>
                </c:pt>
                <c:pt idx="525">
                  <c:v>4.1E-5</c:v>
                </c:pt>
                <c:pt idx="526">
                  <c:v>3.1999999999999999E-5</c:v>
                </c:pt>
                <c:pt idx="527">
                  <c:v>4.1E-5</c:v>
                </c:pt>
                <c:pt idx="528">
                  <c:v>4.1E-5</c:v>
                </c:pt>
                <c:pt idx="529">
                  <c:v>4.1E-5</c:v>
                </c:pt>
                <c:pt idx="530">
                  <c:v>3.1999999999999999E-5</c:v>
                </c:pt>
                <c:pt idx="531">
                  <c:v>3.1999999999999999E-5</c:v>
                </c:pt>
                <c:pt idx="532">
                  <c:v>4.8999999999999998E-5</c:v>
                </c:pt>
                <c:pt idx="533">
                  <c:v>4.1E-5</c:v>
                </c:pt>
                <c:pt idx="534">
                  <c:v>3.1999999999999999E-5</c:v>
                </c:pt>
                <c:pt idx="535">
                  <c:v>3.1999999999999999E-5</c:v>
                </c:pt>
                <c:pt idx="536">
                  <c:v>3.1999999999999999E-5</c:v>
                </c:pt>
                <c:pt idx="537">
                  <c:v>3.1999999999999999E-5</c:v>
                </c:pt>
                <c:pt idx="538">
                  <c:v>3.1999999999999999E-5</c:v>
                </c:pt>
                <c:pt idx="539">
                  <c:v>3.1999999999999999E-5</c:v>
                </c:pt>
                <c:pt idx="540">
                  <c:v>4.8999999999999998E-5</c:v>
                </c:pt>
                <c:pt idx="541">
                  <c:v>4.1E-5</c:v>
                </c:pt>
                <c:pt idx="542">
                  <c:v>4.1E-5</c:v>
                </c:pt>
                <c:pt idx="543">
                  <c:v>4.1E-5</c:v>
                </c:pt>
                <c:pt idx="544">
                  <c:v>4.1E-5</c:v>
                </c:pt>
                <c:pt idx="545">
                  <c:v>4.1E-5</c:v>
                </c:pt>
                <c:pt idx="546">
                  <c:v>4.1E-5</c:v>
                </c:pt>
                <c:pt idx="547">
                  <c:v>3.1999999999999999E-5</c:v>
                </c:pt>
                <c:pt idx="548">
                  <c:v>4.8999999999999998E-5</c:v>
                </c:pt>
                <c:pt idx="549">
                  <c:v>4.8999999999999998E-5</c:v>
                </c:pt>
                <c:pt idx="550">
                  <c:v>4.1E-5</c:v>
                </c:pt>
                <c:pt idx="551">
                  <c:v>4.1E-5</c:v>
                </c:pt>
                <c:pt idx="552">
                  <c:v>3.1999999999999999E-5</c:v>
                </c:pt>
                <c:pt idx="553">
                  <c:v>4.1E-5</c:v>
                </c:pt>
                <c:pt idx="554">
                  <c:v>4.1E-5</c:v>
                </c:pt>
                <c:pt idx="555">
                  <c:v>4.1E-5</c:v>
                </c:pt>
                <c:pt idx="556">
                  <c:v>4.8999999999999998E-5</c:v>
                </c:pt>
                <c:pt idx="557">
                  <c:v>4.1E-5</c:v>
                </c:pt>
                <c:pt idx="558">
                  <c:v>4.1E-5</c:v>
                </c:pt>
                <c:pt idx="559">
                  <c:v>4.1E-5</c:v>
                </c:pt>
                <c:pt idx="560">
                  <c:v>4.1E-5</c:v>
                </c:pt>
                <c:pt idx="561">
                  <c:v>4.1E-5</c:v>
                </c:pt>
                <c:pt idx="562">
                  <c:v>4.1E-5</c:v>
                </c:pt>
                <c:pt idx="563">
                  <c:v>3.1999999999999999E-5</c:v>
                </c:pt>
                <c:pt idx="564">
                  <c:v>4.8999999999999998E-5</c:v>
                </c:pt>
                <c:pt idx="565">
                  <c:v>4.1E-5</c:v>
                </c:pt>
                <c:pt idx="566">
                  <c:v>4.1E-5</c:v>
                </c:pt>
                <c:pt idx="567">
                  <c:v>4.1E-5</c:v>
                </c:pt>
                <c:pt idx="568">
                  <c:v>3.1999999999999999E-5</c:v>
                </c:pt>
                <c:pt idx="569">
                  <c:v>4.1E-5</c:v>
                </c:pt>
                <c:pt idx="570">
                  <c:v>4.1E-5</c:v>
                </c:pt>
                <c:pt idx="571">
                  <c:v>3.1999999999999999E-5</c:v>
                </c:pt>
                <c:pt idx="572">
                  <c:v>4.8999999999999998E-5</c:v>
                </c:pt>
                <c:pt idx="573">
                  <c:v>4.1E-5</c:v>
                </c:pt>
                <c:pt idx="574">
                  <c:v>4.1E-5</c:v>
                </c:pt>
                <c:pt idx="575">
                  <c:v>4.1E-5</c:v>
                </c:pt>
                <c:pt idx="576">
                  <c:v>4.1E-5</c:v>
                </c:pt>
                <c:pt idx="577">
                  <c:v>4.1E-5</c:v>
                </c:pt>
                <c:pt idx="578">
                  <c:v>3.1999999999999999E-5</c:v>
                </c:pt>
                <c:pt idx="579">
                  <c:v>3.1999999999999999E-5</c:v>
                </c:pt>
                <c:pt idx="580">
                  <c:v>4.8999999999999998E-5</c:v>
                </c:pt>
                <c:pt idx="581">
                  <c:v>4.1E-5</c:v>
                </c:pt>
                <c:pt idx="582">
                  <c:v>4.1E-5</c:v>
                </c:pt>
                <c:pt idx="583">
                  <c:v>4.1E-5</c:v>
                </c:pt>
                <c:pt idx="584">
                  <c:v>4.1E-5</c:v>
                </c:pt>
                <c:pt idx="585">
                  <c:v>4.1E-5</c:v>
                </c:pt>
                <c:pt idx="586">
                  <c:v>4.1E-5</c:v>
                </c:pt>
                <c:pt idx="587">
                  <c:v>3.1999999999999999E-5</c:v>
                </c:pt>
                <c:pt idx="588">
                  <c:v>4.8999999999999998E-5</c:v>
                </c:pt>
                <c:pt idx="589">
                  <c:v>4.8999999999999998E-5</c:v>
                </c:pt>
                <c:pt idx="590">
                  <c:v>3.1999999999999999E-5</c:v>
                </c:pt>
                <c:pt idx="591">
                  <c:v>4.8999999999999998E-5</c:v>
                </c:pt>
                <c:pt idx="592">
                  <c:v>4.1E-5</c:v>
                </c:pt>
                <c:pt idx="593">
                  <c:v>4.8999999999999998E-5</c:v>
                </c:pt>
                <c:pt idx="594">
                  <c:v>3.1999999999999999E-5</c:v>
                </c:pt>
                <c:pt idx="595">
                  <c:v>4.8999999999999998E-5</c:v>
                </c:pt>
                <c:pt idx="596">
                  <c:v>5.7000000000000003E-5</c:v>
                </c:pt>
                <c:pt idx="597">
                  <c:v>4.1E-5</c:v>
                </c:pt>
                <c:pt idx="598">
                  <c:v>4.1E-5</c:v>
                </c:pt>
                <c:pt idx="599">
                  <c:v>4.1E-5</c:v>
                </c:pt>
                <c:pt idx="600">
                  <c:v>4.1E-5</c:v>
                </c:pt>
                <c:pt idx="601">
                  <c:v>4.1E-5</c:v>
                </c:pt>
                <c:pt idx="602">
                  <c:v>4.1E-5</c:v>
                </c:pt>
                <c:pt idx="603">
                  <c:v>3.1999999999999999E-5</c:v>
                </c:pt>
                <c:pt idx="604">
                  <c:v>5.7000000000000003E-5</c:v>
                </c:pt>
                <c:pt idx="605">
                  <c:v>4.8999999999999998E-5</c:v>
                </c:pt>
                <c:pt idx="606">
                  <c:v>3.1999999999999999E-5</c:v>
                </c:pt>
                <c:pt idx="607">
                  <c:v>4.8999999999999998E-5</c:v>
                </c:pt>
                <c:pt idx="608">
                  <c:v>4.8999999999999998E-5</c:v>
                </c:pt>
                <c:pt idx="609">
                  <c:v>4.8999999999999998E-5</c:v>
                </c:pt>
                <c:pt idx="610">
                  <c:v>3.1999999999999999E-5</c:v>
                </c:pt>
                <c:pt idx="611">
                  <c:v>4.8999999999999998E-5</c:v>
                </c:pt>
                <c:pt idx="612">
                  <c:v>5.7000000000000003E-5</c:v>
                </c:pt>
                <c:pt idx="613">
                  <c:v>4.1E-5</c:v>
                </c:pt>
                <c:pt idx="614">
                  <c:v>4.1E-5</c:v>
                </c:pt>
                <c:pt idx="615">
                  <c:v>4.1E-5</c:v>
                </c:pt>
                <c:pt idx="616">
                  <c:v>4.1E-5</c:v>
                </c:pt>
                <c:pt idx="617">
                  <c:v>4.1E-5</c:v>
                </c:pt>
                <c:pt idx="618">
                  <c:v>4.1E-5</c:v>
                </c:pt>
                <c:pt idx="619">
                  <c:v>4.1E-5</c:v>
                </c:pt>
                <c:pt idx="620">
                  <c:v>5.7000000000000003E-5</c:v>
                </c:pt>
                <c:pt idx="621">
                  <c:v>4.8999999999999998E-5</c:v>
                </c:pt>
                <c:pt idx="622">
                  <c:v>3.1999999999999999E-5</c:v>
                </c:pt>
                <c:pt idx="623">
                  <c:v>4.8999999999999998E-5</c:v>
                </c:pt>
                <c:pt idx="624">
                  <c:v>4.1E-5</c:v>
                </c:pt>
                <c:pt idx="625">
                  <c:v>4.8999999999999998E-5</c:v>
                </c:pt>
                <c:pt idx="626">
                  <c:v>3.1999999999999999E-5</c:v>
                </c:pt>
                <c:pt idx="627">
                  <c:v>4.8999999999999998E-5</c:v>
                </c:pt>
                <c:pt idx="628">
                  <c:v>5.7000000000000003E-5</c:v>
                </c:pt>
                <c:pt idx="629">
                  <c:v>3.1999999999999999E-5</c:v>
                </c:pt>
                <c:pt idx="630">
                  <c:v>4.1E-5</c:v>
                </c:pt>
                <c:pt idx="631">
                  <c:v>4.1E-5</c:v>
                </c:pt>
                <c:pt idx="632">
                  <c:v>4.1E-5</c:v>
                </c:pt>
                <c:pt idx="633">
                  <c:v>4.1E-5</c:v>
                </c:pt>
                <c:pt idx="634">
                  <c:v>4.1E-5</c:v>
                </c:pt>
                <c:pt idx="635">
                  <c:v>4.1E-5</c:v>
                </c:pt>
                <c:pt idx="636">
                  <c:v>5.7000000000000003E-5</c:v>
                </c:pt>
                <c:pt idx="637">
                  <c:v>4.1E-5</c:v>
                </c:pt>
                <c:pt idx="638">
                  <c:v>3.1999999999999999E-5</c:v>
                </c:pt>
                <c:pt idx="639">
                  <c:v>4.8999999999999998E-5</c:v>
                </c:pt>
                <c:pt idx="640">
                  <c:v>4.8999999999999998E-5</c:v>
                </c:pt>
                <c:pt idx="641">
                  <c:v>4.8999999999999998E-5</c:v>
                </c:pt>
                <c:pt idx="642">
                  <c:v>3.1999999999999999E-5</c:v>
                </c:pt>
                <c:pt idx="643">
                  <c:v>4.8999999999999998E-5</c:v>
                </c:pt>
                <c:pt idx="644">
                  <c:v>5.7000000000000003E-5</c:v>
                </c:pt>
                <c:pt idx="645">
                  <c:v>3.1999999999999999E-5</c:v>
                </c:pt>
                <c:pt idx="646">
                  <c:v>4.1E-5</c:v>
                </c:pt>
                <c:pt idx="647">
                  <c:v>4.1E-5</c:v>
                </c:pt>
                <c:pt idx="648">
                  <c:v>4.1E-5</c:v>
                </c:pt>
                <c:pt idx="649">
                  <c:v>4.1E-5</c:v>
                </c:pt>
                <c:pt idx="650">
                  <c:v>4.1E-5</c:v>
                </c:pt>
                <c:pt idx="651">
                  <c:v>4.1E-5</c:v>
                </c:pt>
                <c:pt idx="652">
                  <c:v>5.7000000000000003E-5</c:v>
                </c:pt>
                <c:pt idx="653">
                  <c:v>4.1E-5</c:v>
                </c:pt>
                <c:pt idx="654">
                  <c:v>3.1999999999999999E-5</c:v>
                </c:pt>
                <c:pt idx="655">
                  <c:v>4.8999999999999998E-5</c:v>
                </c:pt>
                <c:pt idx="656">
                  <c:v>4.8999999999999998E-5</c:v>
                </c:pt>
                <c:pt idx="657">
                  <c:v>4.8999999999999998E-5</c:v>
                </c:pt>
                <c:pt idx="658">
                  <c:v>4.1E-5</c:v>
                </c:pt>
                <c:pt idx="659">
                  <c:v>4.8999999999999998E-5</c:v>
                </c:pt>
                <c:pt idx="660">
                  <c:v>4.8999999999999998E-5</c:v>
                </c:pt>
                <c:pt idx="661">
                  <c:v>3.1999999999999999E-5</c:v>
                </c:pt>
                <c:pt idx="662">
                  <c:v>4.1E-5</c:v>
                </c:pt>
                <c:pt idx="663">
                  <c:v>4.1E-5</c:v>
                </c:pt>
                <c:pt idx="664">
                  <c:v>4.1E-5</c:v>
                </c:pt>
                <c:pt idx="665">
                  <c:v>4.1E-5</c:v>
                </c:pt>
                <c:pt idx="666">
                  <c:v>4.1E-5</c:v>
                </c:pt>
                <c:pt idx="667">
                  <c:v>4.1E-5</c:v>
                </c:pt>
                <c:pt idx="668">
                  <c:v>4.8999999999999998E-5</c:v>
                </c:pt>
                <c:pt idx="669">
                  <c:v>3.1999999999999999E-5</c:v>
                </c:pt>
                <c:pt idx="670">
                  <c:v>4.1E-5</c:v>
                </c:pt>
                <c:pt idx="671">
                  <c:v>4.1E-5</c:v>
                </c:pt>
                <c:pt idx="672">
                  <c:v>4.8999999999999998E-5</c:v>
                </c:pt>
                <c:pt idx="673">
                  <c:v>4.1E-5</c:v>
                </c:pt>
                <c:pt idx="674">
                  <c:v>4.1E-5</c:v>
                </c:pt>
                <c:pt idx="675">
                  <c:v>4.1E-5</c:v>
                </c:pt>
                <c:pt idx="676">
                  <c:v>4.8999999999999998E-5</c:v>
                </c:pt>
                <c:pt idx="677">
                  <c:v>4.1E-5</c:v>
                </c:pt>
                <c:pt idx="678">
                  <c:v>4.1E-5</c:v>
                </c:pt>
                <c:pt idx="679">
                  <c:v>4.1E-5</c:v>
                </c:pt>
                <c:pt idx="680">
                  <c:v>3.1999999999999999E-5</c:v>
                </c:pt>
                <c:pt idx="681">
                  <c:v>4.1E-5</c:v>
                </c:pt>
                <c:pt idx="682">
                  <c:v>4.1E-5</c:v>
                </c:pt>
                <c:pt idx="683">
                  <c:v>4.8999999999999998E-5</c:v>
                </c:pt>
                <c:pt idx="684">
                  <c:v>4.1E-5</c:v>
                </c:pt>
                <c:pt idx="685">
                  <c:v>3.1999999999999999E-5</c:v>
                </c:pt>
                <c:pt idx="686">
                  <c:v>4.1E-5</c:v>
                </c:pt>
                <c:pt idx="687">
                  <c:v>4.1E-5</c:v>
                </c:pt>
                <c:pt idx="688">
                  <c:v>4.8999999999999998E-5</c:v>
                </c:pt>
                <c:pt idx="689">
                  <c:v>4.1E-5</c:v>
                </c:pt>
                <c:pt idx="690">
                  <c:v>4.1E-5</c:v>
                </c:pt>
                <c:pt idx="691">
                  <c:v>4.1E-5</c:v>
                </c:pt>
                <c:pt idx="692">
                  <c:v>4.1E-5</c:v>
                </c:pt>
                <c:pt idx="693">
                  <c:v>4.1E-5</c:v>
                </c:pt>
                <c:pt idx="694">
                  <c:v>3.1999999999999999E-5</c:v>
                </c:pt>
                <c:pt idx="695">
                  <c:v>3.1999999999999999E-5</c:v>
                </c:pt>
                <c:pt idx="696">
                  <c:v>4.1E-5</c:v>
                </c:pt>
                <c:pt idx="697">
                  <c:v>3.1999999999999999E-5</c:v>
                </c:pt>
                <c:pt idx="698">
                  <c:v>3.1999999999999999E-5</c:v>
                </c:pt>
                <c:pt idx="699">
                  <c:v>4.1E-5</c:v>
                </c:pt>
                <c:pt idx="700">
                  <c:v>3.1999999999999999E-5</c:v>
                </c:pt>
                <c:pt idx="701">
                  <c:v>2.4000000000000001E-5</c:v>
                </c:pt>
                <c:pt idx="702">
                  <c:v>3.1999999999999999E-5</c:v>
                </c:pt>
                <c:pt idx="703">
                  <c:v>2.4000000000000001E-5</c:v>
                </c:pt>
                <c:pt idx="704">
                  <c:v>4.1E-5</c:v>
                </c:pt>
                <c:pt idx="705">
                  <c:v>3.1999999999999999E-5</c:v>
                </c:pt>
                <c:pt idx="706">
                  <c:v>3.1999999999999999E-5</c:v>
                </c:pt>
                <c:pt idx="707">
                  <c:v>3.1999999999999999E-5</c:v>
                </c:pt>
                <c:pt idx="708">
                  <c:v>3.1999999999999999E-5</c:v>
                </c:pt>
                <c:pt idx="709">
                  <c:v>3.1999999999999999E-5</c:v>
                </c:pt>
                <c:pt idx="710">
                  <c:v>2.4000000000000001E-5</c:v>
                </c:pt>
                <c:pt idx="711">
                  <c:v>2.4000000000000001E-5</c:v>
                </c:pt>
                <c:pt idx="712">
                  <c:v>3.1999999999999999E-5</c:v>
                </c:pt>
                <c:pt idx="713">
                  <c:v>2.4000000000000001E-5</c:v>
                </c:pt>
                <c:pt idx="714">
                  <c:v>3.1999999999999999E-5</c:v>
                </c:pt>
                <c:pt idx="715">
                  <c:v>3.1999999999999999E-5</c:v>
                </c:pt>
                <c:pt idx="716">
                  <c:v>2.4000000000000001E-5</c:v>
                </c:pt>
                <c:pt idx="717">
                  <c:v>2.4000000000000001E-5</c:v>
                </c:pt>
                <c:pt idx="718">
                  <c:v>2.4000000000000001E-5</c:v>
                </c:pt>
                <c:pt idx="719">
                  <c:v>2.4000000000000001E-5</c:v>
                </c:pt>
                <c:pt idx="720">
                  <c:v>3.1999999999999999E-5</c:v>
                </c:pt>
                <c:pt idx="721">
                  <c:v>3.1999999999999999E-5</c:v>
                </c:pt>
                <c:pt idx="722">
                  <c:v>2.4000000000000001E-5</c:v>
                </c:pt>
                <c:pt idx="723">
                  <c:v>2.4000000000000001E-5</c:v>
                </c:pt>
                <c:pt idx="724">
                  <c:v>3.1999999999999999E-5</c:v>
                </c:pt>
                <c:pt idx="725">
                  <c:v>2.4000000000000001E-5</c:v>
                </c:pt>
                <c:pt idx="726">
                  <c:v>1.5E-5</c:v>
                </c:pt>
                <c:pt idx="727">
                  <c:v>2.4000000000000001E-5</c:v>
                </c:pt>
                <c:pt idx="728">
                  <c:v>1.5E-5</c:v>
                </c:pt>
                <c:pt idx="729">
                  <c:v>1.5E-5</c:v>
                </c:pt>
                <c:pt idx="730">
                  <c:v>2.4000000000000001E-5</c:v>
                </c:pt>
                <c:pt idx="731">
                  <c:v>2.4000000000000001E-5</c:v>
                </c:pt>
                <c:pt idx="732">
                  <c:v>1.5E-5</c:v>
                </c:pt>
                <c:pt idx="733">
                  <c:v>2.4000000000000001E-5</c:v>
                </c:pt>
                <c:pt idx="734">
                  <c:v>1.5E-5</c:v>
                </c:pt>
                <c:pt idx="735">
                  <c:v>1.5E-5</c:v>
                </c:pt>
                <c:pt idx="736">
                  <c:v>2.4000000000000001E-5</c:v>
                </c:pt>
                <c:pt idx="737">
                  <c:v>1.5E-5</c:v>
                </c:pt>
                <c:pt idx="738">
                  <c:v>2.4000000000000001E-5</c:v>
                </c:pt>
                <c:pt idx="739">
                  <c:v>1.5E-5</c:v>
                </c:pt>
                <c:pt idx="740">
                  <c:v>2.4000000000000001E-5</c:v>
                </c:pt>
                <c:pt idx="741">
                  <c:v>1.5E-5</c:v>
                </c:pt>
                <c:pt idx="742">
                  <c:v>6.9999999999999999E-6</c:v>
                </c:pt>
                <c:pt idx="743">
                  <c:v>6.9999999999999999E-6</c:v>
                </c:pt>
                <c:pt idx="744">
                  <c:v>1.5E-5</c:v>
                </c:pt>
                <c:pt idx="745">
                  <c:v>1.5E-5</c:v>
                </c:pt>
                <c:pt idx="746">
                  <c:v>6.9999999999999999E-6</c:v>
                </c:pt>
                <c:pt idx="747">
                  <c:v>6.9999999999999999E-6</c:v>
                </c:pt>
                <c:pt idx="748">
                  <c:v>6.9999999999999999E-6</c:v>
                </c:pt>
                <c:pt idx="749">
                  <c:v>6.9999999999999999E-6</c:v>
                </c:pt>
                <c:pt idx="750">
                  <c:v>-9.9999999999999995E-7</c:v>
                </c:pt>
                <c:pt idx="751">
                  <c:v>6.9999999999999999E-6</c:v>
                </c:pt>
                <c:pt idx="752">
                  <c:v>1.5E-5</c:v>
                </c:pt>
                <c:pt idx="753">
                  <c:v>6.9999999999999999E-6</c:v>
                </c:pt>
                <c:pt idx="754">
                  <c:v>1.5E-5</c:v>
                </c:pt>
                <c:pt idx="755">
                  <c:v>6.9999999999999999E-6</c:v>
                </c:pt>
                <c:pt idx="756">
                  <c:v>6.9999999999999999E-6</c:v>
                </c:pt>
                <c:pt idx="757">
                  <c:v>6.9999999999999999E-6</c:v>
                </c:pt>
                <c:pt idx="758">
                  <c:v>6.9999999999999999E-6</c:v>
                </c:pt>
                <c:pt idx="759">
                  <c:v>-9.9999999999999995E-7</c:v>
                </c:pt>
                <c:pt idx="760">
                  <c:v>6.9999999999999999E-6</c:v>
                </c:pt>
                <c:pt idx="761">
                  <c:v>-1.0000000000000001E-5</c:v>
                </c:pt>
                <c:pt idx="762">
                  <c:v>-1.0000000000000001E-5</c:v>
                </c:pt>
                <c:pt idx="763">
                  <c:v>-9.9999999999999995E-7</c:v>
                </c:pt>
                <c:pt idx="764">
                  <c:v>6.9999999999999999E-6</c:v>
                </c:pt>
                <c:pt idx="765">
                  <c:v>-9.9999999999999995E-7</c:v>
                </c:pt>
                <c:pt idx="766">
                  <c:v>-1.0000000000000001E-5</c:v>
                </c:pt>
                <c:pt idx="767">
                  <c:v>-1.0000000000000001E-5</c:v>
                </c:pt>
                <c:pt idx="768">
                  <c:v>-9.9999999999999995E-7</c:v>
                </c:pt>
                <c:pt idx="769">
                  <c:v>6.9999999999999999E-6</c:v>
                </c:pt>
                <c:pt idx="770">
                  <c:v>-1.0000000000000001E-5</c:v>
                </c:pt>
                <c:pt idx="771">
                  <c:v>-9.9999999999999995E-7</c:v>
                </c:pt>
                <c:pt idx="772">
                  <c:v>-9.9999999999999995E-7</c:v>
                </c:pt>
                <c:pt idx="773">
                  <c:v>-1.0000000000000001E-5</c:v>
                </c:pt>
                <c:pt idx="774">
                  <c:v>-1.0000000000000001E-5</c:v>
                </c:pt>
                <c:pt idx="775">
                  <c:v>-9.9999999999999995E-7</c:v>
                </c:pt>
                <c:pt idx="776">
                  <c:v>-1.0000000000000001E-5</c:v>
                </c:pt>
                <c:pt idx="777">
                  <c:v>-1.0000000000000001E-5</c:v>
                </c:pt>
                <c:pt idx="778">
                  <c:v>-1.0000000000000001E-5</c:v>
                </c:pt>
                <c:pt idx="779">
                  <c:v>-1.0000000000000001E-5</c:v>
                </c:pt>
                <c:pt idx="780">
                  <c:v>-2.5999999999999998E-5</c:v>
                </c:pt>
                <c:pt idx="781">
                  <c:v>-1.8E-5</c:v>
                </c:pt>
                <c:pt idx="782">
                  <c:v>-1.8E-5</c:v>
                </c:pt>
                <c:pt idx="783">
                  <c:v>-1.8E-5</c:v>
                </c:pt>
                <c:pt idx="784">
                  <c:v>-9.9999999999999995E-7</c:v>
                </c:pt>
                <c:pt idx="785">
                  <c:v>-9.9999999999999995E-7</c:v>
                </c:pt>
                <c:pt idx="786">
                  <c:v>-1.8E-5</c:v>
                </c:pt>
                <c:pt idx="787">
                  <c:v>-1.0000000000000001E-5</c:v>
                </c:pt>
                <c:pt idx="788">
                  <c:v>-1.0000000000000001E-5</c:v>
                </c:pt>
                <c:pt idx="789">
                  <c:v>-1.0000000000000001E-5</c:v>
                </c:pt>
                <c:pt idx="790">
                  <c:v>-1.8E-5</c:v>
                </c:pt>
                <c:pt idx="791">
                  <c:v>-1.8E-5</c:v>
                </c:pt>
                <c:pt idx="792">
                  <c:v>-1.0000000000000001E-5</c:v>
                </c:pt>
                <c:pt idx="793">
                  <c:v>-2.5999999999999998E-5</c:v>
                </c:pt>
                <c:pt idx="794">
                  <c:v>-2.5999999999999998E-5</c:v>
                </c:pt>
                <c:pt idx="795">
                  <c:v>-3.4999999999999997E-5</c:v>
                </c:pt>
                <c:pt idx="796">
                  <c:v>-3.4999999999999997E-5</c:v>
                </c:pt>
                <c:pt idx="797">
                  <c:v>-3.4999999999999997E-5</c:v>
                </c:pt>
                <c:pt idx="798">
                  <c:v>-2.5999999999999998E-5</c:v>
                </c:pt>
                <c:pt idx="799">
                  <c:v>-2.5999999999999998E-5</c:v>
                </c:pt>
                <c:pt idx="800">
                  <c:v>-1.8E-5</c:v>
                </c:pt>
                <c:pt idx="801">
                  <c:v>-1.8E-5</c:v>
                </c:pt>
                <c:pt idx="802">
                  <c:v>-3.4999999999999997E-5</c:v>
                </c:pt>
                <c:pt idx="803">
                  <c:v>-2.5999999999999998E-5</c:v>
                </c:pt>
                <c:pt idx="804">
                  <c:v>-1.8E-5</c:v>
                </c:pt>
                <c:pt idx="805">
                  <c:v>-2.5999999999999998E-5</c:v>
                </c:pt>
                <c:pt idx="806">
                  <c:v>-2.5999999999999998E-5</c:v>
                </c:pt>
                <c:pt idx="807">
                  <c:v>-2.5999999999999998E-5</c:v>
                </c:pt>
                <c:pt idx="808">
                  <c:v>-2.5999999999999998E-5</c:v>
                </c:pt>
                <c:pt idx="809">
                  <c:v>-3.4999999999999997E-5</c:v>
                </c:pt>
                <c:pt idx="810">
                  <c:v>-4.3000000000000002E-5</c:v>
                </c:pt>
                <c:pt idx="811">
                  <c:v>-4.3000000000000002E-5</c:v>
                </c:pt>
                <c:pt idx="812">
                  <c:v>-3.4999999999999997E-5</c:v>
                </c:pt>
                <c:pt idx="813">
                  <c:v>-3.4999999999999997E-5</c:v>
                </c:pt>
                <c:pt idx="814">
                  <c:v>-4.3000000000000002E-5</c:v>
                </c:pt>
                <c:pt idx="815">
                  <c:v>-4.3000000000000002E-5</c:v>
                </c:pt>
                <c:pt idx="816">
                  <c:v>-2.5999999999999998E-5</c:v>
                </c:pt>
                <c:pt idx="817">
                  <c:v>-2.5999999999999998E-5</c:v>
                </c:pt>
                <c:pt idx="818">
                  <c:v>-3.4999999999999997E-5</c:v>
                </c:pt>
                <c:pt idx="819">
                  <c:v>-4.3000000000000002E-5</c:v>
                </c:pt>
                <c:pt idx="820">
                  <c:v>-4.3000000000000002E-5</c:v>
                </c:pt>
                <c:pt idx="821">
                  <c:v>-3.4999999999999997E-5</c:v>
                </c:pt>
                <c:pt idx="822">
                  <c:v>-4.3000000000000002E-5</c:v>
                </c:pt>
                <c:pt idx="823">
                  <c:v>-3.4999999999999997E-5</c:v>
                </c:pt>
                <c:pt idx="824">
                  <c:v>-4.3000000000000002E-5</c:v>
                </c:pt>
                <c:pt idx="825">
                  <c:v>-4.3000000000000002E-5</c:v>
                </c:pt>
                <c:pt idx="826">
                  <c:v>-5.1999999999999997E-5</c:v>
                </c:pt>
                <c:pt idx="827">
                  <c:v>-5.1999999999999997E-5</c:v>
                </c:pt>
                <c:pt idx="828">
                  <c:v>-5.1999999999999997E-5</c:v>
                </c:pt>
                <c:pt idx="829">
                  <c:v>-5.1999999999999997E-5</c:v>
                </c:pt>
                <c:pt idx="830">
                  <c:v>-5.1999999999999997E-5</c:v>
                </c:pt>
                <c:pt idx="831">
                  <c:v>-6.0000000000000002E-5</c:v>
                </c:pt>
                <c:pt idx="832">
                  <c:v>-3.4999999999999997E-5</c:v>
                </c:pt>
                <c:pt idx="833">
                  <c:v>-4.3000000000000002E-5</c:v>
                </c:pt>
                <c:pt idx="834">
                  <c:v>-5.1999999999999997E-5</c:v>
                </c:pt>
                <c:pt idx="835">
                  <c:v>-5.1999999999999997E-5</c:v>
                </c:pt>
                <c:pt idx="836">
                  <c:v>-6.0000000000000002E-5</c:v>
                </c:pt>
                <c:pt idx="837">
                  <c:v>-6.0000000000000002E-5</c:v>
                </c:pt>
                <c:pt idx="838">
                  <c:v>-5.1999999999999997E-5</c:v>
                </c:pt>
                <c:pt idx="839">
                  <c:v>-6.0000000000000002E-5</c:v>
                </c:pt>
                <c:pt idx="840">
                  <c:v>-6.0000000000000002E-5</c:v>
                </c:pt>
                <c:pt idx="841">
                  <c:v>-5.1999999999999997E-5</c:v>
                </c:pt>
                <c:pt idx="842">
                  <c:v>-7.7000000000000001E-5</c:v>
                </c:pt>
                <c:pt idx="843">
                  <c:v>-6.7999999999999999E-5</c:v>
                </c:pt>
                <c:pt idx="844">
                  <c:v>-6.0000000000000002E-5</c:v>
                </c:pt>
                <c:pt idx="845">
                  <c:v>-7.7000000000000001E-5</c:v>
                </c:pt>
                <c:pt idx="846">
                  <c:v>-6.7999999999999999E-5</c:v>
                </c:pt>
                <c:pt idx="847">
                  <c:v>-7.7000000000000001E-5</c:v>
                </c:pt>
                <c:pt idx="848">
                  <c:v>-5.1999999999999997E-5</c:v>
                </c:pt>
                <c:pt idx="849">
                  <c:v>-6.0000000000000002E-5</c:v>
                </c:pt>
                <c:pt idx="850">
                  <c:v>-6.7999999999999999E-5</c:v>
                </c:pt>
                <c:pt idx="851">
                  <c:v>-7.7000000000000001E-5</c:v>
                </c:pt>
                <c:pt idx="852">
                  <c:v>-7.7000000000000001E-5</c:v>
                </c:pt>
                <c:pt idx="853">
                  <c:v>-7.7000000000000001E-5</c:v>
                </c:pt>
                <c:pt idx="854">
                  <c:v>-7.7000000000000001E-5</c:v>
                </c:pt>
                <c:pt idx="855">
                  <c:v>-7.7000000000000001E-5</c:v>
                </c:pt>
                <c:pt idx="856">
                  <c:v>-7.7000000000000001E-5</c:v>
                </c:pt>
                <c:pt idx="857">
                  <c:v>-7.7000000000000001E-5</c:v>
                </c:pt>
                <c:pt idx="858">
                  <c:v>-9.3999999999999994E-5</c:v>
                </c:pt>
                <c:pt idx="859">
                  <c:v>-7.7000000000000001E-5</c:v>
                </c:pt>
                <c:pt idx="860">
                  <c:v>-7.7000000000000001E-5</c:v>
                </c:pt>
                <c:pt idx="861">
                  <c:v>-7.7000000000000001E-5</c:v>
                </c:pt>
                <c:pt idx="862">
                  <c:v>-9.3999999999999994E-5</c:v>
                </c:pt>
                <c:pt idx="863">
                  <c:v>-8.5000000000000006E-5</c:v>
                </c:pt>
                <c:pt idx="864">
                  <c:v>-7.7000000000000001E-5</c:v>
                </c:pt>
                <c:pt idx="865">
                  <c:v>-7.7000000000000001E-5</c:v>
                </c:pt>
                <c:pt idx="866">
                  <c:v>-8.5000000000000006E-5</c:v>
                </c:pt>
                <c:pt idx="867">
                  <c:v>-8.5000000000000006E-5</c:v>
                </c:pt>
                <c:pt idx="868">
                  <c:v>-9.3999999999999994E-5</c:v>
                </c:pt>
                <c:pt idx="869">
                  <c:v>-9.3999999999999994E-5</c:v>
                </c:pt>
                <c:pt idx="870">
                  <c:v>-8.5000000000000006E-5</c:v>
                </c:pt>
                <c:pt idx="871">
                  <c:v>-8.5000000000000006E-5</c:v>
                </c:pt>
                <c:pt idx="872">
                  <c:v>-8.5000000000000006E-5</c:v>
                </c:pt>
                <c:pt idx="873">
                  <c:v>-8.5000000000000006E-5</c:v>
                </c:pt>
                <c:pt idx="874">
                  <c:v>-1.02E-4</c:v>
                </c:pt>
                <c:pt idx="875">
                  <c:v>-8.5000000000000006E-5</c:v>
                </c:pt>
                <c:pt idx="876">
                  <c:v>-8.5000000000000006E-5</c:v>
                </c:pt>
                <c:pt idx="877">
                  <c:v>-9.3999999999999994E-5</c:v>
                </c:pt>
                <c:pt idx="878">
                  <c:v>-8.5000000000000006E-5</c:v>
                </c:pt>
                <c:pt idx="879">
                  <c:v>-9.3999999999999994E-5</c:v>
                </c:pt>
                <c:pt idx="880">
                  <c:v>-9.3999999999999994E-5</c:v>
                </c:pt>
                <c:pt idx="881">
                  <c:v>-9.3999999999999994E-5</c:v>
                </c:pt>
                <c:pt idx="882">
                  <c:v>-9.3999999999999994E-5</c:v>
                </c:pt>
                <c:pt idx="883">
                  <c:v>-9.3999999999999994E-5</c:v>
                </c:pt>
                <c:pt idx="884">
                  <c:v>-1.1E-4</c:v>
                </c:pt>
                <c:pt idx="885">
                  <c:v>-1.02E-4</c:v>
                </c:pt>
                <c:pt idx="886">
                  <c:v>-1.02E-4</c:v>
                </c:pt>
                <c:pt idx="887">
                  <c:v>-9.3999999999999994E-5</c:v>
                </c:pt>
                <c:pt idx="888">
                  <c:v>-1.1E-4</c:v>
                </c:pt>
                <c:pt idx="889">
                  <c:v>-1.02E-4</c:v>
                </c:pt>
                <c:pt idx="890">
                  <c:v>-1.1E-4</c:v>
                </c:pt>
                <c:pt idx="891">
                  <c:v>-1.02E-4</c:v>
                </c:pt>
                <c:pt idx="892">
                  <c:v>-9.3999999999999994E-5</c:v>
                </c:pt>
                <c:pt idx="893">
                  <c:v>-1.1E-4</c:v>
                </c:pt>
                <c:pt idx="894">
                  <c:v>-1.02E-4</c:v>
                </c:pt>
                <c:pt idx="895">
                  <c:v>-1.1E-4</c:v>
                </c:pt>
                <c:pt idx="896">
                  <c:v>-1.02E-4</c:v>
                </c:pt>
                <c:pt idx="897">
                  <c:v>-1.1E-4</c:v>
                </c:pt>
                <c:pt idx="898">
                  <c:v>-1.1E-4</c:v>
                </c:pt>
                <c:pt idx="899">
                  <c:v>-1.1E-4</c:v>
                </c:pt>
                <c:pt idx="900">
                  <c:v>-1.1E-4</c:v>
                </c:pt>
                <c:pt idx="901">
                  <c:v>-1.1900000000000001E-4</c:v>
                </c:pt>
                <c:pt idx="902">
                  <c:v>-1.1900000000000001E-4</c:v>
                </c:pt>
                <c:pt idx="903">
                  <c:v>-1.27E-4</c:v>
                </c:pt>
                <c:pt idx="904">
                  <c:v>-1.1900000000000001E-4</c:v>
                </c:pt>
                <c:pt idx="905">
                  <c:v>-1.27E-4</c:v>
                </c:pt>
                <c:pt idx="906">
                  <c:v>-1.36E-4</c:v>
                </c:pt>
                <c:pt idx="907">
                  <c:v>-1.1900000000000001E-4</c:v>
                </c:pt>
                <c:pt idx="908">
                  <c:v>-1.27E-4</c:v>
                </c:pt>
                <c:pt idx="909">
                  <c:v>-1.1E-4</c:v>
                </c:pt>
                <c:pt idx="910">
                  <c:v>-1.27E-4</c:v>
                </c:pt>
                <c:pt idx="911">
                  <c:v>-1.1900000000000001E-4</c:v>
                </c:pt>
                <c:pt idx="912">
                  <c:v>-1.1900000000000001E-4</c:v>
                </c:pt>
                <c:pt idx="913">
                  <c:v>-1.1900000000000001E-4</c:v>
                </c:pt>
                <c:pt idx="914">
                  <c:v>-1.27E-4</c:v>
                </c:pt>
                <c:pt idx="915">
                  <c:v>-1.1900000000000001E-4</c:v>
                </c:pt>
                <c:pt idx="916">
                  <c:v>-1.27E-4</c:v>
                </c:pt>
                <c:pt idx="917">
                  <c:v>-1.36E-4</c:v>
                </c:pt>
                <c:pt idx="918">
                  <c:v>-1.36E-4</c:v>
                </c:pt>
                <c:pt idx="919">
                  <c:v>-1.36E-4</c:v>
                </c:pt>
                <c:pt idx="920">
                  <c:v>-1.44E-4</c:v>
                </c:pt>
                <c:pt idx="921">
                  <c:v>-1.44E-4</c:v>
                </c:pt>
                <c:pt idx="922">
                  <c:v>-1.36E-4</c:v>
                </c:pt>
                <c:pt idx="923">
                  <c:v>-1.36E-4</c:v>
                </c:pt>
                <c:pt idx="924">
                  <c:v>-1.36E-4</c:v>
                </c:pt>
                <c:pt idx="925">
                  <c:v>-1.27E-4</c:v>
                </c:pt>
                <c:pt idx="926">
                  <c:v>-1.36E-4</c:v>
                </c:pt>
                <c:pt idx="927">
                  <c:v>-1.36E-4</c:v>
                </c:pt>
                <c:pt idx="928">
                  <c:v>-1.44E-4</c:v>
                </c:pt>
                <c:pt idx="929">
                  <c:v>-1.44E-4</c:v>
                </c:pt>
                <c:pt idx="930">
                  <c:v>-1.5200000000000001E-4</c:v>
                </c:pt>
                <c:pt idx="931">
                  <c:v>-1.36E-4</c:v>
                </c:pt>
                <c:pt idx="932">
                  <c:v>-1.36E-4</c:v>
                </c:pt>
                <c:pt idx="933">
                  <c:v>-1.5200000000000001E-4</c:v>
                </c:pt>
                <c:pt idx="934">
                  <c:v>-1.5200000000000001E-4</c:v>
                </c:pt>
                <c:pt idx="935">
                  <c:v>-1.5200000000000001E-4</c:v>
                </c:pt>
                <c:pt idx="936">
                  <c:v>-1.5200000000000001E-4</c:v>
                </c:pt>
                <c:pt idx="937">
                  <c:v>-1.6100000000000001E-4</c:v>
                </c:pt>
                <c:pt idx="938">
                  <c:v>-1.5200000000000001E-4</c:v>
                </c:pt>
                <c:pt idx="939">
                  <c:v>-1.44E-4</c:v>
                </c:pt>
                <c:pt idx="940">
                  <c:v>-1.5200000000000001E-4</c:v>
                </c:pt>
                <c:pt idx="941">
                  <c:v>-1.44E-4</c:v>
                </c:pt>
                <c:pt idx="942">
                  <c:v>-1.44E-4</c:v>
                </c:pt>
                <c:pt idx="943">
                  <c:v>-1.44E-4</c:v>
                </c:pt>
                <c:pt idx="944">
                  <c:v>-1.5200000000000001E-4</c:v>
                </c:pt>
                <c:pt idx="945">
                  <c:v>-1.6100000000000001E-4</c:v>
                </c:pt>
                <c:pt idx="946">
                  <c:v>-1.6899999999999999E-4</c:v>
                </c:pt>
                <c:pt idx="947">
                  <c:v>-1.5200000000000001E-4</c:v>
                </c:pt>
                <c:pt idx="948">
                  <c:v>-1.5200000000000001E-4</c:v>
                </c:pt>
                <c:pt idx="949">
                  <c:v>-1.6100000000000001E-4</c:v>
                </c:pt>
                <c:pt idx="950">
                  <c:v>-1.6100000000000001E-4</c:v>
                </c:pt>
                <c:pt idx="951">
                  <c:v>-1.6100000000000001E-4</c:v>
                </c:pt>
                <c:pt idx="952">
                  <c:v>-1.6899999999999999E-4</c:v>
                </c:pt>
                <c:pt idx="953">
                  <c:v>-1.7799999999999999E-4</c:v>
                </c:pt>
                <c:pt idx="954">
                  <c:v>-1.6100000000000001E-4</c:v>
                </c:pt>
                <c:pt idx="955">
                  <c:v>-1.6100000000000001E-4</c:v>
                </c:pt>
                <c:pt idx="956">
                  <c:v>-1.6100000000000001E-4</c:v>
                </c:pt>
                <c:pt idx="957">
                  <c:v>-1.5200000000000001E-4</c:v>
                </c:pt>
                <c:pt idx="958">
                  <c:v>-1.6100000000000001E-4</c:v>
                </c:pt>
                <c:pt idx="959">
                  <c:v>-1.6899999999999999E-4</c:v>
                </c:pt>
                <c:pt idx="960">
                  <c:v>-1.6100000000000001E-4</c:v>
                </c:pt>
                <c:pt idx="961">
                  <c:v>-1.6899999999999999E-4</c:v>
                </c:pt>
                <c:pt idx="962">
                  <c:v>-1.7799999999999999E-4</c:v>
                </c:pt>
                <c:pt idx="963">
                  <c:v>-1.6899999999999999E-4</c:v>
                </c:pt>
                <c:pt idx="964">
                  <c:v>-1.6899999999999999E-4</c:v>
                </c:pt>
                <c:pt idx="965">
                  <c:v>-1.7799999999999999E-4</c:v>
                </c:pt>
                <c:pt idx="966">
                  <c:v>-1.8599999999999999E-4</c:v>
                </c:pt>
                <c:pt idx="967">
                  <c:v>-1.7799999999999999E-4</c:v>
                </c:pt>
                <c:pt idx="968">
                  <c:v>-1.8599999999999999E-4</c:v>
                </c:pt>
                <c:pt idx="969">
                  <c:v>-1.7799999999999999E-4</c:v>
                </c:pt>
                <c:pt idx="970">
                  <c:v>-1.7799999999999999E-4</c:v>
                </c:pt>
                <c:pt idx="971">
                  <c:v>-1.7799999999999999E-4</c:v>
                </c:pt>
                <c:pt idx="972">
                  <c:v>-1.7799999999999999E-4</c:v>
                </c:pt>
                <c:pt idx="973">
                  <c:v>-1.7799999999999999E-4</c:v>
                </c:pt>
                <c:pt idx="974">
                  <c:v>-1.7799999999999999E-4</c:v>
                </c:pt>
                <c:pt idx="975">
                  <c:v>-1.7799999999999999E-4</c:v>
                </c:pt>
                <c:pt idx="976">
                  <c:v>-1.8599999999999999E-4</c:v>
                </c:pt>
                <c:pt idx="977">
                  <c:v>-1.8599999999999999E-4</c:v>
                </c:pt>
                <c:pt idx="978">
                  <c:v>-1.94E-4</c:v>
                </c:pt>
                <c:pt idx="979">
                  <c:v>-1.8599999999999999E-4</c:v>
                </c:pt>
                <c:pt idx="980">
                  <c:v>-1.8599999999999999E-4</c:v>
                </c:pt>
                <c:pt idx="981">
                  <c:v>-1.94E-4</c:v>
                </c:pt>
                <c:pt idx="982">
                  <c:v>-1.94E-4</c:v>
                </c:pt>
                <c:pt idx="983">
                  <c:v>-1.94E-4</c:v>
                </c:pt>
                <c:pt idx="984">
                  <c:v>-1.8599999999999999E-4</c:v>
                </c:pt>
                <c:pt idx="985">
                  <c:v>-1.8599999999999999E-4</c:v>
                </c:pt>
                <c:pt idx="986">
                  <c:v>-1.8599999999999999E-4</c:v>
                </c:pt>
                <c:pt idx="987">
                  <c:v>-1.94E-4</c:v>
                </c:pt>
                <c:pt idx="988">
                  <c:v>-1.8599999999999999E-4</c:v>
                </c:pt>
                <c:pt idx="989">
                  <c:v>-1.8599999999999999E-4</c:v>
                </c:pt>
                <c:pt idx="990">
                  <c:v>-1.94E-4</c:v>
                </c:pt>
                <c:pt idx="991">
                  <c:v>-1.94E-4</c:v>
                </c:pt>
                <c:pt idx="992">
                  <c:v>-1.94E-4</c:v>
                </c:pt>
                <c:pt idx="993">
                  <c:v>-1.94E-4</c:v>
                </c:pt>
                <c:pt idx="994">
                  <c:v>-2.03E-4</c:v>
                </c:pt>
                <c:pt idx="995">
                  <c:v>-2.03E-4</c:v>
                </c:pt>
                <c:pt idx="996">
                  <c:v>-1.94E-4</c:v>
                </c:pt>
                <c:pt idx="997">
                  <c:v>-2.1100000000000001E-4</c:v>
                </c:pt>
                <c:pt idx="998">
                  <c:v>-2.03E-4</c:v>
                </c:pt>
                <c:pt idx="999">
                  <c:v>-2.1100000000000001E-4</c:v>
                </c:pt>
                <c:pt idx="1000">
                  <c:v>-1.94E-4</c:v>
                </c:pt>
                <c:pt idx="1001">
                  <c:v>-2.1100000000000001E-4</c:v>
                </c:pt>
                <c:pt idx="1002">
                  <c:v>-2.03E-4</c:v>
                </c:pt>
                <c:pt idx="1003">
                  <c:v>-1.94E-4</c:v>
                </c:pt>
                <c:pt idx="1004">
                  <c:v>-2.03E-4</c:v>
                </c:pt>
                <c:pt idx="1005">
                  <c:v>-1.94E-4</c:v>
                </c:pt>
                <c:pt idx="1006">
                  <c:v>-2.03E-4</c:v>
                </c:pt>
                <c:pt idx="1007">
                  <c:v>-2.03E-4</c:v>
                </c:pt>
                <c:pt idx="1008">
                  <c:v>-1.94E-4</c:v>
                </c:pt>
                <c:pt idx="1009">
                  <c:v>-2.03E-4</c:v>
                </c:pt>
                <c:pt idx="1010">
                  <c:v>-2.03E-4</c:v>
                </c:pt>
                <c:pt idx="1011">
                  <c:v>-2.1100000000000001E-4</c:v>
                </c:pt>
                <c:pt idx="1012">
                  <c:v>-2.03E-4</c:v>
                </c:pt>
                <c:pt idx="1013">
                  <c:v>-2.1900000000000001E-4</c:v>
                </c:pt>
                <c:pt idx="1014">
                  <c:v>-2.03E-4</c:v>
                </c:pt>
                <c:pt idx="1015">
                  <c:v>-2.03E-4</c:v>
                </c:pt>
                <c:pt idx="1016">
                  <c:v>-2.03E-4</c:v>
                </c:pt>
                <c:pt idx="1017">
                  <c:v>-2.1100000000000001E-4</c:v>
                </c:pt>
                <c:pt idx="1018">
                  <c:v>-2.1900000000000001E-4</c:v>
                </c:pt>
                <c:pt idx="1019">
                  <c:v>-2.03E-4</c:v>
                </c:pt>
                <c:pt idx="1020">
                  <c:v>-2.1100000000000001E-4</c:v>
                </c:pt>
                <c:pt idx="1021">
                  <c:v>-2.1100000000000001E-4</c:v>
                </c:pt>
                <c:pt idx="1022">
                  <c:v>-2.03E-4</c:v>
                </c:pt>
                <c:pt idx="1023">
                  <c:v>-2.1900000000000001E-4</c:v>
                </c:pt>
                <c:pt idx="1024">
                  <c:v>-2.1100000000000001E-4</c:v>
                </c:pt>
                <c:pt idx="1025">
                  <c:v>-2.1100000000000001E-4</c:v>
                </c:pt>
                <c:pt idx="1026">
                  <c:v>-2.1100000000000001E-4</c:v>
                </c:pt>
                <c:pt idx="1027">
                  <c:v>-2.1900000000000001E-4</c:v>
                </c:pt>
                <c:pt idx="1028">
                  <c:v>-2.1900000000000001E-4</c:v>
                </c:pt>
                <c:pt idx="1029">
                  <c:v>-2.2800000000000001E-4</c:v>
                </c:pt>
                <c:pt idx="1030">
                  <c:v>-2.2800000000000001E-4</c:v>
                </c:pt>
                <c:pt idx="1031">
                  <c:v>-2.1100000000000001E-4</c:v>
                </c:pt>
                <c:pt idx="1032">
                  <c:v>-2.1100000000000001E-4</c:v>
                </c:pt>
                <c:pt idx="1033">
                  <c:v>-2.1900000000000001E-4</c:v>
                </c:pt>
                <c:pt idx="1034">
                  <c:v>-2.1900000000000001E-4</c:v>
                </c:pt>
                <c:pt idx="1035">
                  <c:v>-2.1100000000000001E-4</c:v>
                </c:pt>
                <c:pt idx="1036">
                  <c:v>-2.1900000000000001E-4</c:v>
                </c:pt>
                <c:pt idx="1037">
                  <c:v>-2.1900000000000001E-4</c:v>
                </c:pt>
                <c:pt idx="1038">
                  <c:v>-2.1900000000000001E-4</c:v>
                </c:pt>
                <c:pt idx="1039">
                  <c:v>-2.1900000000000001E-4</c:v>
                </c:pt>
                <c:pt idx="1040">
                  <c:v>-2.1900000000000001E-4</c:v>
                </c:pt>
                <c:pt idx="1041">
                  <c:v>-2.1900000000000001E-4</c:v>
                </c:pt>
                <c:pt idx="1042">
                  <c:v>-2.1900000000000001E-4</c:v>
                </c:pt>
                <c:pt idx="1043">
                  <c:v>-2.2800000000000001E-4</c:v>
                </c:pt>
                <c:pt idx="1044">
                  <c:v>-2.2800000000000001E-4</c:v>
                </c:pt>
                <c:pt idx="1045">
                  <c:v>-2.3599999999999999E-4</c:v>
                </c:pt>
                <c:pt idx="1046">
                  <c:v>-2.2800000000000001E-4</c:v>
                </c:pt>
                <c:pt idx="1047">
                  <c:v>-2.2800000000000001E-4</c:v>
                </c:pt>
                <c:pt idx="1048">
                  <c:v>-2.1100000000000001E-4</c:v>
                </c:pt>
                <c:pt idx="1049">
                  <c:v>-2.2800000000000001E-4</c:v>
                </c:pt>
                <c:pt idx="1050">
                  <c:v>-2.1900000000000001E-4</c:v>
                </c:pt>
                <c:pt idx="1051">
                  <c:v>-2.1900000000000001E-4</c:v>
                </c:pt>
                <c:pt idx="1052">
                  <c:v>-2.1900000000000001E-4</c:v>
                </c:pt>
                <c:pt idx="1053">
                  <c:v>-2.2800000000000001E-4</c:v>
                </c:pt>
                <c:pt idx="1054">
                  <c:v>-2.1900000000000001E-4</c:v>
                </c:pt>
                <c:pt idx="1055">
                  <c:v>-2.1900000000000001E-4</c:v>
                </c:pt>
                <c:pt idx="1056">
                  <c:v>-2.2800000000000001E-4</c:v>
                </c:pt>
                <c:pt idx="1057">
                  <c:v>-2.2800000000000001E-4</c:v>
                </c:pt>
                <c:pt idx="1058">
                  <c:v>-2.1900000000000001E-4</c:v>
                </c:pt>
                <c:pt idx="1059">
                  <c:v>-2.2800000000000001E-4</c:v>
                </c:pt>
                <c:pt idx="1060">
                  <c:v>-2.2800000000000001E-4</c:v>
                </c:pt>
                <c:pt idx="1061">
                  <c:v>-2.3599999999999999E-4</c:v>
                </c:pt>
                <c:pt idx="1062">
                  <c:v>-2.3599999999999999E-4</c:v>
                </c:pt>
                <c:pt idx="1063">
                  <c:v>-2.1900000000000001E-4</c:v>
                </c:pt>
                <c:pt idx="1064">
                  <c:v>-2.1900000000000001E-4</c:v>
                </c:pt>
                <c:pt idx="1065">
                  <c:v>-2.1900000000000001E-4</c:v>
                </c:pt>
                <c:pt idx="1066">
                  <c:v>-2.2800000000000001E-4</c:v>
                </c:pt>
                <c:pt idx="1067">
                  <c:v>-2.1900000000000001E-4</c:v>
                </c:pt>
                <c:pt idx="1068">
                  <c:v>-2.2800000000000001E-4</c:v>
                </c:pt>
                <c:pt idx="1069">
                  <c:v>-2.3599999999999999E-4</c:v>
                </c:pt>
                <c:pt idx="1070">
                  <c:v>-2.2800000000000001E-4</c:v>
                </c:pt>
                <c:pt idx="1071">
                  <c:v>-2.3599999999999999E-4</c:v>
                </c:pt>
                <c:pt idx="1072">
                  <c:v>-2.2800000000000001E-4</c:v>
                </c:pt>
                <c:pt idx="1073">
                  <c:v>-2.3599999999999999E-4</c:v>
                </c:pt>
                <c:pt idx="1074">
                  <c:v>-2.2800000000000001E-4</c:v>
                </c:pt>
                <c:pt idx="1075">
                  <c:v>-2.3599999999999999E-4</c:v>
                </c:pt>
                <c:pt idx="1076">
                  <c:v>-2.3599999999999999E-4</c:v>
                </c:pt>
                <c:pt idx="1077">
                  <c:v>-2.2800000000000001E-4</c:v>
                </c:pt>
                <c:pt idx="1078">
                  <c:v>-2.3599999999999999E-4</c:v>
                </c:pt>
                <c:pt idx="1079">
                  <c:v>-2.1900000000000001E-4</c:v>
                </c:pt>
                <c:pt idx="1080">
                  <c:v>-2.1900000000000001E-4</c:v>
                </c:pt>
                <c:pt idx="1081">
                  <c:v>-2.2800000000000001E-4</c:v>
                </c:pt>
                <c:pt idx="1082">
                  <c:v>-2.3599999999999999E-4</c:v>
                </c:pt>
                <c:pt idx="1083">
                  <c:v>-2.3599999999999999E-4</c:v>
                </c:pt>
                <c:pt idx="1084">
                  <c:v>-2.3599999999999999E-4</c:v>
                </c:pt>
                <c:pt idx="1085">
                  <c:v>-2.3599999999999999E-4</c:v>
                </c:pt>
                <c:pt idx="1086">
                  <c:v>-2.2800000000000001E-4</c:v>
                </c:pt>
                <c:pt idx="1087">
                  <c:v>-2.3599999999999999E-4</c:v>
                </c:pt>
                <c:pt idx="1088">
                  <c:v>-2.2800000000000001E-4</c:v>
                </c:pt>
                <c:pt idx="1089">
                  <c:v>-2.3599999999999999E-4</c:v>
                </c:pt>
                <c:pt idx="1090">
                  <c:v>-2.2800000000000001E-4</c:v>
                </c:pt>
                <c:pt idx="1091">
                  <c:v>-2.3599999999999999E-4</c:v>
                </c:pt>
                <c:pt idx="1092">
                  <c:v>-2.2800000000000001E-4</c:v>
                </c:pt>
                <c:pt idx="1093">
                  <c:v>-2.1900000000000001E-4</c:v>
                </c:pt>
                <c:pt idx="1094">
                  <c:v>-2.2800000000000001E-4</c:v>
                </c:pt>
                <c:pt idx="1095">
                  <c:v>-2.2800000000000001E-4</c:v>
                </c:pt>
                <c:pt idx="1096">
                  <c:v>-2.1900000000000001E-4</c:v>
                </c:pt>
                <c:pt idx="1097">
                  <c:v>-2.2800000000000001E-4</c:v>
                </c:pt>
                <c:pt idx="1098">
                  <c:v>-2.3599999999999999E-4</c:v>
                </c:pt>
                <c:pt idx="1099">
                  <c:v>-2.3599999999999999E-4</c:v>
                </c:pt>
                <c:pt idx="1100">
                  <c:v>-2.2800000000000001E-4</c:v>
                </c:pt>
                <c:pt idx="1101">
                  <c:v>-2.2800000000000001E-4</c:v>
                </c:pt>
                <c:pt idx="1102">
                  <c:v>-2.1900000000000001E-4</c:v>
                </c:pt>
                <c:pt idx="1103">
                  <c:v>-2.1900000000000001E-4</c:v>
                </c:pt>
                <c:pt idx="1104">
                  <c:v>-2.2800000000000001E-4</c:v>
                </c:pt>
                <c:pt idx="1105">
                  <c:v>-2.1900000000000001E-4</c:v>
                </c:pt>
                <c:pt idx="1106">
                  <c:v>-2.1900000000000001E-4</c:v>
                </c:pt>
                <c:pt idx="1107">
                  <c:v>-2.1900000000000001E-4</c:v>
                </c:pt>
                <c:pt idx="1108">
                  <c:v>-2.1900000000000001E-4</c:v>
                </c:pt>
                <c:pt idx="1109">
                  <c:v>-2.1900000000000001E-4</c:v>
                </c:pt>
                <c:pt idx="1110">
                  <c:v>-2.1900000000000001E-4</c:v>
                </c:pt>
                <c:pt idx="1111">
                  <c:v>-2.2800000000000001E-4</c:v>
                </c:pt>
                <c:pt idx="1112">
                  <c:v>-2.1900000000000001E-4</c:v>
                </c:pt>
                <c:pt idx="1113">
                  <c:v>-2.1100000000000001E-4</c:v>
                </c:pt>
                <c:pt idx="1114">
                  <c:v>-2.2800000000000001E-4</c:v>
                </c:pt>
                <c:pt idx="1115">
                  <c:v>-2.2800000000000001E-4</c:v>
                </c:pt>
                <c:pt idx="1116">
                  <c:v>-2.2800000000000001E-4</c:v>
                </c:pt>
                <c:pt idx="1117">
                  <c:v>-2.2800000000000001E-4</c:v>
                </c:pt>
                <c:pt idx="1118">
                  <c:v>-2.1900000000000001E-4</c:v>
                </c:pt>
                <c:pt idx="1119">
                  <c:v>-2.1900000000000001E-4</c:v>
                </c:pt>
                <c:pt idx="1120">
                  <c:v>-2.1100000000000001E-4</c:v>
                </c:pt>
                <c:pt idx="1121">
                  <c:v>-2.2800000000000001E-4</c:v>
                </c:pt>
                <c:pt idx="1122">
                  <c:v>-2.03E-4</c:v>
                </c:pt>
                <c:pt idx="1123">
                  <c:v>-2.1100000000000001E-4</c:v>
                </c:pt>
                <c:pt idx="1124">
                  <c:v>-2.1900000000000001E-4</c:v>
                </c:pt>
                <c:pt idx="1125">
                  <c:v>-2.1100000000000001E-4</c:v>
                </c:pt>
                <c:pt idx="1126">
                  <c:v>-2.1900000000000001E-4</c:v>
                </c:pt>
                <c:pt idx="1127">
                  <c:v>-2.1900000000000001E-4</c:v>
                </c:pt>
                <c:pt idx="1128">
                  <c:v>-2.1900000000000001E-4</c:v>
                </c:pt>
                <c:pt idx="1129">
                  <c:v>-2.03E-4</c:v>
                </c:pt>
                <c:pt idx="1130">
                  <c:v>-2.1100000000000001E-4</c:v>
                </c:pt>
                <c:pt idx="1131">
                  <c:v>-2.1900000000000001E-4</c:v>
                </c:pt>
                <c:pt idx="1132">
                  <c:v>-2.1100000000000001E-4</c:v>
                </c:pt>
                <c:pt idx="1133">
                  <c:v>-2.1900000000000001E-4</c:v>
                </c:pt>
                <c:pt idx="1134">
                  <c:v>-2.1100000000000001E-4</c:v>
                </c:pt>
                <c:pt idx="1135">
                  <c:v>-2.1100000000000001E-4</c:v>
                </c:pt>
                <c:pt idx="1136">
                  <c:v>-1.94E-4</c:v>
                </c:pt>
                <c:pt idx="1137">
                  <c:v>-2.03E-4</c:v>
                </c:pt>
                <c:pt idx="1138">
                  <c:v>-2.03E-4</c:v>
                </c:pt>
                <c:pt idx="1139">
                  <c:v>-1.94E-4</c:v>
                </c:pt>
                <c:pt idx="1140">
                  <c:v>-2.03E-4</c:v>
                </c:pt>
                <c:pt idx="1141">
                  <c:v>-1.94E-4</c:v>
                </c:pt>
                <c:pt idx="1142">
                  <c:v>-2.1100000000000001E-4</c:v>
                </c:pt>
                <c:pt idx="1143">
                  <c:v>-2.1100000000000001E-4</c:v>
                </c:pt>
                <c:pt idx="1144">
                  <c:v>-1.94E-4</c:v>
                </c:pt>
                <c:pt idx="1145">
                  <c:v>-2.1100000000000001E-4</c:v>
                </c:pt>
                <c:pt idx="1146">
                  <c:v>-2.03E-4</c:v>
                </c:pt>
                <c:pt idx="1147">
                  <c:v>-2.03E-4</c:v>
                </c:pt>
                <c:pt idx="1148">
                  <c:v>-1.94E-4</c:v>
                </c:pt>
                <c:pt idx="1149">
                  <c:v>-2.03E-4</c:v>
                </c:pt>
                <c:pt idx="1150">
                  <c:v>-2.03E-4</c:v>
                </c:pt>
                <c:pt idx="1151">
                  <c:v>-1.94E-4</c:v>
                </c:pt>
                <c:pt idx="1152">
                  <c:v>-1.94E-4</c:v>
                </c:pt>
                <c:pt idx="1153">
                  <c:v>-1.94E-4</c:v>
                </c:pt>
                <c:pt idx="1154">
                  <c:v>-2.03E-4</c:v>
                </c:pt>
                <c:pt idx="1155">
                  <c:v>-1.8599999999999999E-4</c:v>
                </c:pt>
                <c:pt idx="1156">
                  <c:v>-1.94E-4</c:v>
                </c:pt>
                <c:pt idx="1157">
                  <c:v>-1.94E-4</c:v>
                </c:pt>
                <c:pt idx="1158">
                  <c:v>-1.8599999999999999E-4</c:v>
                </c:pt>
                <c:pt idx="1159">
                  <c:v>-2.03E-4</c:v>
                </c:pt>
                <c:pt idx="1160">
                  <c:v>-1.8599999999999999E-4</c:v>
                </c:pt>
                <c:pt idx="1161">
                  <c:v>-1.94E-4</c:v>
                </c:pt>
                <c:pt idx="1162">
                  <c:v>-1.94E-4</c:v>
                </c:pt>
                <c:pt idx="1163">
                  <c:v>-1.94E-4</c:v>
                </c:pt>
                <c:pt idx="1164">
                  <c:v>-1.7799999999999999E-4</c:v>
                </c:pt>
                <c:pt idx="1165">
                  <c:v>-1.8599999999999999E-4</c:v>
                </c:pt>
                <c:pt idx="1166">
                  <c:v>-1.94E-4</c:v>
                </c:pt>
                <c:pt idx="1167">
                  <c:v>-1.8599999999999999E-4</c:v>
                </c:pt>
                <c:pt idx="1168">
                  <c:v>-1.8599999999999999E-4</c:v>
                </c:pt>
                <c:pt idx="1169">
                  <c:v>-1.7799999999999999E-4</c:v>
                </c:pt>
                <c:pt idx="1170">
                  <c:v>-1.7799999999999999E-4</c:v>
                </c:pt>
                <c:pt idx="1171">
                  <c:v>-1.7799999999999999E-4</c:v>
                </c:pt>
                <c:pt idx="1172">
                  <c:v>-1.7799999999999999E-4</c:v>
                </c:pt>
                <c:pt idx="1173">
                  <c:v>-1.7799999999999999E-4</c:v>
                </c:pt>
                <c:pt idx="1174">
                  <c:v>-1.7799999999999999E-4</c:v>
                </c:pt>
                <c:pt idx="1175">
                  <c:v>-1.94E-4</c:v>
                </c:pt>
                <c:pt idx="1176">
                  <c:v>-1.8599999999999999E-4</c:v>
                </c:pt>
                <c:pt idx="1177">
                  <c:v>-1.7799999999999999E-4</c:v>
                </c:pt>
                <c:pt idx="1178">
                  <c:v>-1.8599999999999999E-4</c:v>
                </c:pt>
                <c:pt idx="1179">
                  <c:v>-1.7799999999999999E-4</c:v>
                </c:pt>
                <c:pt idx="1180">
                  <c:v>-1.6899999999999999E-4</c:v>
                </c:pt>
                <c:pt idx="1181">
                  <c:v>-1.6899999999999999E-4</c:v>
                </c:pt>
                <c:pt idx="1182">
                  <c:v>-1.7799999999999999E-4</c:v>
                </c:pt>
                <c:pt idx="1183">
                  <c:v>-1.6899999999999999E-4</c:v>
                </c:pt>
                <c:pt idx="1184">
                  <c:v>-1.6100000000000001E-4</c:v>
                </c:pt>
                <c:pt idx="1185">
                  <c:v>-1.6100000000000001E-4</c:v>
                </c:pt>
                <c:pt idx="1186">
                  <c:v>-1.6100000000000001E-4</c:v>
                </c:pt>
                <c:pt idx="1187">
                  <c:v>-1.5200000000000001E-4</c:v>
                </c:pt>
                <c:pt idx="1188">
                  <c:v>-1.6100000000000001E-4</c:v>
                </c:pt>
                <c:pt idx="1189">
                  <c:v>-1.6100000000000001E-4</c:v>
                </c:pt>
                <c:pt idx="1190">
                  <c:v>-1.6100000000000001E-4</c:v>
                </c:pt>
                <c:pt idx="1191">
                  <c:v>-1.6899999999999999E-4</c:v>
                </c:pt>
                <c:pt idx="1192">
                  <c:v>-1.6100000000000001E-4</c:v>
                </c:pt>
                <c:pt idx="1193">
                  <c:v>-1.6100000000000001E-4</c:v>
                </c:pt>
                <c:pt idx="1194">
                  <c:v>-1.5200000000000001E-4</c:v>
                </c:pt>
                <c:pt idx="1195">
                  <c:v>-1.6100000000000001E-4</c:v>
                </c:pt>
                <c:pt idx="1196">
                  <c:v>-1.6100000000000001E-4</c:v>
                </c:pt>
                <c:pt idx="1197">
                  <c:v>-1.5200000000000001E-4</c:v>
                </c:pt>
                <c:pt idx="1198">
                  <c:v>-1.6100000000000001E-4</c:v>
                </c:pt>
                <c:pt idx="1199">
                  <c:v>-1.5200000000000001E-4</c:v>
                </c:pt>
                <c:pt idx="1200">
                  <c:v>-1.5200000000000001E-4</c:v>
                </c:pt>
                <c:pt idx="1201">
                  <c:v>-1.44E-4</c:v>
                </c:pt>
                <c:pt idx="1202">
                  <c:v>-1.5200000000000001E-4</c:v>
                </c:pt>
                <c:pt idx="1203">
                  <c:v>-1.36E-4</c:v>
                </c:pt>
                <c:pt idx="1204">
                  <c:v>-1.44E-4</c:v>
                </c:pt>
                <c:pt idx="1205">
                  <c:v>-1.36E-4</c:v>
                </c:pt>
                <c:pt idx="1206">
                  <c:v>-1.6100000000000001E-4</c:v>
                </c:pt>
                <c:pt idx="1207">
                  <c:v>-1.6100000000000001E-4</c:v>
                </c:pt>
                <c:pt idx="1208">
                  <c:v>-1.44E-4</c:v>
                </c:pt>
                <c:pt idx="1209">
                  <c:v>-1.5200000000000001E-4</c:v>
                </c:pt>
                <c:pt idx="1210">
                  <c:v>-1.44E-4</c:v>
                </c:pt>
                <c:pt idx="1211">
                  <c:v>-1.5200000000000001E-4</c:v>
                </c:pt>
                <c:pt idx="1212">
                  <c:v>-1.44E-4</c:v>
                </c:pt>
                <c:pt idx="1213">
                  <c:v>-1.27E-4</c:v>
                </c:pt>
                <c:pt idx="1214">
                  <c:v>-1.44E-4</c:v>
                </c:pt>
                <c:pt idx="1215">
                  <c:v>-1.27E-4</c:v>
                </c:pt>
                <c:pt idx="1216">
                  <c:v>-1.36E-4</c:v>
                </c:pt>
                <c:pt idx="1217">
                  <c:v>-1.1900000000000001E-4</c:v>
                </c:pt>
                <c:pt idx="1218">
                  <c:v>-1.36E-4</c:v>
                </c:pt>
                <c:pt idx="1219">
                  <c:v>-1.27E-4</c:v>
                </c:pt>
                <c:pt idx="1220">
                  <c:v>-1.36E-4</c:v>
                </c:pt>
                <c:pt idx="1221">
                  <c:v>-1.27E-4</c:v>
                </c:pt>
                <c:pt idx="1222">
                  <c:v>-1.44E-4</c:v>
                </c:pt>
                <c:pt idx="1223">
                  <c:v>-1.36E-4</c:v>
                </c:pt>
                <c:pt idx="1224">
                  <c:v>-1.36E-4</c:v>
                </c:pt>
                <c:pt idx="1225">
                  <c:v>-1.36E-4</c:v>
                </c:pt>
                <c:pt idx="1226">
                  <c:v>-1.27E-4</c:v>
                </c:pt>
                <c:pt idx="1227">
                  <c:v>-1.27E-4</c:v>
                </c:pt>
                <c:pt idx="1228">
                  <c:v>-1.27E-4</c:v>
                </c:pt>
                <c:pt idx="1229">
                  <c:v>-1.1900000000000001E-4</c:v>
                </c:pt>
                <c:pt idx="1230">
                  <c:v>-1.1E-4</c:v>
                </c:pt>
                <c:pt idx="1231">
                  <c:v>-1.1900000000000001E-4</c:v>
                </c:pt>
                <c:pt idx="1232">
                  <c:v>-1.1E-4</c:v>
                </c:pt>
                <c:pt idx="1233">
                  <c:v>-1.1E-4</c:v>
                </c:pt>
                <c:pt idx="1234">
                  <c:v>-1.1E-4</c:v>
                </c:pt>
                <c:pt idx="1235">
                  <c:v>-1.1900000000000001E-4</c:v>
                </c:pt>
                <c:pt idx="1236">
                  <c:v>-1.02E-4</c:v>
                </c:pt>
                <c:pt idx="1237">
                  <c:v>-1.1E-4</c:v>
                </c:pt>
                <c:pt idx="1238">
                  <c:v>-1.1E-4</c:v>
                </c:pt>
                <c:pt idx="1239">
                  <c:v>-1.1E-4</c:v>
                </c:pt>
                <c:pt idx="1240">
                  <c:v>-1.1900000000000001E-4</c:v>
                </c:pt>
                <c:pt idx="1241">
                  <c:v>-1.02E-4</c:v>
                </c:pt>
                <c:pt idx="1242">
                  <c:v>-1.1E-4</c:v>
                </c:pt>
                <c:pt idx="1243">
                  <c:v>-1.02E-4</c:v>
                </c:pt>
                <c:pt idx="1244">
                  <c:v>-1.02E-4</c:v>
                </c:pt>
                <c:pt idx="1245">
                  <c:v>-9.3999999999999994E-5</c:v>
                </c:pt>
                <c:pt idx="1246">
                  <c:v>-9.3999999999999994E-5</c:v>
                </c:pt>
                <c:pt idx="1247">
                  <c:v>-1.02E-4</c:v>
                </c:pt>
                <c:pt idx="1248">
                  <c:v>-1.02E-4</c:v>
                </c:pt>
                <c:pt idx="1249">
                  <c:v>-9.3999999999999994E-5</c:v>
                </c:pt>
                <c:pt idx="1250">
                  <c:v>-1.02E-4</c:v>
                </c:pt>
                <c:pt idx="1251">
                  <c:v>-9.3999999999999994E-5</c:v>
                </c:pt>
                <c:pt idx="1252">
                  <c:v>-1.02E-4</c:v>
                </c:pt>
                <c:pt idx="1253">
                  <c:v>-8.5000000000000006E-5</c:v>
                </c:pt>
                <c:pt idx="1254">
                  <c:v>-9.3999999999999994E-5</c:v>
                </c:pt>
                <c:pt idx="1255">
                  <c:v>-8.5000000000000006E-5</c:v>
                </c:pt>
                <c:pt idx="1256">
                  <c:v>-8.5000000000000006E-5</c:v>
                </c:pt>
                <c:pt idx="1257">
                  <c:v>-8.5000000000000006E-5</c:v>
                </c:pt>
                <c:pt idx="1258">
                  <c:v>-8.5000000000000006E-5</c:v>
                </c:pt>
                <c:pt idx="1259">
                  <c:v>-8.5000000000000006E-5</c:v>
                </c:pt>
                <c:pt idx="1260">
                  <c:v>-7.7000000000000001E-5</c:v>
                </c:pt>
                <c:pt idx="1261">
                  <c:v>-7.7000000000000001E-5</c:v>
                </c:pt>
                <c:pt idx="1262">
                  <c:v>-7.7000000000000001E-5</c:v>
                </c:pt>
                <c:pt idx="1263">
                  <c:v>-8.5000000000000006E-5</c:v>
                </c:pt>
                <c:pt idx="1264">
                  <c:v>-7.7000000000000001E-5</c:v>
                </c:pt>
                <c:pt idx="1265">
                  <c:v>-6.7999999999999999E-5</c:v>
                </c:pt>
                <c:pt idx="1266">
                  <c:v>-7.7000000000000001E-5</c:v>
                </c:pt>
                <c:pt idx="1267">
                  <c:v>-6.7999999999999999E-5</c:v>
                </c:pt>
                <c:pt idx="1268">
                  <c:v>-7.7000000000000001E-5</c:v>
                </c:pt>
                <c:pt idx="1269">
                  <c:v>-7.7000000000000001E-5</c:v>
                </c:pt>
                <c:pt idx="1270">
                  <c:v>-7.7000000000000001E-5</c:v>
                </c:pt>
                <c:pt idx="1271">
                  <c:v>-6.7999999999999999E-5</c:v>
                </c:pt>
                <c:pt idx="1272">
                  <c:v>-6.7999999999999999E-5</c:v>
                </c:pt>
                <c:pt idx="1273">
                  <c:v>-6.7999999999999999E-5</c:v>
                </c:pt>
                <c:pt idx="1274">
                  <c:v>-6.7999999999999999E-5</c:v>
                </c:pt>
                <c:pt idx="1275">
                  <c:v>-6.7999999999999999E-5</c:v>
                </c:pt>
                <c:pt idx="1276">
                  <c:v>-6.0000000000000002E-5</c:v>
                </c:pt>
                <c:pt idx="1277">
                  <c:v>-6.0000000000000002E-5</c:v>
                </c:pt>
                <c:pt idx="1278">
                  <c:v>-5.1999999999999997E-5</c:v>
                </c:pt>
                <c:pt idx="1279">
                  <c:v>-6.0000000000000002E-5</c:v>
                </c:pt>
                <c:pt idx="1280">
                  <c:v>-4.3000000000000002E-5</c:v>
                </c:pt>
                <c:pt idx="1281">
                  <c:v>-5.1999999999999997E-5</c:v>
                </c:pt>
                <c:pt idx="1282">
                  <c:v>-5.1999999999999997E-5</c:v>
                </c:pt>
                <c:pt idx="1283">
                  <c:v>-4.3000000000000002E-5</c:v>
                </c:pt>
                <c:pt idx="1284">
                  <c:v>-6.0000000000000002E-5</c:v>
                </c:pt>
                <c:pt idx="1285">
                  <c:v>-6.0000000000000002E-5</c:v>
                </c:pt>
                <c:pt idx="1286">
                  <c:v>-5.1999999999999997E-5</c:v>
                </c:pt>
                <c:pt idx="1287">
                  <c:v>-4.3000000000000002E-5</c:v>
                </c:pt>
                <c:pt idx="1288">
                  <c:v>-4.3000000000000002E-5</c:v>
                </c:pt>
                <c:pt idx="1289">
                  <c:v>-4.3000000000000002E-5</c:v>
                </c:pt>
                <c:pt idx="1290">
                  <c:v>-4.3000000000000002E-5</c:v>
                </c:pt>
                <c:pt idx="1291">
                  <c:v>-4.3000000000000002E-5</c:v>
                </c:pt>
                <c:pt idx="1292">
                  <c:v>-4.3000000000000002E-5</c:v>
                </c:pt>
                <c:pt idx="1293">
                  <c:v>-3.4999999999999997E-5</c:v>
                </c:pt>
                <c:pt idx="1294">
                  <c:v>-3.4999999999999997E-5</c:v>
                </c:pt>
                <c:pt idx="1295">
                  <c:v>-4.3000000000000002E-5</c:v>
                </c:pt>
                <c:pt idx="1296">
                  <c:v>-2.5999999999999998E-5</c:v>
                </c:pt>
                <c:pt idx="1297">
                  <c:v>-3.4999999999999997E-5</c:v>
                </c:pt>
                <c:pt idx="1298">
                  <c:v>-4.3000000000000002E-5</c:v>
                </c:pt>
                <c:pt idx="1299">
                  <c:v>-3.4999999999999997E-5</c:v>
                </c:pt>
                <c:pt idx="1300">
                  <c:v>-5.1999999999999997E-5</c:v>
                </c:pt>
                <c:pt idx="1301">
                  <c:v>-3.4999999999999997E-5</c:v>
                </c:pt>
                <c:pt idx="1302">
                  <c:v>-3.4999999999999997E-5</c:v>
                </c:pt>
                <c:pt idx="1303">
                  <c:v>-3.4999999999999997E-5</c:v>
                </c:pt>
                <c:pt idx="1304">
                  <c:v>-1.8E-5</c:v>
                </c:pt>
                <c:pt idx="1305">
                  <c:v>-2.5999999999999998E-5</c:v>
                </c:pt>
                <c:pt idx="1306">
                  <c:v>-1.0000000000000001E-5</c:v>
                </c:pt>
                <c:pt idx="1307">
                  <c:v>-1.8E-5</c:v>
                </c:pt>
                <c:pt idx="1308">
                  <c:v>-3.4999999999999997E-5</c:v>
                </c:pt>
                <c:pt idx="1309">
                  <c:v>-1.0000000000000001E-5</c:v>
                </c:pt>
                <c:pt idx="1310">
                  <c:v>-1.8E-5</c:v>
                </c:pt>
                <c:pt idx="1311">
                  <c:v>-1.8E-5</c:v>
                </c:pt>
                <c:pt idx="1312">
                  <c:v>-1.0000000000000001E-5</c:v>
                </c:pt>
                <c:pt idx="1313">
                  <c:v>-1.0000000000000001E-5</c:v>
                </c:pt>
                <c:pt idx="1314">
                  <c:v>-1.8E-5</c:v>
                </c:pt>
                <c:pt idx="1315">
                  <c:v>-1.8E-5</c:v>
                </c:pt>
                <c:pt idx="1316">
                  <c:v>-1.8E-5</c:v>
                </c:pt>
                <c:pt idx="1317">
                  <c:v>-1.0000000000000001E-5</c:v>
                </c:pt>
                <c:pt idx="1318">
                  <c:v>-1.0000000000000001E-5</c:v>
                </c:pt>
                <c:pt idx="1319">
                  <c:v>-1.0000000000000001E-5</c:v>
                </c:pt>
                <c:pt idx="1320">
                  <c:v>-9.9999999999999995E-7</c:v>
                </c:pt>
                <c:pt idx="1321">
                  <c:v>-9.9999999999999995E-7</c:v>
                </c:pt>
                <c:pt idx="1322">
                  <c:v>-9.9999999999999995E-7</c:v>
                </c:pt>
                <c:pt idx="1323">
                  <c:v>-9.9999999999999995E-7</c:v>
                </c:pt>
                <c:pt idx="1324">
                  <c:v>-1.0000000000000001E-5</c:v>
                </c:pt>
                <c:pt idx="1325">
                  <c:v>6.9999999999999999E-6</c:v>
                </c:pt>
                <c:pt idx="1326">
                  <c:v>6.9999999999999999E-6</c:v>
                </c:pt>
                <c:pt idx="1327">
                  <c:v>6.9999999999999999E-6</c:v>
                </c:pt>
                <c:pt idx="1328">
                  <c:v>6.9999999999999999E-6</c:v>
                </c:pt>
                <c:pt idx="1329">
                  <c:v>6.9999999999999999E-6</c:v>
                </c:pt>
                <c:pt idx="1330">
                  <c:v>6.9999999999999999E-6</c:v>
                </c:pt>
                <c:pt idx="1331">
                  <c:v>6.9999999999999999E-6</c:v>
                </c:pt>
                <c:pt idx="1332">
                  <c:v>-9.9999999999999995E-7</c:v>
                </c:pt>
                <c:pt idx="1333">
                  <c:v>6.9999999999999999E-6</c:v>
                </c:pt>
                <c:pt idx="1334">
                  <c:v>1.5E-5</c:v>
                </c:pt>
                <c:pt idx="1335">
                  <c:v>1.5E-5</c:v>
                </c:pt>
                <c:pt idx="1336">
                  <c:v>1.5E-5</c:v>
                </c:pt>
                <c:pt idx="1337">
                  <c:v>1.5E-5</c:v>
                </c:pt>
                <c:pt idx="1338">
                  <c:v>6.9999999999999999E-6</c:v>
                </c:pt>
                <c:pt idx="1339">
                  <c:v>1.5E-5</c:v>
                </c:pt>
                <c:pt idx="1340">
                  <c:v>1.5E-5</c:v>
                </c:pt>
                <c:pt idx="1341">
                  <c:v>1.5E-5</c:v>
                </c:pt>
                <c:pt idx="1342">
                  <c:v>2.4000000000000001E-5</c:v>
                </c:pt>
                <c:pt idx="1343">
                  <c:v>2.4000000000000001E-5</c:v>
                </c:pt>
                <c:pt idx="1344">
                  <c:v>2.4000000000000001E-5</c:v>
                </c:pt>
                <c:pt idx="1345">
                  <c:v>1.5E-5</c:v>
                </c:pt>
                <c:pt idx="1346">
                  <c:v>2.4000000000000001E-5</c:v>
                </c:pt>
                <c:pt idx="1347">
                  <c:v>2.4000000000000001E-5</c:v>
                </c:pt>
                <c:pt idx="1348">
                  <c:v>2.4000000000000001E-5</c:v>
                </c:pt>
                <c:pt idx="1349">
                  <c:v>2.4000000000000001E-5</c:v>
                </c:pt>
                <c:pt idx="1350">
                  <c:v>4.1E-5</c:v>
                </c:pt>
                <c:pt idx="1351">
                  <c:v>3.1999999999999999E-5</c:v>
                </c:pt>
                <c:pt idx="1352">
                  <c:v>3.1999999999999999E-5</c:v>
                </c:pt>
                <c:pt idx="1353">
                  <c:v>3.1999999999999999E-5</c:v>
                </c:pt>
                <c:pt idx="1354">
                  <c:v>2.4000000000000001E-5</c:v>
                </c:pt>
                <c:pt idx="1355">
                  <c:v>4.1E-5</c:v>
                </c:pt>
                <c:pt idx="1356">
                  <c:v>3.1999999999999999E-5</c:v>
                </c:pt>
                <c:pt idx="1357">
                  <c:v>4.1E-5</c:v>
                </c:pt>
                <c:pt idx="1358">
                  <c:v>3.1999999999999999E-5</c:v>
                </c:pt>
                <c:pt idx="1359">
                  <c:v>3.1999999999999999E-5</c:v>
                </c:pt>
                <c:pt idx="1360">
                  <c:v>4.8999999999999998E-5</c:v>
                </c:pt>
                <c:pt idx="1361">
                  <c:v>3.1999999999999999E-5</c:v>
                </c:pt>
                <c:pt idx="1362">
                  <c:v>4.1E-5</c:v>
                </c:pt>
                <c:pt idx="1363">
                  <c:v>4.1E-5</c:v>
                </c:pt>
                <c:pt idx="1364">
                  <c:v>3.1999999999999999E-5</c:v>
                </c:pt>
                <c:pt idx="1365">
                  <c:v>4.1E-5</c:v>
                </c:pt>
                <c:pt idx="1366">
                  <c:v>5.7000000000000003E-5</c:v>
                </c:pt>
                <c:pt idx="1367">
                  <c:v>4.1E-5</c:v>
                </c:pt>
                <c:pt idx="1368">
                  <c:v>4.8999999999999998E-5</c:v>
                </c:pt>
                <c:pt idx="1369">
                  <c:v>4.8999999999999998E-5</c:v>
                </c:pt>
                <c:pt idx="1370">
                  <c:v>5.7000000000000003E-5</c:v>
                </c:pt>
                <c:pt idx="1371">
                  <c:v>5.7000000000000003E-5</c:v>
                </c:pt>
                <c:pt idx="1372">
                  <c:v>4.8999999999999998E-5</c:v>
                </c:pt>
                <c:pt idx="1373">
                  <c:v>4.8999999999999998E-5</c:v>
                </c:pt>
                <c:pt idx="1374">
                  <c:v>5.7000000000000003E-5</c:v>
                </c:pt>
                <c:pt idx="1375">
                  <c:v>5.7000000000000003E-5</c:v>
                </c:pt>
                <c:pt idx="1376">
                  <c:v>5.7000000000000003E-5</c:v>
                </c:pt>
                <c:pt idx="1377">
                  <c:v>4.8999999999999998E-5</c:v>
                </c:pt>
                <c:pt idx="1378">
                  <c:v>5.7000000000000003E-5</c:v>
                </c:pt>
                <c:pt idx="1379">
                  <c:v>4.8999999999999998E-5</c:v>
                </c:pt>
                <c:pt idx="1380">
                  <c:v>5.7000000000000003E-5</c:v>
                </c:pt>
                <c:pt idx="1381">
                  <c:v>5.7000000000000003E-5</c:v>
                </c:pt>
                <c:pt idx="1382">
                  <c:v>6.6000000000000005E-5</c:v>
                </c:pt>
                <c:pt idx="1383">
                  <c:v>6.6000000000000005E-5</c:v>
                </c:pt>
                <c:pt idx="1384">
                  <c:v>6.6000000000000005E-5</c:v>
                </c:pt>
                <c:pt idx="1385">
                  <c:v>6.6000000000000005E-5</c:v>
                </c:pt>
                <c:pt idx="1386">
                  <c:v>6.6000000000000005E-5</c:v>
                </c:pt>
                <c:pt idx="1387">
                  <c:v>7.3999999999999996E-5</c:v>
                </c:pt>
                <c:pt idx="1388">
                  <c:v>7.3999999999999996E-5</c:v>
                </c:pt>
                <c:pt idx="1389">
                  <c:v>7.3999999999999996E-5</c:v>
                </c:pt>
                <c:pt idx="1390">
                  <c:v>7.3999999999999996E-5</c:v>
                </c:pt>
                <c:pt idx="1391">
                  <c:v>7.3999999999999996E-5</c:v>
                </c:pt>
                <c:pt idx="1392">
                  <c:v>8.2999999999999998E-5</c:v>
                </c:pt>
                <c:pt idx="1393">
                  <c:v>6.6000000000000005E-5</c:v>
                </c:pt>
                <c:pt idx="1394">
                  <c:v>7.3999999999999996E-5</c:v>
                </c:pt>
                <c:pt idx="1395">
                  <c:v>6.6000000000000005E-5</c:v>
                </c:pt>
                <c:pt idx="1396">
                  <c:v>6.6000000000000005E-5</c:v>
                </c:pt>
                <c:pt idx="1397">
                  <c:v>9.1000000000000003E-5</c:v>
                </c:pt>
                <c:pt idx="1398">
                  <c:v>7.3999999999999996E-5</c:v>
                </c:pt>
                <c:pt idx="1399">
                  <c:v>8.2999999999999998E-5</c:v>
                </c:pt>
                <c:pt idx="1400">
                  <c:v>8.2999999999999998E-5</c:v>
                </c:pt>
                <c:pt idx="1401">
                  <c:v>8.2999999999999998E-5</c:v>
                </c:pt>
                <c:pt idx="1402">
                  <c:v>8.2999999999999998E-5</c:v>
                </c:pt>
                <c:pt idx="1403">
                  <c:v>8.2999999999999998E-5</c:v>
                </c:pt>
                <c:pt idx="1404">
                  <c:v>9.1000000000000003E-5</c:v>
                </c:pt>
                <c:pt idx="1405">
                  <c:v>9.8999999999999994E-5</c:v>
                </c:pt>
                <c:pt idx="1406">
                  <c:v>9.1000000000000003E-5</c:v>
                </c:pt>
                <c:pt idx="1407">
                  <c:v>8.2999999999999998E-5</c:v>
                </c:pt>
                <c:pt idx="1408">
                  <c:v>9.1000000000000003E-5</c:v>
                </c:pt>
                <c:pt idx="1409">
                  <c:v>8.2999999999999998E-5</c:v>
                </c:pt>
                <c:pt idx="1410">
                  <c:v>9.1000000000000003E-5</c:v>
                </c:pt>
                <c:pt idx="1411">
                  <c:v>7.3999999999999996E-5</c:v>
                </c:pt>
                <c:pt idx="1412">
                  <c:v>8.2999999999999998E-5</c:v>
                </c:pt>
                <c:pt idx="1413">
                  <c:v>9.8999999999999994E-5</c:v>
                </c:pt>
                <c:pt idx="1414">
                  <c:v>9.8999999999999994E-5</c:v>
                </c:pt>
                <c:pt idx="1415">
                  <c:v>9.8999999999999994E-5</c:v>
                </c:pt>
                <c:pt idx="1416">
                  <c:v>9.8999999999999994E-5</c:v>
                </c:pt>
                <c:pt idx="1417">
                  <c:v>9.8999999999999994E-5</c:v>
                </c:pt>
                <c:pt idx="1418">
                  <c:v>9.1000000000000003E-5</c:v>
                </c:pt>
                <c:pt idx="1419">
                  <c:v>9.1000000000000003E-5</c:v>
                </c:pt>
                <c:pt idx="1420">
                  <c:v>9.8999999999999994E-5</c:v>
                </c:pt>
                <c:pt idx="1421">
                  <c:v>9.8999999999999994E-5</c:v>
                </c:pt>
                <c:pt idx="1422">
                  <c:v>9.8999999999999994E-5</c:v>
                </c:pt>
                <c:pt idx="1423">
                  <c:v>9.8999999999999994E-5</c:v>
                </c:pt>
                <c:pt idx="1424">
                  <c:v>1.08E-4</c:v>
                </c:pt>
                <c:pt idx="1425">
                  <c:v>9.1000000000000003E-5</c:v>
                </c:pt>
                <c:pt idx="1426">
                  <c:v>9.8999999999999994E-5</c:v>
                </c:pt>
                <c:pt idx="1427">
                  <c:v>9.1000000000000003E-5</c:v>
                </c:pt>
                <c:pt idx="1428">
                  <c:v>9.8999999999999994E-5</c:v>
                </c:pt>
                <c:pt idx="1429">
                  <c:v>1.08E-4</c:v>
                </c:pt>
                <c:pt idx="1430">
                  <c:v>1.08E-4</c:v>
                </c:pt>
                <c:pt idx="1431">
                  <c:v>9.8999999999999994E-5</c:v>
                </c:pt>
                <c:pt idx="1432">
                  <c:v>1.08E-4</c:v>
                </c:pt>
                <c:pt idx="1433">
                  <c:v>1.08E-4</c:v>
                </c:pt>
                <c:pt idx="1434">
                  <c:v>1.16E-4</c:v>
                </c:pt>
                <c:pt idx="1435">
                  <c:v>9.8999999999999994E-5</c:v>
                </c:pt>
                <c:pt idx="1436">
                  <c:v>1.16E-4</c:v>
                </c:pt>
                <c:pt idx="1437">
                  <c:v>1.16E-4</c:v>
                </c:pt>
                <c:pt idx="1438">
                  <c:v>1.08E-4</c:v>
                </c:pt>
                <c:pt idx="1439">
                  <c:v>1.08E-4</c:v>
                </c:pt>
                <c:pt idx="1440">
                  <c:v>9.8999999999999994E-5</c:v>
                </c:pt>
                <c:pt idx="1441">
                  <c:v>9.8999999999999994E-5</c:v>
                </c:pt>
                <c:pt idx="1442">
                  <c:v>1.08E-4</c:v>
                </c:pt>
                <c:pt idx="1443">
                  <c:v>9.8999999999999994E-5</c:v>
                </c:pt>
                <c:pt idx="1444">
                  <c:v>1.16E-4</c:v>
                </c:pt>
                <c:pt idx="1445">
                  <c:v>1.16E-4</c:v>
                </c:pt>
                <c:pt idx="1446">
                  <c:v>1.08E-4</c:v>
                </c:pt>
                <c:pt idx="1447">
                  <c:v>1.08E-4</c:v>
                </c:pt>
                <c:pt idx="1448">
                  <c:v>1.08E-4</c:v>
                </c:pt>
                <c:pt idx="1449">
                  <c:v>1.16E-4</c:v>
                </c:pt>
                <c:pt idx="1450">
                  <c:v>1.16E-4</c:v>
                </c:pt>
                <c:pt idx="1451">
                  <c:v>1.08E-4</c:v>
                </c:pt>
                <c:pt idx="1452">
                  <c:v>1.16E-4</c:v>
                </c:pt>
                <c:pt idx="1453">
                  <c:v>1.16E-4</c:v>
                </c:pt>
                <c:pt idx="1454">
                  <c:v>1.16E-4</c:v>
                </c:pt>
                <c:pt idx="1455">
                  <c:v>1.08E-4</c:v>
                </c:pt>
                <c:pt idx="1456">
                  <c:v>1.16E-4</c:v>
                </c:pt>
                <c:pt idx="1457">
                  <c:v>1.16E-4</c:v>
                </c:pt>
                <c:pt idx="1458">
                  <c:v>1.25E-4</c:v>
                </c:pt>
                <c:pt idx="1459">
                  <c:v>1.16E-4</c:v>
                </c:pt>
                <c:pt idx="1460">
                  <c:v>1.25E-4</c:v>
                </c:pt>
                <c:pt idx="1461">
                  <c:v>1.25E-4</c:v>
                </c:pt>
                <c:pt idx="1462">
                  <c:v>1.16E-4</c:v>
                </c:pt>
                <c:pt idx="1463">
                  <c:v>1.16E-4</c:v>
                </c:pt>
                <c:pt idx="1464">
                  <c:v>1.16E-4</c:v>
                </c:pt>
                <c:pt idx="1465">
                  <c:v>1.16E-4</c:v>
                </c:pt>
                <c:pt idx="1466">
                  <c:v>1.16E-4</c:v>
                </c:pt>
                <c:pt idx="1467">
                  <c:v>1.16E-4</c:v>
                </c:pt>
                <c:pt idx="1468">
                  <c:v>1.25E-4</c:v>
                </c:pt>
                <c:pt idx="1469">
                  <c:v>1.25E-4</c:v>
                </c:pt>
                <c:pt idx="1470">
                  <c:v>1.16E-4</c:v>
                </c:pt>
                <c:pt idx="1471">
                  <c:v>1.25E-4</c:v>
                </c:pt>
                <c:pt idx="1472">
                  <c:v>1.16E-4</c:v>
                </c:pt>
                <c:pt idx="1473">
                  <c:v>1.16E-4</c:v>
                </c:pt>
                <c:pt idx="1474">
                  <c:v>1.16E-4</c:v>
                </c:pt>
                <c:pt idx="1475">
                  <c:v>1.16E-4</c:v>
                </c:pt>
                <c:pt idx="1476">
                  <c:v>1.16E-4</c:v>
                </c:pt>
                <c:pt idx="1477">
                  <c:v>1.25E-4</c:v>
                </c:pt>
                <c:pt idx="1478">
                  <c:v>1.25E-4</c:v>
                </c:pt>
                <c:pt idx="1479">
                  <c:v>1.25E-4</c:v>
                </c:pt>
                <c:pt idx="1480">
                  <c:v>1.16E-4</c:v>
                </c:pt>
                <c:pt idx="1481">
                  <c:v>1.25E-4</c:v>
                </c:pt>
                <c:pt idx="1482">
                  <c:v>1.25E-4</c:v>
                </c:pt>
                <c:pt idx="1483">
                  <c:v>1.16E-4</c:v>
                </c:pt>
                <c:pt idx="1484">
                  <c:v>1.25E-4</c:v>
                </c:pt>
                <c:pt idx="1485">
                  <c:v>1.25E-4</c:v>
                </c:pt>
                <c:pt idx="1486">
                  <c:v>1.25E-4</c:v>
                </c:pt>
                <c:pt idx="1487">
                  <c:v>1.3300000000000001E-4</c:v>
                </c:pt>
                <c:pt idx="1488">
                  <c:v>1.25E-4</c:v>
                </c:pt>
                <c:pt idx="1489">
                  <c:v>1.3300000000000001E-4</c:v>
                </c:pt>
                <c:pt idx="1490">
                  <c:v>1.25E-4</c:v>
                </c:pt>
                <c:pt idx="1491">
                  <c:v>1.25E-4</c:v>
                </c:pt>
                <c:pt idx="1492">
                  <c:v>1.25E-4</c:v>
                </c:pt>
                <c:pt idx="1493">
                  <c:v>1.25E-4</c:v>
                </c:pt>
                <c:pt idx="1494">
                  <c:v>1.25E-4</c:v>
                </c:pt>
                <c:pt idx="1495">
                  <c:v>1.25E-4</c:v>
                </c:pt>
                <c:pt idx="1496">
                  <c:v>1.25E-4</c:v>
                </c:pt>
                <c:pt idx="1497">
                  <c:v>1.25E-4</c:v>
                </c:pt>
                <c:pt idx="1498">
                  <c:v>1.25E-4</c:v>
                </c:pt>
                <c:pt idx="1499">
                  <c:v>1.3300000000000001E-4</c:v>
                </c:pt>
                <c:pt idx="1500">
                  <c:v>1.25E-4</c:v>
                </c:pt>
                <c:pt idx="1501">
                  <c:v>1.25E-4</c:v>
                </c:pt>
                <c:pt idx="1502">
                  <c:v>1.25E-4</c:v>
                </c:pt>
                <c:pt idx="1503">
                  <c:v>1.25E-4</c:v>
                </c:pt>
                <c:pt idx="1504">
                  <c:v>1.25E-4</c:v>
                </c:pt>
                <c:pt idx="1505">
                  <c:v>1.3300000000000001E-4</c:v>
                </c:pt>
                <c:pt idx="1506">
                  <c:v>1.25E-4</c:v>
                </c:pt>
                <c:pt idx="1507">
                  <c:v>1.25E-4</c:v>
                </c:pt>
                <c:pt idx="1508">
                  <c:v>1.3300000000000001E-4</c:v>
                </c:pt>
                <c:pt idx="1509">
                  <c:v>1.16E-4</c:v>
                </c:pt>
                <c:pt idx="1510">
                  <c:v>1.25E-4</c:v>
                </c:pt>
                <c:pt idx="1511">
                  <c:v>1.25E-4</c:v>
                </c:pt>
                <c:pt idx="1512">
                  <c:v>1.16E-4</c:v>
                </c:pt>
                <c:pt idx="1513">
                  <c:v>1.25E-4</c:v>
                </c:pt>
                <c:pt idx="1514">
                  <c:v>1.25E-4</c:v>
                </c:pt>
                <c:pt idx="1515">
                  <c:v>1.25E-4</c:v>
                </c:pt>
                <c:pt idx="1516">
                  <c:v>1.16E-4</c:v>
                </c:pt>
                <c:pt idx="1517">
                  <c:v>1.16E-4</c:v>
                </c:pt>
                <c:pt idx="1518">
                  <c:v>1.16E-4</c:v>
                </c:pt>
                <c:pt idx="1519">
                  <c:v>1.16E-4</c:v>
                </c:pt>
                <c:pt idx="1520">
                  <c:v>1.16E-4</c:v>
                </c:pt>
                <c:pt idx="1521">
                  <c:v>1.25E-4</c:v>
                </c:pt>
                <c:pt idx="1522">
                  <c:v>1.16E-4</c:v>
                </c:pt>
                <c:pt idx="1523">
                  <c:v>1.25E-4</c:v>
                </c:pt>
                <c:pt idx="1524">
                  <c:v>1.25E-4</c:v>
                </c:pt>
                <c:pt idx="1525">
                  <c:v>1.16E-4</c:v>
                </c:pt>
                <c:pt idx="1526">
                  <c:v>1.16E-4</c:v>
                </c:pt>
                <c:pt idx="1527">
                  <c:v>1.16E-4</c:v>
                </c:pt>
                <c:pt idx="1528">
                  <c:v>1.16E-4</c:v>
                </c:pt>
                <c:pt idx="1529">
                  <c:v>1.16E-4</c:v>
                </c:pt>
                <c:pt idx="1530">
                  <c:v>1.16E-4</c:v>
                </c:pt>
                <c:pt idx="1531">
                  <c:v>1.25E-4</c:v>
                </c:pt>
                <c:pt idx="1532">
                  <c:v>1.25E-4</c:v>
                </c:pt>
                <c:pt idx="1533">
                  <c:v>9.8999999999999994E-5</c:v>
                </c:pt>
                <c:pt idx="1534">
                  <c:v>1.25E-4</c:v>
                </c:pt>
                <c:pt idx="1535">
                  <c:v>1.16E-4</c:v>
                </c:pt>
                <c:pt idx="1536">
                  <c:v>1.16E-4</c:v>
                </c:pt>
                <c:pt idx="1537">
                  <c:v>1.16E-4</c:v>
                </c:pt>
                <c:pt idx="1538">
                  <c:v>1.16E-4</c:v>
                </c:pt>
                <c:pt idx="1539">
                  <c:v>1.16E-4</c:v>
                </c:pt>
                <c:pt idx="1540">
                  <c:v>1.16E-4</c:v>
                </c:pt>
                <c:pt idx="1541">
                  <c:v>1.08E-4</c:v>
                </c:pt>
                <c:pt idx="1542">
                  <c:v>1.16E-4</c:v>
                </c:pt>
                <c:pt idx="1543">
                  <c:v>1.08E-4</c:v>
                </c:pt>
                <c:pt idx="1544">
                  <c:v>1.08E-4</c:v>
                </c:pt>
                <c:pt idx="1545">
                  <c:v>1.08E-4</c:v>
                </c:pt>
                <c:pt idx="1546">
                  <c:v>1.08E-4</c:v>
                </c:pt>
                <c:pt idx="1547">
                  <c:v>1.16E-4</c:v>
                </c:pt>
                <c:pt idx="1548">
                  <c:v>1.16E-4</c:v>
                </c:pt>
                <c:pt idx="1549">
                  <c:v>9.8999999999999994E-5</c:v>
                </c:pt>
                <c:pt idx="1550">
                  <c:v>1.08E-4</c:v>
                </c:pt>
                <c:pt idx="1551">
                  <c:v>9.8999999999999994E-5</c:v>
                </c:pt>
                <c:pt idx="1552">
                  <c:v>9.8999999999999994E-5</c:v>
                </c:pt>
                <c:pt idx="1553">
                  <c:v>9.8999999999999994E-5</c:v>
                </c:pt>
                <c:pt idx="1554">
                  <c:v>9.8999999999999994E-5</c:v>
                </c:pt>
                <c:pt idx="1555">
                  <c:v>1.08E-4</c:v>
                </c:pt>
                <c:pt idx="1556">
                  <c:v>1.08E-4</c:v>
                </c:pt>
                <c:pt idx="1557">
                  <c:v>1.08E-4</c:v>
                </c:pt>
                <c:pt idx="1558">
                  <c:v>9.8999999999999994E-5</c:v>
                </c:pt>
                <c:pt idx="1559">
                  <c:v>9.8999999999999994E-5</c:v>
                </c:pt>
                <c:pt idx="1560">
                  <c:v>1.08E-4</c:v>
                </c:pt>
                <c:pt idx="1561">
                  <c:v>9.8999999999999994E-5</c:v>
                </c:pt>
                <c:pt idx="1562">
                  <c:v>1.08E-4</c:v>
                </c:pt>
                <c:pt idx="1563">
                  <c:v>9.8999999999999994E-5</c:v>
                </c:pt>
                <c:pt idx="1564">
                  <c:v>9.8999999999999994E-5</c:v>
                </c:pt>
                <c:pt idx="1565">
                  <c:v>8.2999999999999998E-5</c:v>
                </c:pt>
                <c:pt idx="1566">
                  <c:v>9.8999999999999994E-5</c:v>
                </c:pt>
                <c:pt idx="1567">
                  <c:v>9.1000000000000003E-5</c:v>
                </c:pt>
                <c:pt idx="1568">
                  <c:v>9.8999999999999994E-5</c:v>
                </c:pt>
                <c:pt idx="1569">
                  <c:v>9.1000000000000003E-5</c:v>
                </c:pt>
                <c:pt idx="1570">
                  <c:v>9.1000000000000003E-5</c:v>
                </c:pt>
                <c:pt idx="1571">
                  <c:v>9.8999999999999994E-5</c:v>
                </c:pt>
                <c:pt idx="1572">
                  <c:v>1.08E-4</c:v>
                </c:pt>
                <c:pt idx="1573">
                  <c:v>8.2999999999999998E-5</c:v>
                </c:pt>
                <c:pt idx="1574">
                  <c:v>9.1000000000000003E-5</c:v>
                </c:pt>
                <c:pt idx="1575">
                  <c:v>9.1000000000000003E-5</c:v>
                </c:pt>
                <c:pt idx="1576">
                  <c:v>8.2999999999999998E-5</c:v>
                </c:pt>
                <c:pt idx="1577">
                  <c:v>9.1000000000000003E-5</c:v>
                </c:pt>
                <c:pt idx="1578">
                  <c:v>9.1000000000000003E-5</c:v>
                </c:pt>
                <c:pt idx="1579">
                  <c:v>9.8999999999999994E-5</c:v>
                </c:pt>
                <c:pt idx="1580">
                  <c:v>7.3999999999999996E-5</c:v>
                </c:pt>
                <c:pt idx="1581">
                  <c:v>7.3999999999999996E-5</c:v>
                </c:pt>
                <c:pt idx="1582">
                  <c:v>8.2999999999999998E-5</c:v>
                </c:pt>
                <c:pt idx="1583">
                  <c:v>7.3999999999999996E-5</c:v>
                </c:pt>
                <c:pt idx="1584">
                  <c:v>9.1000000000000003E-5</c:v>
                </c:pt>
                <c:pt idx="1585">
                  <c:v>8.2999999999999998E-5</c:v>
                </c:pt>
                <c:pt idx="1586">
                  <c:v>9.1000000000000003E-5</c:v>
                </c:pt>
                <c:pt idx="1587">
                  <c:v>9.1000000000000003E-5</c:v>
                </c:pt>
                <c:pt idx="1588">
                  <c:v>8.2999999999999998E-5</c:v>
                </c:pt>
                <c:pt idx="1589">
                  <c:v>8.2999999999999998E-5</c:v>
                </c:pt>
                <c:pt idx="1590">
                  <c:v>8.2999999999999998E-5</c:v>
                </c:pt>
                <c:pt idx="1591">
                  <c:v>7.3999999999999996E-5</c:v>
                </c:pt>
                <c:pt idx="1592">
                  <c:v>7.3999999999999996E-5</c:v>
                </c:pt>
                <c:pt idx="1593">
                  <c:v>7.3999999999999996E-5</c:v>
                </c:pt>
                <c:pt idx="1594">
                  <c:v>7.3999999999999996E-5</c:v>
                </c:pt>
                <c:pt idx="1595">
                  <c:v>8.2999999999999998E-5</c:v>
                </c:pt>
                <c:pt idx="1596">
                  <c:v>6.6000000000000005E-5</c:v>
                </c:pt>
                <c:pt idx="1597">
                  <c:v>5.7000000000000003E-5</c:v>
                </c:pt>
                <c:pt idx="1598">
                  <c:v>7.3999999999999996E-5</c:v>
                </c:pt>
                <c:pt idx="1599">
                  <c:v>6.6000000000000005E-5</c:v>
                </c:pt>
                <c:pt idx="1600">
                  <c:v>7.3999999999999996E-5</c:v>
                </c:pt>
                <c:pt idx="1601">
                  <c:v>6.6000000000000005E-5</c:v>
                </c:pt>
                <c:pt idx="1602">
                  <c:v>7.3999999999999996E-5</c:v>
                </c:pt>
                <c:pt idx="1603">
                  <c:v>6.6000000000000005E-5</c:v>
                </c:pt>
                <c:pt idx="1604">
                  <c:v>6.6000000000000005E-5</c:v>
                </c:pt>
                <c:pt idx="1605">
                  <c:v>7.3999999999999996E-5</c:v>
                </c:pt>
                <c:pt idx="1606">
                  <c:v>6.6000000000000005E-5</c:v>
                </c:pt>
                <c:pt idx="1607">
                  <c:v>5.7000000000000003E-5</c:v>
                </c:pt>
                <c:pt idx="1608">
                  <c:v>5.7000000000000003E-5</c:v>
                </c:pt>
                <c:pt idx="1609">
                  <c:v>5.7000000000000003E-5</c:v>
                </c:pt>
                <c:pt idx="1610">
                  <c:v>5.7000000000000003E-5</c:v>
                </c:pt>
                <c:pt idx="1611">
                  <c:v>5.7000000000000003E-5</c:v>
                </c:pt>
                <c:pt idx="1612">
                  <c:v>4.8999999999999998E-5</c:v>
                </c:pt>
                <c:pt idx="1613">
                  <c:v>4.1E-5</c:v>
                </c:pt>
                <c:pt idx="1614">
                  <c:v>5.7000000000000003E-5</c:v>
                </c:pt>
                <c:pt idx="1615">
                  <c:v>4.8999999999999998E-5</c:v>
                </c:pt>
                <c:pt idx="1616">
                  <c:v>4.8999999999999998E-5</c:v>
                </c:pt>
                <c:pt idx="1617">
                  <c:v>4.8999999999999998E-5</c:v>
                </c:pt>
                <c:pt idx="1618">
                  <c:v>5.7000000000000003E-5</c:v>
                </c:pt>
                <c:pt idx="1619">
                  <c:v>4.8999999999999998E-5</c:v>
                </c:pt>
                <c:pt idx="1620">
                  <c:v>4.8999999999999998E-5</c:v>
                </c:pt>
                <c:pt idx="1621">
                  <c:v>4.8999999999999998E-5</c:v>
                </c:pt>
                <c:pt idx="1622">
                  <c:v>4.8999999999999998E-5</c:v>
                </c:pt>
                <c:pt idx="1623">
                  <c:v>4.1E-5</c:v>
                </c:pt>
                <c:pt idx="1624">
                  <c:v>4.8999999999999998E-5</c:v>
                </c:pt>
                <c:pt idx="1625">
                  <c:v>4.1E-5</c:v>
                </c:pt>
                <c:pt idx="1626">
                  <c:v>4.8999999999999998E-5</c:v>
                </c:pt>
                <c:pt idx="1627">
                  <c:v>4.1E-5</c:v>
                </c:pt>
                <c:pt idx="1628">
                  <c:v>3.1999999999999999E-5</c:v>
                </c:pt>
                <c:pt idx="1629">
                  <c:v>4.1E-5</c:v>
                </c:pt>
                <c:pt idx="1630">
                  <c:v>4.1E-5</c:v>
                </c:pt>
                <c:pt idx="1631">
                  <c:v>3.1999999999999999E-5</c:v>
                </c:pt>
                <c:pt idx="1632">
                  <c:v>4.8999999999999998E-5</c:v>
                </c:pt>
                <c:pt idx="1633">
                  <c:v>3.1999999999999999E-5</c:v>
                </c:pt>
                <c:pt idx="1634">
                  <c:v>3.1999999999999999E-5</c:v>
                </c:pt>
                <c:pt idx="1635">
                  <c:v>4.1E-5</c:v>
                </c:pt>
                <c:pt idx="1636">
                  <c:v>3.1999999999999999E-5</c:v>
                </c:pt>
                <c:pt idx="1637">
                  <c:v>4.1E-5</c:v>
                </c:pt>
                <c:pt idx="1638">
                  <c:v>3.1999999999999999E-5</c:v>
                </c:pt>
                <c:pt idx="1639">
                  <c:v>3.1999999999999999E-5</c:v>
                </c:pt>
                <c:pt idx="1640">
                  <c:v>3.1999999999999999E-5</c:v>
                </c:pt>
                <c:pt idx="1641">
                  <c:v>3.1999999999999999E-5</c:v>
                </c:pt>
                <c:pt idx="1642">
                  <c:v>4.1E-5</c:v>
                </c:pt>
                <c:pt idx="1643">
                  <c:v>2.4000000000000001E-5</c:v>
                </c:pt>
                <c:pt idx="1644">
                  <c:v>2.4000000000000001E-5</c:v>
                </c:pt>
                <c:pt idx="1645">
                  <c:v>2.4000000000000001E-5</c:v>
                </c:pt>
                <c:pt idx="1646">
                  <c:v>2.4000000000000001E-5</c:v>
                </c:pt>
                <c:pt idx="1647">
                  <c:v>1.5E-5</c:v>
                </c:pt>
                <c:pt idx="1648">
                  <c:v>2.4000000000000001E-5</c:v>
                </c:pt>
                <c:pt idx="1649">
                  <c:v>2.4000000000000001E-5</c:v>
                </c:pt>
                <c:pt idx="1650">
                  <c:v>1.5E-5</c:v>
                </c:pt>
                <c:pt idx="1651">
                  <c:v>1.5E-5</c:v>
                </c:pt>
                <c:pt idx="1652">
                  <c:v>1.5E-5</c:v>
                </c:pt>
                <c:pt idx="1653">
                  <c:v>6.9999999999999999E-6</c:v>
                </c:pt>
                <c:pt idx="1654">
                  <c:v>6.9999999999999999E-6</c:v>
                </c:pt>
                <c:pt idx="1655">
                  <c:v>1.5E-5</c:v>
                </c:pt>
                <c:pt idx="1656">
                  <c:v>1.5E-5</c:v>
                </c:pt>
                <c:pt idx="1657">
                  <c:v>1.5E-5</c:v>
                </c:pt>
                <c:pt idx="1658">
                  <c:v>2.4000000000000001E-5</c:v>
                </c:pt>
                <c:pt idx="1659">
                  <c:v>6.9999999999999999E-6</c:v>
                </c:pt>
                <c:pt idx="1660">
                  <c:v>-9.9999999999999995E-7</c:v>
                </c:pt>
                <c:pt idx="1661">
                  <c:v>6.9999999999999999E-6</c:v>
                </c:pt>
                <c:pt idx="1662">
                  <c:v>6.9999999999999999E-6</c:v>
                </c:pt>
                <c:pt idx="1663">
                  <c:v>-9.9999999999999995E-7</c:v>
                </c:pt>
                <c:pt idx="1664">
                  <c:v>6.9999999999999999E-6</c:v>
                </c:pt>
                <c:pt idx="1665">
                  <c:v>6.9999999999999999E-6</c:v>
                </c:pt>
                <c:pt idx="1666">
                  <c:v>-9.9999999999999995E-7</c:v>
                </c:pt>
                <c:pt idx="1667">
                  <c:v>6.9999999999999999E-6</c:v>
                </c:pt>
                <c:pt idx="1668">
                  <c:v>-9.9999999999999995E-7</c:v>
                </c:pt>
                <c:pt idx="1669">
                  <c:v>-9.9999999999999995E-7</c:v>
                </c:pt>
                <c:pt idx="1670">
                  <c:v>-9.9999999999999995E-7</c:v>
                </c:pt>
                <c:pt idx="1671">
                  <c:v>6.9999999999999999E-6</c:v>
                </c:pt>
                <c:pt idx="1672">
                  <c:v>-9.9999999999999995E-7</c:v>
                </c:pt>
                <c:pt idx="1673">
                  <c:v>-1.8E-5</c:v>
                </c:pt>
                <c:pt idx="1674">
                  <c:v>-1.0000000000000001E-5</c:v>
                </c:pt>
                <c:pt idx="1675">
                  <c:v>-1.0000000000000001E-5</c:v>
                </c:pt>
                <c:pt idx="1676">
                  <c:v>-1.0000000000000001E-5</c:v>
                </c:pt>
                <c:pt idx="1677">
                  <c:v>-1.0000000000000001E-5</c:v>
                </c:pt>
                <c:pt idx="1678">
                  <c:v>-1.0000000000000001E-5</c:v>
                </c:pt>
                <c:pt idx="1679">
                  <c:v>-1.8E-5</c:v>
                </c:pt>
                <c:pt idx="1680">
                  <c:v>-9.9999999999999995E-7</c:v>
                </c:pt>
                <c:pt idx="1681">
                  <c:v>-1.0000000000000001E-5</c:v>
                </c:pt>
                <c:pt idx="1682">
                  <c:v>-1.8E-5</c:v>
                </c:pt>
                <c:pt idx="1683">
                  <c:v>-1.0000000000000001E-5</c:v>
                </c:pt>
                <c:pt idx="1684">
                  <c:v>-1.8E-5</c:v>
                </c:pt>
                <c:pt idx="1685">
                  <c:v>-1.8E-5</c:v>
                </c:pt>
                <c:pt idx="1686">
                  <c:v>-1.8E-5</c:v>
                </c:pt>
                <c:pt idx="1687">
                  <c:v>-1.8E-5</c:v>
                </c:pt>
                <c:pt idx="1688">
                  <c:v>-1.8E-5</c:v>
                </c:pt>
                <c:pt idx="1689">
                  <c:v>-3.4999999999999997E-5</c:v>
                </c:pt>
                <c:pt idx="1690">
                  <c:v>-2.5999999999999998E-5</c:v>
                </c:pt>
                <c:pt idx="1691">
                  <c:v>-3.4999999999999997E-5</c:v>
                </c:pt>
                <c:pt idx="1692">
                  <c:v>-4.3000000000000002E-5</c:v>
                </c:pt>
                <c:pt idx="1693">
                  <c:v>-3.4999999999999997E-5</c:v>
                </c:pt>
                <c:pt idx="1694">
                  <c:v>-4.3000000000000002E-5</c:v>
                </c:pt>
                <c:pt idx="1695">
                  <c:v>-2.5999999999999998E-5</c:v>
                </c:pt>
                <c:pt idx="1696">
                  <c:v>-2.5999999999999998E-5</c:v>
                </c:pt>
                <c:pt idx="1697">
                  <c:v>-3.4999999999999997E-5</c:v>
                </c:pt>
                <c:pt idx="1698">
                  <c:v>-3.4999999999999997E-5</c:v>
                </c:pt>
                <c:pt idx="1699">
                  <c:v>-3.4999999999999997E-5</c:v>
                </c:pt>
                <c:pt idx="1700">
                  <c:v>-5.1999999999999997E-5</c:v>
                </c:pt>
                <c:pt idx="1701">
                  <c:v>-4.3000000000000002E-5</c:v>
                </c:pt>
                <c:pt idx="1702">
                  <c:v>-4.3000000000000002E-5</c:v>
                </c:pt>
                <c:pt idx="1703">
                  <c:v>-3.4999999999999997E-5</c:v>
                </c:pt>
                <c:pt idx="1704">
                  <c:v>-5.1999999999999997E-5</c:v>
                </c:pt>
                <c:pt idx="1705">
                  <c:v>-3.4999999999999997E-5</c:v>
                </c:pt>
                <c:pt idx="1706">
                  <c:v>-4.3000000000000002E-5</c:v>
                </c:pt>
                <c:pt idx="1707">
                  <c:v>-5.1999999999999997E-5</c:v>
                </c:pt>
                <c:pt idx="1708">
                  <c:v>-6.0000000000000002E-5</c:v>
                </c:pt>
                <c:pt idx="1709">
                  <c:v>-4.3000000000000002E-5</c:v>
                </c:pt>
                <c:pt idx="1710">
                  <c:v>-5.1999999999999997E-5</c:v>
                </c:pt>
                <c:pt idx="1711">
                  <c:v>-4.3000000000000002E-5</c:v>
                </c:pt>
                <c:pt idx="1712">
                  <c:v>-3.4999999999999997E-5</c:v>
                </c:pt>
                <c:pt idx="1713">
                  <c:v>-5.1999999999999997E-5</c:v>
                </c:pt>
                <c:pt idx="1714">
                  <c:v>-5.1999999999999997E-5</c:v>
                </c:pt>
                <c:pt idx="1715">
                  <c:v>-4.3000000000000002E-5</c:v>
                </c:pt>
                <c:pt idx="1716">
                  <c:v>-6.0000000000000002E-5</c:v>
                </c:pt>
                <c:pt idx="1717">
                  <c:v>-6.0000000000000002E-5</c:v>
                </c:pt>
                <c:pt idx="1718">
                  <c:v>-5.1999999999999997E-5</c:v>
                </c:pt>
                <c:pt idx="1719">
                  <c:v>-6.0000000000000002E-5</c:v>
                </c:pt>
                <c:pt idx="1720">
                  <c:v>-6.0000000000000002E-5</c:v>
                </c:pt>
                <c:pt idx="1721">
                  <c:v>-5.1999999999999997E-5</c:v>
                </c:pt>
                <c:pt idx="1722">
                  <c:v>-6.7999999999999999E-5</c:v>
                </c:pt>
                <c:pt idx="1723">
                  <c:v>-6.7999999999999999E-5</c:v>
                </c:pt>
                <c:pt idx="1724">
                  <c:v>-6.7999999999999999E-5</c:v>
                </c:pt>
                <c:pt idx="1725">
                  <c:v>-6.7999999999999999E-5</c:v>
                </c:pt>
                <c:pt idx="1726">
                  <c:v>-6.7999999999999999E-5</c:v>
                </c:pt>
                <c:pt idx="1727">
                  <c:v>-6.7999999999999999E-5</c:v>
                </c:pt>
                <c:pt idx="1728">
                  <c:v>-5.1999999999999997E-5</c:v>
                </c:pt>
                <c:pt idx="1729">
                  <c:v>-6.7999999999999999E-5</c:v>
                </c:pt>
                <c:pt idx="1730">
                  <c:v>-6.7999999999999999E-5</c:v>
                </c:pt>
                <c:pt idx="1731">
                  <c:v>-6.7999999999999999E-5</c:v>
                </c:pt>
                <c:pt idx="1732">
                  <c:v>-8.5000000000000006E-5</c:v>
                </c:pt>
                <c:pt idx="1733">
                  <c:v>-7.7000000000000001E-5</c:v>
                </c:pt>
                <c:pt idx="1734">
                  <c:v>-6.7999999999999999E-5</c:v>
                </c:pt>
                <c:pt idx="1735">
                  <c:v>-7.7000000000000001E-5</c:v>
                </c:pt>
                <c:pt idx="1736">
                  <c:v>-7.7000000000000001E-5</c:v>
                </c:pt>
                <c:pt idx="1737">
                  <c:v>-8.5000000000000006E-5</c:v>
                </c:pt>
                <c:pt idx="1738">
                  <c:v>-9.3999999999999994E-5</c:v>
                </c:pt>
                <c:pt idx="1739">
                  <c:v>-8.5000000000000006E-5</c:v>
                </c:pt>
                <c:pt idx="1740">
                  <c:v>-9.3999999999999994E-5</c:v>
                </c:pt>
                <c:pt idx="1741">
                  <c:v>-7.7000000000000001E-5</c:v>
                </c:pt>
                <c:pt idx="1742">
                  <c:v>-8.5000000000000006E-5</c:v>
                </c:pt>
                <c:pt idx="1743">
                  <c:v>-8.5000000000000006E-5</c:v>
                </c:pt>
                <c:pt idx="1744">
                  <c:v>-7.7000000000000001E-5</c:v>
                </c:pt>
                <c:pt idx="1745">
                  <c:v>-9.3999999999999994E-5</c:v>
                </c:pt>
                <c:pt idx="1746">
                  <c:v>-9.3999999999999994E-5</c:v>
                </c:pt>
                <c:pt idx="1747">
                  <c:v>-8.5000000000000006E-5</c:v>
                </c:pt>
                <c:pt idx="1748">
                  <c:v>-9.3999999999999994E-5</c:v>
                </c:pt>
                <c:pt idx="1749">
                  <c:v>-9.3999999999999994E-5</c:v>
                </c:pt>
                <c:pt idx="1750">
                  <c:v>-9.3999999999999994E-5</c:v>
                </c:pt>
                <c:pt idx="1751">
                  <c:v>-9.3999999999999994E-5</c:v>
                </c:pt>
                <c:pt idx="1752">
                  <c:v>-9.3999999999999994E-5</c:v>
                </c:pt>
                <c:pt idx="1753">
                  <c:v>-9.3999999999999994E-5</c:v>
                </c:pt>
                <c:pt idx="1754">
                  <c:v>-1.1E-4</c:v>
                </c:pt>
                <c:pt idx="1755">
                  <c:v>-9.3999999999999994E-5</c:v>
                </c:pt>
                <c:pt idx="1756">
                  <c:v>-9.3999999999999994E-5</c:v>
                </c:pt>
                <c:pt idx="1757">
                  <c:v>-1.02E-4</c:v>
                </c:pt>
                <c:pt idx="1758">
                  <c:v>-9.3999999999999994E-5</c:v>
                </c:pt>
                <c:pt idx="1759">
                  <c:v>-1.02E-4</c:v>
                </c:pt>
                <c:pt idx="1760">
                  <c:v>-1.02E-4</c:v>
                </c:pt>
                <c:pt idx="1761">
                  <c:v>-1.02E-4</c:v>
                </c:pt>
                <c:pt idx="1762">
                  <c:v>-1.02E-4</c:v>
                </c:pt>
                <c:pt idx="1763">
                  <c:v>-1.02E-4</c:v>
                </c:pt>
                <c:pt idx="1764">
                  <c:v>-1.1900000000000001E-4</c:v>
                </c:pt>
                <c:pt idx="1765">
                  <c:v>-1.1E-4</c:v>
                </c:pt>
                <c:pt idx="1766">
                  <c:v>-1.1E-4</c:v>
                </c:pt>
                <c:pt idx="1767">
                  <c:v>-1.1E-4</c:v>
                </c:pt>
                <c:pt idx="1768">
                  <c:v>-1.1900000000000001E-4</c:v>
                </c:pt>
                <c:pt idx="1769">
                  <c:v>-1.1E-4</c:v>
                </c:pt>
                <c:pt idx="1770">
                  <c:v>-1.27E-4</c:v>
                </c:pt>
                <c:pt idx="1771">
                  <c:v>-1.27E-4</c:v>
                </c:pt>
                <c:pt idx="1772">
                  <c:v>-1.1E-4</c:v>
                </c:pt>
                <c:pt idx="1773">
                  <c:v>-1.1900000000000001E-4</c:v>
                </c:pt>
                <c:pt idx="1774">
                  <c:v>-1.1E-4</c:v>
                </c:pt>
                <c:pt idx="1775">
                  <c:v>-1.1E-4</c:v>
                </c:pt>
                <c:pt idx="1776">
                  <c:v>-1.1E-4</c:v>
                </c:pt>
                <c:pt idx="1777">
                  <c:v>-1.1900000000000001E-4</c:v>
                </c:pt>
                <c:pt idx="1778">
                  <c:v>-1.1900000000000001E-4</c:v>
                </c:pt>
                <c:pt idx="1779">
                  <c:v>-1.1900000000000001E-4</c:v>
                </c:pt>
                <c:pt idx="1780">
                  <c:v>-1.1E-4</c:v>
                </c:pt>
                <c:pt idx="1781">
                  <c:v>-1.27E-4</c:v>
                </c:pt>
                <c:pt idx="1782">
                  <c:v>-1.27E-4</c:v>
                </c:pt>
                <c:pt idx="1783">
                  <c:v>-1.36E-4</c:v>
                </c:pt>
                <c:pt idx="1784">
                  <c:v>-1.27E-4</c:v>
                </c:pt>
                <c:pt idx="1785">
                  <c:v>-1.27E-4</c:v>
                </c:pt>
                <c:pt idx="1786">
                  <c:v>-1.44E-4</c:v>
                </c:pt>
                <c:pt idx="1787">
                  <c:v>-1.27E-4</c:v>
                </c:pt>
                <c:pt idx="1788">
                  <c:v>-1.36E-4</c:v>
                </c:pt>
                <c:pt idx="1789">
                  <c:v>-1.1900000000000001E-4</c:v>
                </c:pt>
                <c:pt idx="1790">
                  <c:v>-1.27E-4</c:v>
                </c:pt>
                <c:pt idx="1791">
                  <c:v>-1.27E-4</c:v>
                </c:pt>
                <c:pt idx="1792">
                  <c:v>-1.1900000000000001E-4</c:v>
                </c:pt>
                <c:pt idx="1793">
                  <c:v>-1.36E-4</c:v>
                </c:pt>
                <c:pt idx="1794">
                  <c:v>-1.36E-4</c:v>
                </c:pt>
                <c:pt idx="1795">
                  <c:v>-1.36E-4</c:v>
                </c:pt>
                <c:pt idx="1796">
                  <c:v>-1.36E-4</c:v>
                </c:pt>
                <c:pt idx="1797">
                  <c:v>-1.44E-4</c:v>
                </c:pt>
                <c:pt idx="1798">
                  <c:v>-1.36E-4</c:v>
                </c:pt>
                <c:pt idx="1799">
                  <c:v>-1.44E-4</c:v>
                </c:pt>
                <c:pt idx="1800">
                  <c:v>-1.36E-4</c:v>
                </c:pt>
                <c:pt idx="1801">
                  <c:v>-1.5200000000000001E-4</c:v>
                </c:pt>
                <c:pt idx="1802">
                  <c:v>-1.5200000000000001E-4</c:v>
                </c:pt>
                <c:pt idx="1803">
                  <c:v>-1.36E-4</c:v>
                </c:pt>
                <c:pt idx="1804">
                  <c:v>-1.36E-4</c:v>
                </c:pt>
                <c:pt idx="1805">
                  <c:v>-1.27E-4</c:v>
                </c:pt>
                <c:pt idx="1806">
                  <c:v>-1.44E-4</c:v>
                </c:pt>
                <c:pt idx="1807">
                  <c:v>-1.44E-4</c:v>
                </c:pt>
                <c:pt idx="1808">
                  <c:v>-1.5200000000000001E-4</c:v>
                </c:pt>
                <c:pt idx="1809">
                  <c:v>-1.44E-4</c:v>
                </c:pt>
                <c:pt idx="1810">
                  <c:v>-1.6100000000000001E-4</c:v>
                </c:pt>
                <c:pt idx="1811">
                  <c:v>-1.44E-4</c:v>
                </c:pt>
                <c:pt idx="1812">
                  <c:v>-1.44E-4</c:v>
                </c:pt>
                <c:pt idx="1813">
                  <c:v>-1.6100000000000001E-4</c:v>
                </c:pt>
                <c:pt idx="1814">
                  <c:v>-1.5200000000000001E-4</c:v>
                </c:pt>
                <c:pt idx="1815">
                  <c:v>-1.5200000000000001E-4</c:v>
                </c:pt>
                <c:pt idx="1816">
                  <c:v>-1.5200000000000001E-4</c:v>
                </c:pt>
                <c:pt idx="1817">
                  <c:v>-1.6899999999999999E-4</c:v>
                </c:pt>
                <c:pt idx="1818">
                  <c:v>-1.6100000000000001E-4</c:v>
                </c:pt>
                <c:pt idx="1819">
                  <c:v>-1.44E-4</c:v>
                </c:pt>
                <c:pt idx="1820">
                  <c:v>-1.5200000000000001E-4</c:v>
                </c:pt>
                <c:pt idx="1821">
                  <c:v>-1.44E-4</c:v>
                </c:pt>
                <c:pt idx="1822">
                  <c:v>-1.5200000000000001E-4</c:v>
                </c:pt>
                <c:pt idx="1823">
                  <c:v>-1.5200000000000001E-4</c:v>
                </c:pt>
                <c:pt idx="1824">
                  <c:v>-1.5200000000000001E-4</c:v>
                </c:pt>
                <c:pt idx="1825">
                  <c:v>-1.6100000000000001E-4</c:v>
                </c:pt>
                <c:pt idx="1826">
                  <c:v>-1.6899999999999999E-4</c:v>
                </c:pt>
                <c:pt idx="1827">
                  <c:v>-1.6899999999999999E-4</c:v>
                </c:pt>
                <c:pt idx="1828">
                  <c:v>-1.6100000000000001E-4</c:v>
                </c:pt>
                <c:pt idx="1829">
                  <c:v>-1.6899999999999999E-4</c:v>
                </c:pt>
                <c:pt idx="1830">
                  <c:v>-1.6100000000000001E-4</c:v>
                </c:pt>
                <c:pt idx="1831">
                  <c:v>-1.6100000000000001E-4</c:v>
                </c:pt>
                <c:pt idx="1832">
                  <c:v>-1.6100000000000001E-4</c:v>
                </c:pt>
                <c:pt idx="1833">
                  <c:v>-1.7799999999999999E-4</c:v>
                </c:pt>
                <c:pt idx="1834">
                  <c:v>-1.6899999999999999E-4</c:v>
                </c:pt>
                <c:pt idx="1835">
                  <c:v>-1.6100000000000001E-4</c:v>
                </c:pt>
                <c:pt idx="1836">
                  <c:v>-1.6100000000000001E-4</c:v>
                </c:pt>
                <c:pt idx="1837">
                  <c:v>-1.6100000000000001E-4</c:v>
                </c:pt>
                <c:pt idx="1838">
                  <c:v>-1.6100000000000001E-4</c:v>
                </c:pt>
                <c:pt idx="1839">
                  <c:v>-1.7799999999999999E-4</c:v>
                </c:pt>
                <c:pt idx="1840">
                  <c:v>-1.6100000000000001E-4</c:v>
                </c:pt>
                <c:pt idx="1841">
                  <c:v>-1.6899999999999999E-4</c:v>
                </c:pt>
                <c:pt idx="1842">
                  <c:v>-1.8599999999999999E-4</c:v>
                </c:pt>
                <c:pt idx="1843">
                  <c:v>-1.8599999999999999E-4</c:v>
                </c:pt>
                <c:pt idx="1844">
                  <c:v>-1.8599999999999999E-4</c:v>
                </c:pt>
                <c:pt idx="1845">
                  <c:v>-1.7799999999999999E-4</c:v>
                </c:pt>
                <c:pt idx="1846">
                  <c:v>-1.6899999999999999E-4</c:v>
                </c:pt>
                <c:pt idx="1847">
                  <c:v>-1.7799999999999999E-4</c:v>
                </c:pt>
                <c:pt idx="1848">
                  <c:v>-1.7799999999999999E-4</c:v>
                </c:pt>
                <c:pt idx="1849">
                  <c:v>-1.8599999999999999E-4</c:v>
                </c:pt>
                <c:pt idx="1850">
                  <c:v>-1.8599999999999999E-4</c:v>
                </c:pt>
                <c:pt idx="1851">
                  <c:v>-1.6899999999999999E-4</c:v>
                </c:pt>
                <c:pt idx="1852">
                  <c:v>-1.6899999999999999E-4</c:v>
                </c:pt>
                <c:pt idx="1853">
                  <c:v>-1.7799999999999999E-4</c:v>
                </c:pt>
                <c:pt idx="1854">
                  <c:v>-1.7799999999999999E-4</c:v>
                </c:pt>
                <c:pt idx="1855">
                  <c:v>-1.8599999999999999E-4</c:v>
                </c:pt>
                <c:pt idx="1856">
                  <c:v>-1.7799999999999999E-4</c:v>
                </c:pt>
                <c:pt idx="1857">
                  <c:v>-1.7799999999999999E-4</c:v>
                </c:pt>
                <c:pt idx="1858">
                  <c:v>-1.8599999999999999E-4</c:v>
                </c:pt>
                <c:pt idx="1859">
                  <c:v>-1.8599999999999999E-4</c:v>
                </c:pt>
                <c:pt idx="1860">
                  <c:v>-1.94E-4</c:v>
                </c:pt>
                <c:pt idx="1861">
                  <c:v>-1.94E-4</c:v>
                </c:pt>
                <c:pt idx="1862">
                  <c:v>-1.7799999999999999E-4</c:v>
                </c:pt>
                <c:pt idx="1863">
                  <c:v>-1.7799999999999999E-4</c:v>
                </c:pt>
                <c:pt idx="1864">
                  <c:v>-1.8599999999999999E-4</c:v>
                </c:pt>
                <c:pt idx="1865">
                  <c:v>-1.8599999999999999E-4</c:v>
                </c:pt>
                <c:pt idx="1866">
                  <c:v>-1.8599999999999999E-4</c:v>
                </c:pt>
                <c:pt idx="1867">
                  <c:v>-1.7799999999999999E-4</c:v>
                </c:pt>
                <c:pt idx="1868">
                  <c:v>-1.7799999999999999E-4</c:v>
                </c:pt>
                <c:pt idx="1869">
                  <c:v>-1.8599999999999999E-4</c:v>
                </c:pt>
                <c:pt idx="1870">
                  <c:v>-1.8599999999999999E-4</c:v>
                </c:pt>
                <c:pt idx="1871">
                  <c:v>-1.8599999999999999E-4</c:v>
                </c:pt>
                <c:pt idx="1872">
                  <c:v>-1.8599999999999999E-4</c:v>
                </c:pt>
                <c:pt idx="1873">
                  <c:v>-1.8599999999999999E-4</c:v>
                </c:pt>
                <c:pt idx="1874">
                  <c:v>-1.7799999999999999E-4</c:v>
                </c:pt>
                <c:pt idx="1875">
                  <c:v>-1.8599999999999999E-4</c:v>
                </c:pt>
                <c:pt idx="1876">
                  <c:v>-1.94E-4</c:v>
                </c:pt>
                <c:pt idx="1877">
                  <c:v>-2.03E-4</c:v>
                </c:pt>
                <c:pt idx="1878">
                  <c:v>-1.8599999999999999E-4</c:v>
                </c:pt>
                <c:pt idx="1879">
                  <c:v>-1.94E-4</c:v>
                </c:pt>
                <c:pt idx="1880">
                  <c:v>-1.7799999999999999E-4</c:v>
                </c:pt>
                <c:pt idx="1881">
                  <c:v>-2.03E-4</c:v>
                </c:pt>
                <c:pt idx="1882">
                  <c:v>-1.8599999999999999E-4</c:v>
                </c:pt>
                <c:pt idx="1883">
                  <c:v>-1.8599999999999999E-4</c:v>
                </c:pt>
                <c:pt idx="1884">
                  <c:v>-1.94E-4</c:v>
                </c:pt>
                <c:pt idx="1885">
                  <c:v>-2.03E-4</c:v>
                </c:pt>
                <c:pt idx="1886">
                  <c:v>-1.94E-4</c:v>
                </c:pt>
                <c:pt idx="1887">
                  <c:v>-1.94E-4</c:v>
                </c:pt>
                <c:pt idx="1888">
                  <c:v>-1.94E-4</c:v>
                </c:pt>
                <c:pt idx="1889">
                  <c:v>-1.94E-4</c:v>
                </c:pt>
                <c:pt idx="1890">
                  <c:v>-1.8599999999999999E-4</c:v>
                </c:pt>
                <c:pt idx="1891">
                  <c:v>-1.94E-4</c:v>
                </c:pt>
                <c:pt idx="1892">
                  <c:v>-2.03E-4</c:v>
                </c:pt>
                <c:pt idx="1893">
                  <c:v>-2.1100000000000001E-4</c:v>
                </c:pt>
                <c:pt idx="1894">
                  <c:v>-2.03E-4</c:v>
                </c:pt>
                <c:pt idx="1895">
                  <c:v>-2.03E-4</c:v>
                </c:pt>
                <c:pt idx="1896">
                  <c:v>-1.8599999999999999E-4</c:v>
                </c:pt>
                <c:pt idx="1897">
                  <c:v>-2.1100000000000001E-4</c:v>
                </c:pt>
                <c:pt idx="1898">
                  <c:v>-2.03E-4</c:v>
                </c:pt>
                <c:pt idx="1899">
                  <c:v>-1.94E-4</c:v>
                </c:pt>
                <c:pt idx="1900">
                  <c:v>-1.94E-4</c:v>
                </c:pt>
                <c:pt idx="1901">
                  <c:v>-2.03E-4</c:v>
                </c:pt>
                <c:pt idx="1902">
                  <c:v>-2.03E-4</c:v>
                </c:pt>
                <c:pt idx="1903">
                  <c:v>-2.03E-4</c:v>
                </c:pt>
                <c:pt idx="1904">
                  <c:v>-1.94E-4</c:v>
                </c:pt>
                <c:pt idx="1905">
                  <c:v>-1.94E-4</c:v>
                </c:pt>
                <c:pt idx="1906">
                  <c:v>-1.94E-4</c:v>
                </c:pt>
                <c:pt idx="1907">
                  <c:v>-2.03E-4</c:v>
                </c:pt>
                <c:pt idx="1908">
                  <c:v>-2.03E-4</c:v>
                </c:pt>
                <c:pt idx="1909">
                  <c:v>-2.03E-4</c:v>
                </c:pt>
                <c:pt idx="1910">
                  <c:v>-2.1100000000000001E-4</c:v>
                </c:pt>
                <c:pt idx="1911">
                  <c:v>-2.03E-4</c:v>
                </c:pt>
                <c:pt idx="1912">
                  <c:v>-1.94E-4</c:v>
                </c:pt>
                <c:pt idx="1913">
                  <c:v>-2.03E-4</c:v>
                </c:pt>
                <c:pt idx="1914">
                  <c:v>-2.03E-4</c:v>
                </c:pt>
                <c:pt idx="1915">
                  <c:v>-1.94E-4</c:v>
                </c:pt>
                <c:pt idx="1916">
                  <c:v>-2.03E-4</c:v>
                </c:pt>
                <c:pt idx="1917">
                  <c:v>-2.03E-4</c:v>
                </c:pt>
                <c:pt idx="1918">
                  <c:v>-1.94E-4</c:v>
                </c:pt>
                <c:pt idx="1919">
                  <c:v>-2.03E-4</c:v>
                </c:pt>
                <c:pt idx="1920">
                  <c:v>-2.03E-4</c:v>
                </c:pt>
                <c:pt idx="1921">
                  <c:v>-2.03E-4</c:v>
                </c:pt>
                <c:pt idx="1922">
                  <c:v>-1.94E-4</c:v>
                </c:pt>
                <c:pt idx="1923">
                  <c:v>-2.03E-4</c:v>
                </c:pt>
                <c:pt idx="1924">
                  <c:v>-2.1100000000000001E-4</c:v>
                </c:pt>
                <c:pt idx="1925">
                  <c:v>-2.1100000000000001E-4</c:v>
                </c:pt>
                <c:pt idx="1926">
                  <c:v>-2.1100000000000001E-4</c:v>
                </c:pt>
                <c:pt idx="1927">
                  <c:v>-2.1900000000000001E-4</c:v>
                </c:pt>
                <c:pt idx="1928">
                  <c:v>-1.94E-4</c:v>
                </c:pt>
                <c:pt idx="1929">
                  <c:v>-2.1100000000000001E-4</c:v>
                </c:pt>
                <c:pt idx="1930">
                  <c:v>-2.03E-4</c:v>
                </c:pt>
                <c:pt idx="1931">
                  <c:v>-1.94E-4</c:v>
                </c:pt>
                <c:pt idx="1932">
                  <c:v>-2.1100000000000001E-4</c:v>
                </c:pt>
                <c:pt idx="1933">
                  <c:v>-2.03E-4</c:v>
                </c:pt>
                <c:pt idx="1934">
                  <c:v>-1.94E-4</c:v>
                </c:pt>
                <c:pt idx="1935">
                  <c:v>-2.1100000000000001E-4</c:v>
                </c:pt>
                <c:pt idx="1936">
                  <c:v>-2.03E-4</c:v>
                </c:pt>
                <c:pt idx="1937">
                  <c:v>-2.1100000000000001E-4</c:v>
                </c:pt>
                <c:pt idx="1938">
                  <c:v>-1.94E-4</c:v>
                </c:pt>
                <c:pt idx="1939">
                  <c:v>-2.03E-4</c:v>
                </c:pt>
                <c:pt idx="1940">
                  <c:v>-2.1100000000000001E-4</c:v>
                </c:pt>
                <c:pt idx="1941">
                  <c:v>-2.1100000000000001E-4</c:v>
                </c:pt>
                <c:pt idx="1942">
                  <c:v>-2.1100000000000001E-4</c:v>
                </c:pt>
                <c:pt idx="1943">
                  <c:v>-2.1900000000000001E-4</c:v>
                </c:pt>
                <c:pt idx="1944">
                  <c:v>-1.94E-4</c:v>
                </c:pt>
                <c:pt idx="1945">
                  <c:v>-2.1100000000000001E-4</c:v>
                </c:pt>
                <c:pt idx="1946">
                  <c:v>-2.1100000000000001E-4</c:v>
                </c:pt>
                <c:pt idx="1947">
                  <c:v>-2.03E-4</c:v>
                </c:pt>
                <c:pt idx="1948">
                  <c:v>-2.1100000000000001E-4</c:v>
                </c:pt>
                <c:pt idx="1949">
                  <c:v>-2.03E-4</c:v>
                </c:pt>
                <c:pt idx="1950">
                  <c:v>-1.94E-4</c:v>
                </c:pt>
                <c:pt idx="1951">
                  <c:v>-2.1100000000000001E-4</c:v>
                </c:pt>
                <c:pt idx="1952">
                  <c:v>-2.03E-4</c:v>
                </c:pt>
                <c:pt idx="1953">
                  <c:v>-2.1100000000000001E-4</c:v>
                </c:pt>
                <c:pt idx="1954">
                  <c:v>-1.94E-4</c:v>
                </c:pt>
                <c:pt idx="1955">
                  <c:v>-2.03E-4</c:v>
                </c:pt>
                <c:pt idx="1956">
                  <c:v>-2.1100000000000001E-4</c:v>
                </c:pt>
                <c:pt idx="1957">
                  <c:v>-2.03E-4</c:v>
                </c:pt>
                <c:pt idx="1958">
                  <c:v>-2.1100000000000001E-4</c:v>
                </c:pt>
                <c:pt idx="1959">
                  <c:v>-2.1100000000000001E-4</c:v>
                </c:pt>
                <c:pt idx="1960">
                  <c:v>-1.94E-4</c:v>
                </c:pt>
                <c:pt idx="1961">
                  <c:v>-2.1100000000000001E-4</c:v>
                </c:pt>
                <c:pt idx="1962">
                  <c:v>-2.1100000000000001E-4</c:v>
                </c:pt>
                <c:pt idx="1963">
                  <c:v>-2.03E-4</c:v>
                </c:pt>
                <c:pt idx="1964">
                  <c:v>-2.1100000000000001E-4</c:v>
                </c:pt>
                <c:pt idx="1965">
                  <c:v>-2.03E-4</c:v>
                </c:pt>
                <c:pt idx="1966">
                  <c:v>-1.94E-4</c:v>
                </c:pt>
                <c:pt idx="1967">
                  <c:v>-2.1100000000000001E-4</c:v>
                </c:pt>
                <c:pt idx="1968">
                  <c:v>-2.03E-4</c:v>
                </c:pt>
                <c:pt idx="1969">
                  <c:v>-2.1100000000000001E-4</c:v>
                </c:pt>
                <c:pt idx="1970">
                  <c:v>-1.94E-4</c:v>
                </c:pt>
                <c:pt idx="1971">
                  <c:v>-2.03E-4</c:v>
                </c:pt>
                <c:pt idx="1972">
                  <c:v>-2.03E-4</c:v>
                </c:pt>
                <c:pt idx="1973">
                  <c:v>-2.03E-4</c:v>
                </c:pt>
                <c:pt idx="1974">
                  <c:v>-2.1100000000000001E-4</c:v>
                </c:pt>
                <c:pt idx="1975">
                  <c:v>-2.03E-4</c:v>
                </c:pt>
                <c:pt idx="1976">
                  <c:v>-1.94E-4</c:v>
                </c:pt>
                <c:pt idx="1977">
                  <c:v>-2.03E-4</c:v>
                </c:pt>
                <c:pt idx="1978">
                  <c:v>-2.1100000000000001E-4</c:v>
                </c:pt>
                <c:pt idx="1979">
                  <c:v>-2.03E-4</c:v>
                </c:pt>
                <c:pt idx="1980">
                  <c:v>-2.03E-4</c:v>
                </c:pt>
                <c:pt idx="1981">
                  <c:v>-2.03E-4</c:v>
                </c:pt>
                <c:pt idx="1982">
                  <c:v>-1.94E-4</c:v>
                </c:pt>
                <c:pt idx="1983">
                  <c:v>-1.94E-4</c:v>
                </c:pt>
                <c:pt idx="1984">
                  <c:v>-1.94E-4</c:v>
                </c:pt>
                <c:pt idx="1985">
                  <c:v>-1.94E-4</c:v>
                </c:pt>
                <c:pt idx="1986">
                  <c:v>-1.94E-4</c:v>
                </c:pt>
                <c:pt idx="1987">
                  <c:v>-2.03E-4</c:v>
                </c:pt>
                <c:pt idx="1988">
                  <c:v>-2.03E-4</c:v>
                </c:pt>
                <c:pt idx="1989">
                  <c:v>-1.8599999999999999E-4</c:v>
                </c:pt>
                <c:pt idx="1990">
                  <c:v>-1.94E-4</c:v>
                </c:pt>
                <c:pt idx="1991">
                  <c:v>-2.03E-4</c:v>
                </c:pt>
                <c:pt idx="1992">
                  <c:v>-1.8599999999999999E-4</c:v>
                </c:pt>
                <c:pt idx="1993">
                  <c:v>-2.03E-4</c:v>
                </c:pt>
                <c:pt idx="1994">
                  <c:v>-2.03E-4</c:v>
                </c:pt>
                <c:pt idx="1995">
                  <c:v>-2.03E-4</c:v>
                </c:pt>
                <c:pt idx="1996">
                  <c:v>-2.03E-4</c:v>
                </c:pt>
                <c:pt idx="1997">
                  <c:v>-1.94E-4</c:v>
                </c:pt>
                <c:pt idx="1998">
                  <c:v>-1.8599999999999999E-4</c:v>
                </c:pt>
                <c:pt idx="1999">
                  <c:v>-1.94E-4</c:v>
                </c:pt>
                <c:pt idx="2000">
                  <c:v>-1.94E-4</c:v>
                </c:pt>
                <c:pt idx="2001">
                  <c:v>-2.03E-4</c:v>
                </c:pt>
                <c:pt idx="2002">
                  <c:v>-1.8599999999999999E-4</c:v>
                </c:pt>
                <c:pt idx="2003">
                  <c:v>-1.94E-4</c:v>
                </c:pt>
                <c:pt idx="2004">
                  <c:v>-1.8599999999999999E-4</c:v>
                </c:pt>
                <c:pt idx="2005">
                  <c:v>-1.94E-4</c:v>
                </c:pt>
                <c:pt idx="2006">
                  <c:v>-1.94E-4</c:v>
                </c:pt>
                <c:pt idx="2007">
                  <c:v>-1.94E-4</c:v>
                </c:pt>
                <c:pt idx="2008">
                  <c:v>-1.8599999999999999E-4</c:v>
                </c:pt>
                <c:pt idx="2009">
                  <c:v>-1.94E-4</c:v>
                </c:pt>
                <c:pt idx="2010">
                  <c:v>-2.03E-4</c:v>
                </c:pt>
                <c:pt idx="2011">
                  <c:v>-2.1100000000000001E-4</c:v>
                </c:pt>
                <c:pt idx="2012">
                  <c:v>-1.94E-4</c:v>
                </c:pt>
                <c:pt idx="2013">
                  <c:v>-1.94E-4</c:v>
                </c:pt>
                <c:pt idx="2014">
                  <c:v>-1.8599999999999999E-4</c:v>
                </c:pt>
                <c:pt idx="2015">
                  <c:v>-1.94E-4</c:v>
                </c:pt>
                <c:pt idx="2016">
                  <c:v>-1.94E-4</c:v>
                </c:pt>
                <c:pt idx="2017">
                  <c:v>-2.03E-4</c:v>
                </c:pt>
                <c:pt idx="2018">
                  <c:v>-1.94E-4</c:v>
                </c:pt>
                <c:pt idx="2019">
                  <c:v>-2.03E-4</c:v>
                </c:pt>
                <c:pt idx="2020">
                  <c:v>-1.94E-4</c:v>
                </c:pt>
                <c:pt idx="2021">
                  <c:v>-1.8599999999999999E-4</c:v>
                </c:pt>
                <c:pt idx="2022">
                  <c:v>-1.94E-4</c:v>
                </c:pt>
                <c:pt idx="2023">
                  <c:v>-1.94E-4</c:v>
                </c:pt>
                <c:pt idx="2024">
                  <c:v>-1.8599999999999999E-4</c:v>
                </c:pt>
                <c:pt idx="2025">
                  <c:v>-1.94E-4</c:v>
                </c:pt>
                <c:pt idx="2026">
                  <c:v>-2.03E-4</c:v>
                </c:pt>
                <c:pt idx="2027">
                  <c:v>-2.03E-4</c:v>
                </c:pt>
                <c:pt idx="2028">
                  <c:v>-1.94E-4</c:v>
                </c:pt>
                <c:pt idx="2029">
                  <c:v>-1.94E-4</c:v>
                </c:pt>
                <c:pt idx="2030">
                  <c:v>-1.8599999999999999E-4</c:v>
                </c:pt>
                <c:pt idx="2031">
                  <c:v>-1.8599999999999999E-4</c:v>
                </c:pt>
                <c:pt idx="2032">
                  <c:v>-1.8599999999999999E-4</c:v>
                </c:pt>
                <c:pt idx="2033">
                  <c:v>-1.94E-4</c:v>
                </c:pt>
                <c:pt idx="2034">
                  <c:v>-1.94E-4</c:v>
                </c:pt>
                <c:pt idx="2035">
                  <c:v>-1.94E-4</c:v>
                </c:pt>
                <c:pt idx="2036">
                  <c:v>-1.94E-4</c:v>
                </c:pt>
                <c:pt idx="2037">
                  <c:v>-1.8599999999999999E-4</c:v>
                </c:pt>
                <c:pt idx="2038">
                  <c:v>-1.7799999999999999E-4</c:v>
                </c:pt>
                <c:pt idx="2039">
                  <c:v>-1.8599999999999999E-4</c:v>
                </c:pt>
                <c:pt idx="2040">
                  <c:v>-1.8599999999999999E-4</c:v>
                </c:pt>
                <c:pt idx="2041">
                  <c:v>-1.94E-4</c:v>
                </c:pt>
                <c:pt idx="2042">
                  <c:v>-1.94E-4</c:v>
                </c:pt>
                <c:pt idx="2043">
                  <c:v>-2.03E-4</c:v>
                </c:pt>
                <c:pt idx="2044">
                  <c:v>-1.94E-4</c:v>
                </c:pt>
                <c:pt idx="2045">
                  <c:v>-1.8599999999999999E-4</c:v>
                </c:pt>
                <c:pt idx="2046">
                  <c:v>-1.7799999999999999E-4</c:v>
                </c:pt>
                <c:pt idx="2047">
                  <c:v>-1.8599999999999999E-4</c:v>
                </c:pt>
                <c:pt idx="2048">
                  <c:v>-1.8599999999999999E-4</c:v>
                </c:pt>
                <c:pt idx="2049">
                  <c:v>-1.8599999999999999E-4</c:v>
                </c:pt>
                <c:pt idx="2050">
                  <c:v>-1.8599999999999999E-4</c:v>
                </c:pt>
                <c:pt idx="2051">
                  <c:v>-1.94E-4</c:v>
                </c:pt>
                <c:pt idx="2052">
                  <c:v>-1.8599999999999999E-4</c:v>
                </c:pt>
                <c:pt idx="2053">
                  <c:v>-1.7799999999999999E-4</c:v>
                </c:pt>
                <c:pt idx="2054">
                  <c:v>-1.8599999999999999E-4</c:v>
                </c:pt>
                <c:pt idx="2055">
                  <c:v>-1.7799999999999999E-4</c:v>
                </c:pt>
                <c:pt idx="2056">
                  <c:v>-1.7799999999999999E-4</c:v>
                </c:pt>
                <c:pt idx="2057">
                  <c:v>-1.8599999999999999E-4</c:v>
                </c:pt>
                <c:pt idx="2058">
                  <c:v>-1.8599999999999999E-4</c:v>
                </c:pt>
                <c:pt idx="2059">
                  <c:v>-1.94E-4</c:v>
                </c:pt>
                <c:pt idx="2060">
                  <c:v>-1.94E-4</c:v>
                </c:pt>
                <c:pt idx="2061">
                  <c:v>-1.94E-4</c:v>
                </c:pt>
                <c:pt idx="2062">
                  <c:v>-1.8599999999999999E-4</c:v>
                </c:pt>
                <c:pt idx="2063">
                  <c:v>-1.7799999999999999E-4</c:v>
                </c:pt>
                <c:pt idx="2064">
                  <c:v>-1.7799999999999999E-4</c:v>
                </c:pt>
                <c:pt idx="2065">
                  <c:v>-1.8599999999999999E-4</c:v>
                </c:pt>
                <c:pt idx="2066">
                  <c:v>-1.8599999999999999E-4</c:v>
                </c:pt>
                <c:pt idx="2067">
                  <c:v>-1.8599999999999999E-4</c:v>
                </c:pt>
                <c:pt idx="2068">
                  <c:v>-1.7799999999999999E-4</c:v>
                </c:pt>
                <c:pt idx="2069">
                  <c:v>-1.7799999999999999E-4</c:v>
                </c:pt>
                <c:pt idx="2070">
                  <c:v>-1.7799999999999999E-4</c:v>
                </c:pt>
                <c:pt idx="2071">
                  <c:v>-1.7799999999999999E-4</c:v>
                </c:pt>
                <c:pt idx="2072">
                  <c:v>-1.7799999999999999E-4</c:v>
                </c:pt>
                <c:pt idx="2073">
                  <c:v>-1.7799999999999999E-4</c:v>
                </c:pt>
                <c:pt idx="2074">
                  <c:v>-1.94E-4</c:v>
                </c:pt>
                <c:pt idx="2075">
                  <c:v>-1.8599999999999999E-4</c:v>
                </c:pt>
                <c:pt idx="2076">
                  <c:v>-1.8599999999999999E-4</c:v>
                </c:pt>
                <c:pt idx="2077">
                  <c:v>-1.8599999999999999E-4</c:v>
                </c:pt>
                <c:pt idx="2078">
                  <c:v>-1.7799999999999999E-4</c:v>
                </c:pt>
                <c:pt idx="2079">
                  <c:v>-1.7799999999999999E-4</c:v>
                </c:pt>
                <c:pt idx="2080">
                  <c:v>-1.6899999999999999E-4</c:v>
                </c:pt>
                <c:pt idx="2081">
                  <c:v>-1.7799999999999999E-4</c:v>
                </c:pt>
                <c:pt idx="2082">
                  <c:v>-1.7799999999999999E-4</c:v>
                </c:pt>
                <c:pt idx="2083">
                  <c:v>-1.8599999999999999E-4</c:v>
                </c:pt>
                <c:pt idx="2084">
                  <c:v>-1.7799999999999999E-4</c:v>
                </c:pt>
                <c:pt idx="2085">
                  <c:v>-1.6899999999999999E-4</c:v>
                </c:pt>
                <c:pt idx="2086">
                  <c:v>-1.6899999999999999E-4</c:v>
                </c:pt>
                <c:pt idx="2087">
                  <c:v>-1.7799999999999999E-4</c:v>
                </c:pt>
                <c:pt idx="2088">
                  <c:v>-1.6899999999999999E-4</c:v>
                </c:pt>
                <c:pt idx="2089">
                  <c:v>-1.7799999999999999E-4</c:v>
                </c:pt>
                <c:pt idx="2090">
                  <c:v>-1.7799999999999999E-4</c:v>
                </c:pt>
                <c:pt idx="2091">
                  <c:v>-1.8599999999999999E-4</c:v>
                </c:pt>
                <c:pt idx="2092">
                  <c:v>-1.8599999999999999E-4</c:v>
                </c:pt>
                <c:pt idx="2093">
                  <c:v>-1.8599999999999999E-4</c:v>
                </c:pt>
                <c:pt idx="2094">
                  <c:v>-1.7799999999999999E-4</c:v>
                </c:pt>
                <c:pt idx="2095">
                  <c:v>-1.6899999999999999E-4</c:v>
                </c:pt>
                <c:pt idx="2096">
                  <c:v>-1.6100000000000001E-4</c:v>
                </c:pt>
                <c:pt idx="2097">
                  <c:v>-1.7799999999999999E-4</c:v>
                </c:pt>
                <c:pt idx="2098">
                  <c:v>-1.7799999999999999E-4</c:v>
                </c:pt>
                <c:pt idx="2099">
                  <c:v>-1.7799999999999999E-4</c:v>
                </c:pt>
                <c:pt idx="2100">
                  <c:v>-1.7799999999999999E-4</c:v>
                </c:pt>
                <c:pt idx="2101">
                  <c:v>-1.6899999999999999E-4</c:v>
                </c:pt>
                <c:pt idx="2102">
                  <c:v>-1.6899999999999999E-4</c:v>
                </c:pt>
                <c:pt idx="2103">
                  <c:v>-1.6899999999999999E-4</c:v>
                </c:pt>
                <c:pt idx="2104">
                  <c:v>-1.6899999999999999E-4</c:v>
                </c:pt>
                <c:pt idx="2105">
                  <c:v>-1.6899999999999999E-4</c:v>
                </c:pt>
                <c:pt idx="2106">
                  <c:v>-1.7799999999999999E-4</c:v>
                </c:pt>
                <c:pt idx="2107">
                  <c:v>-1.8599999999999999E-4</c:v>
                </c:pt>
                <c:pt idx="2108">
                  <c:v>-1.7799999999999999E-4</c:v>
                </c:pt>
                <c:pt idx="2109">
                  <c:v>-1.7799999999999999E-4</c:v>
                </c:pt>
                <c:pt idx="2110">
                  <c:v>-1.7799999999999999E-4</c:v>
                </c:pt>
                <c:pt idx="2111">
                  <c:v>-1.7799999999999999E-4</c:v>
                </c:pt>
                <c:pt idx="2112">
                  <c:v>-1.6100000000000001E-4</c:v>
                </c:pt>
                <c:pt idx="2113">
                  <c:v>-1.7799999999999999E-4</c:v>
                </c:pt>
                <c:pt idx="2114">
                  <c:v>-1.6899999999999999E-4</c:v>
                </c:pt>
                <c:pt idx="2115">
                  <c:v>-1.7799999999999999E-4</c:v>
                </c:pt>
                <c:pt idx="2116">
                  <c:v>-1.7799999999999999E-4</c:v>
                </c:pt>
                <c:pt idx="2117">
                  <c:v>-1.6100000000000001E-4</c:v>
                </c:pt>
                <c:pt idx="2118">
                  <c:v>-1.6899999999999999E-4</c:v>
                </c:pt>
                <c:pt idx="2119">
                  <c:v>-1.6899999999999999E-4</c:v>
                </c:pt>
                <c:pt idx="2120">
                  <c:v>-1.6899999999999999E-4</c:v>
                </c:pt>
                <c:pt idx="2121">
                  <c:v>-1.6899999999999999E-4</c:v>
                </c:pt>
                <c:pt idx="2122">
                  <c:v>-1.7799999999999999E-4</c:v>
                </c:pt>
                <c:pt idx="2123">
                  <c:v>-1.7799999999999999E-4</c:v>
                </c:pt>
                <c:pt idx="2124">
                  <c:v>-1.7799999999999999E-4</c:v>
                </c:pt>
                <c:pt idx="2125">
                  <c:v>-1.7799999999999999E-4</c:v>
                </c:pt>
                <c:pt idx="2126">
                  <c:v>-1.6899999999999999E-4</c:v>
                </c:pt>
                <c:pt idx="2127">
                  <c:v>-1.7799999999999999E-4</c:v>
                </c:pt>
                <c:pt idx="2128">
                  <c:v>-1.6100000000000001E-4</c:v>
                </c:pt>
                <c:pt idx="2129">
                  <c:v>-1.6899999999999999E-4</c:v>
                </c:pt>
                <c:pt idx="2130">
                  <c:v>-1.6899999999999999E-4</c:v>
                </c:pt>
                <c:pt idx="2131">
                  <c:v>-1.7799999999999999E-4</c:v>
                </c:pt>
                <c:pt idx="2132">
                  <c:v>-1.7799999999999999E-4</c:v>
                </c:pt>
                <c:pt idx="2133">
                  <c:v>-1.6100000000000001E-4</c:v>
                </c:pt>
                <c:pt idx="2134">
                  <c:v>-1.6100000000000001E-4</c:v>
                </c:pt>
                <c:pt idx="2135">
                  <c:v>-1.6100000000000001E-4</c:v>
                </c:pt>
                <c:pt idx="2136">
                  <c:v>-1.6100000000000001E-4</c:v>
                </c:pt>
                <c:pt idx="2137">
                  <c:v>-1.6100000000000001E-4</c:v>
                </c:pt>
                <c:pt idx="2138">
                  <c:v>-1.6899999999999999E-4</c:v>
                </c:pt>
                <c:pt idx="2139">
                  <c:v>-1.7799999999999999E-4</c:v>
                </c:pt>
                <c:pt idx="2140">
                  <c:v>-1.6899999999999999E-4</c:v>
                </c:pt>
                <c:pt idx="2141">
                  <c:v>-1.6899999999999999E-4</c:v>
                </c:pt>
                <c:pt idx="2142">
                  <c:v>-1.6899999999999999E-4</c:v>
                </c:pt>
                <c:pt idx="2143">
                  <c:v>-1.6899999999999999E-4</c:v>
                </c:pt>
                <c:pt idx="2144">
                  <c:v>-1.6100000000000001E-4</c:v>
                </c:pt>
                <c:pt idx="2145">
                  <c:v>-1.6899999999999999E-4</c:v>
                </c:pt>
                <c:pt idx="2146">
                  <c:v>-1.6100000000000001E-4</c:v>
                </c:pt>
                <c:pt idx="2147">
                  <c:v>-1.6899999999999999E-4</c:v>
                </c:pt>
                <c:pt idx="2148">
                  <c:v>-1.6899999999999999E-4</c:v>
                </c:pt>
                <c:pt idx="2149">
                  <c:v>-1.6899999999999999E-4</c:v>
                </c:pt>
                <c:pt idx="2150">
                  <c:v>-1.6899999999999999E-4</c:v>
                </c:pt>
                <c:pt idx="2151">
                  <c:v>-1.6100000000000001E-4</c:v>
                </c:pt>
                <c:pt idx="2152">
                  <c:v>-1.6100000000000001E-4</c:v>
                </c:pt>
                <c:pt idx="2153">
                  <c:v>-1.6100000000000001E-4</c:v>
                </c:pt>
                <c:pt idx="2154">
                  <c:v>-1.6899999999999999E-4</c:v>
                </c:pt>
                <c:pt idx="2155">
                  <c:v>-1.7799999999999999E-4</c:v>
                </c:pt>
                <c:pt idx="2156">
                  <c:v>-1.6899999999999999E-4</c:v>
                </c:pt>
                <c:pt idx="2157">
                  <c:v>-1.6899999999999999E-4</c:v>
                </c:pt>
                <c:pt idx="2158">
                  <c:v>-1.6100000000000001E-4</c:v>
                </c:pt>
                <c:pt idx="2159">
                  <c:v>-1.6899999999999999E-4</c:v>
                </c:pt>
                <c:pt idx="2160">
                  <c:v>-1.6100000000000001E-4</c:v>
                </c:pt>
                <c:pt idx="2161">
                  <c:v>-1.7799999999999999E-4</c:v>
                </c:pt>
                <c:pt idx="2162">
                  <c:v>-1.6100000000000001E-4</c:v>
                </c:pt>
                <c:pt idx="2163">
                  <c:v>-1.6899999999999999E-4</c:v>
                </c:pt>
                <c:pt idx="2164">
                  <c:v>-1.6899999999999999E-4</c:v>
                </c:pt>
                <c:pt idx="2165">
                  <c:v>-1.6899999999999999E-4</c:v>
                </c:pt>
                <c:pt idx="2166">
                  <c:v>-1.6899999999999999E-4</c:v>
                </c:pt>
                <c:pt idx="2167">
                  <c:v>-1.6899999999999999E-4</c:v>
                </c:pt>
                <c:pt idx="2168">
                  <c:v>-1.6899999999999999E-4</c:v>
                </c:pt>
                <c:pt idx="2169">
                  <c:v>-1.6100000000000001E-4</c:v>
                </c:pt>
                <c:pt idx="2170">
                  <c:v>-1.6899999999999999E-4</c:v>
                </c:pt>
                <c:pt idx="2171">
                  <c:v>-1.7799999999999999E-4</c:v>
                </c:pt>
                <c:pt idx="2172">
                  <c:v>-1.6899999999999999E-4</c:v>
                </c:pt>
                <c:pt idx="2173">
                  <c:v>-1.6899999999999999E-4</c:v>
                </c:pt>
                <c:pt idx="2174">
                  <c:v>-1.6100000000000001E-4</c:v>
                </c:pt>
                <c:pt idx="2175">
                  <c:v>-1.6899999999999999E-4</c:v>
                </c:pt>
                <c:pt idx="2176">
                  <c:v>-1.6100000000000001E-4</c:v>
                </c:pt>
                <c:pt idx="2177">
                  <c:v>-1.7799999999999999E-4</c:v>
                </c:pt>
                <c:pt idx="2178">
                  <c:v>-1.6100000000000001E-4</c:v>
                </c:pt>
                <c:pt idx="2179">
                  <c:v>-1.6899999999999999E-4</c:v>
                </c:pt>
                <c:pt idx="2180">
                  <c:v>-1.6899999999999999E-4</c:v>
                </c:pt>
                <c:pt idx="2181">
                  <c:v>-1.6899999999999999E-4</c:v>
                </c:pt>
                <c:pt idx="2182">
                  <c:v>-1.6899999999999999E-4</c:v>
                </c:pt>
                <c:pt idx="2183">
                  <c:v>-1.6899999999999999E-4</c:v>
                </c:pt>
                <c:pt idx="2184">
                  <c:v>-1.6899999999999999E-4</c:v>
                </c:pt>
                <c:pt idx="2185">
                  <c:v>-1.6100000000000001E-4</c:v>
                </c:pt>
                <c:pt idx="2186">
                  <c:v>-1.6899999999999999E-4</c:v>
                </c:pt>
                <c:pt idx="2187">
                  <c:v>-1.7799999999999999E-4</c:v>
                </c:pt>
                <c:pt idx="2188">
                  <c:v>-1.6899999999999999E-4</c:v>
                </c:pt>
                <c:pt idx="2189">
                  <c:v>-1.6899999999999999E-4</c:v>
                </c:pt>
                <c:pt idx="2190">
                  <c:v>-1.6100000000000001E-4</c:v>
                </c:pt>
                <c:pt idx="2191">
                  <c:v>-1.7799999999999999E-4</c:v>
                </c:pt>
                <c:pt idx="2192">
                  <c:v>-1.6100000000000001E-4</c:v>
                </c:pt>
                <c:pt idx="2193">
                  <c:v>-1.7799999999999999E-4</c:v>
                </c:pt>
                <c:pt idx="2194">
                  <c:v>-1.6100000000000001E-4</c:v>
                </c:pt>
                <c:pt idx="2195">
                  <c:v>-1.6899999999999999E-4</c:v>
                </c:pt>
                <c:pt idx="2196">
                  <c:v>-1.6899999999999999E-4</c:v>
                </c:pt>
                <c:pt idx="2197">
                  <c:v>-1.6899999999999999E-4</c:v>
                </c:pt>
                <c:pt idx="2198">
                  <c:v>-1.6899999999999999E-4</c:v>
                </c:pt>
                <c:pt idx="2199">
                  <c:v>-1.6899999999999999E-4</c:v>
                </c:pt>
                <c:pt idx="2200">
                  <c:v>-1.6899999999999999E-4</c:v>
                </c:pt>
                <c:pt idx="2201">
                  <c:v>-1.6100000000000001E-4</c:v>
                </c:pt>
                <c:pt idx="2202">
                  <c:v>-1.6899999999999999E-4</c:v>
                </c:pt>
                <c:pt idx="2203">
                  <c:v>-1.6899999999999999E-4</c:v>
                </c:pt>
                <c:pt idx="2204">
                  <c:v>-1.6899999999999999E-4</c:v>
                </c:pt>
                <c:pt idx="2205">
                  <c:v>-1.6899999999999999E-4</c:v>
                </c:pt>
                <c:pt idx="2206">
                  <c:v>-1.6100000000000001E-4</c:v>
                </c:pt>
                <c:pt idx="2207">
                  <c:v>-1.7799999999999999E-4</c:v>
                </c:pt>
                <c:pt idx="2208">
                  <c:v>-1.6100000000000001E-4</c:v>
                </c:pt>
                <c:pt idx="2209">
                  <c:v>-1.7799999999999999E-4</c:v>
                </c:pt>
                <c:pt idx="2210">
                  <c:v>-1.6100000000000001E-4</c:v>
                </c:pt>
                <c:pt idx="2211">
                  <c:v>-1.6899999999999999E-4</c:v>
                </c:pt>
                <c:pt idx="2212">
                  <c:v>-1.6899999999999999E-4</c:v>
                </c:pt>
                <c:pt idx="2213">
                  <c:v>-1.6899999999999999E-4</c:v>
                </c:pt>
                <c:pt idx="2214">
                  <c:v>-1.6899999999999999E-4</c:v>
                </c:pt>
                <c:pt idx="2215">
                  <c:v>-1.6100000000000001E-4</c:v>
                </c:pt>
                <c:pt idx="2216">
                  <c:v>-1.6899999999999999E-4</c:v>
                </c:pt>
                <c:pt idx="2217">
                  <c:v>-1.6100000000000001E-4</c:v>
                </c:pt>
                <c:pt idx="2218">
                  <c:v>-1.6899999999999999E-4</c:v>
                </c:pt>
                <c:pt idx="2219">
                  <c:v>-1.6899999999999999E-4</c:v>
                </c:pt>
                <c:pt idx="2220">
                  <c:v>-1.6899999999999999E-4</c:v>
                </c:pt>
                <c:pt idx="2221">
                  <c:v>-1.6899999999999999E-4</c:v>
                </c:pt>
                <c:pt idx="2222">
                  <c:v>-1.6100000000000001E-4</c:v>
                </c:pt>
                <c:pt idx="2223">
                  <c:v>-1.7799999999999999E-4</c:v>
                </c:pt>
                <c:pt idx="2224">
                  <c:v>-1.6100000000000001E-4</c:v>
                </c:pt>
                <c:pt idx="2225">
                  <c:v>-1.7799999999999999E-4</c:v>
                </c:pt>
                <c:pt idx="2226">
                  <c:v>-1.6100000000000001E-4</c:v>
                </c:pt>
                <c:pt idx="2227">
                  <c:v>-1.6899999999999999E-4</c:v>
                </c:pt>
                <c:pt idx="2228">
                  <c:v>-1.6899999999999999E-4</c:v>
                </c:pt>
                <c:pt idx="2229">
                  <c:v>-1.6899999999999999E-4</c:v>
                </c:pt>
                <c:pt idx="2230">
                  <c:v>-1.6899999999999999E-4</c:v>
                </c:pt>
                <c:pt idx="2231">
                  <c:v>-1.6100000000000001E-4</c:v>
                </c:pt>
                <c:pt idx="2232">
                  <c:v>-1.6899999999999999E-4</c:v>
                </c:pt>
                <c:pt idx="2233">
                  <c:v>-1.6100000000000001E-4</c:v>
                </c:pt>
                <c:pt idx="2234">
                  <c:v>-1.6899999999999999E-4</c:v>
                </c:pt>
                <c:pt idx="2235">
                  <c:v>-1.6899999999999999E-4</c:v>
                </c:pt>
                <c:pt idx="2236">
                  <c:v>-1.6899999999999999E-4</c:v>
                </c:pt>
                <c:pt idx="2237">
                  <c:v>-1.6899999999999999E-4</c:v>
                </c:pt>
                <c:pt idx="2238">
                  <c:v>-1.6100000000000001E-4</c:v>
                </c:pt>
                <c:pt idx="2239">
                  <c:v>-1.7799999999999999E-4</c:v>
                </c:pt>
                <c:pt idx="2240">
                  <c:v>-1.6100000000000001E-4</c:v>
                </c:pt>
                <c:pt idx="2241">
                  <c:v>-1.7799999999999999E-4</c:v>
                </c:pt>
                <c:pt idx="2242">
                  <c:v>-1.6100000000000001E-4</c:v>
                </c:pt>
                <c:pt idx="2243">
                  <c:v>-1.6899999999999999E-4</c:v>
                </c:pt>
                <c:pt idx="2244">
                  <c:v>-1.6899999999999999E-4</c:v>
                </c:pt>
                <c:pt idx="2245">
                  <c:v>-1.6899999999999999E-4</c:v>
                </c:pt>
                <c:pt idx="2246">
                  <c:v>-1.6899999999999999E-4</c:v>
                </c:pt>
                <c:pt idx="2247">
                  <c:v>-1.6100000000000001E-4</c:v>
                </c:pt>
                <c:pt idx="2248">
                  <c:v>-1.6899999999999999E-4</c:v>
                </c:pt>
                <c:pt idx="2249">
                  <c:v>-1.6100000000000001E-4</c:v>
                </c:pt>
                <c:pt idx="2250">
                  <c:v>-1.6899999999999999E-4</c:v>
                </c:pt>
                <c:pt idx="2251">
                  <c:v>-1.6899999999999999E-4</c:v>
                </c:pt>
                <c:pt idx="2252">
                  <c:v>-1.6899999999999999E-4</c:v>
                </c:pt>
                <c:pt idx="2253">
                  <c:v>-1.6899999999999999E-4</c:v>
                </c:pt>
                <c:pt idx="2254">
                  <c:v>-1.6100000000000001E-4</c:v>
                </c:pt>
                <c:pt idx="2255">
                  <c:v>-1.7799999999999999E-4</c:v>
                </c:pt>
                <c:pt idx="2256">
                  <c:v>-1.6100000000000001E-4</c:v>
                </c:pt>
                <c:pt idx="2257">
                  <c:v>-1.7799999999999999E-4</c:v>
                </c:pt>
                <c:pt idx="2258">
                  <c:v>-1.6100000000000001E-4</c:v>
                </c:pt>
                <c:pt idx="2259">
                  <c:v>-1.6899999999999999E-4</c:v>
                </c:pt>
                <c:pt idx="2260">
                  <c:v>-1.6899999999999999E-4</c:v>
                </c:pt>
                <c:pt idx="2261">
                  <c:v>-1.6899999999999999E-4</c:v>
                </c:pt>
                <c:pt idx="2262">
                  <c:v>-1.6899999999999999E-4</c:v>
                </c:pt>
                <c:pt idx="2263">
                  <c:v>-1.6100000000000001E-4</c:v>
                </c:pt>
                <c:pt idx="2264">
                  <c:v>-1.6899999999999999E-4</c:v>
                </c:pt>
                <c:pt idx="2265">
                  <c:v>-1.6100000000000001E-4</c:v>
                </c:pt>
                <c:pt idx="2266">
                  <c:v>-1.6899999999999999E-4</c:v>
                </c:pt>
                <c:pt idx="2267">
                  <c:v>-1.6899999999999999E-4</c:v>
                </c:pt>
                <c:pt idx="2268">
                  <c:v>-1.6899999999999999E-4</c:v>
                </c:pt>
                <c:pt idx="2269">
                  <c:v>-1.6899999999999999E-4</c:v>
                </c:pt>
                <c:pt idx="2270">
                  <c:v>-1.6100000000000001E-4</c:v>
                </c:pt>
                <c:pt idx="2271">
                  <c:v>-1.7799999999999999E-4</c:v>
                </c:pt>
                <c:pt idx="2272">
                  <c:v>-1.6100000000000001E-4</c:v>
                </c:pt>
                <c:pt idx="2273">
                  <c:v>-1.7799999999999999E-4</c:v>
                </c:pt>
                <c:pt idx="2274">
                  <c:v>-1.6899999999999999E-4</c:v>
                </c:pt>
                <c:pt idx="2275">
                  <c:v>-1.6899999999999999E-4</c:v>
                </c:pt>
                <c:pt idx="2276">
                  <c:v>-1.6899999999999999E-4</c:v>
                </c:pt>
                <c:pt idx="2277">
                  <c:v>-1.7799999999999999E-4</c:v>
                </c:pt>
                <c:pt idx="2278">
                  <c:v>-1.6899999999999999E-4</c:v>
                </c:pt>
                <c:pt idx="2279">
                  <c:v>-1.6100000000000001E-4</c:v>
                </c:pt>
                <c:pt idx="2280">
                  <c:v>-1.6899999999999999E-4</c:v>
                </c:pt>
                <c:pt idx="2281">
                  <c:v>-1.6100000000000001E-4</c:v>
                </c:pt>
                <c:pt idx="2282">
                  <c:v>-1.6899999999999999E-4</c:v>
                </c:pt>
                <c:pt idx="2283">
                  <c:v>-1.7799999999999999E-4</c:v>
                </c:pt>
                <c:pt idx="2284">
                  <c:v>-1.7799999999999999E-4</c:v>
                </c:pt>
                <c:pt idx="2285">
                  <c:v>-1.7799999999999999E-4</c:v>
                </c:pt>
                <c:pt idx="2286">
                  <c:v>-1.6899999999999999E-4</c:v>
                </c:pt>
                <c:pt idx="2287">
                  <c:v>-1.7799999999999999E-4</c:v>
                </c:pt>
                <c:pt idx="2288">
                  <c:v>-1.6100000000000001E-4</c:v>
                </c:pt>
                <c:pt idx="2289">
                  <c:v>-1.7799999999999999E-4</c:v>
                </c:pt>
                <c:pt idx="2290">
                  <c:v>-1.6899999999999999E-4</c:v>
                </c:pt>
                <c:pt idx="2291">
                  <c:v>-1.7799999999999999E-4</c:v>
                </c:pt>
                <c:pt idx="2292">
                  <c:v>-1.7799999999999999E-4</c:v>
                </c:pt>
                <c:pt idx="2293">
                  <c:v>-1.7799999999999999E-4</c:v>
                </c:pt>
                <c:pt idx="2294">
                  <c:v>-1.6899999999999999E-4</c:v>
                </c:pt>
                <c:pt idx="2295">
                  <c:v>-1.6899999999999999E-4</c:v>
                </c:pt>
                <c:pt idx="2296">
                  <c:v>-1.6899999999999999E-4</c:v>
                </c:pt>
                <c:pt idx="2297">
                  <c:v>-1.6899999999999999E-4</c:v>
                </c:pt>
                <c:pt idx="2298">
                  <c:v>-1.6899999999999999E-4</c:v>
                </c:pt>
                <c:pt idx="2299">
                  <c:v>-1.7799999999999999E-4</c:v>
                </c:pt>
                <c:pt idx="2300">
                  <c:v>-1.7799999999999999E-4</c:v>
                </c:pt>
                <c:pt idx="2301">
                  <c:v>-1.7799999999999999E-4</c:v>
                </c:pt>
                <c:pt idx="2302">
                  <c:v>-1.6899999999999999E-4</c:v>
                </c:pt>
                <c:pt idx="2303">
                  <c:v>-1.7799999999999999E-4</c:v>
                </c:pt>
                <c:pt idx="2304">
                  <c:v>-1.6100000000000001E-4</c:v>
                </c:pt>
                <c:pt idx="2305">
                  <c:v>-1.7799999999999999E-4</c:v>
                </c:pt>
                <c:pt idx="2306">
                  <c:v>-1.6899999999999999E-4</c:v>
                </c:pt>
                <c:pt idx="2307">
                  <c:v>-1.7799999999999999E-4</c:v>
                </c:pt>
                <c:pt idx="2308">
                  <c:v>-1.7799999999999999E-4</c:v>
                </c:pt>
                <c:pt idx="2309">
                  <c:v>-1.6899999999999999E-4</c:v>
                </c:pt>
                <c:pt idx="2310">
                  <c:v>-1.6899999999999999E-4</c:v>
                </c:pt>
                <c:pt idx="2311">
                  <c:v>-1.6899999999999999E-4</c:v>
                </c:pt>
                <c:pt idx="2312">
                  <c:v>-1.6899999999999999E-4</c:v>
                </c:pt>
                <c:pt idx="2313">
                  <c:v>-1.6899999999999999E-4</c:v>
                </c:pt>
                <c:pt idx="2314">
                  <c:v>-1.6899999999999999E-4</c:v>
                </c:pt>
                <c:pt idx="2315">
                  <c:v>-1.6899999999999999E-4</c:v>
                </c:pt>
                <c:pt idx="2316">
                  <c:v>-1.7799999999999999E-4</c:v>
                </c:pt>
                <c:pt idx="2317">
                  <c:v>-1.7799999999999999E-4</c:v>
                </c:pt>
                <c:pt idx="2318">
                  <c:v>-1.6899999999999999E-4</c:v>
                </c:pt>
                <c:pt idx="2319">
                  <c:v>-1.7799999999999999E-4</c:v>
                </c:pt>
                <c:pt idx="2320">
                  <c:v>-1.6100000000000001E-4</c:v>
                </c:pt>
                <c:pt idx="2321">
                  <c:v>-1.7799999999999999E-4</c:v>
                </c:pt>
                <c:pt idx="2322">
                  <c:v>-1.6899999999999999E-4</c:v>
                </c:pt>
                <c:pt idx="2323">
                  <c:v>-1.7799999999999999E-4</c:v>
                </c:pt>
                <c:pt idx="2324">
                  <c:v>-1.7799999999999999E-4</c:v>
                </c:pt>
                <c:pt idx="2325">
                  <c:v>-1.7799999999999999E-4</c:v>
                </c:pt>
                <c:pt idx="2326">
                  <c:v>-1.6899999999999999E-4</c:v>
                </c:pt>
                <c:pt idx="2327">
                  <c:v>-1.6899999999999999E-4</c:v>
                </c:pt>
                <c:pt idx="2328">
                  <c:v>-1.6899999999999999E-4</c:v>
                </c:pt>
                <c:pt idx="2329">
                  <c:v>-1.6899999999999999E-4</c:v>
                </c:pt>
                <c:pt idx="2330">
                  <c:v>-1.6899999999999999E-4</c:v>
                </c:pt>
                <c:pt idx="2331">
                  <c:v>-1.8599999999999999E-4</c:v>
                </c:pt>
                <c:pt idx="2332">
                  <c:v>-1.7799999999999999E-4</c:v>
                </c:pt>
                <c:pt idx="2333">
                  <c:v>-1.7799999999999999E-4</c:v>
                </c:pt>
                <c:pt idx="2334">
                  <c:v>-1.6899999999999999E-4</c:v>
                </c:pt>
                <c:pt idx="2335">
                  <c:v>-1.6899999999999999E-4</c:v>
                </c:pt>
                <c:pt idx="2336">
                  <c:v>-1.6100000000000001E-4</c:v>
                </c:pt>
                <c:pt idx="2337">
                  <c:v>-1.6899999999999999E-4</c:v>
                </c:pt>
                <c:pt idx="2338">
                  <c:v>-1.6899999999999999E-4</c:v>
                </c:pt>
                <c:pt idx="2339">
                  <c:v>-1.7799999999999999E-4</c:v>
                </c:pt>
                <c:pt idx="2340">
                  <c:v>-1.6899999999999999E-4</c:v>
                </c:pt>
                <c:pt idx="2341">
                  <c:v>-1.7799999999999999E-4</c:v>
                </c:pt>
                <c:pt idx="2342">
                  <c:v>-1.6899999999999999E-4</c:v>
                </c:pt>
                <c:pt idx="2343">
                  <c:v>-1.6100000000000001E-4</c:v>
                </c:pt>
                <c:pt idx="2344">
                  <c:v>-1.6899999999999999E-4</c:v>
                </c:pt>
                <c:pt idx="2345">
                  <c:v>-1.6100000000000001E-4</c:v>
                </c:pt>
                <c:pt idx="2346">
                  <c:v>-1.6899999999999999E-4</c:v>
                </c:pt>
                <c:pt idx="2347">
                  <c:v>-1.8599999999999999E-4</c:v>
                </c:pt>
                <c:pt idx="2348">
                  <c:v>-1.6899999999999999E-4</c:v>
                </c:pt>
                <c:pt idx="2349">
                  <c:v>-1.6899999999999999E-4</c:v>
                </c:pt>
                <c:pt idx="2350">
                  <c:v>-1.6899999999999999E-4</c:v>
                </c:pt>
                <c:pt idx="2351">
                  <c:v>-1.6899999999999999E-4</c:v>
                </c:pt>
                <c:pt idx="2352">
                  <c:v>-1.6100000000000001E-4</c:v>
                </c:pt>
                <c:pt idx="2353">
                  <c:v>-1.6899999999999999E-4</c:v>
                </c:pt>
                <c:pt idx="2354">
                  <c:v>-1.6100000000000001E-4</c:v>
                </c:pt>
                <c:pt idx="2355">
                  <c:v>-1.6899999999999999E-4</c:v>
                </c:pt>
                <c:pt idx="2356">
                  <c:v>-1.6100000000000001E-4</c:v>
                </c:pt>
                <c:pt idx="2357">
                  <c:v>-1.6899999999999999E-4</c:v>
                </c:pt>
                <c:pt idx="2358">
                  <c:v>-1.6899999999999999E-4</c:v>
                </c:pt>
                <c:pt idx="2359">
                  <c:v>-1.6100000000000001E-4</c:v>
                </c:pt>
                <c:pt idx="2360">
                  <c:v>-1.6100000000000001E-4</c:v>
                </c:pt>
                <c:pt idx="2361">
                  <c:v>-1.6100000000000001E-4</c:v>
                </c:pt>
                <c:pt idx="2362">
                  <c:v>-1.6100000000000001E-4</c:v>
                </c:pt>
                <c:pt idx="2363">
                  <c:v>-1.7799999999999999E-4</c:v>
                </c:pt>
                <c:pt idx="2364">
                  <c:v>-1.6899999999999999E-4</c:v>
                </c:pt>
                <c:pt idx="2365">
                  <c:v>-1.6899999999999999E-4</c:v>
                </c:pt>
                <c:pt idx="2366">
                  <c:v>-1.6100000000000001E-4</c:v>
                </c:pt>
                <c:pt idx="2367">
                  <c:v>-1.6899999999999999E-4</c:v>
                </c:pt>
                <c:pt idx="2368">
                  <c:v>-1.6100000000000001E-4</c:v>
                </c:pt>
                <c:pt idx="2369">
                  <c:v>-1.6899999999999999E-4</c:v>
                </c:pt>
                <c:pt idx="2370">
                  <c:v>-1.6100000000000001E-4</c:v>
                </c:pt>
                <c:pt idx="2371">
                  <c:v>-1.6899999999999999E-4</c:v>
                </c:pt>
                <c:pt idx="2372">
                  <c:v>-1.6100000000000001E-4</c:v>
                </c:pt>
                <c:pt idx="2373">
                  <c:v>-1.6899999999999999E-4</c:v>
                </c:pt>
                <c:pt idx="2374">
                  <c:v>-1.6100000000000001E-4</c:v>
                </c:pt>
                <c:pt idx="2375">
                  <c:v>-1.6100000000000001E-4</c:v>
                </c:pt>
                <c:pt idx="2376">
                  <c:v>-1.6100000000000001E-4</c:v>
                </c:pt>
                <c:pt idx="2377">
                  <c:v>-1.6100000000000001E-4</c:v>
                </c:pt>
                <c:pt idx="2378">
                  <c:v>-1.5200000000000001E-4</c:v>
                </c:pt>
                <c:pt idx="2379">
                  <c:v>-1.7799999999999999E-4</c:v>
                </c:pt>
                <c:pt idx="2380">
                  <c:v>-1.6899999999999999E-4</c:v>
                </c:pt>
                <c:pt idx="2381">
                  <c:v>-1.6899999999999999E-4</c:v>
                </c:pt>
                <c:pt idx="2382">
                  <c:v>-1.6100000000000001E-4</c:v>
                </c:pt>
                <c:pt idx="2383">
                  <c:v>-1.6100000000000001E-4</c:v>
                </c:pt>
                <c:pt idx="2384">
                  <c:v>-1.5200000000000001E-4</c:v>
                </c:pt>
                <c:pt idx="2385">
                  <c:v>-1.6100000000000001E-4</c:v>
                </c:pt>
                <c:pt idx="2386">
                  <c:v>-1.6100000000000001E-4</c:v>
                </c:pt>
                <c:pt idx="2387">
                  <c:v>-1.6899999999999999E-4</c:v>
                </c:pt>
                <c:pt idx="2388">
                  <c:v>-1.5200000000000001E-4</c:v>
                </c:pt>
                <c:pt idx="2389">
                  <c:v>-1.6100000000000001E-4</c:v>
                </c:pt>
                <c:pt idx="2390">
                  <c:v>-1.6100000000000001E-4</c:v>
                </c:pt>
                <c:pt idx="2391">
                  <c:v>-1.5200000000000001E-4</c:v>
                </c:pt>
                <c:pt idx="2392">
                  <c:v>-1.6100000000000001E-4</c:v>
                </c:pt>
                <c:pt idx="2393">
                  <c:v>-1.5200000000000001E-4</c:v>
                </c:pt>
                <c:pt idx="2394">
                  <c:v>-1.5200000000000001E-4</c:v>
                </c:pt>
                <c:pt idx="2395">
                  <c:v>-1.6899999999999999E-4</c:v>
                </c:pt>
                <c:pt idx="2396">
                  <c:v>-1.5200000000000001E-4</c:v>
                </c:pt>
                <c:pt idx="2397">
                  <c:v>-1.6100000000000001E-4</c:v>
                </c:pt>
                <c:pt idx="2398">
                  <c:v>-1.5200000000000001E-4</c:v>
                </c:pt>
                <c:pt idx="2399">
                  <c:v>-1.6100000000000001E-4</c:v>
                </c:pt>
                <c:pt idx="2400">
                  <c:v>-1.5200000000000001E-4</c:v>
                </c:pt>
                <c:pt idx="2401">
                  <c:v>-1.6100000000000001E-4</c:v>
                </c:pt>
                <c:pt idx="2402">
                  <c:v>-1.5200000000000001E-4</c:v>
                </c:pt>
                <c:pt idx="2403">
                  <c:v>-1.6100000000000001E-4</c:v>
                </c:pt>
                <c:pt idx="2404">
                  <c:v>-1.6100000000000001E-4</c:v>
                </c:pt>
                <c:pt idx="2405">
                  <c:v>-1.5200000000000001E-4</c:v>
                </c:pt>
                <c:pt idx="2406">
                  <c:v>-1.6100000000000001E-4</c:v>
                </c:pt>
                <c:pt idx="2407">
                  <c:v>-1.6100000000000001E-4</c:v>
                </c:pt>
                <c:pt idx="2408">
                  <c:v>-1.5200000000000001E-4</c:v>
                </c:pt>
                <c:pt idx="2409">
                  <c:v>-1.6100000000000001E-4</c:v>
                </c:pt>
                <c:pt idx="2410">
                  <c:v>-1.5200000000000001E-4</c:v>
                </c:pt>
                <c:pt idx="2411">
                  <c:v>-1.6100000000000001E-4</c:v>
                </c:pt>
                <c:pt idx="2412">
                  <c:v>-1.6100000000000001E-4</c:v>
                </c:pt>
                <c:pt idx="2413">
                  <c:v>-1.6100000000000001E-4</c:v>
                </c:pt>
                <c:pt idx="2414">
                  <c:v>-1.6100000000000001E-4</c:v>
                </c:pt>
                <c:pt idx="2415">
                  <c:v>-1.5200000000000001E-4</c:v>
                </c:pt>
                <c:pt idx="2416">
                  <c:v>-1.5200000000000001E-4</c:v>
                </c:pt>
                <c:pt idx="2417">
                  <c:v>-1.5200000000000001E-4</c:v>
                </c:pt>
                <c:pt idx="2418">
                  <c:v>-1.5200000000000001E-4</c:v>
                </c:pt>
                <c:pt idx="2419">
                  <c:v>-1.6100000000000001E-4</c:v>
                </c:pt>
                <c:pt idx="2420">
                  <c:v>-1.5200000000000001E-4</c:v>
                </c:pt>
                <c:pt idx="2421">
                  <c:v>-1.44E-4</c:v>
                </c:pt>
                <c:pt idx="2422">
                  <c:v>-1.5200000000000001E-4</c:v>
                </c:pt>
                <c:pt idx="2423">
                  <c:v>-1.5200000000000001E-4</c:v>
                </c:pt>
                <c:pt idx="2424">
                  <c:v>-1.44E-4</c:v>
                </c:pt>
                <c:pt idx="2425">
                  <c:v>-1.5200000000000001E-4</c:v>
                </c:pt>
                <c:pt idx="2426">
                  <c:v>-1.44E-4</c:v>
                </c:pt>
                <c:pt idx="2427">
                  <c:v>-1.44E-4</c:v>
                </c:pt>
                <c:pt idx="2428">
                  <c:v>-1.5200000000000001E-4</c:v>
                </c:pt>
                <c:pt idx="2429">
                  <c:v>-1.5200000000000001E-4</c:v>
                </c:pt>
                <c:pt idx="2430">
                  <c:v>-1.5200000000000001E-4</c:v>
                </c:pt>
                <c:pt idx="2431">
                  <c:v>-1.44E-4</c:v>
                </c:pt>
                <c:pt idx="2432">
                  <c:v>-1.36E-4</c:v>
                </c:pt>
                <c:pt idx="2433">
                  <c:v>-1.44E-4</c:v>
                </c:pt>
                <c:pt idx="2434">
                  <c:v>-1.27E-4</c:v>
                </c:pt>
                <c:pt idx="2435">
                  <c:v>-1.44E-4</c:v>
                </c:pt>
                <c:pt idx="2436">
                  <c:v>-1.44E-4</c:v>
                </c:pt>
                <c:pt idx="2437">
                  <c:v>-1.44E-4</c:v>
                </c:pt>
                <c:pt idx="2438">
                  <c:v>-1.44E-4</c:v>
                </c:pt>
                <c:pt idx="2439">
                  <c:v>-1.36E-4</c:v>
                </c:pt>
                <c:pt idx="2440">
                  <c:v>-1.44E-4</c:v>
                </c:pt>
                <c:pt idx="2441">
                  <c:v>-1.36E-4</c:v>
                </c:pt>
                <c:pt idx="2442">
                  <c:v>-1.36E-4</c:v>
                </c:pt>
                <c:pt idx="2443">
                  <c:v>-1.36E-4</c:v>
                </c:pt>
                <c:pt idx="2444">
                  <c:v>-1.27E-4</c:v>
                </c:pt>
                <c:pt idx="2445">
                  <c:v>-1.44E-4</c:v>
                </c:pt>
                <c:pt idx="2446">
                  <c:v>-1.44E-4</c:v>
                </c:pt>
                <c:pt idx="2447">
                  <c:v>-1.36E-4</c:v>
                </c:pt>
                <c:pt idx="2448">
                  <c:v>-1.1900000000000001E-4</c:v>
                </c:pt>
                <c:pt idx="2449">
                  <c:v>-1.36E-4</c:v>
                </c:pt>
                <c:pt idx="2450">
                  <c:v>-1.36E-4</c:v>
                </c:pt>
                <c:pt idx="2451">
                  <c:v>-1.36E-4</c:v>
                </c:pt>
                <c:pt idx="2452">
                  <c:v>-1.36E-4</c:v>
                </c:pt>
                <c:pt idx="2453">
                  <c:v>-1.36E-4</c:v>
                </c:pt>
                <c:pt idx="2454">
                  <c:v>-1.5200000000000001E-4</c:v>
                </c:pt>
                <c:pt idx="2455">
                  <c:v>-1.36E-4</c:v>
                </c:pt>
                <c:pt idx="2456">
                  <c:v>-1.36E-4</c:v>
                </c:pt>
                <c:pt idx="2457">
                  <c:v>-1.36E-4</c:v>
                </c:pt>
                <c:pt idx="2458">
                  <c:v>-1.36E-4</c:v>
                </c:pt>
                <c:pt idx="2459">
                  <c:v>-1.27E-4</c:v>
                </c:pt>
                <c:pt idx="2460">
                  <c:v>-1.1900000000000001E-4</c:v>
                </c:pt>
                <c:pt idx="2461">
                  <c:v>-1.27E-4</c:v>
                </c:pt>
                <c:pt idx="2462">
                  <c:v>-1.36E-4</c:v>
                </c:pt>
                <c:pt idx="2463">
                  <c:v>-1.27E-4</c:v>
                </c:pt>
                <c:pt idx="2464">
                  <c:v>-1.02E-4</c:v>
                </c:pt>
                <c:pt idx="2465">
                  <c:v>-1.27E-4</c:v>
                </c:pt>
                <c:pt idx="2466">
                  <c:v>-1.27E-4</c:v>
                </c:pt>
                <c:pt idx="2467">
                  <c:v>-1.1900000000000001E-4</c:v>
                </c:pt>
                <c:pt idx="2468">
                  <c:v>-1.27E-4</c:v>
                </c:pt>
                <c:pt idx="2469">
                  <c:v>-1.1900000000000001E-4</c:v>
                </c:pt>
                <c:pt idx="2470">
                  <c:v>-1.27E-4</c:v>
                </c:pt>
                <c:pt idx="2471">
                  <c:v>-1.1900000000000001E-4</c:v>
                </c:pt>
                <c:pt idx="2472">
                  <c:v>-1.1900000000000001E-4</c:v>
                </c:pt>
                <c:pt idx="2473">
                  <c:v>-1.1900000000000001E-4</c:v>
                </c:pt>
                <c:pt idx="2474">
                  <c:v>-1.1900000000000001E-4</c:v>
                </c:pt>
                <c:pt idx="2475">
                  <c:v>-1.1900000000000001E-4</c:v>
                </c:pt>
                <c:pt idx="2476">
                  <c:v>-1.1E-4</c:v>
                </c:pt>
                <c:pt idx="2477">
                  <c:v>-1.1900000000000001E-4</c:v>
                </c:pt>
                <c:pt idx="2478">
                  <c:v>-1.1E-4</c:v>
                </c:pt>
                <c:pt idx="2479">
                  <c:v>-1.1E-4</c:v>
                </c:pt>
                <c:pt idx="2480">
                  <c:v>-1.02E-4</c:v>
                </c:pt>
                <c:pt idx="2481">
                  <c:v>-1.02E-4</c:v>
                </c:pt>
                <c:pt idx="2482">
                  <c:v>-1.1E-4</c:v>
                </c:pt>
                <c:pt idx="2483">
                  <c:v>-1.1E-4</c:v>
                </c:pt>
                <c:pt idx="2484">
                  <c:v>-1.1E-4</c:v>
                </c:pt>
                <c:pt idx="2485">
                  <c:v>-1.1900000000000001E-4</c:v>
                </c:pt>
                <c:pt idx="2486">
                  <c:v>-1.27E-4</c:v>
                </c:pt>
                <c:pt idx="2487">
                  <c:v>-1.1E-4</c:v>
                </c:pt>
                <c:pt idx="2488">
                  <c:v>-1.02E-4</c:v>
                </c:pt>
                <c:pt idx="2489">
                  <c:v>-1.02E-4</c:v>
                </c:pt>
                <c:pt idx="2490">
                  <c:v>-9.3999999999999994E-5</c:v>
                </c:pt>
                <c:pt idx="2491">
                  <c:v>-1.02E-4</c:v>
                </c:pt>
                <c:pt idx="2492">
                  <c:v>-1.02E-4</c:v>
                </c:pt>
                <c:pt idx="2493">
                  <c:v>-1.02E-4</c:v>
                </c:pt>
                <c:pt idx="2494">
                  <c:v>-1.1E-4</c:v>
                </c:pt>
                <c:pt idx="2495">
                  <c:v>-9.3999999999999994E-5</c:v>
                </c:pt>
                <c:pt idx="2496">
                  <c:v>-1.02E-4</c:v>
                </c:pt>
                <c:pt idx="2497">
                  <c:v>-1.02E-4</c:v>
                </c:pt>
                <c:pt idx="2498">
                  <c:v>-1.02E-4</c:v>
                </c:pt>
                <c:pt idx="2499">
                  <c:v>-1.02E-4</c:v>
                </c:pt>
                <c:pt idx="2500">
                  <c:v>-1.02E-4</c:v>
                </c:pt>
                <c:pt idx="2501">
                  <c:v>-9.3999999999999994E-5</c:v>
                </c:pt>
                <c:pt idx="2502">
                  <c:v>-1.1E-4</c:v>
                </c:pt>
                <c:pt idx="2503">
                  <c:v>-9.3999999999999994E-5</c:v>
                </c:pt>
                <c:pt idx="2504">
                  <c:v>-8.5000000000000006E-5</c:v>
                </c:pt>
                <c:pt idx="2505">
                  <c:v>-8.5000000000000006E-5</c:v>
                </c:pt>
                <c:pt idx="2506">
                  <c:v>-8.5000000000000006E-5</c:v>
                </c:pt>
                <c:pt idx="2507">
                  <c:v>-9.3999999999999994E-5</c:v>
                </c:pt>
                <c:pt idx="2508">
                  <c:v>-9.3999999999999994E-5</c:v>
                </c:pt>
                <c:pt idx="2509">
                  <c:v>-8.5000000000000006E-5</c:v>
                </c:pt>
                <c:pt idx="2510">
                  <c:v>-8.5000000000000006E-5</c:v>
                </c:pt>
                <c:pt idx="2511">
                  <c:v>-8.5000000000000006E-5</c:v>
                </c:pt>
                <c:pt idx="2512">
                  <c:v>-7.7000000000000001E-5</c:v>
                </c:pt>
                <c:pt idx="2513">
                  <c:v>-8.5000000000000006E-5</c:v>
                </c:pt>
                <c:pt idx="2514">
                  <c:v>-9.3999999999999994E-5</c:v>
                </c:pt>
                <c:pt idx="2515">
                  <c:v>-8.5000000000000006E-5</c:v>
                </c:pt>
                <c:pt idx="2516">
                  <c:v>-8.5000000000000006E-5</c:v>
                </c:pt>
                <c:pt idx="2517">
                  <c:v>-8.5000000000000006E-5</c:v>
                </c:pt>
                <c:pt idx="2518">
                  <c:v>-9.3999999999999994E-5</c:v>
                </c:pt>
                <c:pt idx="2519">
                  <c:v>-7.7000000000000001E-5</c:v>
                </c:pt>
                <c:pt idx="2520">
                  <c:v>-7.7000000000000001E-5</c:v>
                </c:pt>
                <c:pt idx="2521">
                  <c:v>-7.7000000000000001E-5</c:v>
                </c:pt>
                <c:pt idx="2522">
                  <c:v>-7.7000000000000001E-5</c:v>
                </c:pt>
                <c:pt idx="2523">
                  <c:v>-7.7000000000000001E-5</c:v>
                </c:pt>
                <c:pt idx="2524">
                  <c:v>-7.7000000000000001E-5</c:v>
                </c:pt>
                <c:pt idx="2525">
                  <c:v>-6.7999999999999999E-5</c:v>
                </c:pt>
                <c:pt idx="2526">
                  <c:v>-6.7999999999999999E-5</c:v>
                </c:pt>
                <c:pt idx="2527">
                  <c:v>-6.7999999999999999E-5</c:v>
                </c:pt>
                <c:pt idx="2528">
                  <c:v>-5.1999999999999997E-5</c:v>
                </c:pt>
                <c:pt idx="2529">
                  <c:v>-6.0000000000000002E-5</c:v>
                </c:pt>
                <c:pt idx="2530">
                  <c:v>-6.7999999999999999E-5</c:v>
                </c:pt>
                <c:pt idx="2531">
                  <c:v>-6.0000000000000002E-5</c:v>
                </c:pt>
                <c:pt idx="2532">
                  <c:v>-7.7000000000000001E-5</c:v>
                </c:pt>
                <c:pt idx="2533">
                  <c:v>-6.7999999999999999E-5</c:v>
                </c:pt>
                <c:pt idx="2534">
                  <c:v>-5.1999999999999997E-5</c:v>
                </c:pt>
                <c:pt idx="2535">
                  <c:v>-5.1999999999999997E-5</c:v>
                </c:pt>
                <c:pt idx="2536">
                  <c:v>-6.0000000000000002E-5</c:v>
                </c:pt>
                <c:pt idx="2537">
                  <c:v>-5.1999999999999997E-5</c:v>
                </c:pt>
                <c:pt idx="2538">
                  <c:v>-5.1999999999999997E-5</c:v>
                </c:pt>
                <c:pt idx="2539">
                  <c:v>-6.0000000000000002E-5</c:v>
                </c:pt>
                <c:pt idx="2540">
                  <c:v>-6.0000000000000002E-5</c:v>
                </c:pt>
                <c:pt idx="2541">
                  <c:v>-4.3000000000000002E-5</c:v>
                </c:pt>
                <c:pt idx="2542">
                  <c:v>-4.3000000000000002E-5</c:v>
                </c:pt>
                <c:pt idx="2543">
                  <c:v>-5.1999999999999997E-5</c:v>
                </c:pt>
                <c:pt idx="2544">
                  <c:v>-3.4999999999999997E-5</c:v>
                </c:pt>
                <c:pt idx="2545">
                  <c:v>-4.3000000000000002E-5</c:v>
                </c:pt>
                <c:pt idx="2546">
                  <c:v>-3.4999999999999997E-5</c:v>
                </c:pt>
                <c:pt idx="2547">
                  <c:v>-4.3000000000000002E-5</c:v>
                </c:pt>
                <c:pt idx="2548">
                  <c:v>-5.1999999999999997E-5</c:v>
                </c:pt>
                <c:pt idx="2549">
                  <c:v>-4.3000000000000002E-5</c:v>
                </c:pt>
                <c:pt idx="2550">
                  <c:v>-3.4999999999999997E-5</c:v>
                </c:pt>
                <c:pt idx="2551">
                  <c:v>-3.4999999999999997E-5</c:v>
                </c:pt>
                <c:pt idx="2552">
                  <c:v>-3.4999999999999997E-5</c:v>
                </c:pt>
                <c:pt idx="2553">
                  <c:v>-2.5999999999999998E-5</c:v>
                </c:pt>
                <c:pt idx="2554">
                  <c:v>-3.4999999999999997E-5</c:v>
                </c:pt>
                <c:pt idx="2555">
                  <c:v>-3.4999999999999997E-5</c:v>
                </c:pt>
                <c:pt idx="2556">
                  <c:v>-4.3000000000000002E-5</c:v>
                </c:pt>
                <c:pt idx="2557">
                  <c:v>-1.8E-5</c:v>
                </c:pt>
                <c:pt idx="2558">
                  <c:v>-1.8E-5</c:v>
                </c:pt>
                <c:pt idx="2559">
                  <c:v>-1.8E-5</c:v>
                </c:pt>
                <c:pt idx="2560">
                  <c:v>-1.8E-5</c:v>
                </c:pt>
                <c:pt idx="2561">
                  <c:v>-1.0000000000000001E-5</c:v>
                </c:pt>
                <c:pt idx="2562">
                  <c:v>-2.5999999999999998E-5</c:v>
                </c:pt>
                <c:pt idx="2563">
                  <c:v>-2.5999999999999998E-5</c:v>
                </c:pt>
                <c:pt idx="2564">
                  <c:v>-2.5999999999999998E-5</c:v>
                </c:pt>
                <c:pt idx="2565">
                  <c:v>-1.8E-5</c:v>
                </c:pt>
                <c:pt idx="2566">
                  <c:v>-1.8E-5</c:v>
                </c:pt>
                <c:pt idx="2567">
                  <c:v>-1.8E-5</c:v>
                </c:pt>
                <c:pt idx="2568">
                  <c:v>-1.8E-5</c:v>
                </c:pt>
                <c:pt idx="2569">
                  <c:v>-1.0000000000000001E-5</c:v>
                </c:pt>
                <c:pt idx="2570">
                  <c:v>-1.8E-5</c:v>
                </c:pt>
                <c:pt idx="2571">
                  <c:v>-1.8E-5</c:v>
                </c:pt>
                <c:pt idx="2572">
                  <c:v>-1.0000000000000001E-5</c:v>
                </c:pt>
                <c:pt idx="2573">
                  <c:v>6.9999999999999999E-6</c:v>
                </c:pt>
                <c:pt idx="2574">
                  <c:v>-9.9999999999999995E-7</c:v>
                </c:pt>
                <c:pt idx="2575">
                  <c:v>6.9999999999999999E-6</c:v>
                </c:pt>
                <c:pt idx="2576">
                  <c:v>-9.9999999999999995E-7</c:v>
                </c:pt>
                <c:pt idx="2577">
                  <c:v>-9.9999999999999995E-7</c:v>
                </c:pt>
                <c:pt idx="2578">
                  <c:v>-9.9999999999999995E-7</c:v>
                </c:pt>
                <c:pt idx="2579">
                  <c:v>-9.9999999999999995E-7</c:v>
                </c:pt>
                <c:pt idx="2580">
                  <c:v>-1.0000000000000001E-5</c:v>
                </c:pt>
                <c:pt idx="2581">
                  <c:v>-9.9999999999999995E-7</c:v>
                </c:pt>
                <c:pt idx="2582">
                  <c:v>6.9999999999999999E-6</c:v>
                </c:pt>
                <c:pt idx="2583">
                  <c:v>6.9999999999999999E-6</c:v>
                </c:pt>
                <c:pt idx="2584">
                  <c:v>-9.9999999999999995E-7</c:v>
                </c:pt>
                <c:pt idx="2585">
                  <c:v>6.9999999999999999E-6</c:v>
                </c:pt>
                <c:pt idx="2586">
                  <c:v>6.9999999999999999E-6</c:v>
                </c:pt>
                <c:pt idx="2587">
                  <c:v>1.5E-5</c:v>
                </c:pt>
                <c:pt idx="2588">
                  <c:v>1.5E-5</c:v>
                </c:pt>
                <c:pt idx="2589">
                  <c:v>1.5E-5</c:v>
                </c:pt>
                <c:pt idx="2590">
                  <c:v>2.4000000000000001E-5</c:v>
                </c:pt>
                <c:pt idx="2591">
                  <c:v>3.1999999999999999E-5</c:v>
                </c:pt>
                <c:pt idx="2592">
                  <c:v>1.5E-5</c:v>
                </c:pt>
                <c:pt idx="2593">
                  <c:v>3.1999999999999999E-5</c:v>
                </c:pt>
                <c:pt idx="2594">
                  <c:v>1.5E-5</c:v>
                </c:pt>
                <c:pt idx="2595">
                  <c:v>2.4000000000000001E-5</c:v>
                </c:pt>
                <c:pt idx="2596">
                  <c:v>2.4000000000000001E-5</c:v>
                </c:pt>
                <c:pt idx="2597">
                  <c:v>1.5E-5</c:v>
                </c:pt>
                <c:pt idx="2598">
                  <c:v>4.1E-5</c:v>
                </c:pt>
                <c:pt idx="2599">
                  <c:v>3.1999999999999999E-5</c:v>
                </c:pt>
                <c:pt idx="2600">
                  <c:v>3.1999999999999999E-5</c:v>
                </c:pt>
                <c:pt idx="2601">
                  <c:v>3.1999999999999999E-5</c:v>
                </c:pt>
                <c:pt idx="2602">
                  <c:v>2.4000000000000001E-5</c:v>
                </c:pt>
                <c:pt idx="2603">
                  <c:v>3.1999999999999999E-5</c:v>
                </c:pt>
                <c:pt idx="2604">
                  <c:v>3.1999999999999999E-5</c:v>
                </c:pt>
                <c:pt idx="2605">
                  <c:v>4.1E-5</c:v>
                </c:pt>
                <c:pt idx="2606">
                  <c:v>4.8999999999999998E-5</c:v>
                </c:pt>
                <c:pt idx="2607">
                  <c:v>5.7000000000000003E-5</c:v>
                </c:pt>
                <c:pt idx="2608">
                  <c:v>4.1E-5</c:v>
                </c:pt>
                <c:pt idx="2609">
                  <c:v>5.7000000000000003E-5</c:v>
                </c:pt>
                <c:pt idx="2610">
                  <c:v>4.8999999999999998E-5</c:v>
                </c:pt>
                <c:pt idx="2611">
                  <c:v>4.8999999999999998E-5</c:v>
                </c:pt>
                <c:pt idx="2612">
                  <c:v>4.8999999999999998E-5</c:v>
                </c:pt>
                <c:pt idx="2613">
                  <c:v>5.7000000000000003E-5</c:v>
                </c:pt>
                <c:pt idx="2614">
                  <c:v>4.8999999999999998E-5</c:v>
                </c:pt>
                <c:pt idx="2615">
                  <c:v>5.7000000000000003E-5</c:v>
                </c:pt>
                <c:pt idx="2616">
                  <c:v>4.8999999999999998E-5</c:v>
                </c:pt>
                <c:pt idx="2617">
                  <c:v>5.7000000000000003E-5</c:v>
                </c:pt>
                <c:pt idx="2618">
                  <c:v>6.6000000000000005E-5</c:v>
                </c:pt>
                <c:pt idx="2619">
                  <c:v>6.6000000000000005E-5</c:v>
                </c:pt>
                <c:pt idx="2620">
                  <c:v>6.6000000000000005E-5</c:v>
                </c:pt>
                <c:pt idx="2621">
                  <c:v>6.6000000000000005E-5</c:v>
                </c:pt>
                <c:pt idx="2622">
                  <c:v>7.3999999999999996E-5</c:v>
                </c:pt>
                <c:pt idx="2623">
                  <c:v>7.3999999999999996E-5</c:v>
                </c:pt>
                <c:pt idx="2624">
                  <c:v>8.2999999999999998E-5</c:v>
                </c:pt>
                <c:pt idx="2625">
                  <c:v>8.2999999999999998E-5</c:v>
                </c:pt>
                <c:pt idx="2626">
                  <c:v>7.3999999999999996E-5</c:v>
                </c:pt>
                <c:pt idx="2627">
                  <c:v>8.2999999999999998E-5</c:v>
                </c:pt>
                <c:pt idx="2628">
                  <c:v>7.3999999999999996E-5</c:v>
                </c:pt>
                <c:pt idx="2629">
                  <c:v>8.2999999999999998E-5</c:v>
                </c:pt>
                <c:pt idx="2630">
                  <c:v>8.2999999999999998E-5</c:v>
                </c:pt>
                <c:pt idx="2631">
                  <c:v>8.2999999999999998E-5</c:v>
                </c:pt>
                <c:pt idx="2632">
                  <c:v>8.2999999999999998E-5</c:v>
                </c:pt>
                <c:pt idx="2633">
                  <c:v>9.1000000000000003E-5</c:v>
                </c:pt>
                <c:pt idx="2634">
                  <c:v>9.1000000000000003E-5</c:v>
                </c:pt>
                <c:pt idx="2635">
                  <c:v>9.1000000000000003E-5</c:v>
                </c:pt>
                <c:pt idx="2636">
                  <c:v>9.1000000000000003E-5</c:v>
                </c:pt>
                <c:pt idx="2637">
                  <c:v>9.1000000000000003E-5</c:v>
                </c:pt>
                <c:pt idx="2638">
                  <c:v>9.8999999999999994E-5</c:v>
                </c:pt>
                <c:pt idx="2639">
                  <c:v>9.8999999999999994E-5</c:v>
                </c:pt>
                <c:pt idx="2640">
                  <c:v>9.1000000000000003E-5</c:v>
                </c:pt>
                <c:pt idx="2641">
                  <c:v>1.08E-4</c:v>
                </c:pt>
                <c:pt idx="2642">
                  <c:v>9.1000000000000003E-5</c:v>
                </c:pt>
                <c:pt idx="2643">
                  <c:v>9.8999999999999994E-5</c:v>
                </c:pt>
                <c:pt idx="2644">
                  <c:v>9.1000000000000003E-5</c:v>
                </c:pt>
                <c:pt idx="2645">
                  <c:v>9.8999999999999994E-5</c:v>
                </c:pt>
                <c:pt idx="2646">
                  <c:v>1.08E-4</c:v>
                </c:pt>
                <c:pt idx="2647">
                  <c:v>1.08E-4</c:v>
                </c:pt>
                <c:pt idx="2648">
                  <c:v>1.08E-4</c:v>
                </c:pt>
                <c:pt idx="2649">
                  <c:v>1.08E-4</c:v>
                </c:pt>
                <c:pt idx="2650">
                  <c:v>1.16E-4</c:v>
                </c:pt>
                <c:pt idx="2651">
                  <c:v>1.08E-4</c:v>
                </c:pt>
                <c:pt idx="2652">
                  <c:v>1.16E-4</c:v>
                </c:pt>
                <c:pt idx="2653">
                  <c:v>1.08E-4</c:v>
                </c:pt>
                <c:pt idx="2654">
                  <c:v>1.16E-4</c:v>
                </c:pt>
                <c:pt idx="2655">
                  <c:v>1.25E-4</c:v>
                </c:pt>
                <c:pt idx="2656">
                  <c:v>1.3300000000000001E-4</c:v>
                </c:pt>
                <c:pt idx="2657">
                  <c:v>1.25E-4</c:v>
                </c:pt>
                <c:pt idx="2658">
                  <c:v>1.3300000000000001E-4</c:v>
                </c:pt>
                <c:pt idx="2659">
                  <c:v>1.3300000000000001E-4</c:v>
                </c:pt>
                <c:pt idx="2660">
                  <c:v>1.25E-4</c:v>
                </c:pt>
                <c:pt idx="2661">
                  <c:v>1.25E-4</c:v>
                </c:pt>
                <c:pt idx="2662">
                  <c:v>1.4100000000000001E-4</c:v>
                </c:pt>
                <c:pt idx="2663">
                  <c:v>1.4100000000000001E-4</c:v>
                </c:pt>
                <c:pt idx="2664">
                  <c:v>1.3300000000000001E-4</c:v>
                </c:pt>
                <c:pt idx="2665">
                  <c:v>1.3300000000000001E-4</c:v>
                </c:pt>
                <c:pt idx="2666">
                  <c:v>1.4999999999999999E-4</c:v>
                </c:pt>
                <c:pt idx="2667">
                  <c:v>1.4100000000000001E-4</c:v>
                </c:pt>
                <c:pt idx="2668">
                  <c:v>1.4100000000000001E-4</c:v>
                </c:pt>
                <c:pt idx="2669">
                  <c:v>1.4999999999999999E-4</c:v>
                </c:pt>
                <c:pt idx="2670">
                  <c:v>1.5799999999999999E-4</c:v>
                </c:pt>
                <c:pt idx="2671">
                  <c:v>1.5799999999999999E-4</c:v>
                </c:pt>
                <c:pt idx="2672">
                  <c:v>1.4999999999999999E-4</c:v>
                </c:pt>
                <c:pt idx="2673">
                  <c:v>1.4999999999999999E-4</c:v>
                </c:pt>
                <c:pt idx="2674">
                  <c:v>1.4999999999999999E-4</c:v>
                </c:pt>
                <c:pt idx="2675">
                  <c:v>1.5799999999999999E-4</c:v>
                </c:pt>
                <c:pt idx="2676">
                  <c:v>1.5799999999999999E-4</c:v>
                </c:pt>
                <c:pt idx="2677">
                  <c:v>1.4999999999999999E-4</c:v>
                </c:pt>
                <c:pt idx="2678">
                  <c:v>1.66E-4</c:v>
                </c:pt>
                <c:pt idx="2679">
                  <c:v>1.5799999999999999E-4</c:v>
                </c:pt>
                <c:pt idx="2680">
                  <c:v>1.66E-4</c:v>
                </c:pt>
                <c:pt idx="2681">
                  <c:v>1.66E-4</c:v>
                </c:pt>
                <c:pt idx="2682">
                  <c:v>1.66E-4</c:v>
                </c:pt>
                <c:pt idx="2683">
                  <c:v>1.5799999999999999E-4</c:v>
                </c:pt>
                <c:pt idx="2684">
                  <c:v>1.66E-4</c:v>
                </c:pt>
                <c:pt idx="2685">
                  <c:v>1.66E-4</c:v>
                </c:pt>
                <c:pt idx="2686">
                  <c:v>1.75E-4</c:v>
                </c:pt>
                <c:pt idx="2687">
                  <c:v>1.83E-4</c:v>
                </c:pt>
                <c:pt idx="2688">
                  <c:v>1.83E-4</c:v>
                </c:pt>
                <c:pt idx="2689">
                  <c:v>1.75E-4</c:v>
                </c:pt>
                <c:pt idx="2690">
                  <c:v>1.83E-4</c:v>
                </c:pt>
                <c:pt idx="2691">
                  <c:v>1.83E-4</c:v>
                </c:pt>
                <c:pt idx="2692">
                  <c:v>1.75E-4</c:v>
                </c:pt>
                <c:pt idx="2693">
                  <c:v>1.83E-4</c:v>
                </c:pt>
                <c:pt idx="2694">
                  <c:v>1.92E-4</c:v>
                </c:pt>
                <c:pt idx="2695">
                  <c:v>1.92E-4</c:v>
                </c:pt>
                <c:pt idx="2696">
                  <c:v>1.92E-4</c:v>
                </c:pt>
                <c:pt idx="2697">
                  <c:v>1.92E-4</c:v>
                </c:pt>
                <c:pt idx="2698">
                  <c:v>2.0799999999999999E-4</c:v>
                </c:pt>
                <c:pt idx="2699">
                  <c:v>1.92E-4</c:v>
                </c:pt>
                <c:pt idx="2700">
                  <c:v>2.0000000000000001E-4</c:v>
                </c:pt>
                <c:pt idx="2701">
                  <c:v>1.92E-4</c:v>
                </c:pt>
                <c:pt idx="2702">
                  <c:v>2.0000000000000001E-4</c:v>
                </c:pt>
                <c:pt idx="2703">
                  <c:v>2.0799999999999999E-4</c:v>
                </c:pt>
                <c:pt idx="2704">
                  <c:v>2.0799999999999999E-4</c:v>
                </c:pt>
                <c:pt idx="2705">
                  <c:v>2.0799999999999999E-4</c:v>
                </c:pt>
                <c:pt idx="2706">
                  <c:v>2.1699999999999999E-4</c:v>
                </c:pt>
                <c:pt idx="2707">
                  <c:v>2.1699999999999999E-4</c:v>
                </c:pt>
                <c:pt idx="2708">
                  <c:v>2.0000000000000001E-4</c:v>
                </c:pt>
                <c:pt idx="2709">
                  <c:v>2.1699999999999999E-4</c:v>
                </c:pt>
                <c:pt idx="2710">
                  <c:v>2.2499999999999999E-4</c:v>
                </c:pt>
                <c:pt idx="2711">
                  <c:v>2.1699999999999999E-4</c:v>
                </c:pt>
                <c:pt idx="2712">
                  <c:v>2.1699999999999999E-4</c:v>
                </c:pt>
                <c:pt idx="2713">
                  <c:v>2.2499999999999999E-4</c:v>
                </c:pt>
                <c:pt idx="2714">
                  <c:v>2.1699999999999999E-4</c:v>
                </c:pt>
                <c:pt idx="2715">
                  <c:v>2.2499999999999999E-4</c:v>
                </c:pt>
                <c:pt idx="2716">
                  <c:v>2.2499999999999999E-4</c:v>
                </c:pt>
                <c:pt idx="2717">
                  <c:v>2.2499999999999999E-4</c:v>
                </c:pt>
                <c:pt idx="2718">
                  <c:v>2.34E-4</c:v>
                </c:pt>
                <c:pt idx="2719">
                  <c:v>2.34E-4</c:v>
                </c:pt>
                <c:pt idx="2720">
                  <c:v>2.2499999999999999E-4</c:v>
                </c:pt>
                <c:pt idx="2721">
                  <c:v>2.34E-4</c:v>
                </c:pt>
                <c:pt idx="2722">
                  <c:v>2.34E-4</c:v>
                </c:pt>
                <c:pt idx="2723">
                  <c:v>2.34E-4</c:v>
                </c:pt>
                <c:pt idx="2724">
                  <c:v>2.2499999999999999E-4</c:v>
                </c:pt>
                <c:pt idx="2725">
                  <c:v>2.42E-4</c:v>
                </c:pt>
                <c:pt idx="2726">
                  <c:v>2.42E-4</c:v>
                </c:pt>
                <c:pt idx="2727">
                  <c:v>2.34E-4</c:v>
                </c:pt>
                <c:pt idx="2728">
                  <c:v>2.42E-4</c:v>
                </c:pt>
                <c:pt idx="2729">
                  <c:v>2.42E-4</c:v>
                </c:pt>
                <c:pt idx="2730">
                  <c:v>2.42E-4</c:v>
                </c:pt>
                <c:pt idx="2731">
                  <c:v>2.5000000000000001E-4</c:v>
                </c:pt>
                <c:pt idx="2732">
                  <c:v>2.5000000000000001E-4</c:v>
                </c:pt>
                <c:pt idx="2733">
                  <c:v>2.5000000000000001E-4</c:v>
                </c:pt>
                <c:pt idx="2734">
                  <c:v>2.5000000000000001E-4</c:v>
                </c:pt>
                <c:pt idx="2735">
                  <c:v>2.5900000000000001E-4</c:v>
                </c:pt>
                <c:pt idx="2736">
                  <c:v>2.6699999999999998E-4</c:v>
                </c:pt>
                <c:pt idx="2737">
                  <c:v>2.5000000000000001E-4</c:v>
                </c:pt>
                <c:pt idx="2738">
                  <c:v>2.5900000000000001E-4</c:v>
                </c:pt>
                <c:pt idx="2739">
                  <c:v>2.6699999999999998E-4</c:v>
                </c:pt>
                <c:pt idx="2740">
                  <c:v>2.5900000000000001E-4</c:v>
                </c:pt>
                <c:pt idx="2741">
                  <c:v>2.5900000000000001E-4</c:v>
                </c:pt>
                <c:pt idx="2742">
                  <c:v>2.6699999999999998E-4</c:v>
                </c:pt>
                <c:pt idx="2743">
                  <c:v>2.6699999999999998E-4</c:v>
                </c:pt>
                <c:pt idx="2744">
                  <c:v>2.5900000000000001E-4</c:v>
                </c:pt>
                <c:pt idx="2745">
                  <c:v>2.6699999999999998E-4</c:v>
                </c:pt>
                <c:pt idx="2746">
                  <c:v>2.7599999999999999E-4</c:v>
                </c:pt>
                <c:pt idx="2747">
                  <c:v>2.7599999999999999E-4</c:v>
                </c:pt>
                <c:pt idx="2748">
                  <c:v>2.7599999999999999E-4</c:v>
                </c:pt>
                <c:pt idx="2749">
                  <c:v>2.6699999999999998E-4</c:v>
                </c:pt>
                <c:pt idx="2750">
                  <c:v>2.7599999999999999E-4</c:v>
                </c:pt>
                <c:pt idx="2751">
                  <c:v>2.8400000000000002E-4</c:v>
                </c:pt>
                <c:pt idx="2752">
                  <c:v>3.01E-4</c:v>
                </c:pt>
                <c:pt idx="2753">
                  <c:v>2.7599999999999999E-4</c:v>
                </c:pt>
                <c:pt idx="2754">
                  <c:v>2.7599999999999999E-4</c:v>
                </c:pt>
                <c:pt idx="2755">
                  <c:v>2.8400000000000002E-4</c:v>
                </c:pt>
                <c:pt idx="2756">
                  <c:v>2.8400000000000002E-4</c:v>
                </c:pt>
                <c:pt idx="2757">
                  <c:v>3.01E-4</c:v>
                </c:pt>
                <c:pt idx="2758">
                  <c:v>2.92E-4</c:v>
                </c:pt>
                <c:pt idx="2759">
                  <c:v>2.92E-4</c:v>
                </c:pt>
                <c:pt idx="2760">
                  <c:v>2.92E-4</c:v>
                </c:pt>
                <c:pt idx="2761">
                  <c:v>3.01E-4</c:v>
                </c:pt>
                <c:pt idx="2762">
                  <c:v>3.01E-4</c:v>
                </c:pt>
                <c:pt idx="2763">
                  <c:v>3.01E-4</c:v>
                </c:pt>
                <c:pt idx="2764">
                  <c:v>3.0899999999999998E-4</c:v>
                </c:pt>
                <c:pt idx="2765">
                  <c:v>3.01E-4</c:v>
                </c:pt>
                <c:pt idx="2766">
                  <c:v>2.92E-4</c:v>
                </c:pt>
                <c:pt idx="2767">
                  <c:v>3.0899999999999998E-4</c:v>
                </c:pt>
                <c:pt idx="2768">
                  <c:v>3.01E-4</c:v>
                </c:pt>
                <c:pt idx="2769">
                  <c:v>3.01E-4</c:v>
                </c:pt>
                <c:pt idx="2770">
                  <c:v>3.0899999999999998E-4</c:v>
                </c:pt>
                <c:pt idx="2771">
                  <c:v>3.0899999999999998E-4</c:v>
                </c:pt>
                <c:pt idx="2772">
                  <c:v>3.0899999999999998E-4</c:v>
                </c:pt>
                <c:pt idx="2773">
                  <c:v>3.1700000000000001E-4</c:v>
                </c:pt>
                <c:pt idx="2774">
                  <c:v>3.1700000000000001E-4</c:v>
                </c:pt>
                <c:pt idx="2775">
                  <c:v>3.1700000000000001E-4</c:v>
                </c:pt>
                <c:pt idx="2776">
                  <c:v>3.1700000000000001E-4</c:v>
                </c:pt>
                <c:pt idx="2777">
                  <c:v>3.1700000000000001E-4</c:v>
                </c:pt>
                <c:pt idx="2778">
                  <c:v>3.1700000000000001E-4</c:v>
                </c:pt>
                <c:pt idx="2779">
                  <c:v>3.1700000000000001E-4</c:v>
                </c:pt>
                <c:pt idx="2780">
                  <c:v>3.1700000000000001E-4</c:v>
                </c:pt>
                <c:pt idx="2781">
                  <c:v>3.1700000000000001E-4</c:v>
                </c:pt>
                <c:pt idx="2782">
                  <c:v>3.2600000000000001E-4</c:v>
                </c:pt>
                <c:pt idx="2783">
                  <c:v>3.2600000000000001E-4</c:v>
                </c:pt>
                <c:pt idx="2784">
                  <c:v>3.4299999999999999E-4</c:v>
                </c:pt>
                <c:pt idx="2785">
                  <c:v>3.2600000000000001E-4</c:v>
                </c:pt>
                <c:pt idx="2786">
                  <c:v>3.2600000000000001E-4</c:v>
                </c:pt>
                <c:pt idx="2787">
                  <c:v>3.3399999999999999E-4</c:v>
                </c:pt>
                <c:pt idx="2788">
                  <c:v>3.3399999999999999E-4</c:v>
                </c:pt>
                <c:pt idx="2789">
                  <c:v>3.3399999999999999E-4</c:v>
                </c:pt>
                <c:pt idx="2790">
                  <c:v>3.3399999999999999E-4</c:v>
                </c:pt>
                <c:pt idx="2791">
                  <c:v>3.4299999999999999E-4</c:v>
                </c:pt>
                <c:pt idx="2792">
                  <c:v>3.4299999999999999E-4</c:v>
                </c:pt>
                <c:pt idx="2793">
                  <c:v>3.4299999999999999E-4</c:v>
                </c:pt>
                <c:pt idx="2794">
                  <c:v>3.4299999999999999E-4</c:v>
                </c:pt>
                <c:pt idx="2795">
                  <c:v>3.3399999999999999E-4</c:v>
                </c:pt>
                <c:pt idx="2796">
                  <c:v>3.3399999999999999E-4</c:v>
                </c:pt>
                <c:pt idx="2797">
                  <c:v>3.4299999999999999E-4</c:v>
                </c:pt>
                <c:pt idx="2798">
                  <c:v>3.4299999999999999E-4</c:v>
                </c:pt>
                <c:pt idx="2799">
                  <c:v>3.5100000000000002E-4</c:v>
                </c:pt>
                <c:pt idx="2800">
                  <c:v>3.5100000000000002E-4</c:v>
                </c:pt>
                <c:pt idx="2801">
                  <c:v>3.4299999999999999E-4</c:v>
                </c:pt>
                <c:pt idx="2802">
                  <c:v>3.59E-4</c:v>
                </c:pt>
                <c:pt idx="2803">
                  <c:v>3.59E-4</c:v>
                </c:pt>
                <c:pt idx="2804">
                  <c:v>3.5100000000000002E-4</c:v>
                </c:pt>
                <c:pt idx="2805">
                  <c:v>3.5100000000000002E-4</c:v>
                </c:pt>
                <c:pt idx="2806">
                  <c:v>3.59E-4</c:v>
                </c:pt>
                <c:pt idx="2807">
                  <c:v>3.59E-4</c:v>
                </c:pt>
                <c:pt idx="2808">
                  <c:v>3.59E-4</c:v>
                </c:pt>
                <c:pt idx="2809">
                  <c:v>3.59E-4</c:v>
                </c:pt>
                <c:pt idx="2810">
                  <c:v>3.59E-4</c:v>
                </c:pt>
                <c:pt idx="2811">
                  <c:v>3.68E-4</c:v>
                </c:pt>
                <c:pt idx="2812">
                  <c:v>3.59E-4</c:v>
                </c:pt>
                <c:pt idx="2813">
                  <c:v>3.59E-4</c:v>
                </c:pt>
                <c:pt idx="2814">
                  <c:v>3.5100000000000002E-4</c:v>
                </c:pt>
                <c:pt idx="2815">
                  <c:v>3.68E-4</c:v>
                </c:pt>
                <c:pt idx="2816">
                  <c:v>3.7599999999999998E-4</c:v>
                </c:pt>
                <c:pt idx="2817">
                  <c:v>3.7599999999999998E-4</c:v>
                </c:pt>
                <c:pt idx="2818">
                  <c:v>3.68E-4</c:v>
                </c:pt>
                <c:pt idx="2819">
                  <c:v>3.68E-4</c:v>
                </c:pt>
                <c:pt idx="2820">
                  <c:v>3.7599999999999998E-4</c:v>
                </c:pt>
                <c:pt idx="2821">
                  <c:v>3.8499999999999998E-4</c:v>
                </c:pt>
                <c:pt idx="2822">
                  <c:v>3.7599999999999998E-4</c:v>
                </c:pt>
                <c:pt idx="2823">
                  <c:v>3.59E-4</c:v>
                </c:pt>
                <c:pt idx="2824">
                  <c:v>3.7599999999999998E-4</c:v>
                </c:pt>
                <c:pt idx="2825">
                  <c:v>3.7599999999999998E-4</c:v>
                </c:pt>
                <c:pt idx="2826">
                  <c:v>3.7599999999999998E-4</c:v>
                </c:pt>
                <c:pt idx="2827">
                  <c:v>3.7599999999999998E-4</c:v>
                </c:pt>
                <c:pt idx="2828">
                  <c:v>3.7599999999999998E-4</c:v>
                </c:pt>
                <c:pt idx="2829">
                  <c:v>3.8499999999999998E-4</c:v>
                </c:pt>
                <c:pt idx="2830">
                  <c:v>3.7599999999999998E-4</c:v>
                </c:pt>
                <c:pt idx="2831">
                  <c:v>3.8499999999999998E-4</c:v>
                </c:pt>
                <c:pt idx="2832">
                  <c:v>3.8499999999999998E-4</c:v>
                </c:pt>
                <c:pt idx="2833">
                  <c:v>3.9300000000000001E-4</c:v>
                </c:pt>
                <c:pt idx="2834">
                  <c:v>3.8499999999999998E-4</c:v>
                </c:pt>
                <c:pt idx="2835">
                  <c:v>3.9300000000000001E-4</c:v>
                </c:pt>
                <c:pt idx="2836">
                  <c:v>3.8499999999999998E-4</c:v>
                </c:pt>
                <c:pt idx="2837">
                  <c:v>3.9300000000000001E-4</c:v>
                </c:pt>
                <c:pt idx="2838">
                  <c:v>3.9300000000000001E-4</c:v>
                </c:pt>
                <c:pt idx="2839">
                  <c:v>3.9300000000000001E-4</c:v>
                </c:pt>
                <c:pt idx="2840">
                  <c:v>3.9300000000000001E-4</c:v>
                </c:pt>
                <c:pt idx="2841">
                  <c:v>3.9300000000000001E-4</c:v>
                </c:pt>
                <c:pt idx="2842">
                  <c:v>4.0099999999999999E-4</c:v>
                </c:pt>
                <c:pt idx="2843">
                  <c:v>3.9300000000000001E-4</c:v>
                </c:pt>
                <c:pt idx="2844">
                  <c:v>3.9300000000000001E-4</c:v>
                </c:pt>
                <c:pt idx="2845">
                  <c:v>3.9300000000000001E-4</c:v>
                </c:pt>
                <c:pt idx="2846">
                  <c:v>4.0099999999999999E-4</c:v>
                </c:pt>
                <c:pt idx="2847">
                  <c:v>4.0099999999999999E-4</c:v>
                </c:pt>
                <c:pt idx="2848">
                  <c:v>4.0099999999999999E-4</c:v>
                </c:pt>
                <c:pt idx="2849">
                  <c:v>4.1800000000000002E-4</c:v>
                </c:pt>
                <c:pt idx="2850">
                  <c:v>4.0099999999999999E-4</c:v>
                </c:pt>
                <c:pt idx="2851">
                  <c:v>4.0999999999999999E-4</c:v>
                </c:pt>
                <c:pt idx="2852">
                  <c:v>4.0099999999999999E-4</c:v>
                </c:pt>
                <c:pt idx="2853">
                  <c:v>4.0999999999999999E-4</c:v>
                </c:pt>
                <c:pt idx="2854">
                  <c:v>4.0099999999999999E-4</c:v>
                </c:pt>
                <c:pt idx="2855">
                  <c:v>4.0099999999999999E-4</c:v>
                </c:pt>
                <c:pt idx="2856">
                  <c:v>4.0099999999999999E-4</c:v>
                </c:pt>
                <c:pt idx="2857">
                  <c:v>4.0999999999999999E-4</c:v>
                </c:pt>
                <c:pt idx="2858">
                  <c:v>4.0099999999999999E-4</c:v>
                </c:pt>
                <c:pt idx="2859">
                  <c:v>4.0099999999999999E-4</c:v>
                </c:pt>
                <c:pt idx="2860">
                  <c:v>4.0099999999999999E-4</c:v>
                </c:pt>
                <c:pt idx="2861">
                  <c:v>4.0999999999999999E-4</c:v>
                </c:pt>
                <c:pt idx="2862">
                  <c:v>4.0999999999999999E-4</c:v>
                </c:pt>
                <c:pt idx="2863">
                  <c:v>4.2700000000000002E-4</c:v>
                </c:pt>
                <c:pt idx="2864">
                  <c:v>4.1800000000000002E-4</c:v>
                </c:pt>
                <c:pt idx="2865">
                  <c:v>4.35E-4</c:v>
                </c:pt>
                <c:pt idx="2866">
                  <c:v>4.1800000000000002E-4</c:v>
                </c:pt>
                <c:pt idx="2867">
                  <c:v>4.1800000000000002E-4</c:v>
                </c:pt>
                <c:pt idx="2868">
                  <c:v>4.1800000000000002E-4</c:v>
                </c:pt>
                <c:pt idx="2869">
                  <c:v>4.1800000000000002E-4</c:v>
                </c:pt>
                <c:pt idx="2870">
                  <c:v>4.1800000000000002E-4</c:v>
                </c:pt>
                <c:pt idx="2871">
                  <c:v>4.1800000000000002E-4</c:v>
                </c:pt>
                <c:pt idx="2872">
                  <c:v>4.1800000000000002E-4</c:v>
                </c:pt>
                <c:pt idx="2873">
                  <c:v>4.1800000000000002E-4</c:v>
                </c:pt>
                <c:pt idx="2874">
                  <c:v>4.1800000000000002E-4</c:v>
                </c:pt>
                <c:pt idx="2875">
                  <c:v>4.2700000000000002E-4</c:v>
                </c:pt>
                <c:pt idx="2876">
                  <c:v>4.1800000000000002E-4</c:v>
                </c:pt>
                <c:pt idx="2877">
                  <c:v>4.1800000000000002E-4</c:v>
                </c:pt>
                <c:pt idx="2878">
                  <c:v>4.1800000000000002E-4</c:v>
                </c:pt>
                <c:pt idx="2879">
                  <c:v>4.2700000000000002E-4</c:v>
                </c:pt>
                <c:pt idx="2880">
                  <c:v>4.2700000000000002E-4</c:v>
                </c:pt>
                <c:pt idx="2881">
                  <c:v>4.35E-4</c:v>
                </c:pt>
                <c:pt idx="2882">
                  <c:v>4.2700000000000002E-4</c:v>
                </c:pt>
                <c:pt idx="2883">
                  <c:v>4.2700000000000002E-4</c:v>
                </c:pt>
                <c:pt idx="2884">
                  <c:v>4.2700000000000002E-4</c:v>
                </c:pt>
                <c:pt idx="2885">
                  <c:v>4.35E-4</c:v>
                </c:pt>
                <c:pt idx="2886">
                  <c:v>4.35E-4</c:v>
                </c:pt>
                <c:pt idx="2887">
                  <c:v>4.2700000000000002E-4</c:v>
                </c:pt>
                <c:pt idx="2888">
                  <c:v>4.1800000000000002E-4</c:v>
                </c:pt>
                <c:pt idx="2889">
                  <c:v>4.2700000000000002E-4</c:v>
                </c:pt>
                <c:pt idx="2890">
                  <c:v>4.1800000000000002E-4</c:v>
                </c:pt>
                <c:pt idx="2891">
                  <c:v>4.2700000000000002E-4</c:v>
                </c:pt>
                <c:pt idx="2892">
                  <c:v>4.35E-4</c:v>
                </c:pt>
                <c:pt idx="2893">
                  <c:v>4.2700000000000002E-4</c:v>
                </c:pt>
                <c:pt idx="2894">
                  <c:v>4.4299999999999998E-4</c:v>
                </c:pt>
                <c:pt idx="2895">
                  <c:v>4.35E-4</c:v>
                </c:pt>
                <c:pt idx="2896">
                  <c:v>4.2700000000000002E-4</c:v>
                </c:pt>
                <c:pt idx="2897">
                  <c:v>4.35E-4</c:v>
                </c:pt>
                <c:pt idx="2898">
                  <c:v>4.35E-4</c:v>
                </c:pt>
                <c:pt idx="2899">
                  <c:v>4.4299999999999998E-4</c:v>
                </c:pt>
                <c:pt idx="2900">
                  <c:v>4.35E-4</c:v>
                </c:pt>
                <c:pt idx="2901">
                  <c:v>4.4299999999999998E-4</c:v>
                </c:pt>
                <c:pt idx="2902">
                  <c:v>4.35E-4</c:v>
                </c:pt>
                <c:pt idx="2903">
                  <c:v>4.35E-4</c:v>
                </c:pt>
                <c:pt idx="2904">
                  <c:v>4.35E-4</c:v>
                </c:pt>
                <c:pt idx="2905">
                  <c:v>4.35E-4</c:v>
                </c:pt>
                <c:pt idx="2906">
                  <c:v>4.2700000000000002E-4</c:v>
                </c:pt>
                <c:pt idx="2907">
                  <c:v>4.35E-4</c:v>
                </c:pt>
                <c:pt idx="2908">
                  <c:v>4.35E-4</c:v>
                </c:pt>
                <c:pt idx="2909">
                  <c:v>4.4299999999999998E-4</c:v>
                </c:pt>
                <c:pt idx="2910">
                  <c:v>4.5199999999999998E-4</c:v>
                </c:pt>
                <c:pt idx="2911">
                  <c:v>4.4299999999999998E-4</c:v>
                </c:pt>
                <c:pt idx="2912">
                  <c:v>4.35E-4</c:v>
                </c:pt>
                <c:pt idx="2913">
                  <c:v>4.4299999999999998E-4</c:v>
                </c:pt>
                <c:pt idx="2914">
                  <c:v>4.4299999999999998E-4</c:v>
                </c:pt>
                <c:pt idx="2915">
                  <c:v>4.4299999999999998E-4</c:v>
                </c:pt>
                <c:pt idx="2916">
                  <c:v>4.4299999999999998E-4</c:v>
                </c:pt>
                <c:pt idx="2917">
                  <c:v>4.5199999999999998E-4</c:v>
                </c:pt>
                <c:pt idx="2918">
                  <c:v>4.4299999999999998E-4</c:v>
                </c:pt>
                <c:pt idx="2919">
                  <c:v>4.4299999999999998E-4</c:v>
                </c:pt>
                <c:pt idx="2920">
                  <c:v>4.4299999999999998E-4</c:v>
                </c:pt>
                <c:pt idx="2921">
                  <c:v>4.4299999999999998E-4</c:v>
                </c:pt>
                <c:pt idx="2922">
                  <c:v>4.4299999999999998E-4</c:v>
                </c:pt>
                <c:pt idx="2923">
                  <c:v>4.4299999999999998E-4</c:v>
                </c:pt>
                <c:pt idx="2924">
                  <c:v>4.5199999999999998E-4</c:v>
                </c:pt>
                <c:pt idx="2925">
                  <c:v>4.5199999999999998E-4</c:v>
                </c:pt>
                <c:pt idx="2926">
                  <c:v>4.6000000000000001E-4</c:v>
                </c:pt>
                <c:pt idx="2927">
                  <c:v>4.4299999999999998E-4</c:v>
                </c:pt>
                <c:pt idx="2928">
                  <c:v>4.5199999999999998E-4</c:v>
                </c:pt>
                <c:pt idx="2929">
                  <c:v>4.5199999999999998E-4</c:v>
                </c:pt>
                <c:pt idx="2930">
                  <c:v>4.4299999999999998E-4</c:v>
                </c:pt>
                <c:pt idx="2931">
                  <c:v>4.5199999999999998E-4</c:v>
                </c:pt>
                <c:pt idx="2932">
                  <c:v>4.5199999999999998E-4</c:v>
                </c:pt>
                <c:pt idx="2933">
                  <c:v>4.5199999999999998E-4</c:v>
                </c:pt>
                <c:pt idx="2934">
                  <c:v>4.5199999999999998E-4</c:v>
                </c:pt>
                <c:pt idx="2935">
                  <c:v>4.35E-4</c:v>
                </c:pt>
                <c:pt idx="2936">
                  <c:v>4.4299999999999998E-4</c:v>
                </c:pt>
                <c:pt idx="2937">
                  <c:v>4.35E-4</c:v>
                </c:pt>
                <c:pt idx="2938">
                  <c:v>4.5199999999999998E-4</c:v>
                </c:pt>
                <c:pt idx="2939">
                  <c:v>4.5199999999999998E-4</c:v>
                </c:pt>
                <c:pt idx="2940">
                  <c:v>4.6000000000000001E-4</c:v>
                </c:pt>
                <c:pt idx="2941">
                  <c:v>4.5199999999999998E-4</c:v>
                </c:pt>
                <c:pt idx="2942">
                  <c:v>4.6000000000000001E-4</c:v>
                </c:pt>
                <c:pt idx="2943">
                  <c:v>4.5199999999999998E-4</c:v>
                </c:pt>
                <c:pt idx="2944">
                  <c:v>4.5199999999999998E-4</c:v>
                </c:pt>
                <c:pt idx="2945">
                  <c:v>4.5199999999999998E-4</c:v>
                </c:pt>
                <c:pt idx="2946">
                  <c:v>4.5199999999999998E-4</c:v>
                </c:pt>
                <c:pt idx="2947">
                  <c:v>4.5199999999999998E-4</c:v>
                </c:pt>
                <c:pt idx="2948">
                  <c:v>4.5199999999999998E-4</c:v>
                </c:pt>
                <c:pt idx="2949">
                  <c:v>4.5199999999999998E-4</c:v>
                </c:pt>
                <c:pt idx="2950">
                  <c:v>4.4299999999999998E-4</c:v>
                </c:pt>
                <c:pt idx="2951">
                  <c:v>4.4299999999999998E-4</c:v>
                </c:pt>
                <c:pt idx="2952">
                  <c:v>4.4299999999999998E-4</c:v>
                </c:pt>
                <c:pt idx="2953">
                  <c:v>4.4299999999999998E-4</c:v>
                </c:pt>
                <c:pt idx="2954">
                  <c:v>4.5199999999999998E-4</c:v>
                </c:pt>
                <c:pt idx="2955">
                  <c:v>4.4299999999999998E-4</c:v>
                </c:pt>
                <c:pt idx="2956">
                  <c:v>4.5199999999999998E-4</c:v>
                </c:pt>
                <c:pt idx="2957">
                  <c:v>4.6000000000000001E-4</c:v>
                </c:pt>
                <c:pt idx="2958">
                  <c:v>4.5199999999999998E-4</c:v>
                </c:pt>
                <c:pt idx="2959">
                  <c:v>4.5199999999999998E-4</c:v>
                </c:pt>
                <c:pt idx="2960">
                  <c:v>4.5199999999999998E-4</c:v>
                </c:pt>
                <c:pt idx="2961">
                  <c:v>4.5199999999999998E-4</c:v>
                </c:pt>
                <c:pt idx="2962">
                  <c:v>4.6000000000000001E-4</c:v>
                </c:pt>
                <c:pt idx="2963">
                  <c:v>4.6000000000000001E-4</c:v>
                </c:pt>
                <c:pt idx="2964">
                  <c:v>4.5199999999999998E-4</c:v>
                </c:pt>
                <c:pt idx="2965">
                  <c:v>4.4299999999999998E-4</c:v>
                </c:pt>
                <c:pt idx="2966">
                  <c:v>4.5199999999999998E-4</c:v>
                </c:pt>
                <c:pt idx="2967">
                  <c:v>4.4299999999999998E-4</c:v>
                </c:pt>
                <c:pt idx="2968">
                  <c:v>4.5199999999999998E-4</c:v>
                </c:pt>
                <c:pt idx="2969">
                  <c:v>4.4299999999999998E-4</c:v>
                </c:pt>
                <c:pt idx="2970">
                  <c:v>4.5199999999999998E-4</c:v>
                </c:pt>
                <c:pt idx="2971">
                  <c:v>4.5199999999999998E-4</c:v>
                </c:pt>
                <c:pt idx="2972">
                  <c:v>4.5199999999999998E-4</c:v>
                </c:pt>
                <c:pt idx="2973">
                  <c:v>4.6000000000000001E-4</c:v>
                </c:pt>
                <c:pt idx="2974">
                  <c:v>4.6000000000000001E-4</c:v>
                </c:pt>
                <c:pt idx="2975">
                  <c:v>4.5199999999999998E-4</c:v>
                </c:pt>
                <c:pt idx="2976">
                  <c:v>4.6000000000000001E-4</c:v>
                </c:pt>
                <c:pt idx="2977">
                  <c:v>4.5199999999999998E-4</c:v>
                </c:pt>
                <c:pt idx="2978">
                  <c:v>4.6000000000000001E-4</c:v>
                </c:pt>
                <c:pt idx="2979">
                  <c:v>4.6000000000000001E-4</c:v>
                </c:pt>
                <c:pt idx="2980">
                  <c:v>4.6000000000000001E-4</c:v>
                </c:pt>
                <c:pt idx="2981">
                  <c:v>4.4299999999999998E-4</c:v>
                </c:pt>
                <c:pt idx="2982">
                  <c:v>4.5199999999999998E-4</c:v>
                </c:pt>
                <c:pt idx="2983">
                  <c:v>4.4299999999999998E-4</c:v>
                </c:pt>
                <c:pt idx="2984">
                  <c:v>4.5199999999999998E-4</c:v>
                </c:pt>
                <c:pt idx="2985">
                  <c:v>4.4299999999999998E-4</c:v>
                </c:pt>
                <c:pt idx="2986">
                  <c:v>4.5199999999999998E-4</c:v>
                </c:pt>
                <c:pt idx="2987">
                  <c:v>4.5199999999999998E-4</c:v>
                </c:pt>
                <c:pt idx="2988">
                  <c:v>4.5199999999999998E-4</c:v>
                </c:pt>
                <c:pt idx="2989">
                  <c:v>4.5199999999999998E-4</c:v>
                </c:pt>
                <c:pt idx="2990">
                  <c:v>4.5199999999999998E-4</c:v>
                </c:pt>
                <c:pt idx="2991">
                  <c:v>4.5199999999999998E-4</c:v>
                </c:pt>
                <c:pt idx="2992">
                  <c:v>4.5199999999999998E-4</c:v>
                </c:pt>
                <c:pt idx="2993">
                  <c:v>4.5199999999999998E-4</c:v>
                </c:pt>
                <c:pt idx="2994">
                  <c:v>4.6000000000000001E-4</c:v>
                </c:pt>
                <c:pt idx="2995">
                  <c:v>4.5199999999999998E-4</c:v>
                </c:pt>
                <c:pt idx="2996">
                  <c:v>4.6000000000000001E-4</c:v>
                </c:pt>
                <c:pt idx="2997">
                  <c:v>4.4299999999999998E-4</c:v>
                </c:pt>
                <c:pt idx="2998">
                  <c:v>4.5199999999999998E-4</c:v>
                </c:pt>
                <c:pt idx="2999">
                  <c:v>4.35E-4</c:v>
                </c:pt>
                <c:pt idx="3000">
                  <c:v>4.4299999999999998E-4</c:v>
                </c:pt>
                <c:pt idx="3001">
                  <c:v>4.35E-4</c:v>
                </c:pt>
                <c:pt idx="3002">
                  <c:v>4.4299999999999998E-4</c:v>
                </c:pt>
                <c:pt idx="3003">
                  <c:v>4.4299999999999998E-4</c:v>
                </c:pt>
                <c:pt idx="3004">
                  <c:v>4.4299999999999998E-4</c:v>
                </c:pt>
                <c:pt idx="3005">
                  <c:v>4.5199999999999998E-4</c:v>
                </c:pt>
                <c:pt idx="3006">
                  <c:v>4.4299999999999998E-4</c:v>
                </c:pt>
                <c:pt idx="3007">
                  <c:v>4.4299999999999998E-4</c:v>
                </c:pt>
                <c:pt idx="3008">
                  <c:v>4.4299999999999998E-4</c:v>
                </c:pt>
                <c:pt idx="3009">
                  <c:v>4.4299999999999998E-4</c:v>
                </c:pt>
                <c:pt idx="3010">
                  <c:v>4.5199999999999998E-4</c:v>
                </c:pt>
                <c:pt idx="3011">
                  <c:v>4.4299999999999998E-4</c:v>
                </c:pt>
                <c:pt idx="3012">
                  <c:v>4.5199999999999998E-4</c:v>
                </c:pt>
                <c:pt idx="3013">
                  <c:v>4.4299999999999998E-4</c:v>
                </c:pt>
                <c:pt idx="3014">
                  <c:v>4.4299999999999998E-4</c:v>
                </c:pt>
                <c:pt idx="3015">
                  <c:v>4.35E-4</c:v>
                </c:pt>
                <c:pt idx="3016">
                  <c:v>4.35E-4</c:v>
                </c:pt>
                <c:pt idx="3017">
                  <c:v>4.35E-4</c:v>
                </c:pt>
                <c:pt idx="3018">
                  <c:v>4.4299999999999998E-4</c:v>
                </c:pt>
                <c:pt idx="3019">
                  <c:v>4.5199999999999998E-4</c:v>
                </c:pt>
                <c:pt idx="3020">
                  <c:v>4.4299999999999998E-4</c:v>
                </c:pt>
                <c:pt idx="3021">
                  <c:v>4.4299999999999998E-4</c:v>
                </c:pt>
                <c:pt idx="3022">
                  <c:v>4.4299999999999998E-4</c:v>
                </c:pt>
                <c:pt idx="3023">
                  <c:v>4.4299999999999998E-4</c:v>
                </c:pt>
                <c:pt idx="3024">
                  <c:v>4.35E-4</c:v>
                </c:pt>
                <c:pt idx="3025">
                  <c:v>4.35E-4</c:v>
                </c:pt>
                <c:pt idx="3026">
                  <c:v>4.4299999999999998E-4</c:v>
                </c:pt>
                <c:pt idx="3027">
                  <c:v>4.4299999999999998E-4</c:v>
                </c:pt>
                <c:pt idx="3028">
                  <c:v>4.35E-4</c:v>
                </c:pt>
                <c:pt idx="3029">
                  <c:v>4.35E-4</c:v>
                </c:pt>
                <c:pt idx="3030">
                  <c:v>4.2700000000000002E-4</c:v>
                </c:pt>
                <c:pt idx="3031">
                  <c:v>4.35E-4</c:v>
                </c:pt>
                <c:pt idx="3032">
                  <c:v>4.2700000000000002E-4</c:v>
                </c:pt>
                <c:pt idx="3033">
                  <c:v>4.2700000000000002E-4</c:v>
                </c:pt>
                <c:pt idx="3034">
                  <c:v>4.35E-4</c:v>
                </c:pt>
                <c:pt idx="3035">
                  <c:v>4.4299999999999998E-4</c:v>
                </c:pt>
                <c:pt idx="3036">
                  <c:v>4.35E-4</c:v>
                </c:pt>
                <c:pt idx="3037">
                  <c:v>4.35E-4</c:v>
                </c:pt>
                <c:pt idx="3038">
                  <c:v>4.35E-4</c:v>
                </c:pt>
                <c:pt idx="3039">
                  <c:v>4.35E-4</c:v>
                </c:pt>
                <c:pt idx="3040">
                  <c:v>4.2700000000000002E-4</c:v>
                </c:pt>
                <c:pt idx="3041">
                  <c:v>4.2700000000000002E-4</c:v>
                </c:pt>
                <c:pt idx="3042">
                  <c:v>4.35E-4</c:v>
                </c:pt>
                <c:pt idx="3043">
                  <c:v>4.35E-4</c:v>
                </c:pt>
                <c:pt idx="3044">
                  <c:v>4.35E-4</c:v>
                </c:pt>
                <c:pt idx="3045">
                  <c:v>4.2700000000000002E-4</c:v>
                </c:pt>
                <c:pt idx="3046">
                  <c:v>4.1800000000000002E-4</c:v>
                </c:pt>
                <c:pt idx="3047">
                  <c:v>4.2700000000000002E-4</c:v>
                </c:pt>
                <c:pt idx="3048">
                  <c:v>4.1800000000000002E-4</c:v>
                </c:pt>
                <c:pt idx="3049">
                  <c:v>4.2700000000000002E-4</c:v>
                </c:pt>
                <c:pt idx="3050">
                  <c:v>4.2700000000000002E-4</c:v>
                </c:pt>
                <c:pt idx="3051">
                  <c:v>4.35E-4</c:v>
                </c:pt>
                <c:pt idx="3052">
                  <c:v>4.2700000000000002E-4</c:v>
                </c:pt>
                <c:pt idx="3053">
                  <c:v>4.2700000000000002E-4</c:v>
                </c:pt>
                <c:pt idx="3054">
                  <c:v>4.2700000000000002E-4</c:v>
                </c:pt>
                <c:pt idx="3055">
                  <c:v>4.2700000000000002E-4</c:v>
                </c:pt>
                <c:pt idx="3056">
                  <c:v>4.1800000000000002E-4</c:v>
                </c:pt>
                <c:pt idx="3057">
                  <c:v>4.2700000000000002E-4</c:v>
                </c:pt>
                <c:pt idx="3058">
                  <c:v>4.35E-4</c:v>
                </c:pt>
                <c:pt idx="3059">
                  <c:v>4.2700000000000002E-4</c:v>
                </c:pt>
                <c:pt idx="3060">
                  <c:v>4.2700000000000002E-4</c:v>
                </c:pt>
                <c:pt idx="3061">
                  <c:v>4.2700000000000002E-4</c:v>
                </c:pt>
                <c:pt idx="3062">
                  <c:v>4.1800000000000002E-4</c:v>
                </c:pt>
                <c:pt idx="3063">
                  <c:v>4.0999999999999999E-4</c:v>
                </c:pt>
                <c:pt idx="3064">
                  <c:v>4.1800000000000002E-4</c:v>
                </c:pt>
                <c:pt idx="3065">
                  <c:v>4.0999999999999999E-4</c:v>
                </c:pt>
                <c:pt idx="3066">
                  <c:v>4.2700000000000002E-4</c:v>
                </c:pt>
                <c:pt idx="3067">
                  <c:v>4.1800000000000002E-4</c:v>
                </c:pt>
                <c:pt idx="3068">
                  <c:v>4.2700000000000002E-4</c:v>
                </c:pt>
                <c:pt idx="3069">
                  <c:v>4.1800000000000002E-4</c:v>
                </c:pt>
                <c:pt idx="3070">
                  <c:v>4.1800000000000002E-4</c:v>
                </c:pt>
                <c:pt idx="3071">
                  <c:v>4.1800000000000002E-4</c:v>
                </c:pt>
                <c:pt idx="3072">
                  <c:v>4.0999999999999999E-4</c:v>
                </c:pt>
                <c:pt idx="3073">
                  <c:v>4.1800000000000002E-4</c:v>
                </c:pt>
                <c:pt idx="3074">
                  <c:v>4.0999999999999999E-4</c:v>
                </c:pt>
                <c:pt idx="3075">
                  <c:v>4.0999999999999999E-4</c:v>
                </c:pt>
                <c:pt idx="3076">
                  <c:v>4.0999999999999999E-4</c:v>
                </c:pt>
                <c:pt idx="3077">
                  <c:v>4.0999999999999999E-4</c:v>
                </c:pt>
                <c:pt idx="3078">
                  <c:v>4.0099999999999999E-4</c:v>
                </c:pt>
                <c:pt idx="3079">
                  <c:v>4.0999999999999999E-4</c:v>
                </c:pt>
                <c:pt idx="3080">
                  <c:v>4.0999999999999999E-4</c:v>
                </c:pt>
                <c:pt idx="3081">
                  <c:v>4.0999999999999999E-4</c:v>
                </c:pt>
                <c:pt idx="3082">
                  <c:v>4.0999999999999999E-4</c:v>
                </c:pt>
                <c:pt idx="3083">
                  <c:v>4.1800000000000002E-4</c:v>
                </c:pt>
                <c:pt idx="3084">
                  <c:v>4.0999999999999999E-4</c:v>
                </c:pt>
                <c:pt idx="3085">
                  <c:v>4.1800000000000002E-4</c:v>
                </c:pt>
                <c:pt idx="3086">
                  <c:v>4.0099999999999999E-4</c:v>
                </c:pt>
                <c:pt idx="3087">
                  <c:v>4.0999999999999999E-4</c:v>
                </c:pt>
                <c:pt idx="3088">
                  <c:v>4.0999999999999999E-4</c:v>
                </c:pt>
                <c:pt idx="3089">
                  <c:v>4.0999999999999999E-4</c:v>
                </c:pt>
                <c:pt idx="3090">
                  <c:v>4.0099999999999999E-4</c:v>
                </c:pt>
                <c:pt idx="3091">
                  <c:v>4.0099999999999999E-4</c:v>
                </c:pt>
                <c:pt idx="3092">
                  <c:v>3.9300000000000001E-4</c:v>
                </c:pt>
                <c:pt idx="3093">
                  <c:v>4.0099999999999999E-4</c:v>
                </c:pt>
                <c:pt idx="3094">
                  <c:v>3.9300000000000001E-4</c:v>
                </c:pt>
                <c:pt idx="3095">
                  <c:v>3.9300000000000001E-4</c:v>
                </c:pt>
                <c:pt idx="3096">
                  <c:v>3.9300000000000001E-4</c:v>
                </c:pt>
                <c:pt idx="3097">
                  <c:v>3.9300000000000001E-4</c:v>
                </c:pt>
                <c:pt idx="3098">
                  <c:v>4.0099999999999999E-4</c:v>
                </c:pt>
                <c:pt idx="3099">
                  <c:v>4.0099999999999999E-4</c:v>
                </c:pt>
                <c:pt idx="3100">
                  <c:v>4.0099999999999999E-4</c:v>
                </c:pt>
                <c:pt idx="3101">
                  <c:v>4.0099999999999999E-4</c:v>
                </c:pt>
                <c:pt idx="3102">
                  <c:v>3.9300000000000001E-4</c:v>
                </c:pt>
                <c:pt idx="3103">
                  <c:v>4.0999999999999999E-4</c:v>
                </c:pt>
                <c:pt idx="3104">
                  <c:v>3.9300000000000001E-4</c:v>
                </c:pt>
                <c:pt idx="3105">
                  <c:v>4.0999999999999999E-4</c:v>
                </c:pt>
                <c:pt idx="3106">
                  <c:v>3.9300000000000001E-4</c:v>
                </c:pt>
                <c:pt idx="3107">
                  <c:v>3.9300000000000001E-4</c:v>
                </c:pt>
                <c:pt idx="3108">
                  <c:v>3.9300000000000001E-4</c:v>
                </c:pt>
                <c:pt idx="3109">
                  <c:v>3.8499999999999998E-4</c:v>
                </c:pt>
                <c:pt idx="3110">
                  <c:v>3.8499999999999998E-4</c:v>
                </c:pt>
                <c:pt idx="3111">
                  <c:v>3.9300000000000001E-4</c:v>
                </c:pt>
                <c:pt idx="3112">
                  <c:v>3.9300000000000001E-4</c:v>
                </c:pt>
                <c:pt idx="3113">
                  <c:v>3.9300000000000001E-4</c:v>
                </c:pt>
                <c:pt idx="3114">
                  <c:v>3.9300000000000001E-4</c:v>
                </c:pt>
                <c:pt idx="3115">
                  <c:v>3.9300000000000001E-4</c:v>
                </c:pt>
                <c:pt idx="3116">
                  <c:v>3.8499999999999998E-4</c:v>
                </c:pt>
                <c:pt idx="3117">
                  <c:v>3.9300000000000001E-4</c:v>
                </c:pt>
                <c:pt idx="3118">
                  <c:v>3.8499999999999998E-4</c:v>
                </c:pt>
                <c:pt idx="3119">
                  <c:v>4.0099999999999999E-4</c:v>
                </c:pt>
                <c:pt idx="3120">
                  <c:v>3.8499999999999998E-4</c:v>
                </c:pt>
                <c:pt idx="3121">
                  <c:v>4.0099999999999999E-4</c:v>
                </c:pt>
                <c:pt idx="3122">
                  <c:v>3.8499999999999998E-4</c:v>
                </c:pt>
                <c:pt idx="3123">
                  <c:v>3.8499999999999998E-4</c:v>
                </c:pt>
                <c:pt idx="3124">
                  <c:v>3.7599999999999998E-4</c:v>
                </c:pt>
                <c:pt idx="3125">
                  <c:v>3.7599999999999998E-4</c:v>
                </c:pt>
                <c:pt idx="3126">
                  <c:v>3.8499999999999998E-4</c:v>
                </c:pt>
                <c:pt idx="3127">
                  <c:v>3.7599999999999998E-4</c:v>
                </c:pt>
                <c:pt idx="3128">
                  <c:v>3.7599999999999998E-4</c:v>
                </c:pt>
                <c:pt idx="3129">
                  <c:v>3.68E-4</c:v>
                </c:pt>
                <c:pt idx="3130">
                  <c:v>3.8499999999999998E-4</c:v>
                </c:pt>
                <c:pt idx="3131">
                  <c:v>3.8499999999999998E-4</c:v>
                </c:pt>
                <c:pt idx="3132">
                  <c:v>3.8499999999999998E-4</c:v>
                </c:pt>
                <c:pt idx="3133">
                  <c:v>3.7599999999999998E-4</c:v>
                </c:pt>
                <c:pt idx="3134">
                  <c:v>3.68E-4</c:v>
                </c:pt>
                <c:pt idx="3135">
                  <c:v>3.8499999999999998E-4</c:v>
                </c:pt>
                <c:pt idx="3136">
                  <c:v>3.8499999999999998E-4</c:v>
                </c:pt>
                <c:pt idx="3137">
                  <c:v>3.8499999999999998E-4</c:v>
                </c:pt>
                <c:pt idx="3138">
                  <c:v>3.7599999999999998E-4</c:v>
                </c:pt>
                <c:pt idx="3139">
                  <c:v>3.7599999999999998E-4</c:v>
                </c:pt>
                <c:pt idx="3140">
                  <c:v>3.68E-4</c:v>
                </c:pt>
                <c:pt idx="3141">
                  <c:v>3.59E-4</c:v>
                </c:pt>
                <c:pt idx="3142">
                  <c:v>3.68E-4</c:v>
                </c:pt>
                <c:pt idx="3143">
                  <c:v>3.68E-4</c:v>
                </c:pt>
                <c:pt idx="3144">
                  <c:v>3.68E-4</c:v>
                </c:pt>
                <c:pt idx="3145">
                  <c:v>3.59E-4</c:v>
                </c:pt>
                <c:pt idx="3146">
                  <c:v>3.7599999999999998E-4</c:v>
                </c:pt>
                <c:pt idx="3147">
                  <c:v>3.68E-4</c:v>
                </c:pt>
                <c:pt idx="3148">
                  <c:v>3.59E-4</c:v>
                </c:pt>
                <c:pt idx="3149">
                  <c:v>3.7599999999999998E-4</c:v>
                </c:pt>
                <c:pt idx="3150">
                  <c:v>3.68E-4</c:v>
                </c:pt>
                <c:pt idx="3151">
                  <c:v>3.7599999999999998E-4</c:v>
                </c:pt>
                <c:pt idx="3152">
                  <c:v>3.68E-4</c:v>
                </c:pt>
                <c:pt idx="3153">
                  <c:v>3.59E-4</c:v>
                </c:pt>
                <c:pt idx="3154">
                  <c:v>3.59E-4</c:v>
                </c:pt>
                <c:pt idx="3155">
                  <c:v>3.59E-4</c:v>
                </c:pt>
                <c:pt idx="3156">
                  <c:v>3.59E-4</c:v>
                </c:pt>
                <c:pt idx="3157">
                  <c:v>3.5100000000000002E-4</c:v>
                </c:pt>
                <c:pt idx="3158">
                  <c:v>3.5100000000000002E-4</c:v>
                </c:pt>
                <c:pt idx="3159">
                  <c:v>3.59E-4</c:v>
                </c:pt>
                <c:pt idx="3160">
                  <c:v>3.5100000000000002E-4</c:v>
                </c:pt>
                <c:pt idx="3161">
                  <c:v>3.5100000000000002E-4</c:v>
                </c:pt>
                <c:pt idx="3162">
                  <c:v>3.59E-4</c:v>
                </c:pt>
                <c:pt idx="3163">
                  <c:v>3.59E-4</c:v>
                </c:pt>
                <c:pt idx="3164">
                  <c:v>3.4299999999999999E-4</c:v>
                </c:pt>
                <c:pt idx="3165">
                  <c:v>3.59E-4</c:v>
                </c:pt>
                <c:pt idx="3166">
                  <c:v>3.5100000000000002E-4</c:v>
                </c:pt>
                <c:pt idx="3167">
                  <c:v>3.59E-4</c:v>
                </c:pt>
                <c:pt idx="3168">
                  <c:v>3.5100000000000002E-4</c:v>
                </c:pt>
                <c:pt idx="3169">
                  <c:v>3.5100000000000002E-4</c:v>
                </c:pt>
                <c:pt idx="3170">
                  <c:v>3.5100000000000002E-4</c:v>
                </c:pt>
                <c:pt idx="3171">
                  <c:v>3.5100000000000002E-4</c:v>
                </c:pt>
                <c:pt idx="3172">
                  <c:v>3.4299999999999999E-4</c:v>
                </c:pt>
                <c:pt idx="3173">
                  <c:v>3.3399999999999999E-4</c:v>
                </c:pt>
                <c:pt idx="3174">
                  <c:v>3.4299999999999999E-4</c:v>
                </c:pt>
                <c:pt idx="3175">
                  <c:v>3.4299999999999999E-4</c:v>
                </c:pt>
                <c:pt idx="3176">
                  <c:v>3.4299999999999999E-4</c:v>
                </c:pt>
                <c:pt idx="3177">
                  <c:v>3.4299999999999999E-4</c:v>
                </c:pt>
                <c:pt idx="3178">
                  <c:v>3.4299999999999999E-4</c:v>
                </c:pt>
                <c:pt idx="3179">
                  <c:v>3.4299999999999999E-4</c:v>
                </c:pt>
                <c:pt idx="3180">
                  <c:v>3.3399999999999999E-4</c:v>
                </c:pt>
                <c:pt idx="3181">
                  <c:v>3.4299999999999999E-4</c:v>
                </c:pt>
                <c:pt idx="3182">
                  <c:v>3.3399999999999999E-4</c:v>
                </c:pt>
                <c:pt idx="3183">
                  <c:v>3.3399999999999999E-4</c:v>
                </c:pt>
                <c:pt idx="3184">
                  <c:v>3.3399999999999999E-4</c:v>
                </c:pt>
                <c:pt idx="3185">
                  <c:v>3.3399999999999999E-4</c:v>
                </c:pt>
                <c:pt idx="3186">
                  <c:v>3.3399999999999999E-4</c:v>
                </c:pt>
                <c:pt idx="3187">
                  <c:v>3.3399999999999999E-4</c:v>
                </c:pt>
                <c:pt idx="3188">
                  <c:v>3.2600000000000001E-4</c:v>
                </c:pt>
                <c:pt idx="3189">
                  <c:v>3.2600000000000001E-4</c:v>
                </c:pt>
                <c:pt idx="3190">
                  <c:v>3.2600000000000001E-4</c:v>
                </c:pt>
                <c:pt idx="3191">
                  <c:v>3.1700000000000001E-4</c:v>
                </c:pt>
                <c:pt idx="3192">
                  <c:v>3.1700000000000001E-4</c:v>
                </c:pt>
                <c:pt idx="3193">
                  <c:v>3.2600000000000001E-4</c:v>
                </c:pt>
                <c:pt idx="3194">
                  <c:v>3.2600000000000001E-4</c:v>
                </c:pt>
                <c:pt idx="3195">
                  <c:v>3.2600000000000001E-4</c:v>
                </c:pt>
                <c:pt idx="3196">
                  <c:v>3.1700000000000001E-4</c:v>
                </c:pt>
                <c:pt idx="3197">
                  <c:v>3.1700000000000001E-4</c:v>
                </c:pt>
                <c:pt idx="3198">
                  <c:v>3.1700000000000001E-4</c:v>
                </c:pt>
                <c:pt idx="3199">
                  <c:v>3.2600000000000001E-4</c:v>
                </c:pt>
                <c:pt idx="3200">
                  <c:v>3.3399999999999999E-4</c:v>
                </c:pt>
                <c:pt idx="3201">
                  <c:v>3.1700000000000001E-4</c:v>
                </c:pt>
                <c:pt idx="3202">
                  <c:v>3.1700000000000001E-4</c:v>
                </c:pt>
                <c:pt idx="3203">
                  <c:v>3.0899999999999998E-4</c:v>
                </c:pt>
                <c:pt idx="3204">
                  <c:v>3.0899999999999998E-4</c:v>
                </c:pt>
                <c:pt idx="3205">
                  <c:v>3.0899999999999998E-4</c:v>
                </c:pt>
                <c:pt idx="3206">
                  <c:v>3.1700000000000001E-4</c:v>
                </c:pt>
                <c:pt idx="3207">
                  <c:v>3.0899999999999998E-4</c:v>
                </c:pt>
                <c:pt idx="3208">
                  <c:v>3.0899999999999998E-4</c:v>
                </c:pt>
                <c:pt idx="3209">
                  <c:v>3.0899999999999998E-4</c:v>
                </c:pt>
                <c:pt idx="3210">
                  <c:v>3.1700000000000001E-4</c:v>
                </c:pt>
                <c:pt idx="3211">
                  <c:v>3.1700000000000001E-4</c:v>
                </c:pt>
                <c:pt idx="3212">
                  <c:v>3.0899999999999998E-4</c:v>
                </c:pt>
                <c:pt idx="3213">
                  <c:v>3.0899999999999998E-4</c:v>
                </c:pt>
                <c:pt idx="3214">
                  <c:v>3.0899999999999998E-4</c:v>
                </c:pt>
                <c:pt idx="3215">
                  <c:v>3.0899999999999998E-4</c:v>
                </c:pt>
                <c:pt idx="3216">
                  <c:v>3.01E-4</c:v>
                </c:pt>
                <c:pt idx="3217">
                  <c:v>3.01E-4</c:v>
                </c:pt>
                <c:pt idx="3218">
                  <c:v>3.0899999999999998E-4</c:v>
                </c:pt>
                <c:pt idx="3219">
                  <c:v>3.0899999999999998E-4</c:v>
                </c:pt>
                <c:pt idx="3220">
                  <c:v>2.92E-4</c:v>
                </c:pt>
                <c:pt idx="3221">
                  <c:v>3.01E-4</c:v>
                </c:pt>
                <c:pt idx="3222">
                  <c:v>2.92E-4</c:v>
                </c:pt>
                <c:pt idx="3223">
                  <c:v>2.92E-4</c:v>
                </c:pt>
                <c:pt idx="3224">
                  <c:v>3.01E-4</c:v>
                </c:pt>
                <c:pt idx="3225">
                  <c:v>2.92E-4</c:v>
                </c:pt>
                <c:pt idx="3226">
                  <c:v>3.01E-4</c:v>
                </c:pt>
                <c:pt idx="3227">
                  <c:v>3.01E-4</c:v>
                </c:pt>
                <c:pt idx="3228">
                  <c:v>2.92E-4</c:v>
                </c:pt>
                <c:pt idx="3229">
                  <c:v>2.92E-4</c:v>
                </c:pt>
                <c:pt idx="3230">
                  <c:v>3.01E-4</c:v>
                </c:pt>
                <c:pt idx="3231">
                  <c:v>2.92E-4</c:v>
                </c:pt>
                <c:pt idx="3232">
                  <c:v>2.92E-4</c:v>
                </c:pt>
                <c:pt idx="3233">
                  <c:v>2.8400000000000002E-4</c:v>
                </c:pt>
                <c:pt idx="3234">
                  <c:v>2.92E-4</c:v>
                </c:pt>
                <c:pt idx="3235">
                  <c:v>2.8400000000000002E-4</c:v>
                </c:pt>
                <c:pt idx="3236">
                  <c:v>2.8400000000000002E-4</c:v>
                </c:pt>
                <c:pt idx="3237">
                  <c:v>2.8400000000000002E-4</c:v>
                </c:pt>
                <c:pt idx="3238">
                  <c:v>2.8400000000000002E-4</c:v>
                </c:pt>
                <c:pt idx="3239">
                  <c:v>2.8400000000000002E-4</c:v>
                </c:pt>
                <c:pt idx="3240">
                  <c:v>2.8400000000000002E-4</c:v>
                </c:pt>
                <c:pt idx="3241">
                  <c:v>2.8400000000000002E-4</c:v>
                </c:pt>
                <c:pt idx="3242">
                  <c:v>2.92E-4</c:v>
                </c:pt>
                <c:pt idx="3243">
                  <c:v>2.8400000000000002E-4</c:v>
                </c:pt>
                <c:pt idx="3244">
                  <c:v>2.8400000000000002E-4</c:v>
                </c:pt>
                <c:pt idx="3245">
                  <c:v>2.7599999999999999E-4</c:v>
                </c:pt>
                <c:pt idx="3246">
                  <c:v>2.92E-4</c:v>
                </c:pt>
                <c:pt idx="3247">
                  <c:v>2.7599999999999999E-4</c:v>
                </c:pt>
                <c:pt idx="3248">
                  <c:v>2.92E-4</c:v>
                </c:pt>
                <c:pt idx="3249">
                  <c:v>2.8400000000000002E-4</c:v>
                </c:pt>
                <c:pt idx="3250">
                  <c:v>2.8400000000000002E-4</c:v>
                </c:pt>
                <c:pt idx="3251">
                  <c:v>2.7599999999999999E-4</c:v>
                </c:pt>
                <c:pt idx="3252">
                  <c:v>2.6699999999999998E-4</c:v>
                </c:pt>
                <c:pt idx="3253">
                  <c:v>2.7599999999999999E-4</c:v>
                </c:pt>
                <c:pt idx="3254">
                  <c:v>2.6699999999999998E-4</c:v>
                </c:pt>
                <c:pt idx="3255">
                  <c:v>2.7599999999999999E-4</c:v>
                </c:pt>
                <c:pt idx="3256">
                  <c:v>2.6699999999999998E-4</c:v>
                </c:pt>
                <c:pt idx="3257">
                  <c:v>2.6699999999999998E-4</c:v>
                </c:pt>
                <c:pt idx="3258">
                  <c:v>2.7599999999999999E-4</c:v>
                </c:pt>
                <c:pt idx="3259">
                  <c:v>2.6699999999999998E-4</c:v>
                </c:pt>
                <c:pt idx="3260">
                  <c:v>2.7599999999999999E-4</c:v>
                </c:pt>
                <c:pt idx="3261">
                  <c:v>2.6699999999999998E-4</c:v>
                </c:pt>
                <c:pt idx="3262">
                  <c:v>2.7599999999999999E-4</c:v>
                </c:pt>
                <c:pt idx="3263">
                  <c:v>2.6699999999999998E-4</c:v>
                </c:pt>
                <c:pt idx="3264">
                  <c:v>2.7599999999999999E-4</c:v>
                </c:pt>
                <c:pt idx="3265">
                  <c:v>2.6699999999999998E-4</c:v>
                </c:pt>
                <c:pt idx="3266">
                  <c:v>2.6699999999999998E-4</c:v>
                </c:pt>
                <c:pt idx="3267">
                  <c:v>2.6699999999999998E-4</c:v>
                </c:pt>
                <c:pt idx="3268">
                  <c:v>2.5900000000000001E-4</c:v>
                </c:pt>
                <c:pt idx="3269">
                  <c:v>2.5900000000000001E-4</c:v>
                </c:pt>
                <c:pt idx="3270">
                  <c:v>2.5900000000000001E-4</c:v>
                </c:pt>
                <c:pt idx="3271">
                  <c:v>2.5000000000000001E-4</c:v>
                </c:pt>
                <c:pt idx="3272">
                  <c:v>2.5000000000000001E-4</c:v>
                </c:pt>
                <c:pt idx="3273">
                  <c:v>2.5000000000000001E-4</c:v>
                </c:pt>
                <c:pt idx="3274">
                  <c:v>2.5900000000000001E-4</c:v>
                </c:pt>
                <c:pt idx="3275">
                  <c:v>2.5900000000000001E-4</c:v>
                </c:pt>
                <c:pt idx="3276">
                  <c:v>2.5000000000000001E-4</c:v>
                </c:pt>
                <c:pt idx="3277">
                  <c:v>2.5000000000000001E-4</c:v>
                </c:pt>
                <c:pt idx="3278">
                  <c:v>2.5000000000000001E-4</c:v>
                </c:pt>
                <c:pt idx="3279">
                  <c:v>2.5000000000000001E-4</c:v>
                </c:pt>
                <c:pt idx="3280">
                  <c:v>2.5000000000000001E-4</c:v>
                </c:pt>
                <c:pt idx="3281">
                  <c:v>2.5000000000000001E-4</c:v>
                </c:pt>
                <c:pt idx="3282">
                  <c:v>2.42E-4</c:v>
                </c:pt>
                <c:pt idx="3283">
                  <c:v>2.5000000000000001E-4</c:v>
                </c:pt>
                <c:pt idx="3284">
                  <c:v>2.34E-4</c:v>
                </c:pt>
                <c:pt idx="3285">
                  <c:v>2.42E-4</c:v>
                </c:pt>
                <c:pt idx="3286">
                  <c:v>2.5000000000000001E-4</c:v>
                </c:pt>
                <c:pt idx="3287">
                  <c:v>2.42E-4</c:v>
                </c:pt>
                <c:pt idx="3288">
                  <c:v>2.34E-4</c:v>
                </c:pt>
                <c:pt idx="3289">
                  <c:v>2.42E-4</c:v>
                </c:pt>
                <c:pt idx="3290">
                  <c:v>2.42E-4</c:v>
                </c:pt>
                <c:pt idx="3291">
                  <c:v>2.42E-4</c:v>
                </c:pt>
                <c:pt idx="3292">
                  <c:v>2.42E-4</c:v>
                </c:pt>
                <c:pt idx="3293">
                  <c:v>2.34E-4</c:v>
                </c:pt>
                <c:pt idx="3294">
                  <c:v>2.34E-4</c:v>
                </c:pt>
                <c:pt idx="3295">
                  <c:v>2.34E-4</c:v>
                </c:pt>
                <c:pt idx="3296">
                  <c:v>2.34E-4</c:v>
                </c:pt>
                <c:pt idx="3297">
                  <c:v>2.42E-4</c:v>
                </c:pt>
                <c:pt idx="3298">
                  <c:v>2.2499999999999999E-4</c:v>
                </c:pt>
                <c:pt idx="3299">
                  <c:v>2.34E-4</c:v>
                </c:pt>
                <c:pt idx="3300">
                  <c:v>2.34E-4</c:v>
                </c:pt>
                <c:pt idx="3301">
                  <c:v>2.2499999999999999E-4</c:v>
                </c:pt>
                <c:pt idx="3302">
                  <c:v>2.2499999999999999E-4</c:v>
                </c:pt>
                <c:pt idx="3303">
                  <c:v>2.2499999999999999E-4</c:v>
                </c:pt>
                <c:pt idx="3304">
                  <c:v>2.2499999999999999E-4</c:v>
                </c:pt>
                <c:pt idx="3305">
                  <c:v>2.1699999999999999E-4</c:v>
                </c:pt>
                <c:pt idx="3306">
                  <c:v>2.34E-4</c:v>
                </c:pt>
                <c:pt idx="3307">
                  <c:v>2.2499999999999999E-4</c:v>
                </c:pt>
                <c:pt idx="3308">
                  <c:v>2.2499999999999999E-4</c:v>
                </c:pt>
                <c:pt idx="3309">
                  <c:v>2.1699999999999999E-4</c:v>
                </c:pt>
                <c:pt idx="3310">
                  <c:v>2.2499999999999999E-4</c:v>
                </c:pt>
                <c:pt idx="3311">
                  <c:v>2.1699999999999999E-4</c:v>
                </c:pt>
                <c:pt idx="3312">
                  <c:v>2.1699999999999999E-4</c:v>
                </c:pt>
                <c:pt idx="3313">
                  <c:v>2.1699999999999999E-4</c:v>
                </c:pt>
                <c:pt idx="3314">
                  <c:v>2.1699999999999999E-4</c:v>
                </c:pt>
                <c:pt idx="3315">
                  <c:v>2.2499999999999999E-4</c:v>
                </c:pt>
                <c:pt idx="3316">
                  <c:v>2.1699999999999999E-4</c:v>
                </c:pt>
                <c:pt idx="3317">
                  <c:v>2.1699999999999999E-4</c:v>
                </c:pt>
                <c:pt idx="3318">
                  <c:v>2.0799999999999999E-4</c:v>
                </c:pt>
                <c:pt idx="3319">
                  <c:v>2.0799999999999999E-4</c:v>
                </c:pt>
                <c:pt idx="3320">
                  <c:v>2.0799999999999999E-4</c:v>
                </c:pt>
                <c:pt idx="3321">
                  <c:v>2.0799999999999999E-4</c:v>
                </c:pt>
                <c:pt idx="3322">
                  <c:v>2.0799999999999999E-4</c:v>
                </c:pt>
                <c:pt idx="3323">
                  <c:v>2.0799999999999999E-4</c:v>
                </c:pt>
                <c:pt idx="3324">
                  <c:v>2.1699999999999999E-4</c:v>
                </c:pt>
                <c:pt idx="3325">
                  <c:v>2.0000000000000001E-4</c:v>
                </c:pt>
                <c:pt idx="3326">
                  <c:v>2.0000000000000001E-4</c:v>
                </c:pt>
                <c:pt idx="3327">
                  <c:v>1.92E-4</c:v>
                </c:pt>
                <c:pt idx="3328">
                  <c:v>2.0000000000000001E-4</c:v>
                </c:pt>
                <c:pt idx="3329">
                  <c:v>2.0000000000000001E-4</c:v>
                </c:pt>
                <c:pt idx="3330">
                  <c:v>2.0000000000000001E-4</c:v>
                </c:pt>
                <c:pt idx="3331">
                  <c:v>2.0000000000000001E-4</c:v>
                </c:pt>
                <c:pt idx="3332">
                  <c:v>1.92E-4</c:v>
                </c:pt>
                <c:pt idx="3333">
                  <c:v>1.92E-4</c:v>
                </c:pt>
                <c:pt idx="3334">
                  <c:v>1.92E-4</c:v>
                </c:pt>
                <c:pt idx="3335">
                  <c:v>1.92E-4</c:v>
                </c:pt>
                <c:pt idx="3336">
                  <c:v>2.0000000000000001E-4</c:v>
                </c:pt>
                <c:pt idx="3337">
                  <c:v>1.92E-4</c:v>
                </c:pt>
                <c:pt idx="3338">
                  <c:v>2.0000000000000001E-4</c:v>
                </c:pt>
                <c:pt idx="3339">
                  <c:v>1.92E-4</c:v>
                </c:pt>
                <c:pt idx="3340">
                  <c:v>2.0000000000000001E-4</c:v>
                </c:pt>
                <c:pt idx="3341">
                  <c:v>1.75E-4</c:v>
                </c:pt>
                <c:pt idx="3342">
                  <c:v>1.83E-4</c:v>
                </c:pt>
                <c:pt idx="3343">
                  <c:v>1.83E-4</c:v>
                </c:pt>
                <c:pt idx="3344">
                  <c:v>1.92E-4</c:v>
                </c:pt>
                <c:pt idx="3345">
                  <c:v>1.92E-4</c:v>
                </c:pt>
                <c:pt idx="3346">
                  <c:v>1.83E-4</c:v>
                </c:pt>
                <c:pt idx="3347">
                  <c:v>1.83E-4</c:v>
                </c:pt>
                <c:pt idx="3348">
                  <c:v>1.92E-4</c:v>
                </c:pt>
                <c:pt idx="3349">
                  <c:v>1.83E-4</c:v>
                </c:pt>
                <c:pt idx="3350">
                  <c:v>1.83E-4</c:v>
                </c:pt>
                <c:pt idx="3351">
                  <c:v>1.83E-4</c:v>
                </c:pt>
                <c:pt idx="3352">
                  <c:v>1.83E-4</c:v>
                </c:pt>
                <c:pt idx="3353">
                  <c:v>1.75E-4</c:v>
                </c:pt>
                <c:pt idx="3354">
                  <c:v>1.83E-4</c:v>
                </c:pt>
                <c:pt idx="3355">
                  <c:v>1.83E-4</c:v>
                </c:pt>
                <c:pt idx="3356">
                  <c:v>1.92E-4</c:v>
                </c:pt>
                <c:pt idx="3357">
                  <c:v>1.66E-4</c:v>
                </c:pt>
                <c:pt idx="3358">
                  <c:v>1.66E-4</c:v>
                </c:pt>
                <c:pt idx="3359">
                  <c:v>1.5799999999999999E-4</c:v>
                </c:pt>
                <c:pt idx="3360">
                  <c:v>1.75E-4</c:v>
                </c:pt>
                <c:pt idx="3361">
                  <c:v>1.75E-4</c:v>
                </c:pt>
                <c:pt idx="3362">
                  <c:v>1.66E-4</c:v>
                </c:pt>
                <c:pt idx="3363">
                  <c:v>1.75E-4</c:v>
                </c:pt>
                <c:pt idx="3364">
                  <c:v>1.66E-4</c:v>
                </c:pt>
                <c:pt idx="3365">
                  <c:v>1.5799999999999999E-4</c:v>
                </c:pt>
                <c:pt idx="3366">
                  <c:v>1.5799999999999999E-4</c:v>
                </c:pt>
                <c:pt idx="3367">
                  <c:v>1.66E-4</c:v>
                </c:pt>
                <c:pt idx="3368">
                  <c:v>1.66E-4</c:v>
                </c:pt>
                <c:pt idx="3369">
                  <c:v>1.5799999999999999E-4</c:v>
                </c:pt>
                <c:pt idx="3370">
                  <c:v>1.66E-4</c:v>
                </c:pt>
                <c:pt idx="3371">
                  <c:v>1.66E-4</c:v>
                </c:pt>
                <c:pt idx="3372">
                  <c:v>1.4999999999999999E-4</c:v>
                </c:pt>
                <c:pt idx="3373">
                  <c:v>1.4999999999999999E-4</c:v>
                </c:pt>
                <c:pt idx="3374">
                  <c:v>1.5799999999999999E-4</c:v>
                </c:pt>
                <c:pt idx="3375">
                  <c:v>1.4100000000000001E-4</c:v>
                </c:pt>
                <c:pt idx="3376">
                  <c:v>1.5799999999999999E-4</c:v>
                </c:pt>
                <c:pt idx="3377">
                  <c:v>1.5799999999999999E-4</c:v>
                </c:pt>
                <c:pt idx="3378">
                  <c:v>1.5799999999999999E-4</c:v>
                </c:pt>
                <c:pt idx="3379">
                  <c:v>1.5799999999999999E-4</c:v>
                </c:pt>
                <c:pt idx="3380">
                  <c:v>1.4999999999999999E-4</c:v>
                </c:pt>
                <c:pt idx="3381">
                  <c:v>1.4999999999999999E-4</c:v>
                </c:pt>
                <c:pt idx="3382">
                  <c:v>1.4999999999999999E-4</c:v>
                </c:pt>
                <c:pt idx="3383">
                  <c:v>1.4999999999999999E-4</c:v>
                </c:pt>
                <c:pt idx="3384">
                  <c:v>1.4100000000000001E-4</c:v>
                </c:pt>
                <c:pt idx="3385">
                  <c:v>1.4999999999999999E-4</c:v>
                </c:pt>
                <c:pt idx="3386">
                  <c:v>1.4999999999999999E-4</c:v>
                </c:pt>
                <c:pt idx="3387">
                  <c:v>1.5799999999999999E-4</c:v>
                </c:pt>
                <c:pt idx="3388">
                  <c:v>1.3300000000000001E-4</c:v>
                </c:pt>
                <c:pt idx="3389">
                  <c:v>1.3300000000000001E-4</c:v>
                </c:pt>
                <c:pt idx="3390">
                  <c:v>1.4100000000000001E-4</c:v>
                </c:pt>
                <c:pt idx="3391">
                  <c:v>1.3300000000000001E-4</c:v>
                </c:pt>
                <c:pt idx="3392">
                  <c:v>1.4999999999999999E-4</c:v>
                </c:pt>
                <c:pt idx="3393">
                  <c:v>1.4999999999999999E-4</c:v>
                </c:pt>
                <c:pt idx="3394">
                  <c:v>1.4100000000000001E-4</c:v>
                </c:pt>
                <c:pt idx="3395">
                  <c:v>1.3300000000000001E-4</c:v>
                </c:pt>
                <c:pt idx="3396">
                  <c:v>1.25E-4</c:v>
                </c:pt>
                <c:pt idx="3397">
                  <c:v>1.25E-4</c:v>
                </c:pt>
                <c:pt idx="3398">
                  <c:v>1.3300000000000001E-4</c:v>
                </c:pt>
                <c:pt idx="3399">
                  <c:v>1.25E-4</c:v>
                </c:pt>
                <c:pt idx="3400">
                  <c:v>1.3300000000000001E-4</c:v>
                </c:pt>
                <c:pt idx="3401">
                  <c:v>1.3300000000000001E-4</c:v>
                </c:pt>
                <c:pt idx="3402">
                  <c:v>1.3300000000000001E-4</c:v>
                </c:pt>
                <c:pt idx="3403">
                  <c:v>1.3300000000000001E-4</c:v>
                </c:pt>
                <c:pt idx="3404">
                  <c:v>1.25E-4</c:v>
                </c:pt>
                <c:pt idx="3405">
                  <c:v>1.16E-4</c:v>
                </c:pt>
                <c:pt idx="3406">
                  <c:v>1.16E-4</c:v>
                </c:pt>
                <c:pt idx="3407">
                  <c:v>1.16E-4</c:v>
                </c:pt>
                <c:pt idx="3408">
                  <c:v>1.25E-4</c:v>
                </c:pt>
                <c:pt idx="3409">
                  <c:v>1.25E-4</c:v>
                </c:pt>
                <c:pt idx="3410">
                  <c:v>1.16E-4</c:v>
                </c:pt>
                <c:pt idx="3411">
                  <c:v>1.25E-4</c:v>
                </c:pt>
                <c:pt idx="3412">
                  <c:v>1.16E-4</c:v>
                </c:pt>
                <c:pt idx="3413">
                  <c:v>1.16E-4</c:v>
                </c:pt>
                <c:pt idx="3414">
                  <c:v>1.16E-4</c:v>
                </c:pt>
                <c:pt idx="3415">
                  <c:v>1.16E-4</c:v>
                </c:pt>
                <c:pt idx="3416">
                  <c:v>1.08E-4</c:v>
                </c:pt>
                <c:pt idx="3417">
                  <c:v>1.16E-4</c:v>
                </c:pt>
                <c:pt idx="3418">
                  <c:v>1.16E-4</c:v>
                </c:pt>
                <c:pt idx="3419">
                  <c:v>1.16E-4</c:v>
                </c:pt>
                <c:pt idx="3420">
                  <c:v>9.8999999999999994E-5</c:v>
                </c:pt>
                <c:pt idx="3421">
                  <c:v>1.08E-4</c:v>
                </c:pt>
                <c:pt idx="3422">
                  <c:v>9.8999999999999994E-5</c:v>
                </c:pt>
                <c:pt idx="3423">
                  <c:v>9.8999999999999994E-5</c:v>
                </c:pt>
                <c:pt idx="3424">
                  <c:v>9.8999999999999994E-5</c:v>
                </c:pt>
                <c:pt idx="3425">
                  <c:v>1.08E-4</c:v>
                </c:pt>
                <c:pt idx="3426">
                  <c:v>9.8999999999999994E-5</c:v>
                </c:pt>
                <c:pt idx="3427">
                  <c:v>1.08E-4</c:v>
                </c:pt>
                <c:pt idx="3428">
                  <c:v>9.8999999999999994E-5</c:v>
                </c:pt>
                <c:pt idx="3429">
                  <c:v>9.8999999999999994E-5</c:v>
                </c:pt>
                <c:pt idx="3430">
                  <c:v>9.8999999999999994E-5</c:v>
                </c:pt>
                <c:pt idx="3431">
                  <c:v>9.8999999999999994E-5</c:v>
                </c:pt>
                <c:pt idx="3432">
                  <c:v>9.8999999999999994E-5</c:v>
                </c:pt>
                <c:pt idx="3433">
                  <c:v>9.1000000000000003E-5</c:v>
                </c:pt>
                <c:pt idx="3434">
                  <c:v>9.8999999999999994E-5</c:v>
                </c:pt>
                <c:pt idx="3435">
                  <c:v>9.1000000000000003E-5</c:v>
                </c:pt>
                <c:pt idx="3436">
                  <c:v>9.1000000000000003E-5</c:v>
                </c:pt>
                <c:pt idx="3437">
                  <c:v>9.8999999999999994E-5</c:v>
                </c:pt>
                <c:pt idx="3438">
                  <c:v>9.1000000000000003E-5</c:v>
                </c:pt>
                <c:pt idx="3439">
                  <c:v>8.2999999999999998E-5</c:v>
                </c:pt>
                <c:pt idx="3440">
                  <c:v>9.8999999999999994E-5</c:v>
                </c:pt>
                <c:pt idx="3441">
                  <c:v>8.2999999999999998E-5</c:v>
                </c:pt>
                <c:pt idx="3442">
                  <c:v>9.1000000000000003E-5</c:v>
                </c:pt>
                <c:pt idx="3443">
                  <c:v>8.2999999999999998E-5</c:v>
                </c:pt>
                <c:pt idx="3444">
                  <c:v>8.2999999999999998E-5</c:v>
                </c:pt>
                <c:pt idx="3445">
                  <c:v>8.2999999999999998E-5</c:v>
                </c:pt>
                <c:pt idx="3446">
                  <c:v>8.2999999999999998E-5</c:v>
                </c:pt>
                <c:pt idx="3447">
                  <c:v>7.3999999999999996E-5</c:v>
                </c:pt>
                <c:pt idx="3448">
                  <c:v>7.3999999999999996E-5</c:v>
                </c:pt>
                <c:pt idx="3449">
                  <c:v>7.3999999999999996E-5</c:v>
                </c:pt>
                <c:pt idx="3450">
                  <c:v>8.2999999999999998E-5</c:v>
                </c:pt>
                <c:pt idx="3451">
                  <c:v>7.3999999999999996E-5</c:v>
                </c:pt>
                <c:pt idx="3452">
                  <c:v>6.6000000000000005E-5</c:v>
                </c:pt>
                <c:pt idx="3453">
                  <c:v>7.3999999999999996E-5</c:v>
                </c:pt>
                <c:pt idx="3454">
                  <c:v>6.6000000000000005E-5</c:v>
                </c:pt>
                <c:pt idx="3455">
                  <c:v>5.7000000000000003E-5</c:v>
                </c:pt>
                <c:pt idx="3456">
                  <c:v>7.3999999999999996E-5</c:v>
                </c:pt>
                <c:pt idx="3457">
                  <c:v>6.6000000000000005E-5</c:v>
                </c:pt>
                <c:pt idx="3458">
                  <c:v>6.6000000000000005E-5</c:v>
                </c:pt>
                <c:pt idx="3459">
                  <c:v>6.6000000000000005E-5</c:v>
                </c:pt>
                <c:pt idx="3460">
                  <c:v>5.7000000000000003E-5</c:v>
                </c:pt>
                <c:pt idx="3461">
                  <c:v>6.6000000000000005E-5</c:v>
                </c:pt>
                <c:pt idx="3462">
                  <c:v>5.7000000000000003E-5</c:v>
                </c:pt>
                <c:pt idx="3463">
                  <c:v>5.7000000000000003E-5</c:v>
                </c:pt>
                <c:pt idx="3464">
                  <c:v>4.8999999999999998E-5</c:v>
                </c:pt>
                <c:pt idx="3465">
                  <c:v>5.7000000000000003E-5</c:v>
                </c:pt>
                <c:pt idx="3466">
                  <c:v>6.6000000000000005E-5</c:v>
                </c:pt>
                <c:pt idx="3467">
                  <c:v>5.7000000000000003E-5</c:v>
                </c:pt>
                <c:pt idx="3468">
                  <c:v>4.8999999999999998E-5</c:v>
                </c:pt>
                <c:pt idx="3469">
                  <c:v>4.1E-5</c:v>
                </c:pt>
                <c:pt idx="3470">
                  <c:v>4.8999999999999998E-5</c:v>
                </c:pt>
                <c:pt idx="3471">
                  <c:v>4.1E-5</c:v>
                </c:pt>
                <c:pt idx="3472">
                  <c:v>4.1E-5</c:v>
                </c:pt>
                <c:pt idx="3473">
                  <c:v>4.8999999999999998E-5</c:v>
                </c:pt>
                <c:pt idx="3474">
                  <c:v>4.1E-5</c:v>
                </c:pt>
                <c:pt idx="3475">
                  <c:v>4.8999999999999998E-5</c:v>
                </c:pt>
                <c:pt idx="3476">
                  <c:v>4.1E-5</c:v>
                </c:pt>
                <c:pt idx="3477">
                  <c:v>4.8999999999999998E-5</c:v>
                </c:pt>
                <c:pt idx="3478">
                  <c:v>4.1E-5</c:v>
                </c:pt>
                <c:pt idx="3479">
                  <c:v>4.1E-5</c:v>
                </c:pt>
                <c:pt idx="3480">
                  <c:v>4.1E-5</c:v>
                </c:pt>
                <c:pt idx="3481">
                  <c:v>4.1E-5</c:v>
                </c:pt>
                <c:pt idx="3482">
                  <c:v>4.8999999999999998E-5</c:v>
                </c:pt>
                <c:pt idx="3483">
                  <c:v>2.4000000000000001E-5</c:v>
                </c:pt>
                <c:pt idx="3484">
                  <c:v>3.1999999999999999E-5</c:v>
                </c:pt>
                <c:pt idx="3485">
                  <c:v>3.1999999999999999E-5</c:v>
                </c:pt>
                <c:pt idx="3486">
                  <c:v>3.1999999999999999E-5</c:v>
                </c:pt>
                <c:pt idx="3487">
                  <c:v>2.4000000000000001E-5</c:v>
                </c:pt>
                <c:pt idx="3488">
                  <c:v>4.1E-5</c:v>
                </c:pt>
                <c:pt idx="3489">
                  <c:v>4.1E-5</c:v>
                </c:pt>
                <c:pt idx="3490">
                  <c:v>3.1999999999999999E-5</c:v>
                </c:pt>
                <c:pt idx="3491">
                  <c:v>2.4000000000000001E-5</c:v>
                </c:pt>
                <c:pt idx="3492">
                  <c:v>2.4000000000000001E-5</c:v>
                </c:pt>
                <c:pt idx="3493">
                  <c:v>1.5E-5</c:v>
                </c:pt>
                <c:pt idx="3494">
                  <c:v>2.4000000000000001E-5</c:v>
                </c:pt>
                <c:pt idx="3495">
                  <c:v>1.5E-5</c:v>
                </c:pt>
                <c:pt idx="3496">
                  <c:v>1.5E-5</c:v>
                </c:pt>
                <c:pt idx="3497">
                  <c:v>1.5E-5</c:v>
                </c:pt>
                <c:pt idx="3498">
                  <c:v>3.1999999999999999E-5</c:v>
                </c:pt>
                <c:pt idx="3499">
                  <c:v>1.5E-5</c:v>
                </c:pt>
                <c:pt idx="3500">
                  <c:v>6.9999999999999999E-6</c:v>
                </c:pt>
                <c:pt idx="3501">
                  <c:v>6.9999999999999999E-6</c:v>
                </c:pt>
                <c:pt idx="3502">
                  <c:v>1.5E-5</c:v>
                </c:pt>
                <c:pt idx="3503">
                  <c:v>-9.9999999999999995E-7</c:v>
                </c:pt>
                <c:pt idx="3504">
                  <c:v>1.5E-5</c:v>
                </c:pt>
                <c:pt idx="3505">
                  <c:v>1.5E-5</c:v>
                </c:pt>
                <c:pt idx="3506">
                  <c:v>1.5E-5</c:v>
                </c:pt>
                <c:pt idx="3507">
                  <c:v>1.5E-5</c:v>
                </c:pt>
                <c:pt idx="3508">
                  <c:v>6.9999999999999999E-6</c:v>
                </c:pt>
                <c:pt idx="3509">
                  <c:v>6.9999999999999999E-6</c:v>
                </c:pt>
                <c:pt idx="3510">
                  <c:v>6.9999999999999999E-6</c:v>
                </c:pt>
                <c:pt idx="3511">
                  <c:v>6.9999999999999999E-6</c:v>
                </c:pt>
                <c:pt idx="3512">
                  <c:v>6.9999999999999999E-6</c:v>
                </c:pt>
                <c:pt idx="3513">
                  <c:v>-9.9999999999999995E-7</c:v>
                </c:pt>
                <c:pt idx="3514">
                  <c:v>-1.0000000000000001E-5</c:v>
                </c:pt>
                <c:pt idx="3515">
                  <c:v>-9.9999999999999995E-7</c:v>
                </c:pt>
                <c:pt idx="3516">
                  <c:v>-1.0000000000000001E-5</c:v>
                </c:pt>
                <c:pt idx="3517">
                  <c:v>-9.9999999999999995E-7</c:v>
                </c:pt>
                <c:pt idx="3518">
                  <c:v>-1.0000000000000001E-5</c:v>
                </c:pt>
                <c:pt idx="3519">
                  <c:v>-9.9999999999999995E-7</c:v>
                </c:pt>
                <c:pt idx="3520">
                  <c:v>6.9999999999999999E-6</c:v>
                </c:pt>
                <c:pt idx="3521">
                  <c:v>-1.0000000000000001E-5</c:v>
                </c:pt>
                <c:pt idx="3522">
                  <c:v>-1.0000000000000001E-5</c:v>
                </c:pt>
                <c:pt idx="3523">
                  <c:v>-9.9999999999999995E-7</c:v>
                </c:pt>
                <c:pt idx="3524">
                  <c:v>-1.0000000000000001E-5</c:v>
                </c:pt>
                <c:pt idx="3525">
                  <c:v>-1.0000000000000001E-5</c:v>
                </c:pt>
                <c:pt idx="3526">
                  <c:v>-1.8E-5</c:v>
                </c:pt>
                <c:pt idx="3527">
                  <c:v>-1.8E-5</c:v>
                </c:pt>
                <c:pt idx="3528">
                  <c:v>-1.0000000000000001E-5</c:v>
                </c:pt>
                <c:pt idx="3529">
                  <c:v>-2.5999999999999998E-5</c:v>
                </c:pt>
                <c:pt idx="3530">
                  <c:v>-2.5999999999999998E-5</c:v>
                </c:pt>
                <c:pt idx="3531">
                  <c:v>-2.5999999999999998E-5</c:v>
                </c:pt>
                <c:pt idx="3532">
                  <c:v>-2.5999999999999998E-5</c:v>
                </c:pt>
                <c:pt idx="3533">
                  <c:v>-2.5999999999999998E-5</c:v>
                </c:pt>
                <c:pt idx="3534">
                  <c:v>-2.5999999999999998E-5</c:v>
                </c:pt>
                <c:pt idx="3535">
                  <c:v>-2.5999999999999998E-5</c:v>
                </c:pt>
                <c:pt idx="3536">
                  <c:v>-1.8E-5</c:v>
                </c:pt>
                <c:pt idx="3537">
                  <c:v>-3.4999999999999997E-5</c:v>
                </c:pt>
                <c:pt idx="3538">
                  <c:v>-1.8E-5</c:v>
                </c:pt>
                <c:pt idx="3539">
                  <c:v>-3.4999999999999997E-5</c:v>
                </c:pt>
                <c:pt idx="3540">
                  <c:v>-4.3000000000000002E-5</c:v>
                </c:pt>
                <c:pt idx="3541">
                  <c:v>-3.4999999999999997E-5</c:v>
                </c:pt>
                <c:pt idx="3542">
                  <c:v>-3.4999999999999997E-5</c:v>
                </c:pt>
                <c:pt idx="3543">
                  <c:v>-3.4999999999999997E-5</c:v>
                </c:pt>
                <c:pt idx="3544">
                  <c:v>-3.4999999999999997E-5</c:v>
                </c:pt>
                <c:pt idx="3545">
                  <c:v>-3.4999999999999997E-5</c:v>
                </c:pt>
                <c:pt idx="3546">
                  <c:v>-4.3000000000000002E-5</c:v>
                </c:pt>
                <c:pt idx="3547">
                  <c:v>-5.1999999999999997E-5</c:v>
                </c:pt>
                <c:pt idx="3548">
                  <c:v>-5.1999999999999997E-5</c:v>
                </c:pt>
                <c:pt idx="3549">
                  <c:v>-3.4999999999999997E-5</c:v>
                </c:pt>
                <c:pt idx="3550">
                  <c:v>-4.3000000000000002E-5</c:v>
                </c:pt>
                <c:pt idx="3551">
                  <c:v>-4.3000000000000002E-5</c:v>
                </c:pt>
                <c:pt idx="3552">
                  <c:v>-3.4999999999999997E-5</c:v>
                </c:pt>
                <c:pt idx="3553">
                  <c:v>-5.1999999999999997E-5</c:v>
                </c:pt>
                <c:pt idx="3554">
                  <c:v>-4.3000000000000002E-5</c:v>
                </c:pt>
                <c:pt idx="3555">
                  <c:v>-4.3000000000000002E-5</c:v>
                </c:pt>
                <c:pt idx="3556">
                  <c:v>-6.0000000000000002E-5</c:v>
                </c:pt>
                <c:pt idx="3557">
                  <c:v>-6.0000000000000002E-5</c:v>
                </c:pt>
                <c:pt idx="3558">
                  <c:v>-5.1999999999999997E-5</c:v>
                </c:pt>
                <c:pt idx="3559">
                  <c:v>-6.0000000000000002E-5</c:v>
                </c:pt>
                <c:pt idx="3560">
                  <c:v>-6.0000000000000002E-5</c:v>
                </c:pt>
                <c:pt idx="3561">
                  <c:v>-5.1999999999999997E-5</c:v>
                </c:pt>
                <c:pt idx="3562">
                  <c:v>-6.0000000000000002E-5</c:v>
                </c:pt>
                <c:pt idx="3563">
                  <c:v>-6.7999999999999999E-5</c:v>
                </c:pt>
                <c:pt idx="3564">
                  <c:v>-6.7999999999999999E-5</c:v>
                </c:pt>
                <c:pt idx="3565">
                  <c:v>-6.0000000000000002E-5</c:v>
                </c:pt>
                <c:pt idx="3566">
                  <c:v>-6.0000000000000002E-5</c:v>
                </c:pt>
                <c:pt idx="3567">
                  <c:v>-6.7999999999999999E-5</c:v>
                </c:pt>
                <c:pt idx="3568">
                  <c:v>-5.1999999999999997E-5</c:v>
                </c:pt>
                <c:pt idx="3569">
                  <c:v>-6.7999999999999999E-5</c:v>
                </c:pt>
                <c:pt idx="3570">
                  <c:v>-6.0000000000000002E-5</c:v>
                </c:pt>
                <c:pt idx="3571">
                  <c:v>-6.7999999999999999E-5</c:v>
                </c:pt>
                <c:pt idx="3572">
                  <c:v>-6.7999999999999999E-5</c:v>
                </c:pt>
                <c:pt idx="3573">
                  <c:v>-7.7000000000000001E-5</c:v>
                </c:pt>
                <c:pt idx="3574">
                  <c:v>-6.7999999999999999E-5</c:v>
                </c:pt>
                <c:pt idx="3575">
                  <c:v>-6.7999999999999999E-5</c:v>
                </c:pt>
                <c:pt idx="3576">
                  <c:v>-7.7000000000000001E-5</c:v>
                </c:pt>
                <c:pt idx="3577">
                  <c:v>-8.5000000000000006E-5</c:v>
                </c:pt>
                <c:pt idx="3578">
                  <c:v>-8.5000000000000006E-5</c:v>
                </c:pt>
                <c:pt idx="3579">
                  <c:v>-7.7000000000000001E-5</c:v>
                </c:pt>
                <c:pt idx="3580">
                  <c:v>-8.5000000000000006E-5</c:v>
                </c:pt>
                <c:pt idx="3581">
                  <c:v>-7.7000000000000001E-5</c:v>
                </c:pt>
                <c:pt idx="3582">
                  <c:v>-8.5000000000000006E-5</c:v>
                </c:pt>
                <c:pt idx="3583">
                  <c:v>-7.7000000000000001E-5</c:v>
                </c:pt>
                <c:pt idx="3584">
                  <c:v>-7.7000000000000001E-5</c:v>
                </c:pt>
                <c:pt idx="3585">
                  <c:v>-9.3999999999999994E-5</c:v>
                </c:pt>
                <c:pt idx="3586">
                  <c:v>-8.5000000000000006E-5</c:v>
                </c:pt>
                <c:pt idx="3587">
                  <c:v>-8.5000000000000006E-5</c:v>
                </c:pt>
                <c:pt idx="3588">
                  <c:v>-9.3999999999999994E-5</c:v>
                </c:pt>
                <c:pt idx="3589">
                  <c:v>-1.02E-4</c:v>
                </c:pt>
                <c:pt idx="3590">
                  <c:v>-1.02E-4</c:v>
                </c:pt>
                <c:pt idx="3591">
                  <c:v>-9.3999999999999994E-5</c:v>
                </c:pt>
                <c:pt idx="3592">
                  <c:v>-9.3999999999999994E-5</c:v>
                </c:pt>
                <c:pt idx="3593">
                  <c:v>-1.02E-4</c:v>
                </c:pt>
                <c:pt idx="3594">
                  <c:v>-1.1E-4</c:v>
                </c:pt>
                <c:pt idx="3595">
                  <c:v>-1.02E-4</c:v>
                </c:pt>
                <c:pt idx="3596">
                  <c:v>-9.3999999999999994E-5</c:v>
                </c:pt>
                <c:pt idx="3597">
                  <c:v>-1.02E-4</c:v>
                </c:pt>
                <c:pt idx="3598">
                  <c:v>-1.02E-4</c:v>
                </c:pt>
                <c:pt idx="3599">
                  <c:v>-1.02E-4</c:v>
                </c:pt>
                <c:pt idx="3600">
                  <c:v>-1.02E-4</c:v>
                </c:pt>
                <c:pt idx="3601">
                  <c:v>-1.02E-4</c:v>
                </c:pt>
                <c:pt idx="3602">
                  <c:v>-1.02E-4</c:v>
                </c:pt>
                <c:pt idx="3603">
                  <c:v>-1.02E-4</c:v>
                </c:pt>
                <c:pt idx="3604">
                  <c:v>-1.02E-4</c:v>
                </c:pt>
                <c:pt idx="3605">
                  <c:v>-1.1E-4</c:v>
                </c:pt>
                <c:pt idx="3606">
                  <c:v>-1.1900000000000001E-4</c:v>
                </c:pt>
                <c:pt idx="3607">
                  <c:v>-1.1900000000000001E-4</c:v>
                </c:pt>
                <c:pt idx="3608">
                  <c:v>-1.1900000000000001E-4</c:v>
                </c:pt>
                <c:pt idx="3609">
                  <c:v>-1.1900000000000001E-4</c:v>
                </c:pt>
                <c:pt idx="3610">
                  <c:v>-1.1900000000000001E-4</c:v>
                </c:pt>
                <c:pt idx="3611">
                  <c:v>-1.1E-4</c:v>
                </c:pt>
                <c:pt idx="3612">
                  <c:v>-1.1E-4</c:v>
                </c:pt>
                <c:pt idx="3613">
                  <c:v>-1.1E-4</c:v>
                </c:pt>
                <c:pt idx="3614">
                  <c:v>-1.1900000000000001E-4</c:v>
                </c:pt>
                <c:pt idx="3615">
                  <c:v>-1.1900000000000001E-4</c:v>
                </c:pt>
                <c:pt idx="3616">
                  <c:v>-1.1E-4</c:v>
                </c:pt>
                <c:pt idx="3617">
                  <c:v>-1.27E-4</c:v>
                </c:pt>
                <c:pt idx="3618">
                  <c:v>-1.1900000000000001E-4</c:v>
                </c:pt>
                <c:pt idx="3619">
                  <c:v>-1.1900000000000001E-4</c:v>
                </c:pt>
                <c:pt idx="3620">
                  <c:v>-1.36E-4</c:v>
                </c:pt>
                <c:pt idx="3621">
                  <c:v>-1.36E-4</c:v>
                </c:pt>
                <c:pt idx="3622">
                  <c:v>-1.27E-4</c:v>
                </c:pt>
                <c:pt idx="3623">
                  <c:v>-1.36E-4</c:v>
                </c:pt>
                <c:pt idx="3624">
                  <c:v>-1.44E-4</c:v>
                </c:pt>
                <c:pt idx="3625">
                  <c:v>-1.44E-4</c:v>
                </c:pt>
                <c:pt idx="3626">
                  <c:v>-1.44E-4</c:v>
                </c:pt>
                <c:pt idx="3627">
                  <c:v>-1.36E-4</c:v>
                </c:pt>
                <c:pt idx="3628">
                  <c:v>-1.36E-4</c:v>
                </c:pt>
                <c:pt idx="3629">
                  <c:v>-1.36E-4</c:v>
                </c:pt>
                <c:pt idx="3630">
                  <c:v>-1.44E-4</c:v>
                </c:pt>
                <c:pt idx="3631">
                  <c:v>-1.27E-4</c:v>
                </c:pt>
                <c:pt idx="3632">
                  <c:v>-1.5200000000000001E-4</c:v>
                </c:pt>
                <c:pt idx="3633">
                  <c:v>-1.36E-4</c:v>
                </c:pt>
                <c:pt idx="3634">
                  <c:v>-1.44E-4</c:v>
                </c:pt>
                <c:pt idx="3635">
                  <c:v>-1.44E-4</c:v>
                </c:pt>
                <c:pt idx="3636">
                  <c:v>-1.5200000000000001E-4</c:v>
                </c:pt>
                <c:pt idx="3637">
                  <c:v>-1.6100000000000001E-4</c:v>
                </c:pt>
                <c:pt idx="3638">
                  <c:v>-1.5200000000000001E-4</c:v>
                </c:pt>
                <c:pt idx="3639">
                  <c:v>-1.6100000000000001E-4</c:v>
                </c:pt>
                <c:pt idx="3640">
                  <c:v>-1.5200000000000001E-4</c:v>
                </c:pt>
                <c:pt idx="3641">
                  <c:v>-1.6100000000000001E-4</c:v>
                </c:pt>
                <c:pt idx="3642">
                  <c:v>-1.6100000000000001E-4</c:v>
                </c:pt>
                <c:pt idx="3643">
                  <c:v>-1.5200000000000001E-4</c:v>
                </c:pt>
                <c:pt idx="3644">
                  <c:v>-1.6100000000000001E-4</c:v>
                </c:pt>
                <c:pt idx="3645">
                  <c:v>-1.6100000000000001E-4</c:v>
                </c:pt>
                <c:pt idx="3646">
                  <c:v>-1.5200000000000001E-4</c:v>
                </c:pt>
                <c:pt idx="3647">
                  <c:v>-1.5200000000000001E-4</c:v>
                </c:pt>
                <c:pt idx="3648">
                  <c:v>-1.6100000000000001E-4</c:v>
                </c:pt>
                <c:pt idx="3649">
                  <c:v>-1.5200000000000001E-4</c:v>
                </c:pt>
                <c:pt idx="3650">
                  <c:v>-1.6100000000000001E-4</c:v>
                </c:pt>
                <c:pt idx="3651">
                  <c:v>-1.6100000000000001E-4</c:v>
                </c:pt>
                <c:pt idx="3652">
                  <c:v>-1.6899999999999999E-4</c:v>
                </c:pt>
                <c:pt idx="3653">
                  <c:v>-1.6100000000000001E-4</c:v>
                </c:pt>
                <c:pt idx="3654">
                  <c:v>-1.7799999999999999E-4</c:v>
                </c:pt>
                <c:pt idx="3655">
                  <c:v>-1.6899999999999999E-4</c:v>
                </c:pt>
                <c:pt idx="3656">
                  <c:v>-1.7799999999999999E-4</c:v>
                </c:pt>
                <c:pt idx="3657">
                  <c:v>-1.6899999999999999E-4</c:v>
                </c:pt>
                <c:pt idx="3658">
                  <c:v>-1.6899999999999999E-4</c:v>
                </c:pt>
                <c:pt idx="3659">
                  <c:v>-1.6100000000000001E-4</c:v>
                </c:pt>
                <c:pt idx="3660">
                  <c:v>-1.6899999999999999E-4</c:v>
                </c:pt>
                <c:pt idx="3661">
                  <c:v>-1.6100000000000001E-4</c:v>
                </c:pt>
                <c:pt idx="3662">
                  <c:v>-1.6899999999999999E-4</c:v>
                </c:pt>
                <c:pt idx="3663">
                  <c:v>-1.6899999999999999E-4</c:v>
                </c:pt>
                <c:pt idx="3664">
                  <c:v>-1.7799999999999999E-4</c:v>
                </c:pt>
                <c:pt idx="3665">
                  <c:v>-1.7799999999999999E-4</c:v>
                </c:pt>
                <c:pt idx="3666">
                  <c:v>-1.8599999999999999E-4</c:v>
                </c:pt>
                <c:pt idx="3667">
                  <c:v>-1.7799999999999999E-4</c:v>
                </c:pt>
                <c:pt idx="3668">
                  <c:v>-1.7799999999999999E-4</c:v>
                </c:pt>
                <c:pt idx="3669">
                  <c:v>-1.8599999999999999E-4</c:v>
                </c:pt>
                <c:pt idx="3670">
                  <c:v>-1.8599999999999999E-4</c:v>
                </c:pt>
                <c:pt idx="3671">
                  <c:v>-1.8599999999999999E-4</c:v>
                </c:pt>
                <c:pt idx="3672">
                  <c:v>-1.7799999999999999E-4</c:v>
                </c:pt>
                <c:pt idx="3673">
                  <c:v>-1.8599999999999999E-4</c:v>
                </c:pt>
                <c:pt idx="3674">
                  <c:v>-1.8599999999999999E-4</c:v>
                </c:pt>
                <c:pt idx="3675">
                  <c:v>-1.8599999999999999E-4</c:v>
                </c:pt>
                <c:pt idx="3676">
                  <c:v>-1.8599999999999999E-4</c:v>
                </c:pt>
                <c:pt idx="3677">
                  <c:v>-1.8599999999999999E-4</c:v>
                </c:pt>
                <c:pt idx="3678">
                  <c:v>-1.8599999999999999E-4</c:v>
                </c:pt>
                <c:pt idx="3679">
                  <c:v>-1.8599999999999999E-4</c:v>
                </c:pt>
                <c:pt idx="3680">
                  <c:v>-1.94E-4</c:v>
                </c:pt>
                <c:pt idx="3681">
                  <c:v>-1.94E-4</c:v>
                </c:pt>
                <c:pt idx="3682">
                  <c:v>-2.1100000000000001E-4</c:v>
                </c:pt>
                <c:pt idx="3683">
                  <c:v>-2.03E-4</c:v>
                </c:pt>
                <c:pt idx="3684">
                  <c:v>-2.03E-4</c:v>
                </c:pt>
                <c:pt idx="3685">
                  <c:v>-1.94E-4</c:v>
                </c:pt>
                <c:pt idx="3686">
                  <c:v>-2.1100000000000001E-4</c:v>
                </c:pt>
                <c:pt idx="3687">
                  <c:v>-1.94E-4</c:v>
                </c:pt>
                <c:pt idx="3688">
                  <c:v>-2.03E-4</c:v>
                </c:pt>
                <c:pt idx="3689">
                  <c:v>-2.1100000000000001E-4</c:v>
                </c:pt>
                <c:pt idx="3690">
                  <c:v>-2.1100000000000001E-4</c:v>
                </c:pt>
                <c:pt idx="3691">
                  <c:v>-2.03E-4</c:v>
                </c:pt>
                <c:pt idx="3692">
                  <c:v>-2.1100000000000001E-4</c:v>
                </c:pt>
                <c:pt idx="3693">
                  <c:v>-1.94E-4</c:v>
                </c:pt>
                <c:pt idx="3694">
                  <c:v>-2.1100000000000001E-4</c:v>
                </c:pt>
                <c:pt idx="3695">
                  <c:v>-2.03E-4</c:v>
                </c:pt>
                <c:pt idx="3696">
                  <c:v>-2.1100000000000001E-4</c:v>
                </c:pt>
                <c:pt idx="3697">
                  <c:v>-2.1900000000000001E-4</c:v>
                </c:pt>
                <c:pt idx="3698">
                  <c:v>-2.2800000000000001E-4</c:v>
                </c:pt>
                <c:pt idx="3699">
                  <c:v>-2.1900000000000001E-4</c:v>
                </c:pt>
                <c:pt idx="3700">
                  <c:v>-2.1100000000000001E-4</c:v>
                </c:pt>
                <c:pt idx="3701">
                  <c:v>-2.2800000000000001E-4</c:v>
                </c:pt>
                <c:pt idx="3702">
                  <c:v>-2.1900000000000001E-4</c:v>
                </c:pt>
                <c:pt idx="3703">
                  <c:v>-2.1900000000000001E-4</c:v>
                </c:pt>
                <c:pt idx="3704">
                  <c:v>-2.1100000000000001E-4</c:v>
                </c:pt>
                <c:pt idx="3705">
                  <c:v>-2.2800000000000001E-4</c:v>
                </c:pt>
                <c:pt idx="3706">
                  <c:v>-2.2800000000000001E-4</c:v>
                </c:pt>
                <c:pt idx="3707">
                  <c:v>-2.1900000000000001E-4</c:v>
                </c:pt>
                <c:pt idx="3708">
                  <c:v>-2.2800000000000001E-4</c:v>
                </c:pt>
                <c:pt idx="3709">
                  <c:v>-2.1900000000000001E-4</c:v>
                </c:pt>
                <c:pt idx="3710">
                  <c:v>-2.2800000000000001E-4</c:v>
                </c:pt>
                <c:pt idx="3711">
                  <c:v>-2.1900000000000001E-4</c:v>
                </c:pt>
                <c:pt idx="3712">
                  <c:v>-2.2800000000000001E-4</c:v>
                </c:pt>
                <c:pt idx="3713">
                  <c:v>-2.3599999999999999E-4</c:v>
                </c:pt>
                <c:pt idx="3714">
                  <c:v>-2.4499999999999999E-4</c:v>
                </c:pt>
                <c:pt idx="3715">
                  <c:v>-2.3599999999999999E-4</c:v>
                </c:pt>
                <c:pt idx="3716">
                  <c:v>-2.3599999999999999E-4</c:v>
                </c:pt>
                <c:pt idx="3717">
                  <c:v>-2.4499999999999999E-4</c:v>
                </c:pt>
                <c:pt idx="3718">
                  <c:v>-2.2800000000000001E-4</c:v>
                </c:pt>
                <c:pt idx="3719">
                  <c:v>-2.1900000000000001E-4</c:v>
                </c:pt>
                <c:pt idx="3720">
                  <c:v>-2.3599999999999999E-4</c:v>
                </c:pt>
                <c:pt idx="3721">
                  <c:v>-2.2800000000000001E-4</c:v>
                </c:pt>
                <c:pt idx="3722">
                  <c:v>-2.4499999999999999E-4</c:v>
                </c:pt>
                <c:pt idx="3723">
                  <c:v>-2.2800000000000001E-4</c:v>
                </c:pt>
                <c:pt idx="3724">
                  <c:v>-2.3599999999999999E-4</c:v>
                </c:pt>
                <c:pt idx="3725">
                  <c:v>-2.3599999999999999E-4</c:v>
                </c:pt>
                <c:pt idx="3726">
                  <c:v>-2.4499999999999999E-4</c:v>
                </c:pt>
                <c:pt idx="3727">
                  <c:v>-2.3599999999999999E-4</c:v>
                </c:pt>
                <c:pt idx="3728">
                  <c:v>-2.3599999999999999E-4</c:v>
                </c:pt>
                <c:pt idx="3729">
                  <c:v>-2.4499999999999999E-4</c:v>
                </c:pt>
                <c:pt idx="3730">
                  <c:v>-2.5300000000000002E-4</c:v>
                </c:pt>
                <c:pt idx="3731">
                  <c:v>-2.4499999999999999E-4</c:v>
                </c:pt>
                <c:pt idx="3732">
                  <c:v>-2.5300000000000002E-4</c:v>
                </c:pt>
                <c:pt idx="3733">
                  <c:v>-2.61E-4</c:v>
                </c:pt>
                <c:pt idx="3734">
                  <c:v>-2.61E-4</c:v>
                </c:pt>
                <c:pt idx="3735">
                  <c:v>-2.5300000000000002E-4</c:v>
                </c:pt>
                <c:pt idx="3736">
                  <c:v>-2.4499999999999999E-4</c:v>
                </c:pt>
                <c:pt idx="3737">
                  <c:v>-2.4499999999999999E-4</c:v>
                </c:pt>
                <c:pt idx="3738">
                  <c:v>-2.4499999999999999E-4</c:v>
                </c:pt>
                <c:pt idx="3739">
                  <c:v>-2.4499999999999999E-4</c:v>
                </c:pt>
                <c:pt idx="3740">
                  <c:v>-2.5300000000000002E-4</c:v>
                </c:pt>
                <c:pt idx="3741">
                  <c:v>-2.3599999999999999E-4</c:v>
                </c:pt>
                <c:pt idx="3742">
                  <c:v>-2.5300000000000002E-4</c:v>
                </c:pt>
                <c:pt idx="3743">
                  <c:v>-2.3599999999999999E-4</c:v>
                </c:pt>
                <c:pt idx="3744">
                  <c:v>-2.3599999999999999E-4</c:v>
                </c:pt>
                <c:pt idx="3745">
                  <c:v>-2.61E-4</c:v>
                </c:pt>
                <c:pt idx="3746">
                  <c:v>-2.7E-4</c:v>
                </c:pt>
                <c:pt idx="3747">
                  <c:v>-2.61E-4</c:v>
                </c:pt>
                <c:pt idx="3748">
                  <c:v>-2.61E-4</c:v>
                </c:pt>
                <c:pt idx="3749">
                  <c:v>-2.61E-4</c:v>
                </c:pt>
                <c:pt idx="3750">
                  <c:v>-2.7E-4</c:v>
                </c:pt>
                <c:pt idx="3751">
                  <c:v>-2.61E-4</c:v>
                </c:pt>
                <c:pt idx="3752">
                  <c:v>-2.61E-4</c:v>
                </c:pt>
                <c:pt idx="3753">
                  <c:v>-2.61E-4</c:v>
                </c:pt>
                <c:pt idx="3754">
                  <c:v>-2.61E-4</c:v>
                </c:pt>
                <c:pt idx="3755">
                  <c:v>-2.61E-4</c:v>
                </c:pt>
                <c:pt idx="3756">
                  <c:v>-2.61E-4</c:v>
                </c:pt>
                <c:pt idx="3757">
                  <c:v>-2.5300000000000002E-4</c:v>
                </c:pt>
                <c:pt idx="3758">
                  <c:v>-2.7E-4</c:v>
                </c:pt>
                <c:pt idx="3759">
                  <c:v>-2.5300000000000002E-4</c:v>
                </c:pt>
                <c:pt idx="3760">
                  <c:v>-2.7E-4</c:v>
                </c:pt>
                <c:pt idx="3761">
                  <c:v>-2.7E-4</c:v>
                </c:pt>
                <c:pt idx="3762">
                  <c:v>-2.7E-4</c:v>
                </c:pt>
                <c:pt idx="3763">
                  <c:v>-2.7E-4</c:v>
                </c:pt>
                <c:pt idx="3764">
                  <c:v>-2.7E-4</c:v>
                </c:pt>
                <c:pt idx="3765">
                  <c:v>-2.7799999999999998E-4</c:v>
                </c:pt>
                <c:pt idx="3766">
                  <c:v>-2.7799999999999998E-4</c:v>
                </c:pt>
                <c:pt idx="3767">
                  <c:v>-2.7E-4</c:v>
                </c:pt>
                <c:pt idx="3768">
                  <c:v>-2.7E-4</c:v>
                </c:pt>
                <c:pt idx="3769">
                  <c:v>-2.7E-4</c:v>
                </c:pt>
                <c:pt idx="3770">
                  <c:v>-2.7799999999999998E-4</c:v>
                </c:pt>
                <c:pt idx="3771">
                  <c:v>-2.7E-4</c:v>
                </c:pt>
                <c:pt idx="3772">
                  <c:v>-2.7E-4</c:v>
                </c:pt>
                <c:pt idx="3773">
                  <c:v>-2.61E-4</c:v>
                </c:pt>
                <c:pt idx="3774">
                  <c:v>-2.61E-4</c:v>
                </c:pt>
                <c:pt idx="3775">
                  <c:v>-2.61E-4</c:v>
                </c:pt>
                <c:pt idx="3776">
                  <c:v>-2.8699999999999998E-4</c:v>
                </c:pt>
                <c:pt idx="3777">
                  <c:v>-2.7799999999999998E-4</c:v>
                </c:pt>
                <c:pt idx="3778">
                  <c:v>-2.7799999999999998E-4</c:v>
                </c:pt>
                <c:pt idx="3779">
                  <c:v>-2.7799999999999998E-4</c:v>
                </c:pt>
                <c:pt idx="3780">
                  <c:v>-2.7799999999999998E-4</c:v>
                </c:pt>
                <c:pt idx="3781">
                  <c:v>-2.7799999999999998E-4</c:v>
                </c:pt>
                <c:pt idx="3782">
                  <c:v>-2.8699999999999998E-4</c:v>
                </c:pt>
                <c:pt idx="3783">
                  <c:v>-2.7E-4</c:v>
                </c:pt>
                <c:pt idx="3784">
                  <c:v>-2.7799999999999998E-4</c:v>
                </c:pt>
                <c:pt idx="3785">
                  <c:v>-2.7799999999999998E-4</c:v>
                </c:pt>
                <c:pt idx="3786">
                  <c:v>-2.8699999999999998E-4</c:v>
                </c:pt>
                <c:pt idx="3787">
                  <c:v>-2.7799999999999998E-4</c:v>
                </c:pt>
                <c:pt idx="3788">
                  <c:v>-2.8699999999999998E-4</c:v>
                </c:pt>
                <c:pt idx="3789">
                  <c:v>-2.7E-4</c:v>
                </c:pt>
                <c:pt idx="3790">
                  <c:v>-2.7E-4</c:v>
                </c:pt>
                <c:pt idx="3791">
                  <c:v>-2.7E-4</c:v>
                </c:pt>
                <c:pt idx="3792">
                  <c:v>-2.8699999999999998E-4</c:v>
                </c:pt>
                <c:pt idx="3793">
                  <c:v>-2.8699999999999998E-4</c:v>
                </c:pt>
                <c:pt idx="3794">
                  <c:v>-2.9500000000000001E-4</c:v>
                </c:pt>
                <c:pt idx="3795">
                  <c:v>-2.8699999999999998E-4</c:v>
                </c:pt>
                <c:pt idx="3796">
                  <c:v>-2.8699999999999998E-4</c:v>
                </c:pt>
                <c:pt idx="3797">
                  <c:v>-2.7799999999999998E-4</c:v>
                </c:pt>
                <c:pt idx="3798">
                  <c:v>-2.7799999999999998E-4</c:v>
                </c:pt>
                <c:pt idx="3799">
                  <c:v>-2.8699999999999998E-4</c:v>
                </c:pt>
                <c:pt idx="3800">
                  <c:v>-2.7799999999999998E-4</c:v>
                </c:pt>
                <c:pt idx="3801">
                  <c:v>-2.8699999999999998E-4</c:v>
                </c:pt>
                <c:pt idx="3802">
                  <c:v>-2.9500000000000001E-4</c:v>
                </c:pt>
                <c:pt idx="3803">
                  <c:v>-2.8699999999999998E-4</c:v>
                </c:pt>
                <c:pt idx="3804">
                  <c:v>-2.9500000000000001E-4</c:v>
                </c:pt>
                <c:pt idx="3805">
                  <c:v>-2.8699999999999998E-4</c:v>
                </c:pt>
                <c:pt idx="3806">
                  <c:v>-2.7799999999999998E-4</c:v>
                </c:pt>
                <c:pt idx="3807">
                  <c:v>-2.7799999999999998E-4</c:v>
                </c:pt>
                <c:pt idx="3808">
                  <c:v>-2.9500000000000001E-4</c:v>
                </c:pt>
                <c:pt idx="3809">
                  <c:v>-2.9500000000000001E-4</c:v>
                </c:pt>
                <c:pt idx="3810">
                  <c:v>-3.0299999999999999E-4</c:v>
                </c:pt>
                <c:pt idx="3811">
                  <c:v>-2.9500000000000001E-4</c:v>
                </c:pt>
                <c:pt idx="3812">
                  <c:v>-2.8699999999999998E-4</c:v>
                </c:pt>
                <c:pt idx="3813">
                  <c:v>-2.8699999999999998E-4</c:v>
                </c:pt>
                <c:pt idx="3814">
                  <c:v>-2.8699999999999998E-4</c:v>
                </c:pt>
                <c:pt idx="3815">
                  <c:v>-2.9500000000000001E-4</c:v>
                </c:pt>
                <c:pt idx="3816">
                  <c:v>-2.9500000000000001E-4</c:v>
                </c:pt>
                <c:pt idx="3817">
                  <c:v>-2.9500000000000001E-4</c:v>
                </c:pt>
                <c:pt idx="3818">
                  <c:v>-2.9500000000000001E-4</c:v>
                </c:pt>
                <c:pt idx="3819">
                  <c:v>-2.8699999999999998E-4</c:v>
                </c:pt>
                <c:pt idx="3820">
                  <c:v>-3.0299999999999999E-4</c:v>
                </c:pt>
                <c:pt idx="3821">
                  <c:v>-2.8699999999999998E-4</c:v>
                </c:pt>
                <c:pt idx="3822">
                  <c:v>-2.8699999999999998E-4</c:v>
                </c:pt>
                <c:pt idx="3823">
                  <c:v>-2.8699999999999998E-4</c:v>
                </c:pt>
                <c:pt idx="3824">
                  <c:v>-3.1199999999999999E-4</c:v>
                </c:pt>
                <c:pt idx="3825">
                  <c:v>-3.0299999999999999E-4</c:v>
                </c:pt>
                <c:pt idx="3826">
                  <c:v>-3.0299999999999999E-4</c:v>
                </c:pt>
                <c:pt idx="3827">
                  <c:v>-3.0299999999999999E-4</c:v>
                </c:pt>
                <c:pt idx="3828">
                  <c:v>-2.8699999999999998E-4</c:v>
                </c:pt>
                <c:pt idx="3829">
                  <c:v>-2.9500000000000001E-4</c:v>
                </c:pt>
                <c:pt idx="3830">
                  <c:v>-2.9500000000000001E-4</c:v>
                </c:pt>
                <c:pt idx="3831">
                  <c:v>-2.9500000000000001E-4</c:v>
                </c:pt>
                <c:pt idx="3832">
                  <c:v>-3.0299999999999999E-4</c:v>
                </c:pt>
                <c:pt idx="3833">
                  <c:v>-2.9500000000000001E-4</c:v>
                </c:pt>
                <c:pt idx="3834">
                  <c:v>-3.0299999999999999E-4</c:v>
                </c:pt>
                <c:pt idx="3835">
                  <c:v>-2.8699999999999998E-4</c:v>
                </c:pt>
                <c:pt idx="3836">
                  <c:v>-2.9500000000000001E-4</c:v>
                </c:pt>
                <c:pt idx="3837">
                  <c:v>-3.0299999999999999E-4</c:v>
                </c:pt>
                <c:pt idx="3838">
                  <c:v>-2.8699999999999998E-4</c:v>
                </c:pt>
                <c:pt idx="3839">
                  <c:v>-2.8699999999999998E-4</c:v>
                </c:pt>
                <c:pt idx="3840">
                  <c:v>-3.1199999999999999E-4</c:v>
                </c:pt>
                <c:pt idx="3841">
                  <c:v>-3.1199999999999999E-4</c:v>
                </c:pt>
                <c:pt idx="3842">
                  <c:v>-3.1199999999999999E-4</c:v>
                </c:pt>
                <c:pt idx="3843">
                  <c:v>-3.0299999999999999E-4</c:v>
                </c:pt>
                <c:pt idx="3844">
                  <c:v>-2.9500000000000001E-4</c:v>
                </c:pt>
                <c:pt idx="3845">
                  <c:v>-3.1199999999999999E-4</c:v>
                </c:pt>
                <c:pt idx="3846">
                  <c:v>-2.9500000000000001E-4</c:v>
                </c:pt>
                <c:pt idx="3847">
                  <c:v>-3.0299999999999999E-4</c:v>
                </c:pt>
                <c:pt idx="3848">
                  <c:v>-3.0299999999999999E-4</c:v>
                </c:pt>
                <c:pt idx="3849">
                  <c:v>-3.0299999999999999E-4</c:v>
                </c:pt>
                <c:pt idx="3850">
                  <c:v>-3.0299999999999999E-4</c:v>
                </c:pt>
                <c:pt idx="3851">
                  <c:v>-2.9500000000000001E-4</c:v>
                </c:pt>
                <c:pt idx="3852">
                  <c:v>-2.9500000000000001E-4</c:v>
                </c:pt>
                <c:pt idx="3853">
                  <c:v>-3.0299999999999999E-4</c:v>
                </c:pt>
                <c:pt idx="3854">
                  <c:v>-2.9500000000000001E-4</c:v>
                </c:pt>
                <c:pt idx="3855">
                  <c:v>-3.0299999999999999E-4</c:v>
                </c:pt>
                <c:pt idx="3856">
                  <c:v>-3.2000000000000003E-4</c:v>
                </c:pt>
                <c:pt idx="3857">
                  <c:v>-3.2000000000000003E-4</c:v>
                </c:pt>
                <c:pt idx="3858">
                  <c:v>-3.0299999999999999E-4</c:v>
                </c:pt>
                <c:pt idx="3859">
                  <c:v>-3.1199999999999999E-4</c:v>
                </c:pt>
                <c:pt idx="3860">
                  <c:v>-2.9500000000000001E-4</c:v>
                </c:pt>
                <c:pt idx="3861">
                  <c:v>-3.1199999999999999E-4</c:v>
                </c:pt>
                <c:pt idx="3862">
                  <c:v>-3.0299999999999999E-4</c:v>
                </c:pt>
                <c:pt idx="3863">
                  <c:v>-2.9500000000000001E-4</c:v>
                </c:pt>
                <c:pt idx="3864">
                  <c:v>-3.1199999999999999E-4</c:v>
                </c:pt>
                <c:pt idx="3865">
                  <c:v>-3.0299999999999999E-4</c:v>
                </c:pt>
                <c:pt idx="3866">
                  <c:v>-3.1199999999999999E-4</c:v>
                </c:pt>
                <c:pt idx="3867">
                  <c:v>-2.9500000000000001E-4</c:v>
                </c:pt>
                <c:pt idx="3868">
                  <c:v>-3.0299999999999999E-4</c:v>
                </c:pt>
                <c:pt idx="3869">
                  <c:v>-3.1199999999999999E-4</c:v>
                </c:pt>
                <c:pt idx="3870">
                  <c:v>-3.0299999999999999E-4</c:v>
                </c:pt>
                <c:pt idx="3871">
                  <c:v>-3.1199999999999999E-4</c:v>
                </c:pt>
                <c:pt idx="3872">
                  <c:v>-3.2000000000000003E-4</c:v>
                </c:pt>
                <c:pt idx="3873">
                  <c:v>-3.2000000000000003E-4</c:v>
                </c:pt>
                <c:pt idx="3874">
                  <c:v>-3.1199999999999999E-4</c:v>
                </c:pt>
                <c:pt idx="3875">
                  <c:v>-3.1199999999999999E-4</c:v>
                </c:pt>
                <c:pt idx="3876">
                  <c:v>-3.0299999999999999E-4</c:v>
                </c:pt>
                <c:pt idx="3877">
                  <c:v>-3.2000000000000003E-4</c:v>
                </c:pt>
                <c:pt idx="3878">
                  <c:v>-3.0299999999999999E-4</c:v>
                </c:pt>
                <c:pt idx="3879">
                  <c:v>-3.0299999999999999E-4</c:v>
                </c:pt>
                <c:pt idx="3880">
                  <c:v>-3.1199999999999999E-4</c:v>
                </c:pt>
                <c:pt idx="3881">
                  <c:v>-3.0299999999999999E-4</c:v>
                </c:pt>
                <c:pt idx="3882">
                  <c:v>-3.1199999999999999E-4</c:v>
                </c:pt>
                <c:pt idx="3883">
                  <c:v>-3.0299999999999999E-4</c:v>
                </c:pt>
                <c:pt idx="3884">
                  <c:v>-3.0299999999999999E-4</c:v>
                </c:pt>
                <c:pt idx="3885">
                  <c:v>-3.1199999999999999E-4</c:v>
                </c:pt>
                <c:pt idx="3886">
                  <c:v>-3.0299999999999999E-4</c:v>
                </c:pt>
                <c:pt idx="3887">
                  <c:v>-3.1199999999999999E-4</c:v>
                </c:pt>
                <c:pt idx="3888">
                  <c:v>-3.2000000000000003E-4</c:v>
                </c:pt>
                <c:pt idx="3889">
                  <c:v>-3.2000000000000003E-4</c:v>
                </c:pt>
                <c:pt idx="3890">
                  <c:v>-3.1199999999999999E-4</c:v>
                </c:pt>
                <c:pt idx="3891">
                  <c:v>-3.1199999999999999E-4</c:v>
                </c:pt>
                <c:pt idx="3892">
                  <c:v>-3.0299999999999999E-4</c:v>
                </c:pt>
                <c:pt idx="3893">
                  <c:v>-3.0299999999999999E-4</c:v>
                </c:pt>
                <c:pt idx="3894">
                  <c:v>-3.1199999999999999E-4</c:v>
                </c:pt>
                <c:pt idx="3895">
                  <c:v>-3.0299999999999999E-4</c:v>
                </c:pt>
                <c:pt idx="3896">
                  <c:v>-3.0299999999999999E-4</c:v>
                </c:pt>
                <c:pt idx="3897">
                  <c:v>-3.0299999999999999E-4</c:v>
                </c:pt>
                <c:pt idx="3898">
                  <c:v>-3.1199999999999999E-4</c:v>
                </c:pt>
                <c:pt idx="3899">
                  <c:v>-3.0299999999999999E-4</c:v>
                </c:pt>
                <c:pt idx="3900">
                  <c:v>-3.0299999999999999E-4</c:v>
                </c:pt>
                <c:pt idx="3901">
                  <c:v>-3.1199999999999999E-4</c:v>
                </c:pt>
                <c:pt idx="3902">
                  <c:v>-3.1199999999999999E-4</c:v>
                </c:pt>
                <c:pt idx="3903">
                  <c:v>-3.2000000000000003E-4</c:v>
                </c:pt>
                <c:pt idx="3904">
                  <c:v>-3.2000000000000003E-4</c:v>
                </c:pt>
                <c:pt idx="3905">
                  <c:v>-3.2000000000000003E-4</c:v>
                </c:pt>
                <c:pt idx="3906">
                  <c:v>-3.0299999999999999E-4</c:v>
                </c:pt>
                <c:pt idx="3907">
                  <c:v>-3.1199999999999999E-4</c:v>
                </c:pt>
                <c:pt idx="3908">
                  <c:v>-3.0299999999999999E-4</c:v>
                </c:pt>
                <c:pt idx="3909">
                  <c:v>-3.0299999999999999E-4</c:v>
                </c:pt>
                <c:pt idx="3910">
                  <c:v>-3.1199999999999999E-4</c:v>
                </c:pt>
                <c:pt idx="3911">
                  <c:v>-3.0299999999999999E-4</c:v>
                </c:pt>
                <c:pt idx="3912">
                  <c:v>-3.1199999999999999E-4</c:v>
                </c:pt>
                <c:pt idx="3913">
                  <c:v>-3.0299999999999999E-4</c:v>
                </c:pt>
                <c:pt idx="3914">
                  <c:v>-3.0299999999999999E-4</c:v>
                </c:pt>
                <c:pt idx="3915">
                  <c:v>-3.1199999999999999E-4</c:v>
                </c:pt>
                <c:pt idx="3916">
                  <c:v>-3.0299999999999999E-4</c:v>
                </c:pt>
                <c:pt idx="3917">
                  <c:v>-3.1199999999999999E-4</c:v>
                </c:pt>
                <c:pt idx="3918">
                  <c:v>-3.1199999999999999E-4</c:v>
                </c:pt>
                <c:pt idx="3919">
                  <c:v>-3.2000000000000003E-4</c:v>
                </c:pt>
                <c:pt idx="3920">
                  <c:v>-3.2000000000000003E-4</c:v>
                </c:pt>
                <c:pt idx="3921">
                  <c:v>-3.1199999999999999E-4</c:v>
                </c:pt>
                <c:pt idx="3922">
                  <c:v>-3.0299999999999999E-4</c:v>
                </c:pt>
                <c:pt idx="3923">
                  <c:v>-3.1199999999999999E-4</c:v>
                </c:pt>
                <c:pt idx="3924">
                  <c:v>-3.0299999999999999E-4</c:v>
                </c:pt>
                <c:pt idx="3925">
                  <c:v>-2.9500000000000001E-4</c:v>
                </c:pt>
                <c:pt idx="3926">
                  <c:v>-3.1199999999999999E-4</c:v>
                </c:pt>
                <c:pt idx="3927">
                  <c:v>-3.0299999999999999E-4</c:v>
                </c:pt>
                <c:pt idx="3928">
                  <c:v>-3.1199999999999999E-4</c:v>
                </c:pt>
                <c:pt idx="3929">
                  <c:v>-2.9500000000000001E-4</c:v>
                </c:pt>
                <c:pt idx="3930">
                  <c:v>-3.0299999999999999E-4</c:v>
                </c:pt>
                <c:pt idx="3931">
                  <c:v>-3.1199999999999999E-4</c:v>
                </c:pt>
                <c:pt idx="3932">
                  <c:v>-2.9500000000000001E-4</c:v>
                </c:pt>
                <c:pt idx="3933">
                  <c:v>-3.1199999999999999E-4</c:v>
                </c:pt>
                <c:pt idx="3934">
                  <c:v>-3.0299999999999999E-4</c:v>
                </c:pt>
                <c:pt idx="3935">
                  <c:v>-3.2000000000000003E-4</c:v>
                </c:pt>
                <c:pt idx="3936">
                  <c:v>-3.2000000000000003E-4</c:v>
                </c:pt>
                <c:pt idx="3937">
                  <c:v>-3.1199999999999999E-4</c:v>
                </c:pt>
                <c:pt idx="3938">
                  <c:v>-2.9500000000000001E-4</c:v>
                </c:pt>
                <c:pt idx="3939">
                  <c:v>-3.0299999999999999E-4</c:v>
                </c:pt>
                <c:pt idx="3940">
                  <c:v>-2.9500000000000001E-4</c:v>
                </c:pt>
                <c:pt idx="3941">
                  <c:v>-2.9500000000000001E-4</c:v>
                </c:pt>
                <c:pt idx="3942">
                  <c:v>-3.0299999999999999E-4</c:v>
                </c:pt>
                <c:pt idx="3943">
                  <c:v>-2.9500000000000001E-4</c:v>
                </c:pt>
                <c:pt idx="3944">
                  <c:v>-3.0299999999999999E-4</c:v>
                </c:pt>
                <c:pt idx="3945">
                  <c:v>-2.9500000000000001E-4</c:v>
                </c:pt>
                <c:pt idx="3946">
                  <c:v>-2.9500000000000001E-4</c:v>
                </c:pt>
                <c:pt idx="3947">
                  <c:v>-3.1199999999999999E-4</c:v>
                </c:pt>
                <c:pt idx="3948">
                  <c:v>-2.9500000000000001E-4</c:v>
                </c:pt>
                <c:pt idx="3949">
                  <c:v>-3.0299999999999999E-4</c:v>
                </c:pt>
                <c:pt idx="3950">
                  <c:v>-3.0299999999999999E-4</c:v>
                </c:pt>
                <c:pt idx="3951">
                  <c:v>-3.1199999999999999E-4</c:v>
                </c:pt>
                <c:pt idx="3952">
                  <c:v>-3.1199999999999999E-4</c:v>
                </c:pt>
                <c:pt idx="3953">
                  <c:v>-2.9500000000000001E-4</c:v>
                </c:pt>
                <c:pt idx="3954">
                  <c:v>-2.9500000000000001E-4</c:v>
                </c:pt>
                <c:pt idx="3955">
                  <c:v>-3.0299999999999999E-4</c:v>
                </c:pt>
                <c:pt idx="3956">
                  <c:v>-2.9500000000000001E-4</c:v>
                </c:pt>
                <c:pt idx="3957">
                  <c:v>-2.8699999999999998E-4</c:v>
                </c:pt>
                <c:pt idx="3958">
                  <c:v>-3.0299999999999999E-4</c:v>
                </c:pt>
                <c:pt idx="3959">
                  <c:v>-3.0299999999999999E-4</c:v>
                </c:pt>
                <c:pt idx="3960">
                  <c:v>-3.0299999999999999E-4</c:v>
                </c:pt>
                <c:pt idx="3961">
                  <c:v>-3.0299999999999999E-4</c:v>
                </c:pt>
                <c:pt idx="3962">
                  <c:v>-2.9500000000000001E-4</c:v>
                </c:pt>
                <c:pt idx="3963">
                  <c:v>-3.0299999999999999E-4</c:v>
                </c:pt>
                <c:pt idx="3964">
                  <c:v>-2.9500000000000001E-4</c:v>
                </c:pt>
                <c:pt idx="3965">
                  <c:v>-3.0299999999999999E-4</c:v>
                </c:pt>
                <c:pt idx="3966">
                  <c:v>-3.0299999999999999E-4</c:v>
                </c:pt>
                <c:pt idx="3967">
                  <c:v>-3.1199999999999999E-4</c:v>
                </c:pt>
                <c:pt idx="3968">
                  <c:v>-3.0299999999999999E-4</c:v>
                </c:pt>
                <c:pt idx="3969">
                  <c:v>-2.9500000000000001E-4</c:v>
                </c:pt>
                <c:pt idx="3970">
                  <c:v>-2.8699999999999998E-4</c:v>
                </c:pt>
                <c:pt idx="3971">
                  <c:v>-3.0299999999999999E-4</c:v>
                </c:pt>
                <c:pt idx="3972">
                  <c:v>-2.8699999999999998E-4</c:v>
                </c:pt>
                <c:pt idx="3973">
                  <c:v>-2.8699999999999998E-4</c:v>
                </c:pt>
                <c:pt idx="3974">
                  <c:v>-3.0299999999999999E-4</c:v>
                </c:pt>
                <c:pt idx="3975">
                  <c:v>-2.9500000000000001E-4</c:v>
                </c:pt>
                <c:pt idx="3976">
                  <c:v>-3.0299999999999999E-4</c:v>
                </c:pt>
                <c:pt idx="3977">
                  <c:v>-2.9500000000000001E-4</c:v>
                </c:pt>
                <c:pt idx="3978">
                  <c:v>-2.9500000000000001E-4</c:v>
                </c:pt>
                <c:pt idx="3979">
                  <c:v>-2.9500000000000001E-4</c:v>
                </c:pt>
                <c:pt idx="3980">
                  <c:v>-2.8699999999999998E-4</c:v>
                </c:pt>
                <c:pt idx="3981">
                  <c:v>-3.0299999999999999E-4</c:v>
                </c:pt>
                <c:pt idx="3982">
                  <c:v>-2.9500000000000001E-4</c:v>
                </c:pt>
                <c:pt idx="3983">
                  <c:v>-3.1199999999999999E-4</c:v>
                </c:pt>
                <c:pt idx="3984">
                  <c:v>-3.1199999999999999E-4</c:v>
                </c:pt>
                <c:pt idx="3985">
                  <c:v>-2.9500000000000001E-4</c:v>
                </c:pt>
                <c:pt idx="3986">
                  <c:v>-2.8699999999999998E-4</c:v>
                </c:pt>
                <c:pt idx="3987">
                  <c:v>-2.9500000000000001E-4</c:v>
                </c:pt>
                <c:pt idx="3988">
                  <c:v>-2.9500000000000001E-4</c:v>
                </c:pt>
                <c:pt idx="3989">
                  <c:v>-2.8699999999999998E-4</c:v>
                </c:pt>
                <c:pt idx="3990">
                  <c:v>-2.9500000000000001E-4</c:v>
                </c:pt>
                <c:pt idx="3991">
                  <c:v>-2.9500000000000001E-4</c:v>
                </c:pt>
                <c:pt idx="3992">
                  <c:v>-2.9500000000000001E-4</c:v>
                </c:pt>
                <c:pt idx="3993">
                  <c:v>-2.9500000000000001E-4</c:v>
                </c:pt>
                <c:pt idx="3994">
                  <c:v>-2.8699999999999998E-4</c:v>
                </c:pt>
                <c:pt idx="3995">
                  <c:v>-2.8699999999999998E-4</c:v>
                </c:pt>
                <c:pt idx="3996">
                  <c:v>-2.8699999999999998E-4</c:v>
                </c:pt>
                <c:pt idx="3997">
                  <c:v>-2.9500000000000001E-4</c:v>
                </c:pt>
                <c:pt idx="3998">
                  <c:v>-2.9500000000000001E-4</c:v>
                </c:pt>
                <c:pt idx="3999">
                  <c:v>-2.9500000000000001E-4</c:v>
                </c:pt>
                <c:pt idx="4000">
                  <c:v>-3.0299999999999999E-4</c:v>
                </c:pt>
                <c:pt idx="4001">
                  <c:v>-2.7799999999999998E-4</c:v>
                </c:pt>
                <c:pt idx="4002">
                  <c:v>-2.7799999999999998E-4</c:v>
                </c:pt>
                <c:pt idx="4003">
                  <c:v>-2.9500000000000001E-4</c:v>
                </c:pt>
                <c:pt idx="4004">
                  <c:v>-2.8699999999999998E-4</c:v>
                </c:pt>
                <c:pt idx="4005">
                  <c:v>-2.7799999999999998E-4</c:v>
                </c:pt>
                <c:pt idx="4006">
                  <c:v>-2.8699999999999998E-4</c:v>
                </c:pt>
                <c:pt idx="4007">
                  <c:v>-2.8699999999999998E-4</c:v>
                </c:pt>
                <c:pt idx="4008">
                  <c:v>-2.9500000000000001E-4</c:v>
                </c:pt>
                <c:pt idx="4009">
                  <c:v>-2.8699999999999998E-4</c:v>
                </c:pt>
                <c:pt idx="4010">
                  <c:v>-2.8699999999999998E-4</c:v>
                </c:pt>
                <c:pt idx="4011">
                  <c:v>-2.8699999999999998E-4</c:v>
                </c:pt>
                <c:pt idx="4012">
                  <c:v>-2.7799999999999998E-4</c:v>
                </c:pt>
                <c:pt idx="4013">
                  <c:v>-2.8699999999999998E-4</c:v>
                </c:pt>
                <c:pt idx="4014">
                  <c:v>-2.8699999999999998E-4</c:v>
                </c:pt>
                <c:pt idx="4015">
                  <c:v>-3.0299999999999999E-4</c:v>
                </c:pt>
                <c:pt idx="4016">
                  <c:v>-3.0299999999999999E-4</c:v>
                </c:pt>
                <c:pt idx="4017">
                  <c:v>-2.8699999999999998E-4</c:v>
                </c:pt>
                <c:pt idx="4018">
                  <c:v>-2.7799999999999998E-4</c:v>
                </c:pt>
                <c:pt idx="4019">
                  <c:v>-2.8699999999999998E-4</c:v>
                </c:pt>
                <c:pt idx="4020">
                  <c:v>-2.9500000000000001E-4</c:v>
                </c:pt>
                <c:pt idx="4021">
                  <c:v>-2.7E-4</c:v>
                </c:pt>
                <c:pt idx="4022">
                  <c:v>-2.9500000000000001E-4</c:v>
                </c:pt>
                <c:pt idx="4023">
                  <c:v>-2.7799999999999998E-4</c:v>
                </c:pt>
                <c:pt idx="4024">
                  <c:v>-2.9500000000000001E-4</c:v>
                </c:pt>
                <c:pt idx="4025">
                  <c:v>-2.7799999999999998E-4</c:v>
                </c:pt>
                <c:pt idx="4026">
                  <c:v>-2.9500000000000001E-4</c:v>
                </c:pt>
                <c:pt idx="4027">
                  <c:v>-2.7799999999999998E-4</c:v>
                </c:pt>
                <c:pt idx="4028">
                  <c:v>-2.7799999999999998E-4</c:v>
                </c:pt>
                <c:pt idx="4029">
                  <c:v>-2.8699999999999998E-4</c:v>
                </c:pt>
                <c:pt idx="4030">
                  <c:v>-2.8699999999999998E-4</c:v>
                </c:pt>
                <c:pt idx="4031">
                  <c:v>-2.8699999999999998E-4</c:v>
                </c:pt>
                <c:pt idx="4032">
                  <c:v>-2.9500000000000001E-4</c:v>
                </c:pt>
                <c:pt idx="4033">
                  <c:v>-2.7799999999999998E-4</c:v>
                </c:pt>
                <c:pt idx="4034">
                  <c:v>-2.7E-4</c:v>
                </c:pt>
                <c:pt idx="4035">
                  <c:v>-2.7799999999999998E-4</c:v>
                </c:pt>
                <c:pt idx="4036">
                  <c:v>-2.8699999999999998E-4</c:v>
                </c:pt>
                <c:pt idx="4037">
                  <c:v>-2.7E-4</c:v>
                </c:pt>
                <c:pt idx="4038">
                  <c:v>-2.8699999999999998E-4</c:v>
                </c:pt>
                <c:pt idx="4039">
                  <c:v>-2.7799999999999998E-4</c:v>
                </c:pt>
                <c:pt idx="4040">
                  <c:v>-2.7799999999999998E-4</c:v>
                </c:pt>
                <c:pt idx="4041">
                  <c:v>-2.7E-4</c:v>
                </c:pt>
                <c:pt idx="4042">
                  <c:v>-2.8699999999999998E-4</c:v>
                </c:pt>
                <c:pt idx="4043">
                  <c:v>-2.7E-4</c:v>
                </c:pt>
                <c:pt idx="4044">
                  <c:v>-2.7E-4</c:v>
                </c:pt>
                <c:pt idx="4045">
                  <c:v>-2.7799999999999998E-4</c:v>
                </c:pt>
                <c:pt idx="4046">
                  <c:v>-2.7799999999999998E-4</c:v>
                </c:pt>
                <c:pt idx="4047">
                  <c:v>-2.7799999999999998E-4</c:v>
                </c:pt>
                <c:pt idx="4048">
                  <c:v>-2.8699999999999998E-4</c:v>
                </c:pt>
                <c:pt idx="4049">
                  <c:v>-2.7E-4</c:v>
                </c:pt>
                <c:pt idx="4050">
                  <c:v>-2.61E-4</c:v>
                </c:pt>
                <c:pt idx="4051">
                  <c:v>-2.7799999999999998E-4</c:v>
                </c:pt>
                <c:pt idx="4052">
                  <c:v>-2.7799999999999998E-4</c:v>
                </c:pt>
                <c:pt idx="4053">
                  <c:v>-2.7E-4</c:v>
                </c:pt>
                <c:pt idx="4054">
                  <c:v>-2.7799999999999998E-4</c:v>
                </c:pt>
                <c:pt idx="4055">
                  <c:v>-2.7799999999999998E-4</c:v>
                </c:pt>
                <c:pt idx="4056">
                  <c:v>-2.7E-4</c:v>
                </c:pt>
                <c:pt idx="4057">
                  <c:v>-2.7799999999999998E-4</c:v>
                </c:pt>
                <c:pt idx="4058">
                  <c:v>-2.7799999999999998E-4</c:v>
                </c:pt>
                <c:pt idx="4059">
                  <c:v>-2.7799999999999998E-4</c:v>
                </c:pt>
                <c:pt idx="4060">
                  <c:v>-2.7E-4</c:v>
                </c:pt>
                <c:pt idx="4061">
                  <c:v>-2.7799999999999998E-4</c:v>
                </c:pt>
                <c:pt idx="4062">
                  <c:v>-2.7799999999999998E-4</c:v>
                </c:pt>
                <c:pt idx="4063">
                  <c:v>-2.7799999999999998E-4</c:v>
                </c:pt>
                <c:pt idx="4064">
                  <c:v>-2.8699999999999998E-4</c:v>
                </c:pt>
                <c:pt idx="4065">
                  <c:v>-2.7799999999999998E-4</c:v>
                </c:pt>
                <c:pt idx="4066">
                  <c:v>-2.61E-4</c:v>
                </c:pt>
                <c:pt idx="4067">
                  <c:v>-2.7799999999999998E-4</c:v>
                </c:pt>
                <c:pt idx="4068">
                  <c:v>-2.7799999999999998E-4</c:v>
                </c:pt>
                <c:pt idx="4069">
                  <c:v>-2.61E-4</c:v>
                </c:pt>
                <c:pt idx="4070">
                  <c:v>-2.7799999999999998E-4</c:v>
                </c:pt>
                <c:pt idx="4071">
                  <c:v>-2.7799999999999998E-4</c:v>
                </c:pt>
                <c:pt idx="4072">
                  <c:v>-2.7E-4</c:v>
                </c:pt>
                <c:pt idx="4073">
                  <c:v>-2.7799999999999998E-4</c:v>
                </c:pt>
                <c:pt idx="4074">
                  <c:v>-2.7799999999999998E-4</c:v>
                </c:pt>
                <c:pt idx="4075">
                  <c:v>-2.7E-4</c:v>
                </c:pt>
                <c:pt idx="4076">
                  <c:v>-2.7E-4</c:v>
                </c:pt>
                <c:pt idx="4077">
                  <c:v>-2.7E-4</c:v>
                </c:pt>
                <c:pt idx="4078">
                  <c:v>-2.7799999999999998E-4</c:v>
                </c:pt>
                <c:pt idx="4079">
                  <c:v>-2.7799999999999998E-4</c:v>
                </c:pt>
                <c:pt idx="4080">
                  <c:v>-2.7799999999999998E-4</c:v>
                </c:pt>
                <c:pt idx="4081">
                  <c:v>-2.7E-4</c:v>
                </c:pt>
                <c:pt idx="4082">
                  <c:v>-2.61E-4</c:v>
                </c:pt>
                <c:pt idx="4083">
                  <c:v>-2.7799999999999998E-4</c:v>
                </c:pt>
                <c:pt idx="4084">
                  <c:v>-2.7E-4</c:v>
                </c:pt>
                <c:pt idx="4085">
                  <c:v>-2.61E-4</c:v>
                </c:pt>
                <c:pt idx="4086">
                  <c:v>-2.7E-4</c:v>
                </c:pt>
                <c:pt idx="4087">
                  <c:v>-2.7E-4</c:v>
                </c:pt>
                <c:pt idx="4088">
                  <c:v>-2.61E-4</c:v>
                </c:pt>
                <c:pt idx="4089">
                  <c:v>-2.7E-4</c:v>
                </c:pt>
                <c:pt idx="4090">
                  <c:v>-2.7E-4</c:v>
                </c:pt>
                <c:pt idx="4091">
                  <c:v>-2.7E-4</c:v>
                </c:pt>
                <c:pt idx="4092">
                  <c:v>-2.61E-4</c:v>
                </c:pt>
                <c:pt idx="4093">
                  <c:v>-2.7799999999999998E-4</c:v>
                </c:pt>
                <c:pt idx="4094">
                  <c:v>-2.61E-4</c:v>
                </c:pt>
                <c:pt idx="4095">
                  <c:v>-2.7E-4</c:v>
                </c:pt>
                <c:pt idx="4096">
                  <c:v>-2.7799999999999998E-4</c:v>
                </c:pt>
                <c:pt idx="4097">
                  <c:v>-2.7E-4</c:v>
                </c:pt>
                <c:pt idx="4098">
                  <c:v>-2.5300000000000002E-4</c:v>
                </c:pt>
                <c:pt idx="4099">
                  <c:v>-2.7E-4</c:v>
                </c:pt>
                <c:pt idx="4100">
                  <c:v>-2.7E-4</c:v>
                </c:pt>
                <c:pt idx="4101">
                  <c:v>-2.5300000000000002E-4</c:v>
                </c:pt>
                <c:pt idx="4102">
                  <c:v>-2.7E-4</c:v>
                </c:pt>
                <c:pt idx="4103">
                  <c:v>-2.61E-4</c:v>
                </c:pt>
                <c:pt idx="4104">
                  <c:v>-2.61E-4</c:v>
                </c:pt>
                <c:pt idx="4105">
                  <c:v>-2.61E-4</c:v>
                </c:pt>
                <c:pt idx="4106">
                  <c:v>-2.7E-4</c:v>
                </c:pt>
                <c:pt idx="4107">
                  <c:v>-2.61E-4</c:v>
                </c:pt>
                <c:pt idx="4108">
                  <c:v>-2.61E-4</c:v>
                </c:pt>
                <c:pt idx="4109">
                  <c:v>-2.7E-4</c:v>
                </c:pt>
                <c:pt idx="4110">
                  <c:v>-2.5300000000000002E-4</c:v>
                </c:pt>
                <c:pt idx="4111">
                  <c:v>-2.7799999999999998E-4</c:v>
                </c:pt>
                <c:pt idx="4112">
                  <c:v>-2.7E-4</c:v>
                </c:pt>
                <c:pt idx="4113">
                  <c:v>-2.61E-4</c:v>
                </c:pt>
                <c:pt idx="4114">
                  <c:v>-2.4499999999999999E-4</c:v>
                </c:pt>
                <c:pt idx="4115">
                  <c:v>-2.7E-4</c:v>
                </c:pt>
                <c:pt idx="4116">
                  <c:v>-2.61E-4</c:v>
                </c:pt>
                <c:pt idx="4117">
                  <c:v>-2.61E-4</c:v>
                </c:pt>
                <c:pt idx="4118">
                  <c:v>-2.61E-4</c:v>
                </c:pt>
                <c:pt idx="4119">
                  <c:v>-2.61E-4</c:v>
                </c:pt>
                <c:pt idx="4120">
                  <c:v>-2.5300000000000002E-4</c:v>
                </c:pt>
                <c:pt idx="4121">
                  <c:v>-2.61E-4</c:v>
                </c:pt>
                <c:pt idx="4122">
                  <c:v>-2.61E-4</c:v>
                </c:pt>
                <c:pt idx="4123">
                  <c:v>-2.61E-4</c:v>
                </c:pt>
                <c:pt idx="4124">
                  <c:v>-2.5300000000000002E-4</c:v>
                </c:pt>
                <c:pt idx="4125">
                  <c:v>-2.61E-4</c:v>
                </c:pt>
                <c:pt idx="4126">
                  <c:v>-2.4499999999999999E-4</c:v>
                </c:pt>
                <c:pt idx="4127">
                  <c:v>-2.7E-4</c:v>
                </c:pt>
                <c:pt idx="4128">
                  <c:v>-2.61E-4</c:v>
                </c:pt>
                <c:pt idx="4129">
                  <c:v>-2.7E-4</c:v>
                </c:pt>
                <c:pt idx="4130">
                  <c:v>-2.4499999999999999E-4</c:v>
                </c:pt>
                <c:pt idx="4131">
                  <c:v>-2.61E-4</c:v>
                </c:pt>
                <c:pt idx="4132">
                  <c:v>-2.5300000000000002E-4</c:v>
                </c:pt>
                <c:pt idx="4133">
                  <c:v>-2.4499999999999999E-4</c:v>
                </c:pt>
                <c:pt idx="4134">
                  <c:v>-2.7E-4</c:v>
                </c:pt>
                <c:pt idx="4135">
                  <c:v>-2.5300000000000002E-4</c:v>
                </c:pt>
                <c:pt idx="4136">
                  <c:v>-2.5300000000000002E-4</c:v>
                </c:pt>
                <c:pt idx="4137">
                  <c:v>-2.5300000000000002E-4</c:v>
                </c:pt>
                <c:pt idx="4138">
                  <c:v>-2.61E-4</c:v>
                </c:pt>
                <c:pt idx="4139">
                  <c:v>-2.5300000000000002E-4</c:v>
                </c:pt>
                <c:pt idx="4140">
                  <c:v>-2.5300000000000002E-4</c:v>
                </c:pt>
                <c:pt idx="4141">
                  <c:v>-2.61E-4</c:v>
                </c:pt>
                <c:pt idx="4142">
                  <c:v>-2.4499999999999999E-4</c:v>
                </c:pt>
                <c:pt idx="4143">
                  <c:v>-2.7E-4</c:v>
                </c:pt>
                <c:pt idx="4144">
                  <c:v>-2.5300000000000002E-4</c:v>
                </c:pt>
                <c:pt idx="4145">
                  <c:v>-2.7E-4</c:v>
                </c:pt>
                <c:pt idx="4146">
                  <c:v>-2.4499999999999999E-4</c:v>
                </c:pt>
                <c:pt idx="4147">
                  <c:v>-2.61E-4</c:v>
                </c:pt>
                <c:pt idx="4148">
                  <c:v>-2.61E-4</c:v>
                </c:pt>
                <c:pt idx="4149">
                  <c:v>-2.4499999999999999E-4</c:v>
                </c:pt>
                <c:pt idx="4150">
                  <c:v>-2.7E-4</c:v>
                </c:pt>
                <c:pt idx="4151">
                  <c:v>-2.5300000000000002E-4</c:v>
                </c:pt>
                <c:pt idx="4152">
                  <c:v>-2.61E-4</c:v>
                </c:pt>
                <c:pt idx="4153">
                  <c:v>-2.5300000000000002E-4</c:v>
                </c:pt>
                <c:pt idx="4154">
                  <c:v>-2.7E-4</c:v>
                </c:pt>
                <c:pt idx="4155">
                  <c:v>-2.5300000000000002E-4</c:v>
                </c:pt>
                <c:pt idx="4156">
                  <c:v>-2.5300000000000002E-4</c:v>
                </c:pt>
                <c:pt idx="4157">
                  <c:v>-2.61E-4</c:v>
                </c:pt>
                <c:pt idx="4158">
                  <c:v>-2.4499999999999999E-4</c:v>
                </c:pt>
                <c:pt idx="4159">
                  <c:v>-2.7E-4</c:v>
                </c:pt>
                <c:pt idx="4160">
                  <c:v>-2.5300000000000002E-4</c:v>
                </c:pt>
                <c:pt idx="4161">
                  <c:v>-2.7E-4</c:v>
                </c:pt>
                <c:pt idx="4162">
                  <c:v>-2.4499999999999999E-4</c:v>
                </c:pt>
                <c:pt idx="4163">
                  <c:v>-2.61E-4</c:v>
                </c:pt>
                <c:pt idx="4164">
                  <c:v>-2.61E-4</c:v>
                </c:pt>
                <c:pt idx="4165">
                  <c:v>-2.4499999999999999E-4</c:v>
                </c:pt>
                <c:pt idx="4166">
                  <c:v>-2.7E-4</c:v>
                </c:pt>
                <c:pt idx="4167">
                  <c:v>-2.5300000000000002E-4</c:v>
                </c:pt>
                <c:pt idx="4168">
                  <c:v>-2.61E-4</c:v>
                </c:pt>
                <c:pt idx="4169">
                  <c:v>-2.5300000000000002E-4</c:v>
                </c:pt>
                <c:pt idx="4170">
                  <c:v>-2.61E-4</c:v>
                </c:pt>
                <c:pt idx="4171">
                  <c:v>-2.5300000000000002E-4</c:v>
                </c:pt>
                <c:pt idx="4172">
                  <c:v>-2.4499999999999999E-4</c:v>
                </c:pt>
                <c:pt idx="4173">
                  <c:v>-2.61E-4</c:v>
                </c:pt>
                <c:pt idx="4174">
                  <c:v>-2.4499999999999999E-4</c:v>
                </c:pt>
                <c:pt idx="4175">
                  <c:v>-2.7E-4</c:v>
                </c:pt>
                <c:pt idx="4176">
                  <c:v>-2.4499999999999999E-4</c:v>
                </c:pt>
                <c:pt idx="4177">
                  <c:v>-2.61E-4</c:v>
                </c:pt>
                <c:pt idx="4178">
                  <c:v>-2.4499999999999999E-4</c:v>
                </c:pt>
                <c:pt idx="4179">
                  <c:v>-2.61E-4</c:v>
                </c:pt>
                <c:pt idx="4180">
                  <c:v>-2.4499999999999999E-4</c:v>
                </c:pt>
                <c:pt idx="4181">
                  <c:v>-2.4499999999999999E-4</c:v>
                </c:pt>
                <c:pt idx="4182">
                  <c:v>-2.61E-4</c:v>
                </c:pt>
                <c:pt idx="4183">
                  <c:v>-2.5300000000000002E-4</c:v>
                </c:pt>
                <c:pt idx="4184">
                  <c:v>-2.5300000000000002E-4</c:v>
                </c:pt>
                <c:pt idx="4185">
                  <c:v>-2.5300000000000002E-4</c:v>
                </c:pt>
                <c:pt idx="4186">
                  <c:v>-2.61E-4</c:v>
                </c:pt>
                <c:pt idx="4187">
                  <c:v>-2.4499999999999999E-4</c:v>
                </c:pt>
                <c:pt idx="4188">
                  <c:v>-2.4499999999999999E-4</c:v>
                </c:pt>
                <c:pt idx="4189">
                  <c:v>-2.61E-4</c:v>
                </c:pt>
                <c:pt idx="4190">
                  <c:v>-2.4499999999999999E-4</c:v>
                </c:pt>
                <c:pt idx="4191">
                  <c:v>-2.61E-4</c:v>
                </c:pt>
                <c:pt idx="4192">
                  <c:v>-2.4499999999999999E-4</c:v>
                </c:pt>
                <c:pt idx="4193">
                  <c:v>-2.7E-4</c:v>
                </c:pt>
                <c:pt idx="4194">
                  <c:v>-2.4499999999999999E-4</c:v>
                </c:pt>
                <c:pt idx="4195">
                  <c:v>-2.61E-4</c:v>
                </c:pt>
                <c:pt idx="4196">
                  <c:v>-2.4499999999999999E-4</c:v>
                </c:pt>
                <c:pt idx="4197">
                  <c:v>-2.4499999999999999E-4</c:v>
                </c:pt>
                <c:pt idx="4198">
                  <c:v>-2.61E-4</c:v>
                </c:pt>
                <c:pt idx="4199">
                  <c:v>-2.5300000000000002E-4</c:v>
                </c:pt>
                <c:pt idx="4200">
                  <c:v>-2.61E-4</c:v>
                </c:pt>
                <c:pt idx="4201">
                  <c:v>-2.5300000000000002E-4</c:v>
                </c:pt>
                <c:pt idx="4202">
                  <c:v>-2.7E-4</c:v>
                </c:pt>
                <c:pt idx="4203">
                  <c:v>-2.4499999999999999E-4</c:v>
                </c:pt>
                <c:pt idx="4204">
                  <c:v>-2.61E-4</c:v>
                </c:pt>
                <c:pt idx="4205">
                  <c:v>-2.61E-4</c:v>
                </c:pt>
                <c:pt idx="4206">
                  <c:v>-2.4499999999999999E-4</c:v>
                </c:pt>
                <c:pt idx="4207">
                  <c:v>-2.7E-4</c:v>
                </c:pt>
                <c:pt idx="4208">
                  <c:v>-2.5300000000000002E-4</c:v>
                </c:pt>
                <c:pt idx="4209">
                  <c:v>-2.7E-4</c:v>
                </c:pt>
                <c:pt idx="4210">
                  <c:v>-2.4499999999999999E-4</c:v>
                </c:pt>
                <c:pt idx="4211">
                  <c:v>-2.61E-4</c:v>
                </c:pt>
                <c:pt idx="4212">
                  <c:v>-2.5300000000000002E-4</c:v>
                </c:pt>
                <c:pt idx="4213">
                  <c:v>-2.5300000000000002E-4</c:v>
                </c:pt>
                <c:pt idx="4214">
                  <c:v>-2.7E-4</c:v>
                </c:pt>
                <c:pt idx="4215">
                  <c:v>-2.5300000000000002E-4</c:v>
                </c:pt>
                <c:pt idx="4216">
                  <c:v>-2.61E-4</c:v>
                </c:pt>
                <c:pt idx="4217">
                  <c:v>-2.5300000000000002E-4</c:v>
                </c:pt>
                <c:pt idx="4218">
                  <c:v>-2.7E-4</c:v>
                </c:pt>
                <c:pt idx="4219">
                  <c:v>-2.4499999999999999E-4</c:v>
                </c:pt>
                <c:pt idx="4220">
                  <c:v>-2.5300000000000002E-4</c:v>
                </c:pt>
                <c:pt idx="4221">
                  <c:v>-2.61E-4</c:v>
                </c:pt>
                <c:pt idx="4222">
                  <c:v>-2.4499999999999999E-4</c:v>
                </c:pt>
                <c:pt idx="4223">
                  <c:v>-2.7E-4</c:v>
                </c:pt>
                <c:pt idx="4224">
                  <c:v>-2.5300000000000002E-4</c:v>
                </c:pt>
                <c:pt idx="4225">
                  <c:v>-2.7E-4</c:v>
                </c:pt>
                <c:pt idx="4226">
                  <c:v>-2.4499999999999999E-4</c:v>
                </c:pt>
                <c:pt idx="4227">
                  <c:v>-2.61E-4</c:v>
                </c:pt>
                <c:pt idx="4228">
                  <c:v>-2.5300000000000002E-4</c:v>
                </c:pt>
                <c:pt idx="4229">
                  <c:v>-2.5300000000000002E-4</c:v>
                </c:pt>
                <c:pt idx="4230">
                  <c:v>-2.61E-4</c:v>
                </c:pt>
                <c:pt idx="4231">
                  <c:v>-2.5300000000000002E-4</c:v>
                </c:pt>
                <c:pt idx="4232">
                  <c:v>-2.5300000000000002E-4</c:v>
                </c:pt>
                <c:pt idx="4233">
                  <c:v>-2.5300000000000002E-4</c:v>
                </c:pt>
                <c:pt idx="4234">
                  <c:v>-2.7E-4</c:v>
                </c:pt>
                <c:pt idx="4235">
                  <c:v>-2.4499999999999999E-4</c:v>
                </c:pt>
                <c:pt idx="4236">
                  <c:v>-2.5300000000000002E-4</c:v>
                </c:pt>
                <c:pt idx="4237">
                  <c:v>-2.61E-4</c:v>
                </c:pt>
                <c:pt idx="4238">
                  <c:v>-2.4499999999999999E-4</c:v>
                </c:pt>
                <c:pt idx="4239">
                  <c:v>-2.7E-4</c:v>
                </c:pt>
                <c:pt idx="4240">
                  <c:v>-2.61E-4</c:v>
                </c:pt>
                <c:pt idx="4241">
                  <c:v>-2.7E-4</c:v>
                </c:pt>
                <c:pt idx="4242">
                  <c:v>-2.4499999999999999E-4</c:v>
                </c:pt>
                <c:pt idx="4243">
                  <c:v>-2.61E-4</c:v>
                </c:pt>
                <c:pt idx="4244">
                  <c:v>-2.5300000000000002E-4</c:v>
                </c:pt>
                <c:pt idx="4245">
                  <c:v>-2.61E-4</c:v>
                </c:pt>
                <c:pt idx="4246">
                  <c:v>-2.61E-4</c:v>
                </c:pt>
                <c:pt idx="4247">
                  <c:v>-2.61E-4</c:v>
                </c:pt>
                <c:pt idx="4248">
                  <c:v>-2.5300000000000002E-4</c:v>
                </c:pt>
                <c:pt idx="4249">
                  <c:v>-2.61E-4</c:v>
                </c:pt>
                <c:pt idx="4250">
                  <c:v>-2.7E-4</c:v>
                </c:pt>
                <c:pt idx="4251">
                  <c:v>-2.5300000000000002E-4</c:v>
                </c:pt>
                <c:pt idx="4252">
                  <c:v>-2.61E-4</c:v>
                </c:pt>
                <c:pt idx="4253">
                  <c:v>-2.7E-4</c:v>
                </c:pt>
                <c:pt idx="4254">
                  <c:v>-2.4499999999999999E-4</c:v>
                </c:pt>
                <c:pt idx="4255">
                  <c:v>-2.7E-4</c:v>
                </c:pt>
                <c:pt idx="4256">
                  <c:v>-2.61E-4</c:v>
                </c:pt>
                <c:pt idx="4257">
                  <c:v>-2.7799999999999998E-4</c:v>
                </c:pt>
                <c:pt idx="4258">
                  <c:v>-2.5300000000000002E-4</c:v>
                </c:pt>
                <c:pt idx="4259">
                  <c:v>-2.7E-4</c:v>
                </c:pt>
                <c:pt idx="4260">
                  <c:v>-2.5300000000000002E-4</c:v>
                </c:pt>
                <c:pt idx="4261">
                  <c:v>-2.61E-4</c:v>
                </c:pt>
                <c:pt idx="4262">
                  <c:v>-2.61E-4</c:v>
                </c:pt>
                <c:pt idx="4263">
                  <c:v>-2.61E-4</c:v>
                </c:pt>
                <c:pt idx="4264">
                  <c:v>-2.61E-4</c:v>
                </c:pt>
                <c:pt idx="4265">
                  <c:v>-2.61E-4</c:v>
                </c:pt>
                <c:pt idx="4266">
                  <c:v>-2.61E-4</c:v>
                </c:pt>
                <c:pt idx="4267">
                  <c:v>-2.5300000000000002E-4</c:v>
                </c:pt>
                <c:pt idx="4268">
                  <c:v>-2.61E-4</c:v>
                </c:pt>
                <c:pt idx="4269">
                  <c:v>-2.7E-4</c:v>
                </c:pt>
                <c:pt idx="4270">
                  <c:v>-2.5300000000000002E-4</c:v>
                </c:pt>
                <c:pt idx="4271">
                  <c:v>-2.7799999999999998E-4</c:v>
                </c:pt>
                <c:pt idx="4272">
                  <c:v>-2.61E-4</c:v>
                </c:pt>
                <c:pt idx="4273">
                  <c:v>-2.7799999999999998E-4</c:v>
                </c:pt>
                <c:pt idx="4274">
                  <c:v>-2.61E-4</c:v>
                </c:pt>
                <c:pt idx="4275">
                  <c:v>-2.7E-4</c:v>
                </c:pt>
                <c:pt idx="4276">
                  <c:v>-2.61E-4</c:v>
                </c:pt>
                <c:pt idx="4277">
                  <c:v>-2.61E-4</c:v>
                </c:pt>
                <c:pt idx="4278">
                  <c:v>-2.7E-4</c:v>
                </c:pt>
                <c:pt idx="4279">
                  <c:v>-2.61E-4</c:v>
                </c:pt>
                <c:pt idx="4280">
                  <c:v>-2.61E-4</c:v>
                </c:pt>
                <c:pt idx="4281">
                  <c:v>-2.61E-4</c:v>
                </c:pt>
                <c:pt idx="4282">
                  <c:v>-2.7E-4</c:v>
                </c:pt>
                <c:pt idx="4283">
                  <c:v>-2.5300000000000002E-4</c:v>
                </c:pt>
                <c:pt idx="4284">
                  <c:v>-2.7E-4</c:v>
                </c:pt>
                <c:pt idx="4285">
                  <c:v>-2.7E-4</c:v>
                </c:pt>
                <c:pt idx="4286">
                  <c:v>-2.5300000000000002E-4</c:v>
                </c:pt>
                <c:pt idx="4287">
                  <c:v>-2.7799999999999998E-4</c:v>
                </c:pt>
                <c:pt idx="4288">
                  <c:v>-2.7799999999999998E-4</c:v>
                </c:pt>
                <c:pt idx="4289">
                  <c:v>-2.7799999999999998E-4</c:v>
                </c:pt>
                <c:pt idx="4290">
                  <c:v>-2.61E-4</c:v>
                </c:pt>
                <c:pt idx="4291">
                  <c:v>-2.7799999999999998E-4</c:v>
                </c:pt>
                <c:pt idx="4292">
                  <c:v>-2.61E-4</c:v>
                </c:pt>
                <c:pt idx="4293">
                  <c:v>-2.7E-4</c:v>
                </c:pt>
                <c:pt idx="4294">
                  <c:v>-2.7E-4</c:v>
                </c:pt>
                <c:pt idx="4295">
                  <c:v>-2.7E-4</c:v>
                </c:pt>
                <c:pt idx="4296">
                  <c:v>-2.61E-4</c:v>
                </c:pt>
                <c:pt idx="4297">
                  <c:v>-2.7E-4</c:v>
                </c:pt>
                <c:pt idx="4298">
                  <c:v>-2.7E-4</c:v>
                </c:pt>
                <c:pt idx="4299">
                  <c:v>-2.61E-4</c:v>
                </c:pt>
                <c:pt idx="4300">
                  <c:v>-2.7E-4</c:v>
                </c:pt>
                <c:pt idx="4301">
                  <c:v>-2.7799999999999998E-4</c:v>
                </c:pt>
                <c:pt idx="4302">
                  <c:v>-2.61E-4</c:v>
                </c:pt>
                <c:pt idx="4303">
                  <c:v>-2.7799999999999998E-4</c:v>
                </c:pt>
                <c:pt idx="4304">
                  <c:v>-2.7799999999999998E-4</c:v>
                </c:pt>
                <c:pt idx="4305">
                  <c:v>-2.8699999999999998E-4</c:v>
                </c:pt>
                <c:pt idx="4306">
                  <c:v>-2.61E-4</c:v>
                </c:pt>
                <c:pt idx="4307">
                  <c:v>-2.7E-4</c:v>
                </c:pt>
                <c:pt idx="4308">
                  <c:v>-2.7E-4</c:v>
                </c:pt>
                <c:pt idx="4309">
                  <c:v>-2.7E-4</c:v>
                </c:pt>
                <c:pt idx="4310">
                  <c:v>-2.7799999999999998E-4</c:v>
                </c:pt>
                <c:pt idx="4311">
                  <c:v>-2.7E-4</c:v>
                </c:pt>
                <c:pt idx="4312">
                  <c:v>-2.7E-4</c:v>
                </c:pt>
                <c:pt idx="4313">
                  <c:v>-2.7E-4</c:v>
                </c:pt>
                <c:pt idx="4314">
                  <c:v>-2.7799999999999998E-4</c:v>
                </c:pt>
                <c:pt idx="4315">
                  <c:v>-2.61E-4</c:v>
                </c:pt>
                <c:pt idx="4316">
                  <c:v>-2.7799999999999998E-4</c:v>
                </c:pt>
                <c:pt idx="4317">
                  <c:v>-2.7799999999999998E-4</c:v>
                </c:pt>
                <c:pt idx="4318">
                  <c:v>-2.61E-4</c:v>
                </c:pt>
                <c:pt idx="4319">
                  <c:v>-2.8699999999999998E-4</c:v>
                </c:pt>
                <c:pt idx="4320">
                  <c:v>-2.7799999999999998E-4</c:v>
                </c:pt>
                <c:pt idx="4321">
                  <c:v>-2.8699999999999998E-4</c:v>
                </c:pt>
                <c:pt idx="4322">
                  <c:v>-2.61E-4</c:v>
                </c:pt>
                <c:pt idx="4323">
                  <c:v>-2.7E-4</c:v>
                </c:pt>
                <c:pt idx="4324">
                  <c:v>-2.7E-4</c:v>
                </c:pt>
                <c:pt idx="4325">
                  <c:v>-2.7E-4</c:v>
                </c:pt>
                <c:pt idx="4326">
                  <c:v>-2.7799999999999998E-4</c:v>
                </c:pt>
                <c:pt idx="4327">
                  <c:v>-2.7799999999999998E-4</c:v>
                </c:pt>
                <c:pt idx="4328">
                  <c:v>-2.7E-4</c:v>
                </c:pt>
                <c:pt idx="4329">
                  <c:v>-2.7799999999999998E-4</c:v>
                </c:pt>
                <c:pt idx="4330">
                  <c:v>-2.7799999999999998E-4</c:v>
                </c:pt>
                <c:pt idx="4331">
                  <c:v>-2.61E-4</c:v>
                </c:pt>
                <c:pt idx="4332">
                  <c:v>-2.7799999999999998E-4</c:v>
                </c:pt>
                <c:pt idx="4333">
                  <c:v>-2.7799999999999998E-4</c:v>
                </c:pt>
                <c:pt idx="4334">
                  <c:v>-2.61E-4</c:v>
                </c:pt>
                <c:pt idx="4335">
                  <c:v>-2.8699999999999998E-4</c:v>
                </c:pt>
                <c:pt idx="4336">
                  <c:v>-2.8699999999999998E-4</c:v>
                </c:pt>
                <c:pt idx="4337">
                  <c:v>-2.8699999999999998E-4</c:v>
                </c:pt>
                <c:pt idx="4338">
                  <c:v>-2.61E-4</c:v>
                </c:pt>
                <c:pt idx="4339">
                  <c:v>-2.7799999999999998E-4</c:v>
                </c:pt>
                <c:pt idx="4340">
                  <c:v>-2.7E-4</c:v>
                </c:pt>
                <c:pt idx="4341">
                  <c:v>-2.7799999999999998E-4</c:v>
                </c:pt>
                <c:pt idx="4342">
                  <c:v>-2.7799999999999998E-4</c:v>
                </c:pt>
                <c:pt idx="4343">
                  <c:v>-2.7799999999999998E-4</c:v>
                </c:pt>
                <c:pt idx="4344">
                  <c:v>-2.7E-4</c:v>
                </c:pt>
                <c:pt idx="4345">
                  <c:v>-2.7799999999999998E-4</c:v>
                </c:pt>
                <c:pt idx="4346">
                  <c:v>-2.7799999999999998E-4</c:v>
                </c:pt>
                <c:pt idx="4347">
                  <c:v>-2.7E-4</c:v>
                </c:pt>
                <c:pt idx="4348">
                  <c:v>-2.7E-4</c:v>
                </c:pt>
                <c:pt idx="4349">
                  <c:v>-2.8699999999999998E-4</c:v>
                </c:pt>
                <c:pt idx="4350">
                  <c:v>-2.61E-4</c:v>
                </c:pt>
                <c:pt idx="4351">
                  <c:v>-2.8699999999999998E-4</c:v>
                </c:pt>
                <c:pt idx="4352">
                  <c:v>-2.8699999999999998E-4</c:v>
                </c:pt>
                <c:pt idx="4353">
                  <c:v>-2.8699999999999998E-4</c:v>
                </c:pt>
                <c:pt idx="4354">
                  <c:v>-2.61E-4</c:v>
                </c:pt>
                <c:pt idx="4355">
                  <c:v>-2.7799999999999998E-4</c:v>
                </c:pt>
                <c:pt idx="4356">
                  <c:v>-2.7E-4</c:v>
                </c:pt>
                <c:pt idx="4357">
                  <c:v>-2.7799999999999998E-4</c:v>
                </c:pt>
                <c:pt idx="4358">
                  <c:v>-2.7799999999999998E-4</c:v>
                </c:pt>
                <c:pt idx="4359">
                  <c:v>-2.7799999999999998E-4</c:v>
                </c:pt>
                <c:pt idx="4360">
                  <c:v>-2.7E-4</c:v>
                </c:pt>
                <c:pt idx="4361">
                  <c:v>-2.7799999999999998E-4</c:v>
                </c:pt>
                <c:pt idx="4362">
                  <c:v>-2.7799999999999998E-4</c:v>
                </c:pt>
                <c:pt idx="4363">
                  <c:v>-2.7E-4</c:v>
                </c:pt>
                <c:pt idx="4364">
                  <c:v>-2.7E-4</c:v>
                </c:pt>
                <c:pt idx="4365">
                  <c:v>-2.7799999999999998E-4</c:v>
                </c:pt>
                <c:pt idx="4366">
                  <c:v>-2.61E-4</c:v>
                </c:pt>
                <c:pt idx="4367">
                  <c:v>-2.8699999999999998E-4</c:v>
                </c:pt>
                <c:pt idx="4368">
                  <c:v>-2.8699999999999998E-4</c:v>
                </c:pt>
                <c:pt idx="4369">
                  <c:v>-2.8699999999999998E-4</c:v>
                </c:pt>
                <c:pt idx="4370">
                  <c:v>-2.61E-4</c:v>
                </c:pt>
                <c:pt idx="4371">
                  <c:v>-2.7799999999999998E-4</c:v>
                </c:pt>
                <c:pt idx="4372">
                  <c:v>-2.7E-4</c:v>
                </c:pt>
                <c:pt idx="4373">
                  <c:v>-2.7E-4</c:v>
                </c:pt>
                <c:pt idx="4374">
                  <c:v>-2.8699999999999998E-4</c:v>
                </c:pt>
                <c:pt idx="4375">
                  <c:v>-2.7799999999999998E-4</c:v>
                </c:pt>
                <c:pt idx="4376">
                  <c:v>-2.7799999999999998E-4</c:v>
                </c:pt>
                <c:pt idx="4377">
                  <c:v>-2.7799999999999998E-4</c:v>
                </c:pt>
                <c:pt idx="4378">
                  <c:v>-2.8699999999999998E-4</c:v>
                </c:pt>
                <c:pt idx="4379">
                  <c:v>-2.7E-4</c:v>
                </c:pt>
                <c:pt idx="4380">
                  <c:v>-2.7799999999999998E-4</c:v>
                </c:pt>
                <c:pt idx="4381">
                  <c:v>-2.7799999999999998E-4</c:v>
                </c:pt>
                <c:pt idx="4382">
                  <c:v>-2.7E-4</c:v>
                </c:pt>
                <c:pt idx="4383">
                  <c:v>-2.9500000000000001E-4</c:v>
                </c:pt>
                <c:pt idx="4384">
                  <c:v>-2.8699999999999998E-4</c:v>
                </c:pt>
                <c:pt idx="4385">
                  <c:v>-2.9500000000000001E-4</c:v>
                </c:pt>
                <c:pt idx="4386">
                  <c:v>-2.7E-4</c:v>
                </c:pt>
                <c:pt idx="4387">
                  <c:v>-2.7799999999999998E-4</c:v>
                </c:pt>
                <c:pt idx="4388">
                  <c:v>-2.7799999999999998E-4</c:v>
                </c:pt>
                <c:pt idx="4389">
                  <c:v>-2.7E-4</c:v>
                </c:pt>
                <c:pt idx="4390">
                  <c:v>-2.8699999999999998E-4</c:v>
                </c:pt>
                <c:pt idx="4391">
                  <c:v>-2.7799999999999998E-4</c:v>
                </c:pt>
                <c:pt idx="4392">
                  <c:v>-2.7799999999999998E-4</c:v>
                </c:pt>
                <c:pt idx="4393">
                  <c:v>-2.7799999999999998E-4</c:v>
                </c:pt>
                <c:pt idx="4394">
                  <c:v>-2.8699999999999998E-4</c:v>
                </c:pt>
                <c:pt idx="4395">
                  <c:v>-2.7E-4</c:v>
                </c:pt>
                <c:pt idx="4396">
                  <c:v>-2.7799999999999998E-4</c:v>
                </c:pt>
                <c:pt idx="4397">
                  <c:v>-2.7799999999999998E-4</c:v>
                </c:pt>
                <c:pt idx="4398">
                  <c:v>-2.7E-4</c:v>
                </c:pt>
                <c:pt idx="4399">
                  <c:v>-2.9500000000000001E-4</c:v>
                </c:pt>
                <c:pt idx="4400">
                  <c:v>-2.8699999999999998E-4</c:v>
                </c:pt>
                <c:pt idx="4401">
                  <c:v>-2.9500000000000001E-4</c:v>
                </c:pt>
                <c:pt idx="4402">
                  <c:v>-2.7E-4</c:v>
                </c:pt>
                <c:pt idx="4403">
                  <c:v>-2.7799999999999998E-4</c:v>
                </c:pt>
                <c:pt idx="4404">
                  <c:v>-2.7799999999999998E-4</c:v>
                </c:pt>
                <c:pt idx="4405">
                  <c:v>-2.7E-4</c:v>
                </c:pt>
                <c:pt idx="4406">
                  <c:v>-2.8699999999999998E-4</c:v>
                </c:pt>
                <c:pt idx="4407">
                  <c:v>-2.7799999999999998E-4</c:v>
                </c:pt>
                <c:pt idx="4408">
                  <c:v>-2.7799999999999998E-4</c:v>
                </c:pt>
                <c:pt idx="4409">
                  <c:v>-2.7799999999999998E-4</c:v>
                </c:pt>
                <c:pt idx="4410">
                  <c:v>-2.8699999999999998E-4</c:v>
                </c:pt>
                <c:pt idx="4411">
                  <c:v>-2.7799999999999998E-4</c:v>
                </c:pt>
                <c:pt idx="4412">
                  <c:v>-2.7799999999999998E-4</c:v>
                </c:pt>
                <c:pt idx="4413">
                  <c:v>-2.7799999999999998E-4</c:v>
                </c:pt>
                <c:pt idx="4414">
                  <c:v>-2.7E-4</c:v>
                </c:pt>
                <c:pt idx="4415">
                  <c:v>-2.9500000000000001E-4</c:v>
                </c:pt>
                <c:pt idx="4416">
                  <c:v>-2.8699999999999998E-4</c:v>
                </c:pt>
                <c:pt idx="4417">
                  <c:v>-2.9500000000000001E-4</c:v>
                </c:pt>
                <c:pt idx="4418">
                  <c:v>-2.7E-4</c:v>
                </c:pt>
                <c:pt idx="4419">
                  <c:v>-2.7799999999999998E-4</c:v>
                </c:pt>
                <c:pt idx="4420">
                  <c:v>-2.7799999999999998E-4</c:v>
                </c:pt>
                <c:pt idx="4421">
                  <c:v>-2.7E-4</c:v>
                </c:pt>
                <c:pt idx="4422">
                  <c:v>-2.8699999999999998E-4</c:v>
                </c:pt>
                <c:pt idx="4423">
                  <c:v>-2.7799999999999998E-4</c:v>
                </c:pt>
                <c:pt idx="4424">
                  <c:v>-2.7799999999999998E-4</c:v>
                </c:pt>
                <c:pt idx="4425">
                  <c:v>-2.7799999999999998E-4</c:v>
                </c:pt>
                <c:pt idx="4426">
                  <c:v>-2.8699999999999998E-4</c:v>
                </c:pt>
                <c:pt idx="4427">
                  <c:v>-2.7799999999999998E-4</c:v>
                </c:pt>
                <c:pt idx="4428">
                  <c:v>-2.7E-4</c:v>
                </c:pt>
                <c:pt idx="4429">
                  <c:v>-2.7799999999999998E-4</c:v>
                </c:pt>
                <c:pt idx="4430">
                  <c:v>-2.7E-4</c:v>
                </c:pt>
                <c:pt idx="4431">
                  <c:v>-2.8699999999999998E-4</c:v>
                </c:pt>
                <c:pt idx="4432">
                  <c:v>-2.8699999999999998E-4</c:v>
                </c:pt>
                <c:pt idx="4433">
                  <c:v>-2.8699999999999998E-4</c:v>
                </c:pt>
                <c:pt idx="4434">
                  <c:v>-2.61E-4</c:v>
                </c:pt>
                <c:pt idx="4435">
                  <c:v>-2.7799999999999998E-4</c:v>
                </c:pt>
                <c:pt idx="4436">
                  <c:v>-2.7799999999999998E-4</c:v>
                </c:pt>
                <c:pt idx="4437">
                  <c:v>-2.7E-4</c:v>
                </c:pt>
                <c:pt idx="4438">
                  <c:v>-2.7799999999999998E-4</c:v>
                </c:pt>
                <c:pt idx="4439">
                  <c:v>-2.7799999999999998E-4</c:v>
                </c:pt>
                <c:pt idx="4440">
                  <c:v>-2.7E-4</c:v>
                </c:pt>
                <c:pt idx="4441">
                  <c:v>-2.7799999999999998E-4</c:v>
                </c:pt>
                <c:pt idx="4442">
                  <c:v>-2.7799999999999998E-4</c:v>
                </c:pt>
                <c:pt idx="4443">
                  <c:v>-2.7799999999999998E-4</c:v>
                </c:pt>
                <c:pt idx="4444">
                  <c:v>-2.7E-4</c:v>
                </c:pt>
                <c:pt idx="4445">
                  <c:v>-2.7799999999999998E-4</c:v>
                </c:pt>
                <c:pt idx="4446">
                  <c:v>-2.7E-4</c:v>
                </c:pt>
                <c:pt idx="4447">
                  <c:v>-2.8699999999999998E-4</c:v>
                </c:pt>
                <c:pt idx="4448">
                  <c:v>-2.8699999999999998E-4</c:v>
                </c:pt>
                <c:pt idx="4449">
                  <c:v>-2.8699999999999998E-4</c:v>
                </c:pt>
                <c:pt idx="4450">
                  <c:v>-2.61E-4</c:v>
                </c:pt>
                <c:pt idx="4451">
                  <c:v>-2.7799999999999998E-4</c:v>
                </c:pt>
                <c:pt idx="4452">
                  <c:v>-2.7799999999999998E-4</c:v>
                </c:pt>
                <c:pt idx="4453">
                  <c:v>-2.7E-4</c:v>
                </c:pt>
                <c:pt idx="4454">
                  <c:v>-2.7799999999999998E-4</c:v>
                </c:pt>
                <c:pt idx="4455">
                  <c:v>-2.7799999999999998E-4</c:v>
                </c:pt>
                <c:pt idx="4456">
                  <c:v>-2.7E-4</c:v>
                </c:pt>
                <c:pt idx="4457">
                  <c:v>-2.7799999999999998E-4</c:v>
                </c:pt>
                <c:pt idx="4458">
                  <c:v>-2.7799999999999998E-4</c:v>
                </c:pt>
                <c:pt idx="4459">
                  <c:v>-2.7E-4</c:v>
                </c:pt>
                <c:pt idx="4460">
                  <c:v>-2.7E-4</c:v>
                </c:pt>
                <c:pt idx="4461">
                  <c:v>-2.7799999999999998E-4</c:v>
                </c:pt>
                <c:pt idx="4462">
                  <c:v>-2.7E-4</c:v>
                </c:pt>
                <c:pt idx="4463">
                  <c:v>-2.7799999999999998E-4</c:v>
                </c:pt>
                <c:pt idx="4464">
                  <c:v>-2.7799999999999998E-4</c:v>
                </c:pt>
                <c:pt idx="4465">
                  <c:v>-2.5300000000000002E-4</c:v>
                </c:pt>
                <c:pt idx="4466">
                  <c:v>-2.61E-4</c:v>
                </c:pt>
                <c:pt idx="4467">
                  <c:v>-2.7799999999999998E-4</c:v>
                </c:pt>
                <c:pt idx="4468">
                  <c:v>-2.7E-4</c:v>
                </c:pt>
                <c:pt idx="4469">
                  <c:v>-2.7E-4</c:v>
                </c:pt>
                <c:pt idx="4470">
                  <c:v>-2.7E-4</c:v>
                </c:pt>
                <c:pt idx="4471">
                  <c:v>-2.7E-4</c:v>
                </c:pt>
                <c:pt idx="4472">
                  <c:v>-2.61E-4</c:v>
                </c:pt>
                <c:pt idx="4473">
                  <c:v>-2.7E-4</c:v>
                </c:pt>
                <c:pt idx="4474">
                  <c:v>-2.7E-4</c:v>
                </c:pt>
                <c:pt idx="4475">
                  <c:v>-2.7E-4</c:v>
                </c:pt>
                <c:pt idx="4476">
                  <c:v>-2.61E-4</c:v>
                </c:pt>
                <c:pt idx="4477">
                  <c:v>-2.8699999999999998E-4</c:v>
                </c:pt>
                <c:pt idx="4478">
                  <c:v>-2.61E-4</c:v>
                </c:pt>
                <c:pt idx="4479">
                  <c:v>-2.7E-4</c:v>
                </c:pt>
                <c:pt idx="4480">
                  <c:v>-2.7E-4</c:v>
                </c:pt>
                <c:pt idx="4481">
                  <c:v>-2.5300000000000002E-4</c:v>
                </c:pt>
                <c:pt idx="4482">
                  <c:v>-2.5300000000000002E-4</c:v>
                </c:pt>
                <c:pt idx="4483">
                  <c:v>-2.61E-4</c:v>
                </c:pt>
                <c:pt idx="4484">
                  <c:v>-2.61E-4</c:v>
                </c:pt>
                <c:pt idx="4485">
                  <c:v>-2.61E-4</c:v>
                </c:pt>
                <c:pt idx="4486">
                  <c:v>-2.7E-4</c:v>
                </c:pt>
                <c:pt idx="4487">
                  <c:v>-2.61E-4</c:v>
                </c:pt>
                <c:pt idx="4488">
                  <c:v>-2.61E-4</c:v>
                </c:pt>
                <c:pt idx="4489">
                  <c:v>-2.61E-4</c:v>
                </c:pt>
                <c:pt idx="4490">
                  <c:v>-2.7E-4</c:v>
                </c:pt>
                <c:pt idx="4491">
                  <c:v>-2.61E-4</c:v>
                </c:pt>
                <c:pt idx="4492">
                  <c:v>-2.7E-4</c:v>
                </c:pt>
                <c:pt idx="4493">
                  <c:v>-2.7799999999999998E-4</c:v>
                </c:pt>
                <c:pt idx="4494">
                  <c:v>-2.7E-4</c:v>
                </c:pt>
                <c:pt idx="4495">
                  <c:v>-2.7E-4</c:v>
                </c:pt>
                <c:pt idx="4496">
                  <c:v>-2.61E-4</c:v>
                </c:pt>
                <c:pt idx="4497">
                  <c:v>-2.4499999999999999E-4</c:v>
                </c:pt>
                <c:pt idx="4498">
                  <c:v>-2.5300000000000002E-4</c:v>
                </c:pt>
                <c:pt idx="4499">
                  <c:v>-2.5300000000000002E-4</c:v>
                </c:pt>
                <c:pt idx="4500">
                  <c:v>-2.61E-4</c:v>
                </c:pt>
                <c:pt idx="4501">
                  <c:v>-2.5300000000000002E-4</c:v>
                </c:pt>
                <c:pt idx="4502">
                  <c:v>-2.61E-4</c:v>
                </c:pt>
                <c:pt idx="4503">
                  <c:v>-2.5300000000000002E-4</c:v>
                </c:pt>
                <c:pt idx="4504">
                  <c:v>-2.61E-4</c:v>
                </c:pt>
                <c:pt idx="4505">
                  <c:v>-2.5300000000000002E-4</c:v>
                </c:pt>
                <c:pt idx="4506">
                  <c:v>-2.7E-4</c:v>
                </c:pt>
                <c:pt idx="4507">
                  <c:v>-2.5300000000000002E-4</c:v>
                </c:pt>
                <c:pt idx="4508">
                  <c:v>-2.61E-4</c:v>
                </c:pt>
                <c:pt idx="4509">
                  <c:v>-2.61E-4</c:v>
                </c:pt>
                <c:pt idx="4510">
                  <c:v>-2.61E-4</c:v>
                </c:pt>
                <c:pt idx="4511">
                  <c:v>-2.61E-4</c:v>
                </c:pt>
                <c:pt idx="4512">
                  <c:v>-2.4499999999999999E-4</c:v>
                </c:pt>
                <c:pt idx="4513">
                  <c:v>-2.3599999999999999E-4</c:v>
                </c:pt>
                <c:pt idx="4514">
                  <c:v>-2.4499999999999999E-4</c:v>
                </c:pt>
                <c:pt idx="4515">
                  <c:v>-2.3599999999999999E-4</c:v>
                </c:pt>
                <c:pt idx="4516">
                  <c:v>-2.5300000000000002E-4</c:v>
                </c:pt>
                <c:pt idx="4517">
                  <c:v>-2.5300000000000002E-4</c:v>
                </c:pt>
                <c:pt idx="4518">
                  <c:v>-2.5300000000000002E-4</c:v>
                </c:pt>
                <c:pt idx="4519">
                  <c:v>-2.4499999999999999E-4</c:v>
                </c:pt>
                <c:pt idx="4520">
                  <c:v>-2.5300000000000002E-4</c:v>
                </c:pt>
                <c:pt idx="4521">
                  <c:v>-2.5300000000000002E-4</c:v>
                </c:pt>
                <c:pt idx="4522">
                  <c:v>-2.5300000000000002E-4</c:v>
                </c:pt>
                <c:pt idx="4523">
                  <c:v>-2.61E-4</c:v>
                </c:pt>
                <c:pt idx="4524">
                  <c:v>-2.5300000000000002E-4</c:v>
                </c:pt>
                <c:pt idx="4525">
                  <c:v>-2.5300000000000002E-4</c:v>
                </c:pt>
                <c:pt idx="4526">
                  <c:v>-2.5300000000000002E-4</c:v>
                </c:pt>
                <c:pt idx="4527">
                  <c:v>-2.5300000000000002E-4</c:v>
                </c:pt>
                <c:pt idx="4528">
                  <c:v>-2.3599999999999999E-4</c:v>
                </c:pt>
                <c:pt idx="4529">
                  <c:v>-2.2800000000000001E-4</c:v>
                </c:pt>
                <c:pt idx="4530">
                  <c:v>-2.3599999999999999E-4</c:v>
                </c:pt>
                <c:pt idx="4531">
                  <c:v>-2.2800000000000001E-4</c:v>
                </c:pt>
                <c:pt idx="4532">
                  <c:v>-2.4499999999999999E-4</c:v>
                </c:pt>
                <c:pt idx="4533">
                  <c:v>-2.3599999999999999E-4</c:v>
                </c:pt>
                <c:pt idx="4534">
                  <c:v>-2.4499999999999999E-4</c:v>
                </c:pt>
                <c:pt idx="4535">
                  <c:v>-2.3599999999999999E-4</c:v>
                </c:pt>
                <c:pt idx="4536">
                  <c:v>-2.3599999999999999E-4</c:v>
                </c:pt>
                <c:pt idx="4537">
                  <c:v>-2.3599999999999999E-4</c:v>
                </c:pt>
                <c:pt idx="4538">
                  <c:v>-2.4499999999999999E-4</c:v>
                </c:pt>
                <c:pt idx="4539">
                  <c:v>-2.5300000000000002E-4</c:v>
                </c:pt>
                <c:pt idx="4540">
                  <c:v>-2.4499999999999999E-4</c:v>
                </c:pt>
                <c:pt idx="4541">
                  <c:v>-2.4499999999999999E-4</c:v>
                </c:pt>
                <c:pt idx="4542">
                  <c:v>-2.4499999999999999E-4</c:v>
                </c:pt>
                <c:pt idx="4543">
                  <c:v>-2.4499999999999999E-4</c:v>
                </c:pt>
                <c:pt idx="4544">
                  <c:v>-2.3599999999999999E-4</c:v>
                </c:pt>
                <c:pt idx="4545">
                  <c:v>-2.1900000000000001E-4</c:v>
                </c:pt>
                <c:pt idx="4546">
                  <c:v>-2.3599999999999999E-4</c:v>
                </c:pt>
                <c:pt idx="4547">
                  <c:v>-2.2800000000000001E-4</c:v>
                </c:pt>
                <c:pt idx="4548">
                  <c:v>-2.2800000000000001E-4</c:v>
                </c:pt>
                <c:pt idx="4549">
                  <c:v>-2.2800000000000001E-4</c:v>
                </c:pt>
                <c:pt idx="4550">
                  <c:v>-2.3599999999999999E-4</c:v>
                </c:pt>
                <c:pt idx="4551">
                  <c:v>-2.1900000000000001E-4</c:v>
                </c:pt>
                <c:pt idx="4552">
                  <c:v>-2.3599999999999999E-4</c:v>
                </c:pt>
                <c:pt idx="4553">
                  <c:v>-2.1900000000000001E-4</c:v>
                </c:pt>
                <c:pt idx="4554">
                  <c:v>-2.4499999999999999E-4</c:v>
                </c:pt>
                <c:pt idx="4555">
                  <c:v>-2.3599999999999999E-4</c:v>
                </c:pt>
                <c:pt idx="4556">
                  <c:v>-2.2800000000000001E-4</c:v>
                </c:pt>
                <c:pt idx="4557">
                  <c:v>-2.2800000000000001E-4</c:v>
                </c:pt>
                <c:pt idx="4558">
                  <c:v>-2.4499999999999999E-4</c:v>
                </c:pt>
                <c:pt idx="4559">
                  <c:v>-2.2800000000000001E-4</c:v>
                </c:pt>
                <c:pt idx="4560">
                  <c:v>-2.1900000000000001E-4</c:v>
                </c:pt>
                <c:pt idx="4561">
                  <c:v>-2.1900000000000001E-4</c:v>
                </c:pt>
                <c:pt idx="4562">
                  <c:v>-2.1900000000000001E-4</c:v>
                </c:pt>
                <c:pt idx="4563">
                  <c:v>-2.1100000000000001E-4</c:v>
                </c:pt>
                <c:pt idx="4564">
                  <c:v>-2.2800000000000001E-4</c:v>
                </c:pt>
                <c:pt idx="4565">
                  <c:v>-2.1900000000000001E-4</c:v>
                </c:pt>
                <c:pt idx="4566">
                  <c:v>-2.1900000000000001E-4</c:v>
                </c:pt>
                <c:pt idx="4567">
                  <c:v>-2.2800000000000001E-4</c:v>
                </c:pt>
                <c:pt idx="4568">
                  <c:v>-2.1100000000000001E-4</c:v>
                </c:pt>
                <c:pt idx="4569">
                  <c:v>-2.1900000000000001E-4</c:v>
                </c:pt>
                <c:pt idx="4570">
                  <c:v>-2.1900000000000001E-4</c:v>
                </c:pt>
                <c:pt idx="4571">
                  <c:v>-2.3599999999999999E-4</c:v>
                </c:pt>
                <c:pt idx="4572">
                  <c:v>-2.1100000000000001E-4</c:v>
                </c:pt>
                <c:pt idx="4573">
                  <c:v>-2.2800000000000001E-4</c:v>
                </c:pt>
                <c:pt idx="4574">
                  <c:v>-2.3599999999999999E-4</c:v>
                </c:pt>
                <c:pt idx="4575">
                  <c:v>-2.1900000000000001E-4</c:v>
                </c:pt>
                <c:pt idx="4576">
                  <c:v>-2.1100000000000001E-4</c:v>
                </c:pt>
                <c:pt idx="4577">
                  <c:v>-2.03E-4</c:v>
                </c:pt>
                <c:pt idx="4578">
                  <c:v>-2.1100000000000001E-4</c:v>
                </c:pt>
                <c:pt idx="4579">
                  <c:v>-2.03E-4</c:v>
                </c:pt>
                <c:pt idx="4580">
                  <c:v>-2.1100000000000001E-4</c:v>
                </c:pt>
                <c:pt idx="4581">
                  <c:v>-2.03E-4</c:v>
                </c:pt>
                <c:pt idx="4582">
                  <c:v>-2.1900000000000001E-4</c:v>
                </c:pt>
                <c:pt idx="4583">
                  <c:v>-2.1100000000000001E-4</c:v>
                </c:pt>
                <c:pt idx="4584">
                  <c:v>-2.03E-4</c:v>
                </c:pt>
                <c:pt idx="4585">
                  <c:v>-2.03E-4</c:v>
                </c:pt>
                <c:pt idx="4586">
                  <c:v>-2.03E-4</c:v>
                </c:pt>
                <c:pt idx="4587">
                  <c:v>-2.03E-4</c:v>
                </c:pt>
                <c:pt idx="4588">
                  <c:v>-2.03E-4</c:v>
                </c:pt>
                <c:pt idx="4589">
                  <c:v>-2.1100000000000001E-4</c:v>
                </c:pt>
                <c:pt idx="4590">
                  <c:v>-2.1900000000000001E-4</c:v>
                </c:pt>
                <c:pt idx="4591">
                  <c:v>-2.03E-4</c:v>
                </c:pt>
                <c:pt idx="4592">
                  <c:v>-1.94E-4</c:v>
                </c:pt>
                <c:pt idx="4593">
                  <c:v>-1.8599999999999999E-4</c:v>
                </c:pt>
                <c:pt idx="4594">
                  <c:v>-1.94E-4</c:v>
                </c:pt>
                <c:pt idx="4595">
                  <c:v>-1.94E-4</c:v>
                </c:pt>
                <c:pt idx="4596">
                  <c:v>-1.8599999999999999E-4</c:v>
                </c:pt>
                <c:pt idx="4597">
                  <c:v>-1.94E-4</c:v>
                </c:pt>
                <c:pt idx="4598">
                  <c:v>-1.94E-4</c:v>
                </c:pt>
                <c:pt idx="4599">
                  <c:v>-2.03E-4</c:v>
                </c:pt>
                <c:pt idx="4600">
                  <c:v>-1.8599999999999999E-4</c:v>
                </c:pt>
                <c:pt idx="4601">
                  <c:v>-1.94E-4</c:v>
                </c:pt>
                <c:pt idx="4602">
                  <c:v>-1.94E-4</c:v>
                </c:pt>
                <c:pt idx="4603">
                  <c:v>-1.8599999999999999E-4</c:v>
                </c:pt>
                <c:pt idx="4604">
                  <c:v>-1.7799999999999999E-4</c:v>
                </c:pt>
                <c:pt idx="4605">
                  <c:v>-1.94E-4</c:v>
                </c:pt>
                <c:pt idx="4606">
                  <c:v>-2.03E-4</c:v>
                </c:pt>
                <c:pt idx="4607">
                  <c:v>-1.8599999999999999E-4</c:v>
                </c:pt>
                <c:pt idx="4608">
                  <c:v>-1.8599999999999999E-4</c:v>
                </c:pt>
                <c:pt idx="4609">
                  <c:v>-1.7799999999999999E-4</c:v>
                </c:pt>
                <c:pt idx="4610">
                  <c:v>-1.7799999999999999E-4</c:v>
                </c:pt>
                <c:pt idx="4611">
                  <c:v>-1.7799999999999999E-4</c:v>
                </c:pt>
                <c:pt idx="4612">
                  <c:v>-1.7799999999999999E-4</c:v>
                </c:pt>
                <c:pt idx="4613">
                  <c:v>-1.7799999999999999E-4</c:v>
                </c:pt>
                <c:pt idx="4614">
                  <c:v>-1.8599999999999999E-4</c:v>
                </c:pt>
                <c:pt idx="4615">
                  <c:v>-1.8599999999999999E-4</c:v>
                </c:pt>
                <c:pt idx="4616">
                  <c:v>-1.8599999999999999E-4</c:v>
                </c:pt>
                <c:pt idx="4617">
                  <c:v>-1.94E-4</c:v>
                </c:pt>
                <c:pt idx="4618">
                  <c:v>-1.8599999999999999E-4</c:v>
                </c:pt>
                <c:pt idx="4619">
                  <c:v>-1.7799999999999999E-4</c:v>
                </c:pt>
                <c:pt idx="4620">
                  <c:v>-1.7799999999999999E-4</c:v>
                </c:pt>
                <c:pt idx="4621">
                  <c:v>-1.6100000000000001E-4</c:v>
                </c:pt>
                <c:pt idx="4622">
                  <c:v>-1.7799999999999999E-4</c:v>
                </c:pt>
                <c:pt idx="4623">
                  <c:v>-1.7799999999999999E-4</c:v>
                </c:pt>
                <c:pt idx="4624">
                  <c:v>-1.6899999999999999E-4</c:v>
                </c:pt>
                <c:pt idx="4625">
                  <c:v>-1.6100000000000001E-4</c:v>
                </c:pt>
                <c:pt idx="4626">
                  <c:v>-1.6899999999999999E-4</c:v>
                </c:pt>
                <c:pt idx="4627">
                  <c:v>-1.5200000000000001E-4</c:v>
                </c:pt>
                <c:pt idx="4628">
                  <c:v>-1.6100000000000001E-4</c:v>
                </c:pt>
                <c:pt idx="4629">
                  <c:v>-1.6100000000000001E-4</c:v>
                </c:pt>
                <c:pt idx="4630">
                  <c:v>-1.6100000000000001E-4</c:v>
                </c:pt>
                <c:pt idx="4631">
                  <c:v>-1.6899999999999999E-4</c:v>
                </c:pt>
                <c:pt idx="4632">
                  <c:v>-1.6100000000000001E-4</c:v>
                </c:pt>
                <c:pt idx="4633">
                  <c:v>-1.6100000000000001E-4</c:v>
                </c:pt>
                <c:pt idx="4634">
                  <c:v>-1.6100000000000001E-4</c:v>
                </c:pt>
                <c:pt idx="4635">
                  <c:v>-1.6100000000000001E-4</c:v>
                </c:pt>
                <c:pt idx="4636">
                  <c:v>-1.6100000000000001E-4</c:v>
                </c:pt>
                <c:pt idx="4637">
                  <c:v>-1.5200000000000001E-4</c:v>
                </c:pt>
                <c:pt idx="4638">
                  <c:v>-1.6100000000000001E-4</c:v>
                </c:pt>
                <c:pt idx="4639">
                  <c:v>-1.44E-4</c:v>
                </c:pt>
                <c:pt idx="4640">
                  <c:v>-1.5200000000000001E-4</c:v>
                </c:pt>
                <c:pt idx="4641">
                  <c:v>-1.44E-4</c:v>
                </c:pt>
                <c:pt idx="4642">
                  <c:v>-1.5200000000000001E-4</c:v>
                </c:pt>
                <c:pt idx="4643">
                  <c:v>-1.36E-4</c:v>
                </c:pt>
                <c:pt idx="4644">
                  <c:v>-1.44E-4</c:v>
                </c:pt>
                <c:pt idx="4645">
                  <c:v>-1.36E-4</c:v>
                </c:pt>
                <c:pt idx="4646">
                  <c:v>-1.6100000000000001E-4</c:v>
                </c:pt>
                <c:pt idx="4647">
                  <c:v>-1.6100000000000001E-4</c:v>
                </c:pt>
                <c:pt idx="4648">
                  <c:v>-1.44E-4</c:v>
                </c:pt>
                <c:pt idx="4649">
                  <c:v>-1.5200000000000001E-4</c:v>
                </c:pt>
                <c:pt idx="4650">
                  <c:v>-1.44E-4</c:v>
                </c:pt>
                <c:pt idx="4651">
                  <c:v>-1.5200000000000001E-4</c:v>
                </c:pt>
                <c:pt idx="4652">
                  <c:v>-1.36E-4</c:v>
                </c:pt>
                <c:pt idx="4653">
                  <c:v>-1.27E-4</c:v>
                </c:pt>
                <c:pt idx="4654">
                  <c:v>-1.44E-4</c:v>
                </c:pt>
                <c:pt idx="4655">
                  <c:v>-1.27E-4</c:v>
                </c:pt>
                <c:pt idx="4656">
                  <c:v>-1.36E-4</c:v>
                </c:pt>
                <c:pt idx="4657">
                  <c:v>-1.1900000000000001E-4</c:v>
                </c:pt>
                <c:pt idx="4658">
                  <c:v>-1.36E-4</c:v>
                </c:pt>
                <c:pt idx="4659">
                  <c:v>-1.27E-4</c:v>
                </c:pt>
                <c:pt idx="4660">
                  <c:v>-1.36E-4</c:v>
                </c:pt>
                <c:pt idx="4661">
                  <c:v>-1.27E-4</c:v>
                </c:pt>
                <c:pt idx="4662">
                  <c:v>-1.36E-4</c:v>
                </c:pt>
                <c:pt idx="4663">
                  <c:v>-1.36E-4</c:v>
                </c:pt>
                <c:pt idx="4664">
                  <c:v>-1.36E-4</c:v>
                </c:pt>
                <c:pt idx="4665">
                  <c:v>-1.36E-4</c:v>
                </c:pt>
                <c:pt idx="4666">
                  <c:v>-1.27E-4</c:v>
                </c:pt>
                <c:pt idx="4667">
                  <c:v>-1.36E-4</c:v>
                </c:pt>
                <c:pt idx="4668">
                  <c:v>-1.27E-4</c:v>
                </c:pt>
                <c:pt idx="4669">
                  <c:v>-1.1900000000000001E-4</c:v>
                </c:pt>
                <c:pt idx="4670">
                  <c:v>-1.1E-4</c:v>
                </c:pt>
                <c:pt idx="4671">
                  <c:v>-1.1900000000000001E-4</c:v>
                </c:pt>
                <c:pt idx="4672">
                  <c:v>-1.1E-4</c:v>
                </c:pt>
                <c:pt idx="4673">
                  <c:v>-1.1E-4</c:v>
                </c:pt>
                <c:pt idx="4674">
                  <c:v>-1.1E-4</c:v>
                </c:pt>
                <c:pt idx="4675">
                  <c:v>-1.1900000000000001E-4</c:v>
                </c:pt>
                <c:pt idx="4676">
                  <c:v>-1.02E-4</c:v>
                </c:pt>
                <c:pt idx="4677">
                  <c:v>-1.1E-4</c:v>
                </c:pt>
                <c:pt idx="4678">
                  <c:v>-1.1E-4</c:v>
                </c:pt>
                <c:pt idx="4679">
                  <c:v>-1.1E-4</c:v>
                </c:pt>
                <c:pt idx="4680">
                  <c:v>-1.1900000000000001E-4</c:v>
                </c:pt>
                <c:pt idx="4681">
                  <c:v>-1.02E-4</c:v>
                </c:pt>
                <c:pt idx="4682">
                  <c:v>-1.1E-4</c:v>
                </c:pt>
                <c:pt idx="4683">
                  <c:v>-1.02E-4</c:v>
                </c:pt>
                <c:pt idx="4684">
                  <c:v>-1.02E-4</c:v>
                </c:pt>
                <c:pt idx="4685">
                  <c:v>-9.3999999999999994E-5</c:v>
                </c:pt>
                <c:pt idx="4686">
                  <c:v>-9.3999999999999994E-5</c:v>
                </c:pt>
                <c:pt idx="4687">
                  <c:v>-1.02E-4</c:v>
                </c:pt>
                <c:pt idx="4688">
                  <c:v>-1.02E-4</c:v>
                </c:pt>
                <c:pt idx="4689">
                  <c:v>-9.3999999999999994E-5</c:v>
                </c:pt>
                <c:pt idx="4690">
                  <c:v>-9.3999999999999994E-5</c:v>
                </c:pt>
                <c:pt idx="4691">
                  <c:v>-9.3999999999999994E-5</c:v>
                </c:pt>
                <c:pt idx="4692">
                  <c:v>-1.02E-4</c:v>
                </c:pt>
                <c:pt idx="4693">
                  <c:v>-8.5000000000000006E-5</c:v>
                </c:pt>
                <c:pt idx="4694">
                  <c:v>-9.3999999999999994E-5</c:v>
                </c:pt>
                <c:pt idx="4695">
                  <c:v>-8.5000000000000006E-5</c:v>
                </c:pt>
                <c:pt idx="4696">
                  <c:v>-8.5000000000000006E-5</c:v>
                </c:pt>
                <c:pt idx="4697">
                  <c:v>-8.5000000000000006E-5</c:v>
                </c:pt>
                <c:pt idx="4698">
                  <c:v>-8.5000000000000006E-5</c:v>
                </c:pt>
                <c:pt idx="4699">
                  <c:v>-8.5000000000000006E-5</c:v>
                </c:pt>
                <c:pt idx="4700">
                  <c:v>-7.7000000000000001E-5</c:v>
                </c:pt>
                <c:pt idx="4701">
                  <c:v>-7.7000000000000001E-5</c:v>
                </c:pt>
                <c:pt idx="4702">
                  <c:v>-7.7000000000000001E-5</c:v>
                </c:pt>
                <c:pt idx="4703">
                  <c:v>-8.5000000000000006E-5</c:v>
                </c:pt>
                <c:pt idx="4704">
                  <c:v>-7.7000000000000001E-5</c:v>
                </c:pt>
                <c:pt idx="4705">
                  <c:v>-6.7999999999999999E-5</c:v>
                </c:pt>
                <c:pt idx="4706">
                  <c:v>-7.7000000000000001E-5</c:v>
                </c:pt>
                <c:pt idx="4707">
                  <c:v>-6.7999999999999999E-5</c:v>
                </c:pt>
                <c:pt idx="4708">
                  <c:v>-7.7000000000000001E-5</c:v>
                </c:pt>
                <c:pt idx="4709">
                  <c:v>-8.5000000000000006E-5</c:v>
                </c:pt>
                <c:pt idx="4710">
                  <c:v>-7.7000000000000001E-5</c:v>
                </c:pt>
                <c:pt idx="4711">
                  <c:v>-7.7000000000000001E-5</c:v>
                </c:pt>
                <c:pt idx="4712">
                  <c:v>-6.7999999999999999E-5</c:v>
                </c:pt>
                <c:pt idx="4713">
                  <c:v>-6.7999999999999999E-5</c:v>
                </c:pt>
                <c:pt idx="4714">
                  <c:v>-6.7999999999999999E-5</c:v>
                </c:pt>
                <c:pt idx="4715">
                  <c:v>-7.7000000000000001E-5</c:v>
                </c:pt>
                <c:pt idx="4716">
                  <c:v>-6.7999999999999999E-5</c:v>
                </c:pt>
                <c:pt idx="4717">
                  <c:v>-6.0000000000000002E-5</c:v>
                </c:pt>
                <c:pt idx="4718">
                  <c:v>-6.0000000000000002E-5</c:v>
                </c:pt>
                <c:pt idx="4719">
                  <c:v>-6.7999999999999999E-5</c:v>
                </c:pt>
                <c:pt idx="4720">
                  <c:v>-5.1999999999999997E-5</c:v>
                </c:pt>
                <c:pt idx="4721">
                  <c:v>-5.1999999999999997E-5</c:v>
                </c:pt>
                <c:pt idx="4722">
                  <c:v>-6.0000000000000002E-5</c:v>
                </c:pt>
                <c:pt idx="4723">
                  <c:v>-5.1999999999999997E-5</c:v>
                </c:pt>
                <c:pt idx="4724">
                  <c:v>-6.0000000000000002E-5</c:v>
                </c:pt>
                <c:pt idx="4725">
                  <c:v>-6.7999999999999999E-5</c:v>
                </c:pt>
                <c:pt idx="4726">
                  <c:v>-6.0000000000000002E-5</c:v>
                </c:pt>
                <c:pt idx="4727">
                  <c:v>-5.1999999999999997E-5</c:v>
                </c:pt>
                <c:pt idx="4728">
                  <c:v>-5.1999999999999997E-5</c:v>
                </c:pt>
                <c:pt idx="4729">
                  <c:v>-4.3000000000000002E-5</c:v>
                </c:pt>
                <c:pt idx="4730">
                  <c:v>-4.3000000000000002E-5</c:v>
                </c:pt>
                <c:pt idx="4731">
                  <c:v>-5.1999999999999997E-5</c:v>
                </c:pt>
                <c:pt idx="4732">
                  <c:v>-5.1999999999999997E-5</c:v>
                </c:pt>
                <c:pt idx="4733">
                  <c:v>-3.4999999999999997E-5</c:v>
                </c:pt>
                <c:pt idx="4734">
                  <c:v>-3.4999999999999997E-5</c:v>
                </c:pt>
                <c:pt idx="4735">
                  <c:v>-4.3000000000000002E-5</c:v>
                </c:pt>
                <c:pt idx="4736">
                  <c:v>-2.5999999999999998E-5</c:v>
                </c:pt>
                <c:pt idx="4737">
                  <c:v>-3.4999999999999997E-5</c:v>
                </c:pt>
                <c:pt idx="4738">
                  <c:v>-1.8E-5</c:v>
                </c:pt>
                <c:pt idx="4739">
                  <c:v>-2.5999999999999998E-5</c:v>
                </c:pt>
                <c:pt idx="4740">
                  <c:v>-4.3000000000000002E-5</c:v>
                </c:pt>
                <c:pt idx="4741">
                  <c:v>-2.5999999999999998E-5</c:v>
                </c:pt>
                <c:pt idx="4742">
                  <c:v>-2.5999999999999998E-5</c:v>
                </c:pt>
                <c:pt idx="4743">
                  <c:v>-3.4999999999999997E-5</c:v>
                </c:pt>
                <c:pt idx="4744">
                  <c:v>-1.8E-5</c:v>
                </c:pt>
                <c:pt idx="4745">
                  <c:v>-1.8E-5</c:v>
                </c:pt>
                <c:pt idx="4746">
                  <c:v>-1.0000000000000001E-5</c:v>
                </c:pt>
                <c:pt idx="4747">
                  <c:v>-1.8E-5</c:v>
                </c:pt>
                <c:pt idx="4748">
                  <c:v>-3.4999999999999997E-5</c:v>
                </c:pt>
                <c:pt idx="4749">
                  <c:v>-1.0000000000000001E-5</c:v>
                </c:pt>
                <c:pt idx="4750">
                  <c:v>-1.0000000000000001E-5</c:v>
                </c:pt>
                <c:pt idx="4751">
                  <c:v>-1.0000000000000001E-5</c:v>
                </c:pt>
                <c:pt idx="4752">
                  <c:v>-1.0000000000000001E-5</c:v>
                </c:pt>
                <c:pt idx="4753">
                  <c:v>-9.9999999999999995E-7</c:v>
                </c:pt>
                <c:pt idx="4754">
                  <c:v>-1.8E-5</c:v>
                </c:pt>
                <c:pt idx="4755">
                  <c:v>-1.8E-5</c:v>
                </c:pt>
                <c:pt idx="4756">
                  <c:v>-1.8E-5</c:v>
                </c:pt>
                <c:pt idx="4757">
                  <c:v>-1.0000000000000001E-5</c:v>
                </c:pt>
                <c:pt idx="4758">
                  <c:v>-1.0000000000000001E-5</c:v>
                </c:pt>
                <c:pt idx="4759">
                  <c:v>-1.8E-5</c:v>
                </c:pt>
                <c:pt idx="4760">
                  <c:v>-9.9999999999999995E-7</c:v>
                </c:pt>
                <c:pt idx="4761">
                  <c:v>-9.9999999999999995E-7</c:v>
                </c:pt>
                <c:pt idx="4762">
                  <c:v>-9.9999999999999995E-7</c:v>
                </c:pt>
                <c:pt idx="4763">
                  <c:v>-9.9999999999999995E-7</c:v>
                </c:pt>
                <c:pt idx="4764">
                  <c:v>-1.0000000000000001E-5</c:v>
                </c:pt>
                <c:pt idx="4765">
                  <c:v>1.5E-5</c:v>
                </c:pt>
                <c:pt idx="4766">
                  <c:v>6.9999999999999999E-6</c:v>
                </c:pt>
                <c:pt idx="4767">
                  <c:v>1.5E-5</c:v>
                </c:pt>
                <c:pt idx="4768">
                  <c:v>6.9999999999999999E-6</c:v>
                </c:pt>
                <c:pt idx="4769">
                  <c:v>6.9999999999999999E-6</c:v>
                </c:pt>
                <c:pt idx="4770">
                  <c:v>6.9999999999999999E-6</c:v>
                </c:pt>
                <c:pt idx="4771">
                  <c:v>-9.9999999999999995E-7</c:v>
                </c:pt>
                <c:pt idx="4772">
                  <c:v>-9.9999999999999995E-7</c:v>
                </c:pt>
                <c:pt idx="4773">
                  <c:v>6.9999999999999999E-6</c:v>
                </c:pt>
                <c:pt idx="4774">
                  <c:v>1.5E-5</c:v>
                </c:pt>
                <c:pt idx="4775">
                  <c:v>1.5E-5</c:v>
                </c:pt>
                <c:pt idx="4776">
                  <c:v>6.9999999999999999E-6</c:v>
                </c:pt>
                <c:pt idx="4777">
                  <c:v>1.5E-5</c:v>
                </c:pt>
                <c:pt idx="4778">
                  <c:v>1.5E-5</c:v>
                </c:pt>
                <c:pt idx="4779">
                  <c:v>1.5E-5</c:v>
                </c:pt>
                <c:pt idx="4780">
                  <c:v>1.5E-5</c:v>
                </c:pt>
                <c:pt idx="4781">
                  <c:v>3.1999999999999999E-5</c:v>
                </c:pt>
                <c:pt idx="4782">
                  <c:v>3.1999999999999999E-5</c:v>
                </c:pt>
                <c:pt idx="4783">
                  <c:v>3.1999999999999999E-5</c:v>
                </c:pt>
                <c:pt idx="4784">
                  <c:v>3.1999999999999999E-5</c:v>
                </c:pt>
                <c:pt idx="4785">
                  <c:v>3.1999999999999999E-5</c:v>
                </c:pt>
                <c:pt idx="4786">
                  <c:v>3.1999999999999999E-5</c:v>
                </c:pt>
                <c:pt idx="4787">
                  <c:v>2.4000000000000001E-5</c:v>
                </c:pt>
                <c:pt idx="4788">
                  <c:v>2.4000000000000001E-5</c:v>
                </c:pt>
                <c:pt idx="4789">
                  <c:v>2.4000000000000001E-5</c:v>
                </c:pt>
                <c:pt idx="4790">
                  <c:v>4.1E-5</c:v>
                </c:pt>
                <c:pt idx="4791">
                  <c:v>3.1999999999999999E-5</c:v>
                </c:pt>
                <c:pt idx="4792">
                  <c:v>3.1999999999999999E-5</c:v>
                </c:pt>
                <c:pt idx="4793">
                  <c:v>3.1999999999999999E-5</c:v>
                </c:pt>
                <c:pt idx="4794">
                  <c:v>3.1999999999999999E-5</c:v>
                </c:pt>
                <c:pt idx="4795">
                  <c:v>4.8999999999999998E-5</c:v>
                </c:pt>
                <c:pt idx="4796">
                  <c:v>3.1999999999999999E-5</c:v>
                </c:pt>
                <c:pt idx="4797">
                  <c:v>4.1E-5</c:v>
                </c:pt>
                <c:pt idx="4798">
                  <c:v>4.1E-5</c:v>
                </c:pt>
                <c:pt idx="4799">
                  <c:v>4.8999999999999998E-5</c:v>
                </c:pt>
                <c:pt idx="4800">
                  <c:v>4.1E-5</c:v>
                </c:pt>
                <c:pt idx="4801">
                  <c:v>4.8999999999999998E-5</c:v>
                </c:pt>
                <c:pt idx="4802">
                  <c:v>4.8999999999999998E-5</c:v>
                </c:pt>
                <c:pt idx="4803">
                  <c:v>4.8999999999999998E-5</c:v>
                </c:pt>
                <c:pt idx="4804">
                  <c:v>4.1E-5</c:v>
                </c:pt>
                <c:pt idx="4805">
                  <c:v>5.7000000000000003E-5</c:v>
                </c:pt>
                <c:pt idx="4806">
                  <c:v>5.7000000000000003E-5</c:v>
                </c:pt>
                <c:pt idx="4807">
                  <c:v>4.8999999999999998E-5</c:v>
                </c:pt>
                <c:pt idx="4808">
                  <c:v>4.8999999999999998E-5</c:v>
                </c:pt>
                <c:pt idx="4809">
                  <c:v>5.7000000000000003E-5</c:v>
                </c:pt>
                <c:pt idx="4810">
                  <c:v>5.7000000000000003E-5</c:v>
                </c:pt>
                <c:pt idx="4811">
                  <c:v>6.6000000000000005E-5</c:v>
                </c:pt>
                <c:pt idx="4812">
                  <c:v>5.7000000000000003E-5</c:v>
                </c:pt>
                <c:pt idx="4813">
                  <c:v>4.8999999999999998E-5</c:v>
                </c:pt>
                <c:pt idx="4814">
                  <c:v>6.6000000000000005E-5</c:v>
                </c:pt>
                <c:pt idx="4815">
                  <c:v>7.3999999999999996E-5</c:v>
                </c:pt>
                <c:pt idx="4816">
                  <c:v>7.3999999999999996E-5</c:v>
                </c:pt>
                <c:pt idx="4817">
                  <c:v>6.6000000000000005E-5</c:v>
                </c:pt>
                <c:pt idx="4818">
                  <c:v>6.6000000000000005E-5</c:v>
                </c:pt>
                <c:pt idx="4819">
                  <c:v>7.3999999999999996E-5</c:v>
                </c:pt>
                <c:pt idx="4820">
                  <c:v>6.6000000000000005E-5</c:v>
                </c:pt>
                <c:pt idx="4821">
                  <c:v>7.3999999999999996E-5</c:v>
                </c:pt>
                <c:pt idx="4822">
                  <c:v>8.2999999999999998E-5</c:v>
                </c:pt>
                <c:pt idx="4823">
                  <c:v>8.2999999999999998E-5</c:v>
                </c:pt>
                <c:pt idx="4824">
                  <c:v>7.3999999999999996E-5</c:v>
                </c:pt>
                <c:pt idx="4825">
                  <c:v>8.2999999999999998E-5</c:v>
                </c:pt>
                <c:pt idx="4826">
                  <c:v>8.2999999999999998E-5</c:v>
                </c:pt>
                <c:pt idx="4827">
                  <c:v>8.2999999999999998E-5</c:v>
                </c:pt>
                <c:pt idx="4828">
                  <c:v>9.1000000000000003E-5</c:v>
                </c:pt>
                <c:pt idx="4829">
                  <c:v>8.2999999999999998E-5</c:v>
                </c:pt>
                <c:pt idx="4830">
                  <c:v>9.1000000000000003E-5</c:v>
                </c:pt>
                <c:pt idx="4831">
                  <c:v>9.8999999999999994E-5</c:v>
                </c:pt>
                <c:pt idx="4832">
                  <c:v>9.1000000000000003E-5</c:v>
                </c:pt>
                <c:pt idx="4833">
                  <c:v>9.1000000000000003E-5</c:v>
                </c:pt>
                <c:pt idx="4834">
                  <c:v>9.1000000000000003E-5</c:v>
                </c:pt>
                <c:pt idx="4835">
                  <c:v>9.1000000000000003E-5</c:v>
                </c:pt>
                <c:pt idx="4836">
                  <c:v>9.8999999999999994E-5</c:v>
                </c:pt>
                <c:pt idx="4837">
                  <c:v>9.1000000000000003E-5</c:v>
                </c:pt>
                <c:pt idx="4838">
                  <c:v>1.08E-4</c:v>
                </c:pt>
                <c:pt idx="4839">
                  <c:v>9.8999999999999994E-5</c:v>
                </c:pt>
                <c:pt idx="4840">
                  <c:v>1.08E-4</c:v>
                </c:pt>
                <c:pt idx="4841">
                  <c:v>9.8999999999999994E-5</c:v>
                </c:pt>
                <c:pt idx="4842">
                  <c:v>1.08E-4</c:v>
                </c:pt>
                <c:pt idx="4843">
                  <c:v>1.08E-4</c:v>
                </c:pt>
                <c:pt idx="4844">
                  <c:v>1.08E-4</c:v>
                </c:pt>
                <c:pt idx="4845">
                  <c:v>1.08E-4</c:v>
                </c:pt>
                <c:pt idx="4846">
                  <c:v>1.16E-4</c:v>
                </c:pt>
                <c:pt idx="4847">
                  <c:v>1.16E-4</c:v>
                </c:pt>
                <c:pt idx="4848">
                  <c:v>1.16E-4</c:v>
                </c:pt>
                <c:pt idx="4849">
                  <c:v>1.16E-4</c:v>
                </c:pt>
                <c:pt idx="4850">
                  <c:v>1.08E-4</c:v>
                </c:pt>
                <c:pt idx="4851">
                  <c:v>1.16E-4</c:v>
                </c:pt>
                <c:pt idx="4852">
                  <c:v>1.16E-4</c:v>
                </c:pt>
                <c:pt idx="4853">
                  <c:v>1.08E-4</c:v>
                </c:pt>
                <c:pt idx="4854">
                  <c:v>1.25E-4</c:v>
                </c:pt>
                <c:pt idx="4855">
                  <c:v>1.16E-4</c:v>
                </c:pt>
                <c:pt idx="4856">
                  <c:v>1.25E-4</c:v>
                </c:pt>
                <c:pt idx="4857">
                  <c:v>1.16E-4</c:v>
                </c:pt>
                <c:pt idx="4858">
                  <c:v>1.3300000000000001E-4</c:v>
                </c:pt>
                <c:pt idx="4859">
                  <c:v>1.25E-4</c:v>
                </c:pt>
                <c:pt idx="4860">
                  <c:v>1.3300000000000001E-4</c:v>
                </c:pt>
                <c:pt idx="4861">
                  <c:v>1.3300000000000001E-4</c:v>
                </c:pt>
                <c:pt idx="4862">
                  <c:v>1.4100000000000001E-4</c:v>
                </c:pt>
                <c:pt idx="4863">
                  <c:v>1.4100000000000001E-4</c:v>
                </c:pt>
                <c:pt idx="4864">
                  <c:v>1.4100000000000001E-4</c:v>
                </c:pt>
                <c:pt idx="4865">
                  <c:v>1.4100000000000001E-4</c:v>
                </c:pt>
                <c:pt idx="4866">
                  <c:v>1.3300000000000001E-4</c:v>
                </c:pt>
                <c:pt idx="4867">
                  <c:v>1.4100000000000001E-4</c:v>
                </c:pt>
                <c:pt idx="4868">
                  <c:v>1.3300000000000001E-4</c:v>
                </c:pt>
                <c:pt idx="4869">
                  <c:v>1.4999999999999999E-4</c:v>
                </c:pt>
                <c:pt idx="4870">
                  <c:v>1.4999999999999999E-4</c:v>
                </c:pt>
                <c:pt idx="4871">
                  <c:v>1.4100000000000001E-4</c:v>
                </c:pt>
                <c:pt idx="4872">
                  <c:v>1.4100000000000001E-4</c:v>
                </c:pt>
                <c:pt idx="4873">
                  <c:v>1.5799999999999999E-4</c:v>
                </c:pt>
                <c:pt idx="4874">
                  <c:v>1.4999999999999999E-4</c:v>
                </c:pt>
                <c:pt idx="4875">
                  <c:v>1.4100000000000001E-4</c:v>
                </c:pt>
                <c:pt idx="4876">
                  <c:v>1.4999999999999999E-4</c:v>
                </c:pt>
                <c:pt idx="4877">
                  <c:v>1.4100000000000001E-4</c:v>
                </c:pt>
                <c:pt idx="4878">
                  <c:v>1.66E-4</c:v>
                </c:pt>
                <c:pt idx="4879">
                  <c:v>1.66E-4</c:v>
                </c:pt>
                <c:pt idx="4880">
                  <c:v>1.5799999999999999E-4</c:v>
                </c:pt>
                <c:pt idx="4881">
                  <c:v>1.4999999999999999E-4</c:v>
                </c:pt>
                <c:pt idx="4882">
                  <c:v>1.5799999999999999E-4</c:v>
                </c:pt>
                <c:pt idx="4883">
                  <c:v>1.5799999999999999E-4</c:v>
                </c:pt>
                <c:pt idx="4884">
                  <c:v>1.5799999999999999E-4</c:v>
                </c:pt>
                <c:pt idx="4885">
                  <c:v>1.5799999999999999E-4</c:v>
                </c:pt>
                <c:pt idx="4886">
                  <c:v>1.66E-4</c:v>
                </c:pt>
                <c:pt idx="4887">
                  <c:v>1.5799999999999999E-4</c:v>
                </c:pt>
                <c:pt idx="4888">
                  <c:v>1.66E-4</c:v>
                </c:pt>
                <c:pt idx="4889">
                  <c:v>1.66E-4</c:v>
                </c:pt>
                <c:pt idx="4890">
                  <c:v>1.66E-4</c:v>
                </c:pt>
                <c:pt idx="4891">
                  <c:v>1.5799999999999999E-4</c:v>
                </c:pt>
                <c:pt idx="4892">
                  <c:v>1.66E-4</c:v>
                </c:pt>
                <c:pt idx="4893">
                  <c:v>1.66E-4</c:v>
                </c:pt>
                <c:pt idx="4894">
                  <c:v>1.66E-4</c:v>
                </c:pt>
                <c:pt idx="4895">
                  <c:v>1.75E-4</c:v>
                </c:pt>
                <c:pt idx="4896">
                  <c:v>1.75E-4</c:v>
                </c:pt>
                <c:pt idx="4897">
                  <c:v>1.66E-4</c:v>
                </c:pt>
                <c:pt idx="4898">
                  <c:v>1.66E-4</c:v>
                </c:pt>
                <c:pt idx="4899">
                  <c:v>1.75E-4</c:v>
                </c:pt>
                <c:pt idx="4900">
                  <c:v>1.75E-4</c:v>
                </c:pt>
                <c:pt idx="4901">
                  <c:v>1.75E-4</c:v>
                </c:pt>
                <c:pt idx="4902">
                  <c:v>1.83E-4</c:v>
                </c:pt>
                <c:pt idx="4903">
                  <c:v>1.75E-4</c:v>
                </c:pt>
                <c:pt idx="4904">
                  <c:v>1.83E-4</c:v>
                </c:pt>
                <c:pt idx="4905">
                  <c:v>1.83E-4</c:v>
                </c:pt>
                <c:pt idx="4906">
                  <c:v>1.92E-4</c:v>
                </c:pt>
                <c:pt idx="4907">
                  <c:v>1.92E-4</c:v>
                </c:pt>
                <c:pt idx="4908">
                  <c:v>1.92E-4</c:v>
                </c:pt>
                <c:pt idx="4909">
                  <c:v>1.83E-4</c:v>
                </c:pt>
                <c:pt idx="4910">
                  <c:v>1.92E-4</c:v>
                </c:pt>
                <c:pt idx="4911">
                  <c:v>1.92E-4</c:v>
                </c:pt>
                <c:pt idx="4912">
                  <c:v>1.92E-4</c:v>
                </c:pt>
                <c:pt idx="4913">
                  <c:v>1.92E-4</c:v>
                </c:pt>
                <c:pt idx="4914">
                  <c:v>2.0000000000000001E-4</c:v>
                </c:pt>
                <c:pt idx="4915">
                  <c:v>1.92E-4</c:v>
                </c:pt>
                <c:pt idx="4916">
                  <c:v>2.0799999999999999E-4</c:v>
                </c:pt>
                <c:pt idx="4917">
                  <c:v>2.0000000000000001E-4</c:v>
                </c:pt>
                <c:pt idx="4918">
                  <c:v>2.0799999999999999E-4</c:v>
                </c:pt>
                <c:pt idx="4919">
                  <c:v>2.0000000000000001E-4</c:v>
                </c:pt>
                <c:pt idx="4920">
                  <c:v>2.0799999999999999E-4</c:v>
                </c:pt>
                <c:pt idx="4921">
                  <c:v>2.0000000000000001E-4</c:v>
                </c:pt>
                <c:pt idx="4922">
                  <c:v>2.0000000000000001E-4</c:v>
                </c:pt>
                <c:pt idx="4923">
                  <c:v>2.0799999999999999E-4</c:v>
                </c:pt>
                <c:pt idx="4924">
                  <c:v>2.0799999999999999E-4</c:v>
                </c:pt>
                <c:pt idx="4925">
                  <c:v>2.0000000000000001E-4</c:v>
                </c:pt>
                <c:pt idx="4926">
                  <c:v>2.0799999999999999E-4</c:v>
                </c:pt>
                <c:pt idx="4927">
                  <c:v>2.1699999999999999E-4</c:v>
                </c:pt>
                <c:pt idx="4928">
                  <c:v>2.1699999999999999E-4</c:v>
                </c:pt>
                <c:pt idx="4929">
                  <c:v>2.1699999999999999E-4</c:v>
                </c:pt>
                <c:pt idx="4930">
                  <c:v>2.1699999999999999E-4</c:v>
                </c:pt>
                <c:pt idx="4931">
                  <c:v>2.1699999999999999E-4</c:v>
                </c:pt>
                <c:pt idx="4932">
                  <c:v>2.1699999999999999E-4</c:v>
                </c:pt>
                <c:pt idx="4933">
                  <c:v>2.2499999999999999E-4</c:v>
                </c:pt>
                <c:pt idx="4934">
                  <c:v>2.2499999999999999E-4</c:v>
                </c:pt>
                <c:pt idx="4935">
                  <c:v>2.1699999999999999E-4</c:v>
                </c:pt>
                <c:pt idx="4936">
                  <c:v>2.2499999999999999E-4</c:v>
                </c:pt>
                <c:pt idx="4937">
                  <c:v>2.1699999999999999E-4</c:v>
                </c:pt>
                <c:pt idx="4938">
                  <c:v>2.1699999999999999E-4</c:v>
                </c:pt>
                <c:pt idx="4939">
                  <c:v>2.1699999999999999E-4</c:v>
                </c:pt>
                <c:pt idx="4940">
                  <c:v>2.2499999999999999E-4</c:v>
                </c:pt>
                <c:pt idx="4941">
                  <c:v>2.2499999999999999E-4</c:v>
                </c:pt>
                <c:pt idx="4942">
                  <c:v>2.2499999999999999E-4</c:v>
                </c:pt>
                <c:pt idx="4943">
                  <c:v>2.34E-4</c:v>
                </c:pt>
                <c:pt idx="4944">
                  <c:v>2.2499999999999999E-4</c:v>
                </c:pt>
                <c:pt idx="4945">
                  <c:v>2.34E-4</c:v>
                </c:pt>
                <c:pt idx="4946">
                  <c:v>2.34E-4</c:v>
                </c:pt>
                <c:pt idx="4947">
                  <c:v>2.2499999999999999E-4</c:v>
                </c:pt>
                <c:pt idx="4948">
                  <c:v>2.42E-4</c:v>
                </c:pt>
                <c:pt idx="4949">
                  <c:v>2.34E-4</c:v>
                </c:pt>
                <c:pt idx="4950">
                  <c:v>2.42E-4</c:v>
                </c:pt>
                <c:pt idx="4951">
                  <c:v>2.34E-4</c:v>
                </c:pt>
                <c:pt idx="4952">
                  <c:v>2.34E-4</c:v>
                </c:pt>
                <c:pt idx="4953">
                  <c:v>2.42E-4</c:v>
                </c:pt>
                <c:pt idx="4954">
                  <c:v>2.34E-4</c:v>
                </c:pt>
                <c:pt idx="4955">
                  <c:v>2.42E-4</c:v>
                </c:pt>
                <c:pt idx="4956">
                  <c:v>2.42E-4</c:v>
                </c:pt>
                <c:pt idx="4957">
                  <c:v>2.42E-4</c:v>
                </c:pt>
                <c:pt idx="4958">
                  <c:v>2.42E-4</c:v>
                </c:pt>
                <c:pt idx="4959">
                  <c:v>2.5000000000000001E-4</c:v>
                </c:pt>
                <c:pt idx="4960">
                  <c:v>2.42E-4</c:v>
                </c:pt>
                <c:pt idx="4961">
                  <c:v>2.5000000000000001E-4</c:v>
                </c:pt>
                <c:pt idx="4962">
                  <c:v>2.5000000000000001E-4</c:v>
                </c:pt>
                <c:pt idx="4963">
                  <c:v>2.5000000000000001E-4</c:v>
                </c:pt>
                <c:pt idx="4964">
                  <c:v>2.5000000000000001E-4</c:v>
                </c:pt>
                <c:pt idx="4965">
                  <c:v>2.5900000000000001E-4</c:v>
                </c:pt>
                <c:pt idx="4966">
                  <c:v>2.5900000000000001E-4</c:v>
                </c:pt>
                <c:pt idx="4967">
                  <c:v>2.5900000000000001E-4</c:v>
                </c:pt>
                <c:pt idx="4968">
                  <c:v>2.5000000000000001E-4</c:v>
                </c:pt>
                <c:pt idx="4969">
                  <c:v>2.5000000000000001E-4</c:v>
                </c:pt>
                <c:pt idx="4970">
                  <c:v>2.5900000000000001E-4</c:v>
                </c:pt>
                <c:pt idx="4971">
                  <c:v>2.5000000000000001E-4</c:v>
                </c:pt>
                <c:pt idx="4972">
                  <c:v>2.5900000000000001E-4</c:v>
                </c:pt>
                <c:pt idx="4973">
                  <c:v>2.5900000000000001E-4</c:v>
                </c:pt>
                <c:pt idx="4974">
                  <c:v>2.6699999999999998E-4</c:v>
                </c:pt>
                <c:pt idx="4975">
                  <c:v>2.6699999999999998E-4</c:v>
                </c:pt>
                <c:pt idx="4976">
                  <c:v>2.7599999999999999E-4</c:v>
                </c:pt>
                <c:pt idx="4977">
                  <c:v>2.6699999999999998E-4</c:v>
                </c:pt>
                <c:pt idx="4978">
                  <c:v>2.6699999999999998E-4</c:v>
                </c:pt>
                <c:pt idx="4979">
                  <c:v>2.6699999999999998E-4</c:v>
                </c:pt>
                <c:pt idx="4980">
                  <c:v>2.7599999999999999E-4</c:v>
                </c:pt>
                <c:pt idx="4981">
                  <c:v>2.6699999999999998E-4</c:v>
                </c:pt>
                <c:pt idx="4982">
                  <c:v>2.7599999999999999E-4</c:v>
                </c:pt>
                <c:pt idx="4983">
                  <c:v>2.6699999999999998E-4</c:v>
                </c:pt>
                <c:pt idx="4984">
                  <c:v>2.6699999999999998E-4</c:v>
                </c:pt>
                <c:pt idx="4985">
                  <c:v>2.6699999999999998E-4</c:v>
                </c:pt>
                <c:pt idx="4986">
                  <c:v>2.6699999999999998E-4</c:v>
                </c:pt>
                <c:pt idx="4987">
                  <c:v>2.7599999999999999E-4</c:v>
                </c:pt>
                <c:pt idx="4988">
                  <c:v>2.6699999999999998E-4</c:v>
                </c:pt>
                <c:pt idx="4989">
                  <c:v>2.7599999999999999E-4</c:v>
                </c:pt>
                <c:pt idx="4990">
                  <c:v>2.8400000000000002E-4</c:v>
                </c:pt>
                <c:pt idx="4991">
                  <c:v>2.8400000000000002E-4</c:v>
                </c:pt>
                <c:pt idx="4992">
                  <c:v>2.92E-4</c:v>
                </c:pt>
                <c:pt idx="4993">
                  <c:v>2.6699999999999998E-4</c:v>
                </c:pt>
                <c:pt idx="4994">
                  <c:v>2.92E-4</c:v>
                </c:pt>
                <c:pt idx="4995">
                  <c:v>2.7599999999999999E-4</c:v>
                </c:pt>
                <c:pt idx="4996">
                  <c:v>2.8400000000000002E-4</c:v>
                </c:pt>
                <c:pt idx="4997">
                  <c:v>2.8400000000000002E-4</c:v>
                </c:pt>
                <c:pt idx="4998">
                  <c:v>3.01E-4</c:v>
                </c:pt>
                <c:pt idx="4999">
                  <c:v>2.8400000000000002E-4</c:v>
                </c:pt>
                <c:pt idx="5000">
                  <c:v>2.8400000000000002E-4</c:v>
                </c:pt>
                <c:pt idx="5001">
                  <c:v>2.8400000000000002E-4</c:v>
                </c:pt>
                <c:pt idx="5002">
                  <c:v>2.8400000000000002E-4</c:v>
                </c:pt>
                <c:pt idx="5003">
                  <c:v>2.8400000000000002E-4</c:v>
                </c:pt>
                <c:pt idx="5004">
                  <c:v>2.8400000000000002E-4</c:v>
                </c:pt>
                <c:pt idx="5005">
                  <c:v>2.92E-4</c:v>
                </c:pt>
                <c:pt idx="5006">
                  <c:v>2.92E-4</c:v>
                </c:pt>
                <c:pt idx="5007">
                  <c:v>2.92E-4</c:v>
                </c:pt>
                <c:pt idx="5008">
                  <c:v>2.92E-4</c:v>
                </c:pt>
                <c:pt idx="5009">
                  <c:v>2.92E-4</c:v>
                </c:pt>
                <c:pt idx="5010">
                  <c:v>3.0899999999999998E-4</c:v>
                </c:pt>
                <c:pt idx="5011">
                  <c:v>2.92E-4</c:v>
                </c:pt>
                <c:pt idx="5012">
                  <c:v>3.01E-4</c:v>
                </c:pt>
                <c:pt idx="5013">
                  <c:v>3.0899999999999998E-4</c:v>
                </c:pt>
                <c:pt idx="5014">
                  <c:v>3.0899999999999998E-4</c:v>
                </c:pt>
                <c:pt idx="5015">
                  <c:v>2.92E-4</c:v>
                </c:pt>
                <c:pt idx="5016">
                  <c:v>3.01E-4</c:v>
                </c:pt>
                <c:pt idx="5017">
                  <c:v>2.92E-4</c:v>
                </c:pt>
                <c:pt idx="5018">
                  <c:v>2.92E-4</c:v>
                </c:pt>
                <c:pt idx="5019">
                  <c:v>3.0899999999999998E-4</c:v>
                </c:pt>
                <c:pt idx="5020">
                  <c:v>2.92E-4</c:v>
                </c:pt>
                <c:pt idx="5021">
                  <c:v>3.0899999999999998E-4</c:v>
                </c:pt>
                <c:pt idx="5022">
                  <c:v>3.0899999999999998E-4</c:v>
                </c:pt>
                <c:pt idx="5023">
                  <c:v>3.0899999999999998E-4</c:v>
                </c:pt>
                <c:pt idx="5024">
                  <c:v>3.01E-4</c:v>
                </c:pt>
                <c:pt idx="5025">
                  <c:v>3.1700000000000001E-4</c:v>
                </c:pt>
                <c:pt idx="5026">
                  <c:v>3.01E-4</c:v>
                </c:pt>
                <c:pt idx="5027">
                  <c:v>3.0899999999999998E-4</c:v>
                </c:pt>
                <c:pt idx="5028">
                  <c:v>3.1700000000000001E-4</c:v>
                </c:pt>
                <c:pt idx="5029">
                  <c:v>3.1700000000000001E-4</c:v>
                </c:pt>
                <c:pt idx="5030">
                  <c:v>3.1700000000000001E-4</c:v>
                </c:pt>
                <c:pt idx="5031">
                  <c:v>3.0899999999999998E-4</c:v>
                </c:pt>
                <c:pt idx="5032">
                  <c:v>3.0899999999999998E-4</c:v>
                </c:pt>
                <c:pt idx="5033">
                  <c:v>3.0899999999999998E-4</c:v>
                </c:pt>
                <c:pt idx="5034">
                  <c:v>3.1700000000000001E-4</c:v>
                </c:pt>
                <c:pt idx="5035">
                  <c:v>3.0899999999999998E-4</c:v>
                </c:pt>
                <c:pt idx="5036">
                  <c:v>3.0899999999999998E-4</c:v>
                </c:pt>
                <c:pt idx="5037">
                  <c:v>3.1700000000000001E-4</c:v>
                </c:pt>
                <c:pt idx="5038">
                  <c:v>3.1700000000000001E-4</c:v>
                </c:pt>
                <c:pt idx="5039">
                  <c:v>3.0899999999999998E-4</c:v>
                </c:pt>
                <c:pt idx="5040">
                  <c:v>3.1700000000000001E-4</c:v>
                </c:pt>
                <c:pt idx="5041">
                  <c:v>3.2600000000000001E-4</c:v>
                </c:pt>
                <c:pt idx="5042">
                  <c:v>3.1700000000000001E-4</c:v>
                </c:pt>
                <c:pt idx="5043">
                  <c:v>3.1700000000000001E-4</c:v>
                </c:pt>
                <c:pt idx="5044">
                  <c:v>3.1700000000000001E-4</c:v>
                </c:pt>
                <c:pt idx="5045">
                  <c:v>3.2600000000000001E-4</c:v>
                </c:pt>
                <c:pt idx="5046">
                  <c:v>3.0899999999999998E-4</c:v>
                </c:pt>
                <c:pt idx="5047">
                  <c:v>3.0899999999999998E-4</c:v>
                </c:pt>
                <c:pt idx="5048">
                  <c:v>3.1700000000000001E-4</c:v>
                </c:pt>
                <c:pt idx="5049">
                  <c:v>3.1700000000000001E-4</c:v>
                </c:pt>
                <c:pt idx="5050">
                  <c:v>3.1700000000000001E-4</c:v>
                </c:pt>
                <c:pt idx="5051">
                  <c:v>3.1700000000000001E-4</c:v>
                </c:pt>
                <c:pt idx="5052">
                  <c:v>3.1700000000000001E-4</c:v>
                </c:pt>
                <c:pt idx="5053">
                  <c:v>3.3399999999999999E-4</c:v>
                </c:pt>
                <c:pt idx="5054">
                  <c:v>3.2600000000000001E-4</c:v>
                </c:pt>
                <c:pt idx="5055">
                  <c:v>3.2600000000000001E-4</c:v>
                </c:pt>
                <c:pt idx="5056">
                  <c:v>3.4299999999999999E-4</c:v>
                </c:pt>
                <c:pt idx="5057">
                  <c:v>3.4299999999999999E-4</c:v>
                </c:pt>
                <c:pt idx="5058">
                  <c:v>3.2600000000000001E-4</c:v>
                </c:pt>
                <c:pt idx="5059">
                  <c:v>3.3399999999999999E-4</c:v>
                </c:pt>
                <c:pt idx="5060">
                  <c:v>3.3399999999999999E-4</c:v>
                </c:pt>
                <c:pt idx="5061">
                  <c:v>3.4299999999999999E-4</c:v>
                </c:pt>
                <c:pt idx="5062">
                  <c:v>3.2600000000000001E-4</c:v>
                </c:pt>
                <c:pt idx="5063">
                  <c:v>3.3399999999999999E-4</c:v>
                </c:pt>
                <c:pt idx="5064">
                  <c:v>3.2600000000000001E-4</c:v>
                </c:pt>
                <c:pt idx="5065">
                  <c:v>3.2600000000000001E-4</c:v>
                </c:pt>
                <c:pt idx="5066">
                  <c:v>3.3399999999999999E-4</c:v>
                </c:pt>
                <c:pt idx="5067">
                  <c:v>3.3399999999999999E-4</c:v>
                </c:pt>
                <c:pt idx="5068">
                  <c:v>3.3399999999999999E-4</c:v>
                </c:pt>
                <c:pt idx="5069">
                  <c:v>3.4299999999999999E-4</c:v>
                </c:pt>
                <c:pt idx="5070">
                  <c:v>3.4299999999999999E-4</c:v>
                </c:pt>
                <c:pt idx="5071">
                  <c:v>3.3399999999999999E-4</c:v>
                </c:pt>
                <c:pt idx="5072">
                  <c:v>3.5100000000000002E-4</c:v>
                </c:pt>
                <c:pt idx="5073">
                  <c:v>3.5100000000000002E-4</c:v>
                </c:pt>
                <c:pt idx="5074">
                  <c:v>3.3399999999999999E-4</c:v>
                </c:pt>
                <c:pt idx="5075">
                  <c:v>3.3399999999999999E-4</c:v>
                </c:pt>
                <c:pt idx="5076">
                  <c:v>3.4299999999999999E-4</c:v>
                </c:pt>
                <c:pt idx="5077">
                  <c:v>3.4299999999999999E-4</c:v>
                </c:pt>
                <c:pt idx="5078">
                  <c:v>3.3399999999999999E-4</c:v>
                </c:pt>
                <c:pt idx="5079">
                  <c:v>3.4299999999999999E-4</c:v>
                </c:pt>
                <c:pt idx="5080">
                  <c:v>3.3399999999999999E-4</c:v>
                </c:pt>
                <c:pt idx="5081">
                  <c:v>3.4299999999999999E-4</c:v>
                </c:pt>
                <c:pt idx="5082">
                  <c:v>3.4299999999999999E-4</c:v>
                </c:pt>
                <c:pt idx="5083">
                  <c:v>3.3399999999999999E-4</c:v>
                </c:pt>
                <c:pt idx="5084">
                  <c:v>3.4299999999999999E-4</c:v>
                </c:pt>
                <c:pt idx="5085">
                  <c:v>3.4299999999999999E-4</c:v>
                </c:pt>
                <c:pt idx="5086">
                  <c:v>3.3399999999999999E-4</c:v>
                </c:pt>
                <c:pt idx="5087">
                  <c:v>3.4299999999999999E-4</c:v>
                </c:pt>
                <c:pt idx="5088">
                  <c:v>3.4299999999999999E-4</c:v>
                </c:pt>
                <c:pt idx="5089">
                  <c:v>3.4299999999999999E-4</c:v>
                </c:pt>
                <c:pt idx="5090">
                  <c:v>3.4299999999999999E-4</c:v>
                </c:pt>
                <c:pt idx="5091">
                  <c:v>3.3399999999999999E-4</c:v>
                </c:pt>
                <c:pt idx="5092">
                  <c:v>3.5100000000000002E-4</c:v>
                </c:pt>
                <c:pt idx="5093">
                  <c:v>3.4299999999999999E-4</c:v>
                </c:pt>
                <c:pt idx="5094">
                  <c:v>3.3399999999999999E-4</c:v>
                </c:pt>
                <c:pt idx="5095">
                  <c:v>3.5100000000000002E-4</c:v>
                </c:pt>
                <c:pt idx="5096">
                  <c:v>3.4299999999999999E-4</c:v>
                </c:pt>
                <c:pt idx="5097">
                  <c:v>3.5100000000000002E-4</c:v>
                </c:pt>
                <c:pt idx="5098">
                  <c:v>3.4299999999999999E-4</c:v>
                </c:pt>
                <c:pt idx="5099">
                  <c:v>3.3399999999999999E-4</c:v>
                </c:pt>
                <c:pt idx="5100">
                  <c:v>3.5100000000000002E-4</c:v>
                </c:pt>
                <c:pt idx="5101">
                  <c:v>3.4299999999999999E-4</c:v>
                </c:pt>
                <c:pt idx="5102">
                  <c:v>3.4299999999999999E-4</c:v>
                </c:pt>
                <c:pt idx="5103">
                  <c:v>3.4299999999999999E-4</c:v>
                </c:pt>
                <c:pt idx="5104">
                  <c:v>3.4299999999999999E-4</c:v>
                </c:pt>
                <c:pt idx="5105">
                  <c:v>3.4299999999999999E-4</c:v>
                </c:pt>
                <c:pt idx="5106">
                  <c:v>3.5100000000000002E-4</c:v>
                </c:pt>
                <c:pt idx="5107">
                  <c:v>3.4299999999999999E-4</c:v>
                </c:pt>
                <c:pt idx="5108">
                  <c:v>3.5100000000000002E-4</c:v>
                </c:pt>
                <c:pt idx="5109">
                  <c:v>3.5100000000000002E-4</c:v>
                </c:pt>
                <c:pt idx="5110">
                  <c:v>3.3399999999999999E-4</c:v>
                </c:pt>
                <c:pt idx="5111">
                  <c:v>3.4299999999999999E-4</c:v>
                </c:pt>
                <c:pt idx="5112">
                  <c:v>3.5100000000000002E-4</c:v>
                </c:pt>
                <c:pt idx="5113">
                  <c:v>3.4299999999999999E-4</c:v>
                </c:pt>
                <c:pt idx="5114">
                  <c:v>3.4299999999999999E-4</c:v>
                </c:pt>
                <c:pt idx="5115">
                  <c:v>3.4299999999999999E-4</c:v>
                </c:pt>
                <c:pt idx="5116">
                  <c:v>3.5100000000000002E-4</c:v>
                </c:pt>
                <c:pt idx="5117">
                  <c:v>3.4299999999999999E-4</c:v>
                </c:pt>
                <c:pt idx="5118">
                  <c:v>3.4299999999999999E-4</c:v>
                </c:pt>
                <c:pt idx="5119">
                  <c:v>3.5100000000000002E-4</c:v>
                </c:pt>
                <c:pt idx="5120">
                  <c:v>3.5100000000000002E-4</c:v>
                </c:pt>
                <c:pt idx="5121">
                  <c:v>3.5100000000000002E-4</c:v>
                </c:pt>
                <c:pt idx="5122">
                  <c:v>3.59E-4</c:v>
                </c:pt>
                <c:pt idx="5123">
                  <c:v>3.5100000000000002E-4</c:v>
                </c:pt>
                <c:pt idx="5124">
                  <c:v>3.59E-4</c:v>
                </c:pt>
                <c:pt idx="5125">
                  <c:v>3.5100000000000002E-4</c:v>
                </c:pt>
                <c:pt idx="5126">
                  <c:v>3.3399999999999999E-4</c:v>
                </c:pt>
                <c:pt idx="5127">
                  <c:v>3.5100000000000002E-4</c:v>
                </c:pt>
                <c:pt idx="5128">
                  <c:v>3.59E-4</c:v>
                </c:pt>
                <c:pt idx="5129">
                  <c:v>3.5100000000000002E-4</c:v>
                </c:pt>
                <c:pt idx="5130">
                  <c:v>3.5100000000000002E-4</c:v>
                </c:pt>
                <c:pt idx="5131">
                  <c:v>3.5100000000000002E-4</c:v>
                </c:pt>
                <c:pt idx="5132">
                  <c:v>3.59E-4</c:v>
                </c:pt>
                <c:pt idx="5133">
                  <c:v>3.5100000000000002E-4</c:v>
                </c:pt>
                <c:pt idx="5134">
                  <c:v>3.5100000000000002E-4</c:v>
                </c:pt>
                <c:pt idx="5135">
                  <c:v>3.5100000000000002E-4</c:v>
                </c:pt>
                <c:pt idx="5136">
                  <c:v>3.5100000000000002E-4</c:v>
                </c:pt>
                <c:pt idx="5137">
                  <c:v>3.59E-4</c:v>
                </c:pt>
                <c:pt idx="5138">
                  <c:v>3.59E-4</c:v>
                </c:pt>
                <c:pt idx="5139">
                  <c:v>3.5100000000000002E-4</c:v>
                </c:pt>
                <c:pt idx="5140">
                  <c:v>3.59E-4</c:v>
                </c:pt>
                <c:pt idx="5141">
                  <c:v>3.59E-4</c:v>
                </c:pt>
                <c:pt idx="5142">
                  <c:v>3.4299999999999999E-4</c:v>
                </c:pt>
                <c:pt idx="5143">
                  <c:v>3.5100000000000002E-4</c:v>
                </c:pt>
                <c:pt idx="5144">
                  <c:v>3.59E-4</c:v>
                </c:pt>
                <c:pt idx="5145">
                  <c:v>3.5100000000000002E-4</c:v>
                </c:pt>
                <c:pt idx="5146">
                  <c:v>3.4299999999999999E-4</c:v>
                </c:pt>
                <c:pt idx="5147">
                  <c:v>3.59E-4</c:v>
                </c:pt>
                <c:pt idx="5148">
                  <c:v>3.59E-4</c:v>
                </c:pt>
                <c:pt idx="5149">
                  <c:v>3.5100000000000002E-4</c:v>
                </c:pt>
                <c:pt idx="5150">
                  <c:v>3.5100000000000002E-4</c:v>
                </c:pt>
                <c:pt idx="5151">
                  <c:v>3.59E-4</c:v>
                </c:pt>
                <c:pt idx="5152">
                  <c:v>3.5100000000000002E-4</c:v>
                </c:pt>
                <c:pt idx="5153">
                  <c:v>3.5100000000000002E-4</c:v>
                </c:pt>
                <c:pt idx="5154">
                  <c:v>3.5100000000000002E-4</c:v>
                </c:pt>
                <c:pt idx="5155">
                  <c:v>3.5100000000000002E-4</c:v>
                </c:pt>
                <c:pt idx="5156">
                  <c:v>3.59E-4</c:v>
                </c:pt>
                <c:pt idx="5157">
                  <c:v>3.5100000000000002E-4</c:v>
                </c:pt>
                <c:pt idx="5158">
                  <c:v>3.5100000000000002E-4</c:v>
                </c:pt>
                <c:pt idx="5159">
                  <c:v>3.5100000000000002E-4</c:v>
                </c:pt>
                <c:pt idx="5160">
                  <c:v>3.59E-4</c:v>
                </c:pt>
                <c:pt idx="5161">
                  <c:v>3.5100000000000002E-4</c:v>
                </c:pt>
                <c:pt idx="5162">
                  <c:v>3.3399999999999999E-4</c:v>
                </c:pt>
                <c:pt idx="5163">
                  <c:v>3.5100000000000002E-4</c:v>
                </c:pt>
                <c:pt idx="5164">
                  <c:v>3.59E-4</c:v>
                </c:pt>
                <c:pt idx="5165">
                  <c:v>3.5100000000000002E-4</c:v>
                </c:pt>
                <c:pt idx="5166">
                  <c:v>3.59E-4</c:v>
                </c:pt>
                <c:pt idx="5167">
                  <c:v>3.5100000000000002E-4</c:v>
                </c:pt>
                <c:pt idx="5168">
                  <c:v>3.5100000000000002E-4</c:v>
                </c:pt>
                <c:pt idx="5169">
                  <c:v>3.5100000000000002E-4</c:v>
                </c:pt>
                <c:pt idx="5170">
                  <c:v>3.5100000000000002E-4</c:v>
                </c:pt>
                <c:pt idx="5171">
                  <c:v>3.4299999999999999E-4</c:v>
                </c:pt>
                <c:pt idx="5172">
                  <c:v>3.59E-4</c:v>
                </c:pt>
                <c:pt idx="5173">
                  <c:v>3.4299999999999999E-4</c:v>
                </c:pt>
                <c:pt idx="5174">
                  <c:v>3.4299999999999999E-4</c:v>
                </c:pt>
                <c:pt idx="5175">
                  <c:v>3.5100000000000002E-4</c:v>
                </c:pt>
                <c:pt idx="5176">
                  <c:v>3.5100000000000002E-4</c:v>
                </c:pt>
                <c:pt idx="5177">
                  <c:v>3.5100000000000002E-4</c:v>
                </c:pt>
                <c:pt idx="5178">
                  <c:v>3.3399999999999999E-4</c:v>
                </c:pt>
                <c:pt idx="5179">
                  <c:v>3.5100000000000002E-4</c:v>
                </c:pt>
                <c:pt idx="5180">
                  <c:v>3.59E-4</c:v>
                </c:pt>
                <c:pt idx="5181">
                  <c:v>3.4299999999999999E-4</c:v>
                </c:pt>
                <c:pt idx="5182">
                  <c:v>3.59E-4</c:v>
                </c:pt>
                <c:pt idx="5183">
                  <c:v>3.4299999999999999E-4</c:v>
                </c:pt>
                <c:pt idx="5184">
                  <c:v>3.5100000000000002E-4</c:v>
                </c:pt>
                <c:pt idx="5185">
                  <c:v>3.5100000000000002E-4</c:v>
                </c:pt>
                <c:pt idx="5186">
                  <c:v>3.4299999999999999E-4</c:v>
                </c:pt>
                <c:pt idx="5187">
                  <c:v>3.4299999999999999E-4</c:v>
                </c:pt>
                <c:pt idx="5188">
                  <c:v>3.5100000000000002E-4</c:v>
                </c:pt>
                <c:pt idx="5189">
                  <c:v>3.4299999999999999E-4</c:v>
                </c:pt>
                <c:pt idx="5190">
                  <c:v>3.5100000000000002E-4</c:v>
                </c:pt>
                <c:pt idx="5191">
                  <c:v>3.5100000000000002E-4</c:v>
                </c:pt>
                <c:pt idx="5192">
                  <c:v>3.5100000000000002E-4</c:v>
                </c:pt>
                <c:pt idx="5193">
                  <c:v>3.5100000000000002E-4</c:v>
                </c:pt>
                <c:pt idx="5194">
                  <c:v>3.3399999999999999E-4</c:v>
                </c:pt>
                <c:pt idx="5195">
                  <c:v>3.4299999999999999E-4</c:v>
                </c:pt>
                <c:pt idx="5196">
                  <c:v>3.5100000000000002E-4</c:v>
                </c:pt>
                <c:pt idx="5197">
                  <c:v>3.4299999999999999E-4</c:v>
                </c:pt>
                <c:pt idx="5198">
                  <c:v>3.4299999999999999E-4</c:v>
                </c:pt>
                <c:pt idx="5199">
                  <c:v>3.4299999999999999E-4</c:v>
                </c:pt>
                <c:pt idx="5200">
                  <c:v>3.4299999999999999E-4</c:v>
                </c:pt>
                <c:pt idx="5201">
                  <c:v>3.4299999999999999E-4</c:v>
                </c:pt>
                <c:pt idx="5202">
                  <c:v>3.3399999999999999E-4</c:v>
                </c:pt>
                <c:pt idx="5203">
                  <c:v>3.4299999999999999E-4</c:v>
                </c:pt>
                <c:pt idx="5204">
                  <c:v>3.3399999999999999E-4</c:v>
                </c:pt>
                <c:pt idx="5205">
                  <c:v>3.3399999999999999E-4</c:v>
                </c:pt>
                <c:pt idx="5206">
                  <c:v>3.4299999999999999E-4</c:v>
                </c:pt>
                <c:pt idx="5207">
                  <c:v>3.4299999999999999E-4</c:v>
                </c:pt>
                <c:pt idx="5208">
                  <c:v>3.3399999999999999E-4</c:v>
                </c:pt>
                <c:pt idx="5209">
                  <c:v>3.4299999999999999E-4</c:v>
                </c:pt>
                <c:pt idx="5210">
                  <c:v>3.3399999999999999E-4</c:v>
                </c:pt>
                <c:pt idx="5211">
                  <c:v>3.4299999999999999E-4</c:v>
                </c:pt>
                <c:pt idx="5212">
                  <c:v>3.4299999999999999E-4</c:v>
                </c:pt>
                <c:pt idx="5213">
                  <c:v>3.3399999999999999E-4</c:v>
                </c:pt>
                <c:pt idx="5214">
                  <c:v>3.3399999999999999E-4</c:v>
                </c:pt>
                <c:pt idx="5215">
                  <c:v>3.4299999999999999E-4</c:v>
                </c:pt>
                <c:pt idx="5216">
                  <c:v>3.5100000000000002E-4</c:v>
                </c:pt>
                <c:pt idx="5217">
                  <c:v>3.3399999999999999E-4</c:v>
                </c:pt>
                <c:pt idx="5218">
                  <c:v>3.4299999999999999E-4</c:v>
                </c:pt>
                <c:pt idx="5219">
                  <c:v>3.4299999999999999E-4</c:v>
                </c:pt>
                <c:pt idx="5220">
                  <c:v>3.3399999999999999E-4</c:v>
                </c:pt>
                <c:pt idx="5221">
                  <c:v>3.3399999999999999E-4</c:v>
                </c:pt>
                <c:pt idx="5222">
                  <c:v>3.3399999999999999E-4</c:v>
                </c:pt>
                <c:pt idx="5223">
                  <c:v>3.2600000000000001E-4</c:v>
                </c:pt>
                <c:pt idx="5224">
                  <c:v>3.2600000000000001E-4</c:v>
                </c:pt>
                <c:pt idx="5225">
                  <c:v>3.3399999999999999E-4</c:v>
                </c:pt>
                <c:pt idx="5226">
                  <c:v>3.2600000000000001E-4</c:v>
                </c:pt>
                <c:pt idx="5227">
                  <c:v>3.4299999999999999E-4</c:v>
                </c:pt>
                <c:pt idx="5228">
                  <c:v>3.3399999999999999E-4</c:v>
                </c:pt>
                <c:pt idx="5229">
                  <c:v>3.3399999999999999E-4</c:v>
                </c:pt>
                <c:pt idx="5230">
                  <c:v>3.2600000000000001E-4</c:v>
                </c:pt>
                <c:pt idx="5231">
                  <c:v>3.4299999999999999E-4</c:v>
                </c:pt>
                <c:pt idx="5232">
                  <c:v>3.4299999999999999E-4</c:v>
                </c:pt>
                <c:pt idx="5233">
                  <c:v>3.2600000000000001E-4</c:v>
                </c:pt>
                <c:pt idx="5234">
                  <c:v>3.2600000000000001E-4</c:v>
                </c:pt>
                <c:pt idx="5235">
                  <c:v>3.3399999999999999E-4</c:v>
                </c:pt>
                <c:pt idx="5236">
                  <c:v>3.1700000000000001E-4</c:v>
                </c:pt>
                <c:pt idx="5237">
                  <c:v>3.2600000000000001E-4</c:v>
                </c:pt>
                <c:pt idx="5238">
                  <c:v>3.2600000000000001E-4</c:v>
                </c:pt>
                <c:pt idx="5239">
                  <c:v>3.2600000000000001E-4</c:v>
                </c:pt>
                <c:pt idx="5240">
                  <c:v>3.1700000000000001E-4</c:v>
                </c:pt>
                <c:pt idx="5241">
                  <c:v>3.0899999999999998E-4</c:v>
                </c:pt>
                <c:pt idx="5242">
                  <c:v>3.1700000000000001E-4</c:v>
                </c:pt>
                <c:pt idx="5243">
                  <c:v>3.2600000000000001E-4</c:v>
                </c:pt>
                <c:pt idx="5244">
                  <c:v>3.1700000000000001E-4</c:v>
                </c:pt>
                <c:pt idx="5245">
                  <c:v>3.1700000000000001E-4</c:v>
                </c:pt>
                <c:pt idx="5246">
                  <c:v>3.1700000000000001E-4</c:v>
                </c:pt>
                <c:pt idx="5247">
                  <c:v>3.1700000000000001E-4</c:v>
                </c:pt>
                <c:pt idx="5248">
                  <c:v>3.0899999999999998E-4</c:v>
                </c:pt>
                <c:pt idx="5249">
                  <c:v>3.1700000000000001E-4</c:v>
                </c:pt>
                <c:pt idx="5250">
                  <c:v>3.1700000000000001E-4</c:v>
                </c:pt>
                <c:pt idx="5251">
                  <c:v>3.0899999999999998E-4</c:v>
                </c:pt>
                <c:pt idx="5252">
                  <c:v>3.01E-4</c:v>
                </c:pt>
                <c:pt idx="5253">
                  <c:v>3.0899999999999998E-4</c:v>
                </c:pt>
                <c:pt idx="5254">
                  <c:v>3.0899999999999998E-4</c:v>
                </c:pt>
                <c:pt idx="5255">
                  <c:v>3.0899999999999998E-4</c:v>
                </c:pt>
                <c:pt idx="5256">
                  <c:v>3.01E-4</c:v>
                </c:pt>
                <c:pt idx="5257">
                  <c:v>3.0899999999999998E-4</c:v>
                </c:pt>
                <c:pt idx="5258">
                  <c:v>3.1700000000000001E-4</c:v>
                </c:pt>
                <c:pt idx="5259">
                  <c:v>3.0899999999999998E-4</c:v>
                </c:pt>
                <c:pt idx="5260">
                  <c:v>3.1700000000000001E-4</c:v>
                </c:pt>
                <c:pt idx="5261">
                  <c:v>3.0899999999999998E-4</c:v>
                </c:pt>
                <c:pt idx="5262">
                  <c:v>3.0899999999999998E-4</c:v>
                </c:pt>
                <c:pt idx="5263">
                  <c:v>3.0899999999999998E-4</c:v>
                </c:pt>
                <c:pt idx="5264">
                  <c:v>3.01E-4</c:v>
                </c:pt>
                <c:pt idx="5265">
                  <c:v>3.01E-4</c:v>
                </c:pt>
                <c:pt idx="5266">
                  <c:v>3.01E-4</c:v>
                </c:pt>
                <c:pt idx="5267">
                  <c:v>3.0899999999999998E-4</c:v>
                </c:pt>
                <c:pt idx="5268">
                  <c:v>2.92E-4</c:v>
                </c:pt>
                <c:pt idx="5269">
                  <c:v>3.01E-4</c:v>
                </c:pt>
                <c:pt idx="5270">
                  <c:v>2.92E-4</c:v>
                </c:pt>
                <c:pt idx="5271">
                  <c:v>3.01E-4</c:v>
                </c:pt>
                <c:pt idx="5272">
                  <c:v>2.92E-4</c:v>
                </c:pt>
                <c:pt idx="5273">
                  <c:v>2.8400000000000002E-4</c:v>
                </c:pt>
                <c:pt idx="5274">
                  <c:v>3.01E-4</c:v>
                </c:pt>
                <c:pt idx="5275">
                  <c:v>3.01E-4</c:v>
                </c:pt>
                <c:pt idx="5276">
                  <c:v>2.92E-4</c:v>
                </c:pt>
                <c:pt idx="5277">
                  <c:v>2.8400000000000002E-4</c:v>
                </c:pt>
                <c:pt idx="5278">
                  <c:v>2.92E-4</c:v>
                </c:pt>
                <c:pt idx="5279">
                  <c:v>2.92E-4</c:v>
                </c:pt>
                <c:pt idx="5280">
                  <c:v>3.01E-4</c:v>
                </c:pt>
                <c:pt idx="5281">
                  <c:v>2.92E-4</c:v>
                </c:pt>
                <c:pt idx="5282">
                  <c:v>2.92E-4</c:v>
                </c:pt>
                <c:pt idx="5283">
                  <c:v>2.7599999999999999E-4</c:v>
                </c:pt>
                <c:pt idx="5284">
                  <c:v>2.7599999999999999E-4</c:v>
                </c:pt>
                <c:pt idx="5285">
                  <c:v>2.7599999999999999E-4</c:v>
                </c:pt>
                <c:pt idx="5286">
                  <c:v>2.7599999999999999E-4</c:v>
                </c:pt>
                <c:pt idx="5287">
                  <c:v>2.7599999999999999E-4</c:v>
                </c:pt>
                <c:pt idx="5288">
                  <c:v>2.8400000000000002E-4</c:v>
                </c:pt>
                <c:pt idx="5289">
                  <c:v>2.7599999999999999E-4</c:v>
                </c:pt>
                <c:pt idx="5290">
                  <c:v>2.8400000000000002E-4</c:v>
                </c:pt>
                <c:pt idx="5291">
                  <c:v>2.7599999999999999E-4</c:v>
                </c:pt>
                <c:pt idx="5292">
                  <c:v>2.92E-4</c:v>
                </c:pt>
                <c:pt idx="5293">
                  <c:v>2.8400000000000002E-4</c:v>
                </c:pt>
                <c:pt idx="5294">
                  <c:v>2.7599999999999999E-4</c:v>
                </c:pt>
                <c:pt idx="5295">
                  <c:v>2.7599999999999999E-4</c:v>
                </c:pt>
                <c:pt idx="5296">
                  <c:v>2.8400000000000002E-4</c:v>
                </c:pt>
                <c:pt idx="5297">
                  <c:v>2.7599999999999999E-4</c:v>
                </c:pt>
                <c:pt idx="5298">
                  <c:v>2.6699999999999998E-4</c:v>
                </c:pt>
                <c:pt idx="5299">
                  <c:v>2.6699999999999998E-4</c:v>
                </c:pt>
                <c:pt idx="5300">
                  <c:v>2.7599999999999999E-4</c:v>
                </c:pt>
                <c:pt idx="5301">
                  <c:v>2.5900000000000001E-4</c:v>
                </c:pt>
                <c:pt idx="5302">
                  <c:v>2.6699999999999998E-4</c:v>
                </c:pt>
                <c:pt idx="5303">
                  <c:v>2.5900000000000001E-4</c:v>
                </c:pt>
                <c:pt idx="5304">
                  <c:v>2.5900000000000001E-4</c:v>
                </c:pt>
                <c:pt idx="5305">
                  <c:v>2.6699999999999998E-4</c:v>
                </c:pt>
                <c:pt idx="5306">
                  <c:v>2.6699999999999998E-4</c:v>
                </c:pt>
                <c:pt idx="5307">
                  <c:v>2.5900000000000001E-4</c:v>
                </c:pt>
                <c:pt idx="5308">
                  <c:v>2.5900000000000001E-4</c:v>
                </c:pt>
                <c:pt idx="5309">
                  <c:v>2.5000000000000001E-4</c:v>
                </c:pt>
                <c:pt idx="5310">
                  <c:v>2.5900000000000001E-4</c:v>
                </c:pt>
                <c:pt idx="5311">
                  <c:v>2.5000000000000001E-4</c:v>
                </c:pt>
                <c:pt idx="5312">
                  <c:v>2.5000000000000001E-4</c:v>
                </c:pt>
                <c:pt idx="5313">
                  <c:v>2.5900000000000001E-4</c:v>
                </c:pt>
                <c:pt idx="5314">
                  <c:v>2.42E-4</c:v>
                </c:pt>
                <c:pt idx="5315">
                  <c:v>2.5000000000000001E-4</c:v>
                </c:pt>
                <c:pt idx="5316">
                  <c:v>2.42E-4</c:v>
                </c:pt>
                <c:pt idx="5317">
                  <c:v>2.42E-4</c:v>
                </c:pt>
                <c:pt idx="5318">
                  <c:v>2.42E-4</c:v>
                </c:pt>
                <c:pt idx="5319">
                  <c:v>2.42E-4</c:v>
                </c:pt>
                <c:pt idx="5320">
                  <c:v>2.34E-4</c:v>
                </c:pt>
                <c:pt idx="5321">
                  <c:v>2.42E-4</c:v>
                </c:pt>
                <c:pt idx="5322">
                  <c:v>2.42E-4</c:v>
                </c:pt>
                <c:pt idx="5323">
                  <c:v>2.34E-4</c:v>
                </c:pt>
                <c:pt idx="5324">
                  <c:v>2.42E-4</c:v>
                </c:pt>
                <c:pt idx="5325">
                  <c:v>2.2499999999999999E-4</c:v>
                </c:pt>
                <c:pt idx="5326">
                  <c:v>2.34E-4</c:v>
                </c:pt>
                <c:pt idx="5327">
                  <c:v>2.34E-4</c:v>
                </c:pt>
                <c:pt idx="5328">
                  <c:v>2.2499999999999999E-4</c:v>
                </c:pt>
                <c:pt idx="5329">
                  <c:v>2.34E-4</c:v>
                </c:pt>
                <c:pt idx="5330">
                  <c:v>2.42E-4</c:v>
                </c:pt>
                <c:pt idx="5331">
                  <c:v>2.2499999999999999E-4</c:v>
                </c:pt>
                <c:pt idx="5332">
                  <c:v>2.2499999999999999E-4</c:v>
                </c:pt>
                <c:pt idx="5333">
                  <c:v>2.2499999999999999E-4</c:v>
                </c:pt>
                <c:pt idx="5334">
                  <c:v>2.1699999999999999E-4</c:v>
                </c:pt>
                <c:pt idx="5335">
                  <c:v>2.34E-4</c:v>
                </c:pt>
                <c:pt idx="5336">
                  <c:v>2.1699999999999999E-4</c:v>
                </c:pt>
                <c:pt idx="5337">
                  <c:v>2.0799999999999999E-4</c:v>
                </c:pt>
                <c:pt idx="5338">
                  <c:v>2.2499999999999999E-4</c:v>
                </c:pt>
                <c:pt idx="5339">
                  <c:v>2.1699999999999999E-4</c:v>
                </c:pt>
                <c:pt idx="5340">
                  <c:v>2.0799999999999999E-4</c:v>
                </c:pt>
                <c:pt idx="5341">
                  <c:v>2.1699999999999999E-4</c:v>
                </c:pt>
                <c:pt idx="5342">
                  <c:v>2.1699999999999999E-4</c:v>
                </c:pt>
                <c:pt idx="5343">
                  <c:v>2.0799999999999999E-4</c:v>
                </c:pt>
                <c:pt idx="5344">
                  <c:v>2.0799999999999999E-4</c:v>
                </c:pt>
                <c:pt idx="5345">
                  <c:v>2.0799999999999999E-4</c:v>
                </c:pt>
                <c:pt idx="5346">
                  <c:v>2.1699999999999999E-4</c:v>
                </c:pt>
                <c:pt idx="5347">
                  <c:v>2.0000000000000001E-4</c:v>
                </c:pt>
                <c:pt idx="5348">
                  <c:v>2.0799999999999999E-4</c:v>
                </c:pt>
                <c:pt idx="5349">
                  <c:v>2.0000000000000001E-4</c:v>
                </c:pt>
                <c:pt idx="5350">
                  <c:v>2.0000000000000001E-4</c:v>
                </c:pt>
                <c:pt idx="5351">
                  <c:v>2.0000000000000001E-4</c:v>
                </c:pt>
                <c:pt idx="5352">
                  <c:v>2.0000000000000001E-4</c:v>
                </c:pt>
                <c:pt idx="5353">
                  <c:v>1.92E-4</c:v>
                </c:pt>
                <c:pt idx="5354">
                  <c:v>2.0000000000000001E-4</c:v>
                </c:pt>
                <c:pt idx="5355">
                  <c:v>1.92E-4</c:v>
                </c:pt>
                <c:pt idx="5356">
                  <c:v>1.92E-4</c:v>
                </c:pt>
                <c:pt idx="5357">
                  <c:v>1.92E-4</c:v>
                </c:pt>
                <c:pt idx="5358">
                  <c:v>1.92E-4</c:v>
                </c:pt>
                <c:pt idx="5359">
                  <c:v>1.83E-4</c:v>
                </c:pt>
                <c:pt idx="5360">
                  <c:v>1.92E-4</c:v>
                </c:pt>
                <c:pt idx="5361">
                  <c:v>1.92E-4</c:v>
                </c:pt>
                <c:pt idx="5362">
                  <c:v>1.83E-4</c:v>
                </c:pt>
                <c:pt idx="5363">
                  <c:v>1.75E-4</c:v>
                </c:pt>
                <c:pt idx="5364">
                  <c:v>1.75E-4</c:v>
                </c:pt>
                <c:pt idx="5365">
                  <c:v>1.66E-4</c:v>
                </c:pt>
                <c:pt idx="5366">
                  <c:v>1.75E-4</c:v>
                </c:pt>
                <c:pt idx="5367">
                  <c:v>1.75E-4</c:v>
                </c:pt>
                <c:pt idx="5368">
                  <c:v>1.75E-4</c:v>
                </c:pt>
                <c:pt idx="5369">
                  <c:v>1.5799999999999999E-4</c:v>
                </c:pt>
                <c:pt idx="5370">
                  <c:v>1.75E-4</c:v>
                </c:pt>
                <c:pt idx="5371">
                  <c:v>1.5799999999999999E-4</c:v>
                </c:pt>
                <c:pt idx="5372">
                  <c:v>1.66E-4</c:v>
                </c:pt>
                <c:pt idx="5373">
                  <c:v>1.75E-4</c:v>
                </c:pt>
                <c:pt idx="5374">
                  <c:v>1.66E-4</c:v>
                </c:pt>
                <c:pt idx="5375">
                  <c:v>1.5799999999999999E-4</c:v>
                </c:pt>
                <c:pt idx="5376">
                  <c:v>1.66E-4</c:v>
                </c:pt>
                <c:pt idx="5377">
                  <c:v>1.66E-4</c:v>
                </c:pt>
                <c:pt idx="5378">
                  <c:v>1.5799999999999999E-4</c:v>
                </c:pt>
                <c:pt idx="5379">
                  <c:v>1.4999999999999999E-4</c:v>
                </c:pt>
                <c:pt idx="5380">
                  <c:v>1.4999999999999999E-4</c:v>
                </c:pt>
                <c:pt idx="5381">
                  <c:v>1.5799999999999999E-4</c:v>
                </c:pt>
                <c:pt idx="5382">
                  <c:v>1.4999999999999999E-4</c:v>
                </c:pt>
                <c:pt idx="5383">
                  <c:v>1.4999999999999999E-4</c:v>
                </c:pt>
                <c:pt idx="5384">
                  <c:v>1.4100000000000001E-4</c:v>
                </c:pt>
                <c:pt idx="5385">
                  <c:v>1.4999999999999999E-4</c:v>
                </c:pt>
                <c:pt idx="5386">
                  <c:v>1.4999999999999999E-4</c:v>
                </c:pt>
                <c:pt idx="5387">
                  <c:v>1.4100000000000001E-4</c:v>
                </c:pt>
                <c:pt idx="5388">
                  <c:v>1.3300000000000001E-4</c:v>
                </c:pt>
                <c:pt idx="5389">
                  <c:v>1.3300000000000001E-4</c:v>
                </c:pt>
                <c:pt idx="5390">
                  <c:v>1.4100000000000001E-4</c:v>
                </c:pt>
                <c:pt idx="5391">
                  <c:v>1.4100000000000001E-4</c:v>
                </c:pt>
                <c:pt idx="5392">
                  <c:v>1.4100000000000001E-4</c:v>
                </c:pt>
                <c:pt idx="5393">
                  <c:v>1.4100000000000001E-4</c:v>
                </c:pt>
                <c:pt idx="5394">
                  <c:v>1.3300000000000001E-4</c:v>
                </c:pt>
                <c:pt idx="5395">
                  <c:v>1.25E-4</c:v>
                </c:pt>
                <c:pt idx="5396">
                  <c:v>1.25E-4</c:v>
                </c:pt>
                <c:pt idx="5397">
                  <c:v>1.25E-4</c:v>
                </c:pt>
                <c:pt idx="5398">
                  <c:v>1.25E-4</c:v>
                </c:pt>
                <c:pt idx="5399">
                  <c:v>1.25E-4</c:v>
                </c:pt>
                <c:pt idx="5400">
                  <c:v>1.16E-4</c:v>
                </c:pt>
                <c:pt idx="5401">
                  <c:v>1.16E-4</c:v>
                </c:pt>
                <c:pt idx="5402">
                  <c:v>1.16E-4</c:v>
                </c:pt>
                <c:pt idx="5403">
                  <c:v>1.08E-4</c:v>
                </c:pt>
                <c:pt idx="5404">
                  <c:v>1.08E-4</c:v>
                </c:pt>
                <c:pt idx="5405">
                  <c:v>1.08E-4</c:v>
                </c:pt>
                <c:pt idx="5406">
                  <c:v>1.08E-4</c:v>
                </c:pt>
                <c:pt idx="5407">
                  <c:v>1.08E-4</c:v>
                </c:pt>
                <c:pt idx="5408">
                  <c:v>9.8999999999999994E-5</c:v>
                </c:pt>
                <c:pt idx="5409">
                  <c:v>1.08E-4</c:v>
                </c:pt>
                <c:pt idx="5410">
                  <c:v>9.8999999999999994E-5</c:v>
                </c:pt>
                <c:pt idx="5411">
                  <c:v>9.8999999999999994E-5</c:v>
                </c:pt>
                <c:pt idx="5412">
                  <c:v>9.1000000000000003E-5</c:v>
                </c:pt>
                <c:pt idx="5413">
                  <c:v>9.8999999999999994E-5</c:v>
                </c:pt>
                <c:pt idx="5414">
                  <c:v>9.1000000000000003E-5</c:v>
                </c:pt>
                <c:pt idx="5415">
                  <c:v>9.8999999999999994E-5</c:v>
                </c:pt>
                <c:pt idx="5416">
                  <c:v>9.1000000000000003E-5</c:v>
                </c:pt>
                <c:pt idx="5417">
                  <c:v>9.1000000000000003E-5</c:v>
                </c:pt>
                <c:pt idx="5418">
                  <c:v>8.2999999999999998E-5</c:v>
                </c:pt>
                <c:pt idx="5419">
                  <c:v>7.3999999999999996E-5</c:v>
                </c:pt>
                <c:pt idx="5420">
                  <c:v>8.2999999999999998E-5</c:v>
                </c:pt>
                <c:pt idx="5421">
                  <c:v>8.2999999999999998E-5</c:v>
                </c:pt>
                <c:pt idx="5422">
                  <c:v>8.2999999999999998E-5</c:v>
                </c:pt>
                <c:pt idx="5423">
                  <c:v>9.1000000000000003E-5</c:v>
                </c:pt>
                <c:pt idx="5424">
                  <c:v>8.2999999999999998E-5</c:v>
                </c:pt>
                <c:pt idx="5425">
                  <c:v>7.3999999999999996E-5</c:v>
                </c:pt>
                <c:pt idx="5426">
                  <c:v>7.3999999999999996E-5</c:v>
                </c:pt>
                <c:pt idx="5427">
                  <c:v>6.6000000000000005E-5</c:v>
                </c:pt>
                <c:pt idx="5428">
                  <c:v>6.6000000000000005E-5</c:v>
                </c:pt>
                <c:pt idx="5429">
                  <c:v>6.6000000000000005E-5</c:v>
                </c:pt>
                <c:pt idx="5430">
                  <c:v>7.3999999999999996E-5</c:v>
                </c:pt>
                <c:pt idx="5431">
                  <c:v>5.7000000000000003E-5</c:v>
                </c:pt>
                <c:pt idx="5432">
                  <c:v>5.7000000000000003E-5</c:v>
                </c:pt>
                <c:pt idx="5433">
                  <c:v>6.6000000000000005E-5</c:v>
                </c:pt>
                <c:pt idx="5434">
                  <c:v>4.8999999999999998E-5</c:v>
                </c:pt>
                <c:pt idx="5435">
                  <c:v>4.8999999999999998E-5</c:v>
                </c:pt>
                <c:pt idx="5436">
                  <c:v>5.7000000000000003E-5</c:v>
                </c:pt>
                <c:pt idx="5437">
                  <c:v>5.7000000000000003E-5</c:v>
                </c:pt>
                <c:pt idx="5438">
                  <c:v>5.7000000000000003E-5</c:v>
                </c:pt>
                <c:pt idx="5439">
                  <c:v>5.7000000000000003E-5</c:v>
                </c:pt>
                <c:pt idx="5440">
                  <c:v>4.8999999999999998E-5</c:v>
                </c:pt>
                <c:pt idx="5441">
                  <c:v>4.8999999999999998E-5</c:v>
                </c:pt>
                <c:pt idx="5442">
                  <c:v>4.8999999999999998E-5</c:v>
                </c:pt>
                <c:pt idx="5443">
                  <c:v>4.1E-5</c:v>
                </c:pt>
                <c:pt idx="5444">
                  <c:v>4.8999999999999998E-5</c:v>
                </c:pt>
                <c:pt idx="5445">
                  <c:v>3.1999999999999999E-5</c:v>
                </c:pt>
                <c:pt idx="5446">
                  <c:v>3.1999999999999999E-5</c:v>
                </c:pt>
                <c:pt idx="5447">
                  <c:v>4.1E-5</c:v>
                </c:pt>
                <c:pt idx="5448">
                  <c:v>3.1999999999999999E-5</c:v>
                </c:pt>
                <c:pt idx="5449">
                  <c:v>2.4000000000000001E-5</c:v>
                </c:pt>
                <c:pt idx="5450">
                  <c:v>2.4000000000000001E-5</c:v>
                </c:pt>
                <c:pt idx="5451">
                  <c:v>1.5E-5</c:v>
                </c:pt>
                <c:pt idx="5452">
                  <c:v>2.4000000000000001E-5</c:v>
                </c:pt>
                <c:pt idx="5453">
                  <c:v>3.1999999999999999E-5</c:v>
                </c:pt>
                <c:pt idx="5454">
                  <c:v>2.4000000000000001E-5</c:v>
                </c:pt>
                <c:pt idx="5455">
                  <c:v>2.4000000000000001E-5</c:v>
                </c:pt>
                <c:pt idx="5456">
                  <c:v>1.5E-5</c:v>
                </c:pt>
                <c:pt idx="5457">
                  <c:v>1.5E-5</c:v>
                </c:pt>
                <c:pt idx="5458">
                  <c:v>1.5E-5</c:v>
                </c:pt>
                <c:pt idx="5459">
                  <c:v>6.9999999999999999E-6</c:v>
                </c:pt>
                <c:pt idx="5460">
                  <c:v>-9.9999999999999995E-7</c:v>
                </c:pt>
                <c:pt idx="5461">
                  <c:v>-9.9999999999999995E-7</c:v>
                </c:pt>
                <c:pt idx="5462">
                  <c:v>6.9999999999999999E-6</c:v>
                </c:pt>
                <c:pt idx="5463">
                  <c:v>-9.9999999999999995E-7</c:v>
                </c:pt>
                <c:pt idx="5464">
                  <c:v>-9.9999999999999995E-7</c:v>
                </c:pt>
                <c:pt idx="5465">
                  <c:v>-9.9999999999999995E-7</c:v>
                </c:pt>
                <c:pt idx="5466">
                  <c:v>-1.0000000000000001E-5</c:v>
                </c:pt>
                <c:pt idx="5467">
                  <c:v>-9.9999999999999995E-7</c:v>
                </c:pt>
                <c:pt idx="5468">
                  <c:v>6.9999999999999999E-6</c:v>
                </c:pt>
                <c:pt idx="5469">
                  <c:v>-9.9999999999999995E-7</c:v>
                </c:pt>
                <c:pt idx="5470">
                  <c:v>-9.9999999999999995E-7</c:v>
                </c:pt>
                <c:pt idx="5471">
                  <c:v>-1.0000000000000001E-5</c:v>
                </c:pt>
                <c:pt idx="5472">
                  <c:v>-1.0000000000000001E-5</c:v>
                </c:pt>
                <c:pt idx="5473">
                  <c:v>-1.8E-5</c:v>
                </c:pt>
                <c:pt idx="5474">
                  <c:v>-1.0000000000000001E-5</c:v>
                </c:pt>
                <c:pt idx="5475">
                  <c:v>-1.8E-5</c:v>
                </c:pt>
                <c:pt idx="5476">
                  <c:v>-2.5999999999999998E-5</c:v>
                </c:pt>
                <c:pt idx="5477">
                  <c:v>-3.4999999999999997E-5</c:v>
                </c:pt>
                <c:pt idx="5478">
                  <c:v>-2.5999999999999998E-5</c:v>
                </c:pt>
                <c:pt idx="5479">
                  <c:v>-2.5999999999999998E-5</c:v>
                </c:pt>
                <c:pt idx="5480">
                  <c:v>-2.5999999999999998E-5</c:v>
                </c:pt>
                <c:pt idx="5481">
                  <c:v>-3.4999999999999997E-5</c:v>
                </c:pt>
                <c:pt idx="5482">
                  <c:v>-2.5999999999999998E-5</c:v>
                </c:pt>
                <c:pt idx="5483">
                  <c:v>-2.5999999999999998E-5</c:v>
                </c:pt>
                <c:pt idx="5484">
                  <c:v>-2.5999999999999998E-5</c:v>
                </c:pt>
                <c:pt idx="5485">
                  <c:v>-4.3000000000000002E-5</c:v>
                </c:pt>
                <c:pt idx="5486">
                  <c:v>-3.4999999999999997E-5</c:v>
                </c:pt>
                <c:pt idx="5487">
                  <c:v>-3.4999999999999997E-5</c:v>
                </c:pt>
                <c:pt idx="5488">
                  <c:v>-3.4999999999999997E-5</c:v>
                </c:pt>
                <c:pt idx="5489">
                  <c:v>-4.3000000000000002E-5</c:v>
                </c:pt>
                <c:pt idx="5490">
                  <c:v>-5.1999999999999997E-5</c:v>
                </c:pt>
                <c:pt idx="5491">
                  <c:v>-6.0000000000000002E-5</c:v>
                </c:pt>
                <c:pt idx="5492">
                  <c:v>-6.0000000000000002E-5</c:v>
                </c:pt>
                <c:pt idx="5493">
                  <c:v>-6.7999999999999999E-5</c:v>
                </c:pt>
                <c:pt idx="5494">
                  <c:v>-6.0000000000000002E-5</c:v>
                </c:pt>
                <c:pt idx="5495">
                  <c:v>-6.7999999999999999E-5</c:v>
                </c:pt>
                <c:pt idx="5496">
                  <c:v>-6.0000000000000002E-5</c:v>
                </c:pt>
                <c:pt idx="5497">
                  <c:v>-6.7999999999999999E-5</c:v>
                </c:pt>
                <c:pt idx="5498">
                  <c:v>-6.0000000000000002E-5</c:v>
                </c:pt>
                <c:pt idx="5499">
                  <c:v>-6.7999999999999999E-5</c:v>
                </c:pt>
                <c:pt idx="5500">
                  <c:v>-7.7000000000000001E-5</c:v>
                </c:pt>
                <c:pt idx="5501">
                  <c:v>-6.7999999999999999E-5</c:v>
                </c:pt>
                <c:pt idx="5502">
                  <c:v>-6.0000000000000002E-5</c:v>
                </c:pt>
                <c:pt idx="5503">
                  <c:v>-6.7999999999999999E-5</c:v>
                </c:pt>
                <c:pt idx="5504">
                  <c:v>-7.7000000000000001E-5</c:v>
                </c:pt>
                <c:pt idx="5505">
                  <c:v>-8.5000000000000006E-5</c:v>
                </c:pt>
                <c:pt idx="5506">
                  <c:v>-8.5000000000000006E-5</c:v>
                </c:pt>
                <c:pt idx="5507">
                  <c:v>-9.3999999999999994E-5</c:v>
                </c:pt>
                <c:pt idx="5508">
                  <c:v>-9.3999999999999994E-5</c:v>
                </c:pt>
                <c:pt idx="5509">
                  <c:v>-8.5000000000000006E-5</c:v>
                </c:pt>
                <c:pt idx="5510">
                  <c:v>-9.3999999999999994E-5</c:v>
                </c:pt>
                <c:pt idx="5511">
                  <c:v>-1.02E-4</c:v>
                </c:pt>
                <c:pt idx="5512">
                  <c:v>-9.3999999999999994E-5</c:v>
                </c:pt>
                <c:pt idx="5513">
                  <c:v>-1.1E-4</c:v>
                </c:pt>
                <c:pt idx="5514">
                  <c:v>-1.02E-4</c:v>
                </c:pt>
                <c:pt idx="5515">
                  <c:v>-1.02E-4</c:v>
                </c:pt>
                <c:pt idx="5516">
                  <c:v>-1.02E-4</c:v>
                </c:pt>
                <c:pt idx="5517">
                  <c:v>-1.02E-4</c:v>
                </c:pt>
                <c:pt idx="5518">
                  <c:v>-9.3999999999999994E-5</c:v>
                </c:pt>
                <c:pt idx="5519">
                  <c:v>-1.1900000000000001E-4</c:v>
                </c:pt>
                <c:pt idx="5520">
                  <c:v>-1.1E-4</c:v>
                </c:pt>
                <c:pt idx="5521">
                  <c:v>-1.1900000000000001E-4</c:v>
                </c:pt>
                <c:pt idx="5522">
                  <c:v>-1.1900000000000001E-4</c:v>
                </c:pt>
                <c:pt idx="5523">
                  <c:v>-1.27E-4</c:v>
                </c:pt>
                <c:pt idx="5524">
                  <c:v>-1.27E-4</c:v>
                </c:pt>
                <c:pt idx="5525">
                  <c:v>-1.1900000000000001E-4</c:v>
                </c:pt>
                <c:pt idx="5526">
                  <c:v>-1.27E-4</c:v>
                </c:pt>
                <c:pt idx="5527">
                  <c:v>-1.36E-4</c:v>
                </c:pt>
                <c:pt idx="5528">
                  <c:v>-1.36E-4</c:v>
                </c:pt>
                <c:pt idx="5529">
                  <c:v>-1.27E-4</c:v>
                </c:pt>
                <c:pt idx="5530">
                  <c:v>-1.36E-4</c:v>
                </c:pt>
                <c:pt idx="5531">
                  <c:v>-1.44E-4</c:v>
                </c:pt>
                <c:pt idx="5532">
                  <c:v>-1.36E-4</c:v>
                </c:pt>
                <c:pt idx="5533">
                  <c:v>-1.36E-4</c:v>
                </c:pt>
                <c:pt idx="5534">
                  <c:v>-1.36E-4</c:v>
                </c:pt>
                <c:pt idx="5535">
                  <c:v>-1.5200000000000001E-4</c:v>
                </c:pt>
                <c:pt idx="5536">
                  <c:v>-1.5200000000000001E-4</c:v>
                </c:pt>
                <c:pt idx="5537">
                  <c:v>-1.5200000000000001E-4</c:v>
                </c:pt>
                <c:pt idx="5538">
                  <c:v>-1.5200000000000001E-4</c:v>
                </c:pt>
                <c:pt idx="5539">
                  <c:v>-1.6100000000000001E-4</c:v>
                </c:pt>
                <c:pt idx="5540">
                  <c:v>-1.6100000000000001E-4</c:v>
                </c:pt>
                <c:pt idx="5541">
                  <c:v>-1.5200000000000001E-4</c:v>
                </c:pt>
                <c:pt idx="5542">
                  <c:v>-1.6899999999999999E-4</c:v>
                </c:pt>
                <c:pt idx="5543">
                  <c:v>-1.5200000000000001E-4</c:v>
                </c:pt>
                <c:pt idx="5544">
                  <c:v>-1.6899999999999999E-4</c:v>
                </c:pt>
                <c:pt idx="5545">
                  <c:v>-1.6899999999999999E-4</c:v>
                </c:pt>
                <c:pt idx="5546">
                  <c:v>-1.6899999999999999E-4</c:v>
                </c:pt>
                <c:pt idx="5547">
                  <c:v>-1.7799999999999999E-4</c:v>
                </c:pt>
                <c:pt idx="5548">
                  <c:v>-1.7799999999999999E-4</c:v>
                </c:pt>
                <c:pt idx="5549">
                  <c:v>-1.7799999999999999E-4</c:v>
                </c:pt>
                <c:pt idx="5550">
                  <c:v>-1.6899999999999999E-4</c:v>
                </c:pt>
                <c:pt idx="5551">
                  <c:v>-1.8599999999999999E-4</c:v>
                </c:pt>
                <c:pt idx="5552">
                  <c:v>-1.8599999999999999E-4</c:v>
                </c:pt>
                <c:pt idx="5553">
                  <c:v>-1.7799999999999999E-4</c:v>
                </c:pt>
                <c:pt idx="5554">
                  <c:v>-1.8599999999999999E-4</c:v>
                </c:pt>
                <c:pt idx="5555">
                  <c:v>-1.94E-4</c:v>
                </c:pt>
                <c:pt idx="5556">
                  <c:v>-2.03E-4</c:v>
                </c:pt>
                <c:pt idx="5557">
                  <c:v>-1.94E-4</c:v>
                </c:pt>
                <c:pt idx="5558">
                  <c:v>-2.03E-4</c:v>
                </c:pt>
                <c:pt idx="5559">
                  <c:v>-1.94E-4</c:v>
                </c:pt>
                <c:pt idx="5560">
                  <c:v>-1.94E-4</c:v>
                </c:pt>
                <c:pt idx="5561">
                  <c:v>-2.1100000000000001E-4</c:v>
                </c:pt>
                <c:pt idx="5562">
                  <c:v>-1.94E-4</c:v>
                </c:pt>
                <c:pt idx="5563">
                  <c:v>-2.03E-4</c:v>
                </c:pt>
                <c:pt idx="5564">
                  <c:v>-2.03E-4</c:v>
                </c:pt>
                <c:pt idx="5565">
                  <c:v>-2.03E-4</c:v>
                </c:pt>
                <c:pt idx="5566">
                  <c:v>-2.1100000000000001E-4</c:v>
                </c:pt>
                <c:pt idx="5567">
                  <c:v>-2.1100000000000001E-4</c:v>
                </c:pt>
                <c:pt idx="5568">
                  <c:v>-2.03E-4</c:v>
                </c:pt>
                <c:pt idx="5569">
                  <c:v>-2.1100000000000001E-4</c:v>
                </c:pt>
                <c:pt idx="5570">
                  <c:v>-2.1100000000000001E-4</c:v>
                </c:pt>
                <c:pt idx="5571">
                  <c:v>-2.2800000000000001E-4</c:v>
                </c:pt>
                <c:pt idx="5572">
                  <c:v>-2.2800000000000001E-4</c:v>
                </c:pt>
                <c:pt idx="5573">
                  <c:v>-2.2800000000000001E-4</c:v>
                </c:pt>
                <c:pt idx="5574">
                  <c:v>-2.2800000000000001E-4</c:v>
                </c:pt>
                <c:pt idx="5575">
                  <c:v>-2.1900000000000001E-4</c:v>
                </c:pt>
                <c:pt idx="5576">
                  <c:v>-2.3599999999999999E-4</c:v>
                </c:pt>
                <c:pt idx="5577">
                  <c:v>-2.3599999999999999E-4</c:v>
                </c:pt>
                <c:pt idx="5578">
                  <c:v>-2.3599999999999999E-4</c:v>
                </c:pt>
                <c:pt idx="5579">
                  <c:v>-2.2800000000000001E-4</c:v>
                </c:pt>
                <c:pt idx="5580">
                  <c:v>-2.2800000000000001E-4</c:v>
                </c:pt>
                <c:pt idx="5581">
                  <c:v>-2.3599999999999999E-4</c:v>
                </c:pt>
                <c:pt idx="5582">
                  <c:v>-2.4499999999999999E-4</c:v>
                </c:pt>
                <c:pt idx="5583">
                  <c:v>-2.4499999999999999E-4</c:v>
                </c:pt>
                <c:pt idx="5584">
                  <c:v>-2.4499999999999999E-4</c:v>
                </c:pt>
                <c:pt idx="5585">
                  <c:v>-2.5300000000000002E-4</c:v>
                </c:pt>
                <c:pt idx="5586">
                  <c:v>-2.5300000000000002E-4</c:v>
                </c:pt>
                <c:pt idx="5587">
                  <c:v>-2.61E-4</c:v>
                </c:pt>
                <c:pt idx="5588">
                  <c:v>-2.61E-4</c:v>
                </c:pt>
                <c:pt idx="5589">
                  <c:v>-2.7E-4</c:v>
                </c:pt>
                <c:pt idx="5590">
                  <c:v>-2.61E-4</c:v>
                </c:pt>
                <c:pt idx="5591">
                  <c:v>-2.5300000000000002E-4</c:v>
                </c:pt>
                <c:pt idx="5592">
                  <c:v>-2.61E-4</c:v>
                </c:pt>
                <c:pt idx="5593">
                  <c:v>-2.7E-4</c:v>
                </c:pt>
                <c:pt idx="5594">
                  <c:v>-2.7E-4</c:v>
                </c:pt>
                <c:pt idx="5595">
                  <c:v>-2.61E-4</c:v>
                </c:pt>
                <c:pt idx="5596">
                  <c:v>-2.7E-4</c:v>
                </c:pt>
                <c:pt idx="5597">
                  <c:v>-2.7799999999999998E-4</c:v>
                </c:pt>
                <c:pt idx="5598">
                  <c:v>-2.7E-4</c:v>
                </c:pt>
                <c:pt idx="5599">
                  <c:v>-2.8699999999999998E-4</c:v>
                </c:pt>
                <c:pt idx="5600">
                  <c:v>-2.8699999999999998E-4</c:v>
                </c:pt>
                <c:pt idx="5601">
                  <c:v>-2.8699999999999998E-4</c:v>
                </c:pt>
                <c:pt idx="5602">
                  <c:v>-2.8699999999999998E-4</c:v>
                </c:pt>
                <c:pt idx="5603">
                  <c:v>-2.8699999999999998E-4</c:v>
                </c:pt>
                <c:pt idx="5604">
                  <c:v>-3.0299999999999999E-4</c:v>
                </c:pt>
                <c:pt idx="5605">
                  <c:v>-2.9500000000000001E-4</c:v>
                </c:pt>
                <c:pt idx="5606">
                  <c:v>-2.9500000000000001E-4</c:v>
                </c:pt>
                <c:pt idx="5607">
                  <c:v>-2.8699999999999998E-4</c:v>
                </c:pt>
                <c:pt idx="5608">
                  <c:v>-3.0299999999999999E-4</c:v>
                </c:pt>
                <c:pt idx="5609">
                  <c:v>-2.9500000000000001E-4</c:v>
                </c:pt>
                <c:pt idx="5610">
                  <c:v>-2.9500000000000001E-4</c:v>
                </c:pt>
                <c:pt idx="5611">
                  <c:v>-3.0299999999999999E-4</c:v>
                </c:pt>
                <c:pt idx="5612">
                  <c:v>-2.9500000000000001E-4</c:v>
                </c:pt>
                <c:pt idx="5613">
                  <c:v>-3.0299999999999999E-4</c:v>
                </c:pt>
                <c:pt idx="5614">
                  <c:v>-2.9500000000000001E-4</c:v>
                </c:pt>
                <c:pt idx="5615">
                  <c:v>-3.1199999999999999E-4</c:v>
                </c:pt>
                <c:pt idx="5616">
                  <c:v>-3.2000000000000003E-4</c:v>
                </c:pt>
                <c:pt idx="5617">
                  <c:v>-3.1199999999999999E-4</c:v>
                </c:pt>
                <c:pt idx="5618">
                  <c:v>-3.2000000000000003E-4</c:v>
                </c:pt>
                <c:pt idx="5619">
                  <c:v>-3.2000000000000003E-4</c:v>
                </c:pt>
                <c:pt idx="5620">
                  <c:v>-3.2000000000000003E-4</c:v>
                </c:pt>
                <c:pt idx="5621">
                  <c:v>-3.2899999999999997E-4</c:v>
                </c:pt>
                <c:pt idx="5622">
                  <c:v>-3.2899999999999997E-4</c:v>
                </c:pt>
                <c:pt idx="5623">
                  <c:v>-3.2000000000000003E-4</c:v>
                </c:pt>
                <c:pt idx="5624">
                  <c:v>-3.2899999999999997E-4</c:v>
                </c:pt>
                <c:pt idx="5625">
                  <c:v>-3.3700000000000001E-4</c:v>
                </c:pt>
                <c:pt idx="5626">
                  <c:v>-3.2000000000000003E-4</c:v>
                </c:pt>
                <c:pt idx="5627">
                  <c:v>-3.2899999999999997E-4</c:v>
                </c:pt>
                <c:pt idx="5628">
                  <c:v>-3.2899999999999997E-4</c:v>
                </c:pt>
                <c:pt idx="5629">
                  <c:v>-3.3700000000000001E-4</c:v>
                </c:pt>
                <c:pt idx="5630">
                  <c:v>-3.3700000000000001E-4</c:v>
                </c:pt>
                <c:pt idx="5631">
                  <c:v>-3.4499999999999998E-4</c:v>
                </c:pt>
                <c:pt idx="5632">
                  <c:v>-3.6200000000000002E-4</c:v>
                </c:pt>
                <c:pt idx="5633">
                  <c:v>-3.3700000000000001E-4</c:v>
                </c:pt>
                <c:pt idx="5634">
                  <c:v>-3.4499999999999998E-4</c:v>
                </c:pt>
                <c:pt idx="5635">
                  <c:v>-3.4499999999999998E-4</c:v>
                </c:pt>
                <c:pt idx="5636">
                  <c:v>-3.4499999999999998E-4</c:v>
                </c:pt>
                <c:pt idx="5637">
                  <c:v>-3.5399999999999999E-4</c:v>
                </c:pt>
                <c:pt idx="5638">
                  <c:v>-3.5399999999999999E-4</c:v>
                </c:pt>
                <c:pt idx="5639">
                  <c:v>-3.5399999999999999E-4</c:v>
                </c:pt>
                <c:pt idx="5640">
                  <c:v>-3.6999999999999999E-4</c:v>
                </c:pt>
                <c:pt idx="5641">
                  <c:v>-3.5399999999999999E-4</c:v>
                </c:pt>
                <c:pt idx="5642">
                  <c:v>-3.6200000000000002E-4</c:v>
                </c:pt>
                <c:pt idx="5643">
                  <c:v>-3.6200000000000002E-4</c:v>
                </c:pt>
                <c:pt idx="5644">
                  <c:v>-3.5399999999999999E-4</c:v>
                </c:pt>
                <c:pt idx="5645">
                  <c:v>-3.6999999999999999E-4</c:v>
                </c:pt>
                <c:pt idx="5646">
                  <c:v>-3.6200000000000002E-4</c:v>
                </c:pt>
                <c:pt idx="5647">
                  <c:v>-3.79E-4</c:v>
                </c:pt>
                <c:pt idx="5648">
                  <c:v>-3.6999999999999999E-4</c:v>
                </c:pt>
                <c:pt idx="5649">
                  <c:v>-3.79E-4</c:v>
                </c:pt>
                <c:pt idx="5650">
                  <c:v>-3.8699999999999997E-4</c:v>
                </c:pt>
                <c:pt idx="5651">
                  <c:v>-3.79E-4</c:v>
                </c:pt>
                <c:pt idx="5652">
                  <c:v>-3.8699999999999997E-4</c:v>
                </c:pt>
                <c:pt idx="5653">
                  <c:v>-3.79E-4</c:v>
                </c:pt>
                <c:pt idx="5654">
                  <c:v>-3.8699999999999997E-4</c:v>
                </c:pt>
                <c:pt idx="5655">
                  <c:v>-3.79E-4</c:v>
                </c:pt>
                <c:pt idx="5656">
                  <c:v>-3.79E-4</c:v>
                </c:pt>
                <c:pt idx="5657">
                  <c:v>-3.79E-4</c:v>
                </c:pt>
                <c:pt idx="5658">
                  <c:v>-3.8699999999999997E-4</c:v>
                </c:pt>
                <c:pt idx="5659">
                  <c:v>-3.8699999999999997E-4</c:v>
                </c:pt>
                <c:pt idx="5660">
                  <c:v>-3.8699999999999997E-4</c:v>
                </c:pt>
                <c:pt idx="5661">
                  <c:v>-3.9599999999999998E-4</c:v>
                </c:pt>
                <c:pt idx="5662">
                  <c:v>-3.9599999999999998E-4</c:v>
                </c:pt>
                <c:pt idx="5663">
                  <c:v>-4.0400000000000001E-4</c:v>
                </c:pt>
                <c:pt idx="5664">
                  <c:v>-3.9599999999999998E-4</c:v>
                </c:pt>
                <c:pt idx="5665">
                  <c:v>-4.0400000000000001E-4</c:v>
                </c:pt>
                <c:pt idx="5666">
                  <c:v>-4.0400000000000001E-4</c:v>
                </c:pt>
                <c:pt idx="5667">
                  <c:v>-4.2099999999999999E-4</c:v>
                </c:pt>
                <c:pt idx="5668">
                  <c:v>-4.2099999999999999E-4</c:v>
                </c:pt>
                <c:pt idx="5669">
                  <c:v>-4.0400000000000001E-4</c:v>
                </c:pt>
                <c:pt idx="5670">
                  <c:v>-4.1199999999999999E-4</c:v>
                </c:pt>
                <c:pt idx="5671">
                  <c:v>-4.0400000000000001E-4</c:v>
                </c:pt>
                <c:pt idx="5672">
                  <c:v>-4.0400000000000001E-4</c:v>
                </c:pt>
                <c:pt idx="5673">
                  <c:v>-4.1199999999999999E-4</c:v>
                </c:pt>
                <c:pt idx="5674">
                  <c:v>-4.1199999999999999E-4</c:v>
                </c:pt>
                <c:pt idx="5675">
                  <c:v>-4.0400000000000001E-4</c:v>
                </c:pt>
                <c:pt idx="5676">
                  <c:v>-4.0400000000000001E-4</c:v>
                </c:pt>
                <c:pt idx="5677">
                  <c:v>-4.2099999999999999E-4</c:v>
                </c:pt>
                <c:pt idx="5678">
                  <c:v>-4.2099999999999999E-4</c:v>
                </c:pt>
                <c:pt idx="5679">
                  <c:v>-4.2900000000000002E-4</c:v>
                </c:pt>
                <c:pt idx="5680">
                  <c:v>-4.2900000000000002E-4</c:v>
                </c:pt>
                <c:pt idx="5681">
                  <c:v>-4.2900000000000002E-4</c:v>
                </c:pt>
                <c:pt idx="5682">
                  <c:v>-4.3800000000000002E-4</c:v>
                </c:pt>
                <c:pt idx="5683">
                  <c:v>-4.3800000000000002E-4</c:v>
                </c:pt>
                <c:pt idx="5684">
                  <c:v>-4.2900000000000002E-4</c:v>
                </c:pt>
                <c:pt idx="5685">
                  <c:v>-4.3800000000000002E-4</c:v>
                </c:pt>
                <c:pt idx="5686">
                  <c:v>-4.46E-4</c:v>
                </c:pt>
                <c:pt idx="5687">
                  <c:v>-4.3800000000000002E-4</c:v>
                </c:pt>
                <c:pt idx="5688">
                  <c:v>-4.3800000000000002E-4</c:v>
                </c:pt>
                <c:pt idx="5689">
                  <c:v>-4.3800000000000002E-4</c:v>
                </c:pt>
                <c:pt idx="5690">
                  <c:v>-4.46E-4</c:v>
                </c:pt>
                <c:pt idx="5691">
                  <c:v>-4.3800000000000002E-4</c:v>
                </c:pt>
                <c:pt idx="5692">
                  <c:v>-4.46E-4</c:v>
                </c:pt>
                <c:pt idx="5693">
                  <c:v>-4.46E-4</c:v>
                </c:pt>
                <c:pt idx="5694">
                  <c:v>-4.46E-4</c:v>
                </c:pt>
                <c:pt idx="5695">
                  <c:v>-4.5399999999999998E-4</c:v>
                </c:pt>
                <c:pt idx="5696">
                  <c:v>-4.3800000000000002E-4</c:v>
                </c:pt>
                <c:pt idx="5697">
                  <c:v>-4.6299999999999998E-4</c:v>
                </c:pt>
                <c:pt idx="5698">
                  <c:v>-4.6299999999999998E-4</c:v>
                </c:pt>
                <c:pt idx="5699">
                  <c:v>-4.6299999999999998E-4</c:v>
                </c:pt>
                <c:pt idx="5700">
                  <c:v>-4.5399999999999998E-4</c:v>
                </c:pt>
                <c:pt idx="5701">
                  <c:v>-4.5399999999999998E-4</c:v>
                </c:pt>
                <c:pt idx="5702">
                  <c:v>-4.6299999999999998E-4</c:v>
                </c:pt>
                <c:pt idx="5703">
                  <c:v>-4.6299999999999998E-4</c:v>
                </c:pt>
                <c:pt idx="5704">
                  <c:v>-4.5399999999999998E-4</c:v>
                </c:pt>
                <c:pt idx="5705">
                  <c:v>-4.6299999999999998E-4</c:v>
                </c:pt>
                <c:pt idx="5706">
                  <c:v>-4.6299999999999998E-4</c:v>
                </c:pt>
                <c:pt idx="5707">
                  <c:v>-4.6299999999999998E-4</c:v>
                </c:pt>
                <c:pt idx="5708">
                  <c:v>-4.7100000000000001E-4</c:v>
                </c:pt>
                <c:pt idx="5709">
                  <c:v>-4.8000000000000001E-4</c:v>
                </c:pt>
                <c:pt idx="5710">
                  <c:v>-4.7100000000000001E-4</c:v>
                </c:pt>
                <c:pt idx="5711">
                  <c:v>-4.8000000000000001E-4</c:v>
                </c:pt>
                <c:pt idx="5712">
                  <c:v>-4.8000000000000001E-4</c:v>
                </c:pt>
                <c:pt idx="5713">
                  <c:v>-4.8799999999999999E-4</c:v>
                </c:pt>
                <c:pt idx="5714">
                  <c:v>-4.8000000000000001E-4</c:v>
                </c:pt>
                <c:pt idx="5715">
                  <c:v>-4.8000000000000001E-4</c:v>
                </c:pt>
                <c:pt idx="5716">
                  <c:v>-4.8000000000000001E-4</c:v>
                </c:pt>
                <c:pt idx="5717">
                  <c:v>-4.8000000000000001E-4</c:v>
                </c:pt>
                <c:pt idx="5718">
                  <c:v>-4.8000000000000001E-4</c:v>
                </c:pt>
                <c:pt idx="5719">
                  <c:v>-4.8000000000000001E-4</c:v>
                </c:pt>
                <c:pt idx="5720">
                  <c:v>-4.8799999999999999E-4</c:v>
                </c:pt>
                <c:pt idx="5721">
                  <c:v>-4.8000000000000001E-4</c:v>
                </c:pt>
                <c:pt idx="5722">
                  <c:v>-4.9600000000000002E-4</c:v>
                </c:pt>
                <c:pt idx="5723">
                  <c:v>-4.8799999999999999E-4</c:v>
                </c:pt>
                <c:pt idx="5724">
                  <c:v>-4.8000000000000001E-4</c:v>
                </c:pt>
                <c:pt idx="5725">
                  <c:v>-4.9600000000000002E-4</c:v>
                </c:pt>
                <c:pt idx="5726">
                  <c:v>-4.9600000000000002E-4</c:v>
                </c:pt>
                <c:pt idx="5727">
                  <c:v>-4.9600000000000002E-4</c:v>
                </c:pt>
                <c:pt idx="5728">
                  <c:v>-4.9600000000000002E-4</c:v>
                </c:pt>
                <c:pt idx="5729">
                  <c:v>-5.0500000000000002E-4</c:v>
                </c:pt>
                <c:pt idx="5730">
                  <c:v>-4.8799999999999999E-4</c:v>
                </c:pt>
                <c:pt idx="5731">
                  <c:v>-4.9600000000000002E-4</c:v>
                </c:pt>
                <c:pt idx="5732">
                  <c:v>-4.9600000000000002E-4</c:v>
                </c:pt>
                <c:pt idx="5733">
                  <c:v>-5.0500000000000002E-4</c:v>
                </c:pt>
                <c:pt idx="5734">
                  <c:v>-4.9600000000000002E-4</c:v>
                </c:pt>
                <c:pt idx="5735">
                  <c:v>-5.0500000000000002E-4</c:v>
                </c:pt>
                <c:pt idx="5736">
                  <c:v>-5.13E-4</c:v>
                </c:pt>
                <c:pt idx="5737">
                  <c:v>-5.0500000000000002E-4</c:v>
                </c:pt>
                <c:pt idx="5738">
                  <c:v>-5.0500000000000002E-4</c:v>
                </c:pt>
                <c:pt idx="5739">
                  <c:v>-5.0500000000000002E-4</c:v>
                </c:pt>
                <c:pt idx="5740">
                  <c:v>-5.0500000000000002E-4</c:v>
                </c:pt>
                <c:pt idx="5741">
                  <c:v>-5.0500000000000002E-4</c:v>
                </c:pt>
                <c:pt idx="5742">
                  <c:v>-5.13E-4</c:v>
                </c:pt>
                <c:pt idx="5743">
                  <c:v>-5.2099999999999998E-4</c:v>
                </c:pt>
                <c:pt idx="5744">
                  <c:v>-5.2099999999999998E-4</c:v>
                </c:pt>
                <c:pt idx="5745">
                  <c:v>-5.2099999999999998E-4</c:v>
                </c:pt>
                <c:pt idx="5746">
                  <c:v>-5.0500000000000002E-4</c:v>
                </c:pt>
                <c:pt idx="5747">
                  <c:v>-5.13E-4</c:v>
                </c:pt>
                <c:pt idx="5748">
                  <c:v>-5.0500000000000002E-4</c:v>
                </c:pt>
                <c:pt idx="5749">
                  <c:v>-5.2099999999999998E-4</c:v>
                </c:pt>
                <c:pt idx="5750">
                  <c:v>-5.13E-4</c:v>
                </c:pt>
                <c:pt idx="5751">
                  <c:v>-5.2099999999999998E-4</c:v>
                </c:pt>
                <c:pt idx="5752">
                  <c:v>-5.2099999999999998E-4</c:v>
                </c:pt>
                <c:pt idx="5753">
                  <c:v>-5.2999999999999998E-4</c:v>
                </c:pt>
                <c:pt idx="5754">
                  <c:v>-5.2999999999999998E-4</c:v>
                </c:pt>
                <c:pt idx="5755">
                  <c:v>-5.2099999999999998E-4</c:v>
                </c:pt>
                <c:pt idx="5756">
                  <c:v>-5.2099999999999998E-4</c:v>
                </c:pt>
                <c:pt idx="5757">
                  <c:v>-5.2099999999999998E-4</c:v>
                </c:pt>
                <c:pt idx="5758">
                  <c:v>-5.2999999999999998E-4</c:v>
                </c:pt>
                <c:pt idx="5759">
                  <c:v>-5.2999999999999998E-4</c:v>
                </c:pt>
                <c:pt idx="5760">
                  <c:v>-5.2999999999999998E-4</c:v>
                </c:pt>
                <c:pt idx="5761">
                  <c:v>-5.2099999999999998E-4</c:v>
                </c:pt>
                <c:pt idx="5762">
                  <c:v>-5.2099999999999998E-4</c:v>
                </c:pt>
                <c:pt idx="5763">
                  <c:v>-5.2999999999999998E-4</c:v>
                </c:pt>
                <c:pt idx="5764">
                  <c:v>-5.2999999999999998E-4</c:v>
                </c:pt>
                <c:pt idx="5765">
                  <c:v>-5.3799999999999996E-4</c:v>
                </c:pt>
                <c:pt idx="5766">
                  <c:v>-5.3799999999999996E-4</c:v>
                </c:pt>
                <c:pt idx="5767">
                  <c:v>-5.3799999999999996E-4</c:v>
                </c:pt>
                <c:pt idx="5768">
                  <c:v>-5.3799999999999996E-4</c:v>
                </c:pt>
                <c:pt idx="5769">
                  <c:v>-5.3799999999999996E-4</c:v>
                </c:pt>
                <c:pt idx="5770">
                  <c:v>-5.3799999999999996E-4</c:v>
                </c:pt>
                <c:pt idx="5771">
                  <c:v>-5.3799999999999996E-4</c:v>
                </c:pt>
                <c:pt idx="5772">
                  <c:v>-5.3799999999999996E-4</c:v>
                </c:pt>
                <c:pt idx="5773">
                  <c:v>-5.3799999999999996E-4</c:v>
                </c:pt>
                <c:pt idx="5774">
                  <c:v>-5.4699999999999996E-4</c:v>
                </c:pt>
                <c:pt idx="5775">
                  <c:v>-5.4699999999999996E-4</c:v>
                </c:pt>
                <c:pt idx="5776">
                  <c:v>-5.4699999999999996E-4</c:v>
                </c:pt>
                <c:pt idx="5777">
                  <c:v>-5.3799999999999996E-4</c:v>
                </c:pt>
                <c:pt idx="5778">
                  <c:v>-5.4699999999999996E-4</c:v>
                </c:pt>
                <c:pt idx="5779">
                  <c:v>-5.4699999999999996E-4</c:v>
                </c:pt>
                <c:pt idx="5780">
                  <c:v>-5.4699999999999996E-4</c:v>
                </c:pt>
                <c:pt idx="5781">
                  <c:v>-5.5500000000000005E-4</c:v>
                </c:pt>
                <c:pt idx="5782">
                  <c:v>-5.4699999999999996E-4</c:v>
                </c:pt>
                <c:pt idx="5783">
                  <c:v>-5.5500000000000005E-4</c:v>
                </c:pt>
                <c:pt idx="5784">
                  <c:v>-5.6300000000000002E-4</c:v>
                </c:pt>
                <c:pt idx="5785">
                  <c:v>-5.5500000000000005E-4</c:v>
                </c:pt>
                <c:pt idx="5786">
                  <c:v>-5.6300000000000002E-4</c:v>
                </c:pt>
                <c:pt idx="5787">
                  <c:v>-5.4699999999999996E-4</c:v>
                </c:pt>
                <c:pt idx="5788">
                  <c:v>-5.5500000000000005E-4</c:v>
                </c:pt>
                <c:pt idx="5789">
                  <c:v>-5.5500000000000005E-4</c:v>
                </c:pt>
                <c:pt idx="5790">
                  <c:v>-5.4699999999999996E-4</c:v>
                </c:pt>
                <c:pt idx="5791">
                  <c:v>-5.5500000000000005E-4</c:v>
                </c:pt>
                <c:pt idx="5792">
                  <c:v>-5.6300000000000002E-4</c:v>
                </c:pt>
                <c:pt idx="5793">
                  <c:v>-5.4699999999999996E-4</c:v>
                </c:pt>
                <c:pt idx="5794">
                  <c:v>-5.5500000000000005E-4</c:v>
                </c:pt>
                <c:pt idx="5795">
                  <c:v>-5.6300000000000002E-4</c:v>
                </c:pt>
                <c:pt idx="5796">
                  <c:v>-5.5500000000000005E-4</c:v>
                </c:pt>
                <c:pt idx="5797">
                  <c:v>-5.6300000000000002E-4</c:v>
                </c:pt>
                <c:pt idx="5798">
                  <c:v>-5.6300000000000002E-4</c:v>
                </c:pt>
                <c:pt idx="5799">
                  <c:v>-5.6300000000000002E-4</c:v>
                </c:pt>
                <c:pt idx="5800">
                  <c:v>-5.6300000000000002E-4</c:v>
                </c:pt>
                <c:pt idx="5801">
                  <c:v>-5.6300000000000002E-4</c:v>
                </c:pt>
                <c:pt idx="5802">
                  <c:v>-5.6300000000000002E-4</c:v>
                </c:pt>
                <c:pt idx="5803">
                  <c:v>-5.7200000000000003E-4</c:v>
                </c:pt>
                <c:pt idx="5804">
                  <c:v>-5.6300000000000002E-4</c:v>
                </c:pt>
                <c:pt idx="5805">
                  <c:v>-5.6300000000000002E-4</c:v>
                </c:pt>
                <c:pt idx="5806">
                  <c:v>-5.5500000000000005E-4</c:v>
                </c:pt>
                <c:pt idx="5807">
                  <c:v>-5.7200000000000003E-4</c:v>
                </c:pt>
                <c:pt idx="5808">
                  <c:v>-5.7200000000000003E-4</c:v>
                </c:pt>
                <c:pt idx="5809">
                  <c:v>-5.5500000000000005E-4</c:v>
                </c:pt>
                <c:pt idx="5810">
                  <c:v>-5.6300000000000002E-4</c:v>
                </c:pt>
                <c:pt idx="5811">
                  <c:v>-5.6300000000000002E-4</c:v>
                </c:pt>
                <c:pt idx="5812">
                  <c:v>-5.6300000000000002E-4</c:v>
                </c:pt>
                <c:pt idx="5813">
                  <c:v>-5.7200000000000003E-4</c:v>
                </c:pt>
                <c:pt idx="5814">
                  <c:v>-5.7200000000000003E-4</c:v>
                </c:pt>
                <c:pt idx="5815">
                  <c:v>-5.8E-4</c:v>
                </c:pt>
                <c:pt idx="5816">
                  <c:v>-5.7200000000000003E-4</c:v>
                </c:pt>
                <c:pt idx="5817">
                  <c:v>-5.8E-4</c:v>
                </c:pt>
                <c:pt idx="5818">
                  <c:v>-5.7200000000000003E-4</c:v>
                </c:pt>
                <c:pt idx="5819">
                  <c:v>-5.7200000000000003E-4</c:v>
                </c:pt>
                <c:pt idx="5820">
                  <c:v>-5.7200000000000003E-4</c:v>
                </c:pt>
                <c:pt idx="5821">
                  <c:v>-5.6300000000000002E-4</c:v>
                </c:pt>
                <c:pt idx="5822">
                  <c:v>-5.7200000000000003E-4</c:v>
                </c:pt>
                <c:pt idx="5823">
                  <c:v>-5.8E-4</c:v>
                </c:pt>
                <c:pt idx="5824">
                  <c:v>-5.8E-4</c:v>
                </c:pt>
                <c:pt idx="5825">
                  <c:v>-5.6300000000000002E-4</c:v>
                </c:pt>
                <c:pt idx="5826">
                  <c:v>-5.7200000000000003E-4</c:v>
                </c:pt>
                <c:pt idx="5827">
                  <c:v>-5.7200000000000003E-4</c:v>
                </c:pt>
                <c:pt idx="5828">
                  <c:v>-5.7200000000000003E-4</c:v>
                </c:pt>
                <c:pt idx="5829">
                  <c:v>-5.7200000000000003E-4</c:v>
                </c:pt>
                <c:pt idx="5830">
                  <c:v>-5.7200000000000003E-4</c:v>
                </c:pt>
                <c:pt idx="5831">
                  <c:v>-5.8900000000000001E-4</c:v>
                </c:pt>
                <c:pt idx="5832">
                  <c:v>-5.7200000000000003E-4</c:v>
                </c:pt>
                <c:pt idx="5833">
                  <c:v>-5.8900000000000001E-4</c:v>
                </c:pt>
                <c:pt idx="5834">
                  <c:v>-5.8E-4</c:v>
                </c:pt>
                <c:pt idx="5835">
                  <c:v>-5.7200000000000003E-4</c:v>
                </c:pt>
                <c:pt idx="5836">
                  <c:v>-5.8E-4</c:v>
                </c:pt>
                <c:pt idx="5837">
                  <c:v>-5.7200000000000003E-4</c:v>
                </c:pt>
                <c:pt idx="5838">
                  <c:v>-5.8E-4</c:v>
                </c:pt>
                <c:pt idx="5839">
                  <c:v>-5.8E-4</c:v>
                </c:pt>
                <c:pt idx="5840">
                  <c:v>-5.8E-4</c:v>
                </c:pt>
                <c:pt idx="5841">
                  <c:v>-5.7200000000000003E-4</c:v>
                </c:pt>
                <c:pt idx="5842">
                  <c:v>-5.7200000000000003E-4</c:v>
                </c:pt>
                <c:pt idx="5843">
                  <c:v>-5.6300000000000002E-4</c:v>
                </c:pt>
                <c:pt idx="5844">
                  <c:v>-5.7200000000000003E-4</c:v>
                </c:pt>
                <c:pt idx="5845">
                  <c:v>-5.8E-4</c:v>
                </c:pt>
                <c:pt idx="5846">
                  <c:v>-5.7200000000000003E-4</c:v>
                </c:pt>
                <c:pt idx="5847">
                  <c:v>-5.8E-4</c:v>
                </c:pt>
                <c:pt idx="5848">
                  <c:v>-5.7200000000000003E-4</c:v>
                </c:pt>
                <c:pt idx="5849">
                  <c:v>-5.8E-4</c:v>
                </c:pt>
                <c:pt idx="5850">
                  <c:v>-5.7200000000000003E-4</c:v>
                </c:pt>
                <c:pt idx="5851">
                  <c:v>-5.7200000000000003E-4</c:v>
                </c:pt>
                <c:pt idx="5852">
                  <c:v>-5.8900000000000001E-4</c:v>
                </c:pt>
                <c:pt idx="5853">
                  <c:v>-5.7200000000000003E-4</c:v>
                </c:pt>
                <c:pt idx="5854">
                  <c:v>-5.8E-4</c:v>
                </c:pt>
                <c:pt idx="5855">
                  <c:v>-5.8E-4</c:v>
                </c:pt>
                <c:pt idx="5856">
                  <c:v>-5.8900000000000001E-4</c:v>
                </c:pt>
                <c:pt idx="5857">
                  <c:v>-5.8E-4</c:v>
                </c:pt>
                <c:pt idx="5858">
                  <c:v>-5.8E-4</c:v>
                </c:pt>
                <c:pt idx="5859">
                  <c:v>-5.7200000000000003E-4</c:v>
                </c:pt>
                <c:pt idx="5860">
                  <c:v>-5.8900000000000001E-4</c:v>
                </c:pt>
                <c:pt idx="5861">
                  <c:v>-5.7200000000000003E-4</c:v>
                </c:pt>
                <c:pt idx="5862">
                  <c:v>-5.8E-4</c:v>
                </c:pt>
                <c:pt idx="5863">
                  <c:v>-5.8900000000000001E-4</c:v>
                </c:pt>
                <c:pt idx="5864">
                  <c:v>-5.7200000000000003E-4</c:v>
                </c:pt>
                <c:pt idx="5865">
                  <c:v>-5.8900000000000001E-4</c:v>
                </c:pt>
                <c:pt idx="5866">
                  <c:v>-5.8E-4</c:v>
                </c:pt>
                <c:pt idx="5867">
                  <c:v>-5.7200000000000003E-4</c:v>
                </c:pt>
                <c:pt idx="5868">
                  <c:v>-5.8900000000000001E-4</c:v>
                </c:pt>
                <c:pt idx="5869">
                  <c:v>-5.7200000000000003E-4</c:v>
                </c:pt>
                <c:pt idx="5870">
                  <c:v>-5.8E-4</c:v>
                </c:pt>
                <c:pt idx="5871">
                  <c:v>-5.8E-4</c:v>
                </c:pt>
                <c:pt idx="5872">
                  <c:v>-5.8900000000000001E-4</c:v>
                </c:pt>
                <c:pt idx="5873">
                  <c:v>-5.8E-4</c:v>
                </c:pt>
                <c:pt idx="5874">
                  <c:v>-5.8E-4</c:v>
                </c:pt>
                <c:pt idx="5875">
                  <c:v>-5.7200000000000003E-4</c:v>
                </c:pt>
                <c:pt idx="5876">
                  <c:v>-5.8900000000000001E-4</c:v>
                </c:pt>
                <c:pt idx="5877">
                  <c:v>-5.7200000000000003E-4</c:v>
                </c:pt>
                <c:pt idx="5878">
                  <c:v>-5.8E-4</c:v>
                </c:pt>
                <c:pt idx="5879">
                  <c:v>-5.8900000000000001E-4</c:v>
                </c:pt>
                <c:pt idx="5880">
                  <c:v>-5.7200000000000003E-4</c:v>
                </c:pt>
                <c:pt idx="5881">
                  <c:v>-5.8900000000000001E-4</c:v>
                </c:pt>
                <c:pt idx="5882">
                  <c:v>-5.8E-4</c:v>
                </c:pt>
                <c:pt idx="5883">
                  <c:v>-5.8E-4</c:v>
                </c:pt>
                <c:pt idx="5884">
                  <c:v>-5.8900000000000001E-4</c:v>
                </c:pt>
                <c:pt idx="5885">
                  <c:v>-5.7200000000000003E-4</c:v>
                </c:pt>
                <c:pt idx="5886">
                  <c:v>-5.8E-4</c:v>
                </c:pt>
                <c:pt idx="5887">
                  <c:v>-5.8E-4</c:v>
                </c:pt>
                <c:pt idx="5888">
                  <c:v>-5.8900000000000001E-4</c:v>
                </c:pt>
                <c:pt idx="5889">
                  <c:v>-5.8900000000000001E-4</c:v>
                </c:pt>
                <c:pt idx="5890">
                  <c:v>-5.8E-4</c:v>
                </c:pt>
                <c:pt idx="5891">
                  <c:v>-5.7200000000000003E-4</c:v>
                </c:pt>
                <c:pt idx="5892">
                  <c:v>-5.8900000000000001E-4</c:v>
                </c:pt>
                <c:pt idx="5893">
                  <c:v>-5.7200000000000003E-4</c:v>
                </c:pt>
                <c:pt idx="5894">
                  <c:v>-5.7200000000000003E-4</c:v>
                </c:pt>
                <c:pt idx="5895">
                  <c:v>-5.8E-4</c:v>
                </c:pt>
                <c:pt idx="5896">
                  <c:v>-5.7200000000000003E-4</c:v>
                </c:pt>
                <c:pt idx="5897">
                  <c:v>-5.8E-4</c:v>
                </c:pt>
                <c:pt idx="5898">
                  <c:v>-5.7200000000000003E-4</c:v>
                </c:pt>
                <c:pt idx="5899">
                  <c:v>-5.8E-4</c:v>
                </c:pt>
                <c:pt idx="5900">
                  <c:v>-5.7200000000000003E-4</c:v>
                </c:pt>
                <c:pt idx="5901">
                  <c:v>-5.7200000000000003E-4</c:v>
                </c:pt>
                <c:pt idx="5902">
                  <c:v>-5.7200000000000003E-4</c:v>
                </c:pt>
                <c:pt idx="5903">
                  <c:v>-5.6300000000000002E-4</c:v>
                </c:pt>
                <c:pt idx="5904">
                  <c:v>-5.8E-4</c:v>
                </c:pt>
                <c:pt idx="5905">
                  <c:v>-5.8E-4</c:v>
                </c:pt>
                <c:pt idx="5906">
                  <c:v>-5.8E-4</c:v>
                </c:pt>
                <c:pt idx="5907">
                  <c:v>-5.7200000000000003E-4</c:v>
                </c:pt>
                <c:pt idx="5908">
                  <c:v>-5.8E-4</c:v>
                </c:pt>
                <c:pt idx="5909">
                  <c:v>-5.7200000000000003E-4</c:v>
                </c:pt>
                <c:pt idx="5910">
                  <c:v>-5.8E-4</c:v>
                </c:pt>
                <c:pt idx="5911">
                  <c:v>-5.8900000000000001E-4</c:v>
                </c:pt>
                <c:pt idx="5912">
                  <c:v>-5.7200000000000003E-4</c:v>
                </c:pt>
                <c:pt idx="5913">
                  <c:v>-5.8E-4</c:v>
                </c:pt>
                <c:pt idx="5914">
                  <c:v>-5.7200000000000003E-4</c:v>
                </c:pt>
                <c:pt idx="5915">
                  <c:v>-5.7200000000000003E-4</c:v>
                </c:pt>
                <c:pt idx="5916">
                  <c:v>-5.6300000000000002E-4</c:v>
                </c:pt>
                <c:pt idx="5917">
                  <c:v>-5.6300000000000002E-4</c:v>
                </c:pt>
                <c:pt idx="5918">
                  <c:v>-5.6300000000000002E-4</c:v>
                </c:pt>
                <c:pt idx="5919">
                  <c:v>-5.5500000000000005E-4</c:v>
                </c:pt>
                <c:pt idx="5920">
                  <c:v>-5.7200000000000003E-4</c:v>
                </c:pt>
                <c:pt idx="5921">
                  <c:v>-5.7200000000000003E-4</c:v>
                </c:pt>
                <c:pt idx="5922">
                  <c:v>-5.7200000000000003E-4</c:v>
                </c:pt>
                <c:pt idx="5923">
                  <c:v>-5.7200000000000003E-4</c:v>
                </c:pt>
                <c:pt idx="5924">
                  <c:v>-5.8E-4</c:v>
                </c:pt>
                <c:pt idx="5925">
                  <c:v>-5.6300000000000002E-4</c:v>
                </c:pt>
                <c:pt idx="5926">
                  <c:v>-5.6300000000000002E-4</c:v>
                </c:pt>
                <c:pt idx="5927">
                  <c:v>-5.6300000000000002E-4</c:v>
                </c:pt>
                <c:pt idx="5928">
                  <c:v>-5.7200000000000003E-4</c:v>
                </c:pt>
                <c:pt idx="5929">
                  <c:v>-5.7200000000000003E-4</c:v>
                </c:pt>
                <c:pt idx="5930">
                  <c:v>-5.6300000000000002E-4</c:v>
                </c:pt>
                <c:pt idx="5931">
                  <c:v>-5.7200000000000003E-4</c:v>
                </c:pt>
                <c:pt idx="5932">
                  <c:v>-5.5500000000000005E-4</c:v>
                </c:pt>
                <c:pt idx="5933">
                  <c:v>-5.6300000000000002E-4</c:v>
                </c:pt>
                <c:pt idx="5934">
                  <c:v>-5.5500000000000005E-4</c:v>
                </c:pt>
                <c:pt idx="5935">
                  <c:v>-5.4699999999999996E-4</c:v>
                </c:pt>
                <c:pt idx="5936">
                  <c:v>-5.6300000000000002E-4</c:v>
                </c:pt>
                <c:pt idx="5937">
                  <c:v>-5.6300000000000002E-4</c:v>
                </c:pt>
                <c:pt idx="5938">
                  <c:v>-5.5500000000000005E-4</c:v>
                </c:pt>
                <c:pt idx="5939">
                  <c:v>-5.6300000000000002E-4</c:v>
                </c:pt>
                <c:pt idx="5940">
                  <c:v>-5.5500000000000005E-4</c:v>
                </c:pt>
                <c:pt idx="5941">
                  <c:v>-5.5500000000000005E-4</c:v>
                </c:pt>
                <c:pt idx="5942">
                  <c:v>-5.6300000000000002E-4</c:v>
                </c:pt>
                <c:pt idx="5943">
                  <c:v>-5.5500000000000005E-4</c:v>
                </c:pt>
                <c:pt idx="5944">
                  <c:v>-5.5500000000000005E-4</c:v>
                </c:pt>
                <c:pt idx="5945">
                  <c:v>-5.5500000000000005E-4</c:v>
                </c:pt>
                <c:pt idx="5946">
                  <c:v>-5.5500000000000005E-4</c:v>
                </c:pt>
                <c:pt idx="5947">
                  <c:v>-5.5500000000000005E-4</c:v>
                </c:pt>
                <c:pt idx="5948">
                  <c:v>-5.5500000000000005E-4</c:v>
                </c:pt>
                <c:pt idx="5949">
                  <c:v>-5.5500000000000005E-4</c:v>
                </c:pt>
                <c:pt idx="5950">
                  <c:v>-5.4699999999999996E-4</c:v>
                </c:pt>
                <c:pt idx="5951">
                  <c:v>-5.3799999999999996E-4</c:v>
                </c:pt>
                <c:pt idx="5952">
                  <c:v>-5.5500000000000005E-4</c:v>
                </c:pt>
                <c:pt idx="5953">
                  <c:v>-5.4699999999999996E-4</c:v>
                </c:pt>
                <c:pt idx="5954">
                  <c:v>-5.4699999999999996E-4</c:v>
                </c:pt>
                <c:pt idx="5955">
                  <c:v>-5.3799999999999996E-4</c:v>
                </c:pt>
                <c:pt idx="5956">
                  <c:v>-5.3799999999999996E-4</c:v>
                </c:pt>
                <c:pt idx="5957">
                  <c:v>-5.4699999999999996E-4</c:v>
                </c:pt>
                <c:pt idx="5958">
                  <c:v>-5.5500000000000005E-4</c:v>
                </c:pt>
                <c:pt idx="5959">
                  <c:v>-5.4699999999999996E-4</c:v>
                </c:pt>
                <c:pt idx="5960">
                  <c:v>-5.4699999999999996E-4</c:v>
                </c:pt>
                <c:pt idx="5961">
                  <c:v>-5.4699999999999996E-4</c:v>
                </c:pt>
                <c:pt idx="5962">
                  <c:v>-5.4699999999999996E-4</c:v>
                </c:pt>
                <c:pt idx="5963">
                  <c:v>-5.3799999999999996E-4</c:v>
                </c:pt>
                <c:pt idx="5964">
                  <c:v>-5.3799999999999996E-4</c:v>
                </c:pt>
                <c:pt idx="5965">
                  <c:v>-5.3799999999999996E-4</c:v>
                </c:pt>
                <c:pt idx="5966">
                  <c:v>-5.3799999999999996E-4</c:v>
                </c:pt>
                <c:pt idx="5967">
                  <c:v>-5.2999999999999998E-4</c:v>
                </c:pt>
                <c:pt idx="5968">
                  <c:v>-5.4699999999999996E-4</c:v>
                </c:pt>
                <c:pt idx="5969">
                  <c:v>-5.3799999999999996E-4</c:v>
                </c:pt>
                <c:pt idx="5970">
                  <c:v>-5.2999999999999998E-4</c:v>
                </c:pt>
                <c:pt idx="5971">
                  <c:v>-5.2999999999999998E-4</c:v>
                </c:pt>
                <c:pt idx="5972">
                  <c:v>-5.3799999999999996E-4</c:v>
                </c:pt>
                <c:pt idx="5973">
                  <c:v>-5.2999999999999998E-4</c:v>
                </c:pt>
                <c:pt idx="5974">
                  <c:v>-5.2999999999999998E-4</c:v>
                </c:pt>
                <c:pt idx="5975">
                  <c:v>-5.3799999999999996E-4</c:v>
                </c:pt>
                <c:pt idx="5976">
                  <c:v>-5.2099999999999998E-4</c:v>
                </c:pt>
                <c:pt idx="5977">
                  <c:v>-5.2999999999999998E-4</c:v>
                </c:pt>
                <c:pt idx="5978">
                  <c:v>-5.2099999999999998E-4</c:v>
                </c:pt>
                <c:pt idx="5979">
                  <c:v>-5.2999999999999998E-4</c:v>
                </c:pt>
                <c:pt idx="5980">
                  <c:v>-5.2099999999999998E-4</c:v>
                </c:pt>
                <c:pt idx="5981">
                  <c:v>-5.2099999999999998E-4</c:v>
                </c:pt>
                <c:pt idx="5982">
                  <c:v>-5.13E-4</c:v>
                </c:pt>
                <c:pt idx="5983">
                  <c:v>-5.2999999999999998E-4</c:v>
                </c:pt>
                <c:pt idx="5984">
                  <c:v>-5.2099999999999998E-4</c:v>
                </c:pt>
                <c:pt idx="5985">
                  <c:v>-5.2999999999999998E-4</c:v>
                </c:pt>
                <c:pt idx="5986">
                  <c:v>-5.2099999999999998E-4</c:v>
                </c:pt>
                <c:pt idx="5987">
                  <c:v>-5.13E-4</c:v>
                </c:pt>
                <c:pt idx="5988">
                  <c:v>-5.13E-4</c:v>
                </c:pt>
                <c:pt idx="5989">
                  <c:v>-5.13E-4</c:v>
                </c:pt>
                <c:pt idx="5990">
                  <c:v>-5.2099999999999998E-4</c:v>
                </c:pt>
                <c:pt idx="5991">
                  <c:v>-5.13E-4</c:v>
                </c:pt>
                <c:pt idx="5992">
                  <c:v>-5.13E-4</c:v>
                </c:pt>
                <c:pt idx="5993">
                  <c:v>-5.13E-4</c:v>
                </c:pt>
                <c:pt idx="5994">
                  <c:v>-5.13E-4</c:v>
                </c:pt>
                <c:pt idx="5995">
                  <c:v>-5.0500000000000002E-4</c:v>
                </c:pt>
                <c:pt idx="5996">
                  <c:v>-5.0500000000000002E-4</c:v>
                </c:pt>
                <c:pt idx="5997">
                  <c:v>-5.13E-4</c:v>
                </c:pt>
                <c:pt idx="5998">
                  <c:v>-4.9600000000000002E-4</c:v>
                </c:pt>
                <c:pt idx="5999">
                  <c:v>-5.13E-4</c:v>
                </c:pt>
                <c:pt idx="6000">
                  <c:v>-5.0500000000000002E-4</c:v>
                </c:pt>
                <c:pt idx="6001">
                  <c:v>-5.13E-4</c:v>
                </c:pt>
                <c:pt idx="6002">
                  <c:v>-5.0500000000000002E-4</c:v>
                </c:pt>
                <c:pt idx="6003">
                  <c:v>-4.9600000000000002E-4</c:v>
                </c:pt>
                <c:pt idx="6004">
                  <c:v>-5.0500000000000002E-4</c:v>
                </c:pt>
                <c:pt idx="6005">
                  <c:v>-4.9600000000000002E-4</c:v>
                </c:pt>
                <c:pt idx="6006">
                  <c:v>-5.0500000000000002E-4</c:v>
                </c:pt>
                <c:pt idx="6007">
                  <c:v>-4.9600000000000002E-4</c:v>
                </c:pt>
                <c:pt idx="6008">
                  <c:v>-4.9600000000000002E-4</c:v>
                </c:pt>
                <c:pt idx="6009">
                  <c:v>-4.8799999999999999E-4</c:v>
                </c:pt>
                <c:pt idx="6010">
                  <c:v>-4.8799999999999999E-4</c:v>
                </c:pt>
                <c:pt idx="6011">
                  <c:v>-4.8799999999999999E-4</c:v>
                </c:pt>
                <c:pt idx="6012">
                  <c:v>-4.8000000000000001E-4</c:v>
                </c:pt>
                <c:pt idx="6013">
                  <c:v>-4.8799999999999999E-4</c:v>
                </c:pt>
                <c:pt idx="6014">
                  <c:v>-4.8000000000000001E-4</c:v>
                </c:pt>
                <c:pt idx="6015">
                  <c:v>-4.9600000000000002E-4</c:v>
                </c:pt>
                <c:pt idx="6016">
                  <c:v>-4.9600000000000002E-4</c:v>
                </c:pt>
                <c:pt idx="6017">
                  <c:v>-4.8799999999999999E-4</c:v>
                </c:pt>
                <c:pt idx="6018">
                  <c:v>-4.8799999999999999E-4</c:v>
                </c:pt>
                <c:pt idx="6019">
                  <c:v>-4.8000000000000001E-4</c:v>
                </c:pt>
                <c:pt idx="6020">
                  <c:v>-4.7100000000000001E-4</c:v>
                </c:pt>
                <c:pt idx="6021">
                  <c:v>-4.7100000000000001E-4</c:v>
                </c:pt>
                <c:pt idx="6022">
                  <c:v>-4.8000000000000001E-4</c:v>
                </c:pt>
                <c:pt idx="6023">
                  <c:v>-4.7100000000000001E-4</c:v>
                </c:pt>
                <c:pt idx="6024">
                  <c:v>-4.7100000000000001E-4</c:v>
                </c:pt>
                <c:pt idx="6025">
                  <c:v>-4.7100000000000001E-4</c:v>
                </c:pt>
                <c:pt idx="6026">
                  <c:v>-4.6299999999999998E-4</c:v>
                </c:pt>
                <c:pt idx="6027">
                  <c:v>-4.7100000000000001E-4</c:v>
                </c:pt>
                <c:pt idx="6028">
                  <c:v>-4.7100000000000001E-4</c:v>
                </c:pt>
                <c:pt idx="6029">
                  <c:v>-4.6299999999999998E-4</c:v>
                </c:pt>
                <c:pt idx="6030">
                  <c:v>-4.8000000000000001E-4</c:v>
                </c:pt>
                <c:pt idx="6031">
                  <c:v>-4.7100000000000001E-4</c:v>
                </c:pt>
                <c:pt idx="6032">
                  <c:v>-4.5399999999999998E-4</c:v>
                </c:pt>
                <c:pt idx="6033">
                  <c:v>-4.6299999999999998E-4</c:v>
                </c:pt>
                <c:pt idx="6034">
                  <c:v>-4.5399999999999998E-4</c:v>
                </c:pt>
                <c:pt idx="6035">
                  <c:v>-4.5399999999999998E-4</c:v>
                </c:pt>
                <c:pt idx="6036">
                  <c:v>-4.6299999999999998E-4</c:v>
                </c:pt>
                <c:pt idx="6037">
                  <c:v>-4.5399999999999998E-4</c:v>
                </c:pt>
                <c:pt idx="6038">
                  <c:v>-4.46E-4</c:v>
                </c:pt>
                <c:pt idx="6039">
                  <c:v>-4.5399999999999998E-4</c:v>
                </c:pt>
                <c:pt idx="6040">
                  <c:v>-4.5399999999999998E-4</c:v>
                </c:pt>
                <c:pt idx="6041">
                  <c:v>-4.5399999999999998E-4</c:v>
                </c:pt>
                <c:pt idx="6042">
                  <c:v>-4.5399999999999998E-4</c:v>
                </c:pt>
                <c:pt idx="6043">
                  <c:v>-4.5399999999999998E-4</c:v>
                </c:pt>
                <c:pt idx="6044">
                  <c:v>-4.46E-4</c:v>
                </c:pt>
                <c:pt idx="6045">
                  <c:v>-4.5399999999999998E-4</c:v>
                </c:pt>
                <c:pt idx="6046">
                  <c:v>-4.46E-4</c:v>
                </c:pt>
                <c:pt idx="6047">
                  <c:v>-4.46E-4</c:v>
                </c:pt>
                <c:pt idx="6048">
                  <c:v>-4.3800000000000002E-4</c:v>
                </c:pt>
                <c:pt idx="6049">
                  <c:v>-4.3800000000000002E-4</c:v>
                </c:pt>
                <c:pt idx="6050">
                  <c:v>-4.2900000000000002E-4</c:v>
                </c:pt>
                <c:pt idx="6051">
                  <c:v>-4.2900000000000002E-4</c:v>
                </c:pt>
                <c:pt idx="6052">
                  <c:v>-4.2900000000000002E-4</c:v>
                </c:pt>
                <c:pt idx="6053">
                  <c:v>-4.2900000000000002E-4</c:v>
                </c:pt>
                <c:pt idx="6054">
                  <c:v>-4.2900000000000002E-4</c:v>
                </c:pt>
                <c:pt idx="6055">
                  <c:v>-4.2900000000000002E-4</c:v>
                </c:pt>
                <c:pt idx="6056">
                  <c:v>-4.2900000000000002E-4</c:v>
                </c:pt>
                <c:pt idx="6057">
                  <c:v>-4.2099999999999999E-4</c:v>
                </c:pt>
                <c:pt idx="6058">
                  <c:v>-4.2099999999999999E-4</c:v>
                </c:pt>
                <c:pt idx="6059">
                  <c:v>-4.2099999999999999E-4</c:v>
                </c:pt>
                <c:pt idx="6060">
                  <c:v>-4.2099999999999999E-4</c:v>
                </c:pt>
                <c:pt idx="6061">
                  <c:v>-4.2900000000000002E-4</c:v>
                </c:pt>
                <c:pt idx="6062">
                  <c:v>-4.2099999999999999E-4</c:v>
                </c:pt>
                <c:pt idx="6063">
                  <c:v>-4.2099999999999999E-4</c:v>
                </c:pt>
                <c:pt idx="6064">
                  <c:v>-4.0400000000000001E-4</c:v>
                </c:pt>
                <c:pt idx="6065">
                  <c:v>-4.2099999999999999E-4</c:v>
                </c:pt>
                <c:pt idx="6066">
                  <c:v>-4.1199999999999999E-4</c:v>
                </c:pt>
                <c:pt idx="6067">
                  <c:v>-4.0400000000000001E-4</c:v>
                </c:pt>
                <c:pt idx="6068">
                  <c:v>-3.9599999999999998E-4</c:v>
                </c:pt>
                <c:pt idx="6069">
                  <c:v>-3.9599999999999998E-4</c:v>
                </c:pt>
                <c:pt idx="6070">
                  <c:v>-3.8699999999999997E-4</c:v>
                </c:pt>
                <c:pt idx="6071">
                  <c:v>-4.1199999999999999E-4</c:v>
                </c:pt>
                <c:pt idx="6072">
                  <c:v>-3.9599999999999998E-4</c:v>
                </c:pt>
                <c:pt idx="6073">
                  <c:v>-3.9599999999999998E-4</c:v>
                </c:pt>
                <c:pt idx="6074">
                  <c:v>-3.9599999999999998E-4</c:v>
                </c:pt>
                <c:pt idx="6075">
                  <c:v>-3.8699999999999997E-4</c:v>
                </c:pt>
                <c:pt idx="6076">
                  <c:v>-4.0400000000000001E-4</c:v>
                </c:pt>
                <c:pt idx="6077">
                  <c:v>-4.0400000000000001E-4</c:v>
                </c:pt>
                <c:pt idx="6078">
                  <c:v>-4.0400000000000001E-4</c:v>
                </c:pt>
                <c:pt idx="6079">
                  <c:v>-3.9599999999999998E-4</c:v>
                </c:pt>
                <c:pt idx="6080">
                  <c:v>-3.9599999999999998E-4</c:v>
                </c:pt>
                <c:pt idx="6081">
                  <c:v>-3.9599999999999998E-4</c:v>
                </c:pt>
                <c:pt idx="6082">
                  <c:v>-3.79E-4</c:v>
                </c:pt>
                <c:pt idx="6083">
                  <c:v>-3.79E-4</c:v>
                </c:pt>
                <c:pt idx="6084">
                  <c:v>-3.6999999999999999E-4</c:v>
                </c:pt>
                <c:pt idx="6085">
                  <c:v>-3.8699999999999997E-4</c:v>
                </c:pt>
                <c:pt idx="6086">
                  <c:v>-3.6999999999999999E-4</c:v>
                </c:pt>
                <c:pt idx="6087">
                  <c:v>-3.79E-4</c:v>
                </c:pt>
                <c:pt idx="6088">
                  <c:v>-3.6999999999999999E-4</c:v>
                </c:pt>
                <c:pt idx="6089">
                  <c:v>-3.6999999999999999E-4</c:v>
                </c:pt>
                <c:pt idx="6090">
                  <c:v>-3.6999999999999999E-4</c:v>
                </c:pt>
                <c:pt idx="6091">
                  <c:v>-3.6999999999999999E-4</c:v>
                </c:pt>
                <c:pt idx="6092">
                  <c:v>-3.6999999999999999E-4</c:v>
                </c:pt>
                <c:pt idx="6093">
                  <c:v>-3.6999999999999999E-4</c:v>
                </c:pt>
                <c:pt idx="6094">
                  <c:v>-3.6999999999999999E-4</c:v>
                </c:pt>
                <c:pt idx="6095">
                  <c:v>-3.6200000000000002E-4</c:v>
                </c:pt>
                <c:pt idx="6096">
                  <c:v>-3.5399999999999999E-4</c:v>
                </c:pt>
                <c:pt idx="6097">
                  <c:v>-3.6200000000000002E-4</c:v>
                </c:pt>
                <c:pt idx="6098">
                  <c:v>-3.5399999999999999E-4</c:v>
                </c:pt>
                <c:pt idx="6099">
                  <c:v>-3.4499999999999998E-4</c:v>
                </c:pt>
                <c:pt idx="6100">
                  <c:v>-3.4499999999999998E-4</c:v>
                </c:pt>
                <c:pt idx="6101">
                  <c:v>-3.4499999999999998E-4</c:v>
                </c:pt>
                <c:pt idx="6102">
                  <c:v>-3.4499999999999998E-4</c:v>
                </c:pt>
                <c:pt idx="6103">
                  <c:v>-3.4499999999999998E-4</c:v>
                </c:pt>
                <c:pt idx="6104">
                  <c:v>-3.4499999999999998E-4</c:v>
                </c:pt>
                <c:pt idx="6105">
                  <c:v>-3.4499999999999998E-4</c:v>
                </c:pt>
                <c:pt idx="6106">
                  <c:v>-3.2899999999999997E-4</c:v>
                </c:pt>
                <c:pt idx="6107">
                  <c:v>-3.4499999999999998E-4</c:v>
                </c:pt>
                <c:pt idx="6108">
                  <c:v>-3.3700000000000001E-4</c:v>
                </c:pt>
                <c:pt idx="6109">
                  <c:v>-3.2899999999999997E-4</c:v>
                </c:pt>
                <c:pt idx="6110">
                  <c:v>-3.2899999999999997E-4</c:v>
                </c:pt>
                <c:pt idx="6111">
                  <c:v>-3.2899999999999997E-4</c:v>
                </c:pt>
                <c:pt idx="6112">
                  <c:v>-3.2899999999999997E-4</c:v>
                </c:pt>
                <c:pt idx="6113">
                  <c:v>-3.2899999999999997E-4</c:v>
                </c:pt>
                <c:pt idx="6114">
                  <c:v>-3.2899999999999997E-4</c:v>
                </c:pt>
                <c:pt idx="6115">
                  <c:v>-3.2000000000000003E-4</c:v>
                </c:pt>
                <c:pt idx="6116">
                  <c:v>-3.1199999999999999E-4</c:v>
                </c:pt>
                <c:pt idx="6117">
                  <c:v>-3.2000000000000003E-4</c:v>
                </c:pt>
                <c:pt idx="6118">
                  <c:v>-3.2000000000000003E-4</c:v>
                </c:pt>
                <c:pt idx="6119">
                  <c:v>-3.1199999999999999E-4</c:v>
                </c:pt>
                <c:pt idx="6120">
                  <c:v>-3.1199999999999999E-4</c:v>
                </c:pt>
                <c:pt idx="6121">
                  <c:v>-3.2000000000000003E-4</c:v>
                </c:pt>
                <c:pt idx="6122">
                  <c:v>-3.1199999999999999E-4</c:v>
                </c:pt>
                <c:pt idx="6123">
                  <c:v>-3.1199999999999999E-4</c:v>
                </c:pt>
                <c:pt idx="6124">
                  <c:v>-3.1199999999999999E-4</c:v>
                </c:pt>
                <c:pt idx="6125">
                  <c:v>-3.0299999999999999E-4</c:v>
                </c:pt>
                <c:pt idx="6126">
                  <c:v>-3.0299999999999999E-4</c:v>
                </c:pt>
                <c:pt idx="6127">
                  <c:v>-3.0299999999999999E-4</c:v>
                </c:pt>
                <c:pt idx="6128">
                  <c:v>-3.1199999999999999E-4</c:v>
                </c:pt>
                <c:pt idx="6129">
                  <c:v>-3.0299999999999999E-4</c:v>
                </c:pt>
                <c:pt idx="6130">
                  <c:v>-2.9500000000000001E-4</c:v>
                </c:pt>
                <c:pt idx="6131">
                  <c:v>-2.9500000000000001E-4</c:v>
                </c:pt>
                <c:pt idx="6132">
                  <c:v>-2.7799999999999998E-4</c:v>
                </c:pt>
                <c:pt idx="6133">
                  <c:v>-2.9500000000000001E-4</c:v>
                </c:pt>
                <c:pt idx="6134">
                  <c:v>-2.8699999999999998E-4</c:v>
                </c:pt>
                <c:pt idx="6135">
                  <c:v>-2.8699999999999998E-4</c:v>
                </c:pt>
                <c:pt idx="6136">
                  <c:v>-2.7799999999999998E-4</c:v>
                </c:pt>
                <c:pt idx="6137">
                  <c:v>-2.7E-4</c:v>
                </c:pt>
                <c:pt idx="6138">
                  <c:v>-2.7E-4</c:v>
                </c:pt>
                <c:pt idx="6139">
                  <c:v>-2.8699999999999998E-4</c:v>
                </c:pt>
                <c:pt idx="6140">
                  <c:v>-2.8699999999999998E-4</c:v>
                </c:pt>
                <c:pt idx="6141">
                  <c:v>-2.7799999999999998E-4</c:v>
                </c:pt>
                <c:pt idx="6142">
                  <c:v>-2.7E-4</c:v>
                </c:pt>
                <c:pt idx="6143">
                  <c:v>-2.7E-4</c:v>
                </c:pt>
                <c:pt idx="6144">
                  <c:v>-2.7799999999999998E-4</c:v>
                </c:pt>
                <c:pt idx="6145">
                  <c:v>-2.7E-4</c:v>
                </c:pt>
                <c:pt idx="6146">
                  <c:v>-2.61E-4</c:v>
                </c:pt>
                <c:pt idx="6147">
                  <c:v>-2.61E-4</c:v>
                </c:pt>
                <c:pt idx="6148">
                  <c:v>-2.5300000000000002E-4</c:v>
                </c:pt>
                <c:pt idx="6149">
                  <c:v>-2.61E-4</c:v>
                </c:pt>
                <c:pt idx="6150">
                  <c:v>-2.5300000000000002E-4</c:v>
                </c:pt>
                <c:pt idx="6151">
                  <c:v>-2.5300000000000002E-4</c:v>
                </c:pt>
                <c:pt idx="6152">
                  <c:v>-2.61E-4</c:v>
                </c:pt>
                <c:pt idx="6153">
                  <c:v>-2.4499999999999999E-4</c:v>
                </c:pt>
                <c:pt idx="6154">
                  <c:v>-2.5300000000000002E-4</c:v>
                </c:pt>
                <c:pt idx="6155">
                  <c:v>-2.4499999999999999E-4</c:v>
                </c:pt>
                <c:pt idx="6156">
                  <c:v>-2.5300000000000002E-4</c:v>
                </c:pt>
                <c:pt idx="6157">
                  <c:v>-2.4499999999999999E-4</c:v>
                </c:pt>
                <c:pt idx="6158">
                  <c:v>-2.4499999999999999E-4</c:v>
                </c:pt>
                <c:pt idx="6159">
                  <c:v>-2.3599999999999999E-4</c:v>
                </c:pt>
                <c:pt idx="6160">
                  <c:v>-2.4499999999999999E-4</c:v>
                </c:pt>
                <c:pt idx="6161">
                  <c:v>-2.3599999999999999E-4</c:v>
                </c:pt>
                <c:pt idx="6162">
                  <c:v>-2.3599999999999999E-4</c:v>
                </c:pt>
                <c:pt idx="6163">
                  <c:v>-2.2800000000000001E-4</c:v>
                </c:pt>
                <c:pt idx="6164">
                  <c:v>-2.1900000000000001E-4</c:v>
                </c:pt>
                <c:pt idx="6165">
                  <c:v>-2.2800000000000001E-4</c:v>
                </c:pt>
                <c:pt idx="6166">
                  <c:v>-2.1900000000000001E-4</c:v>
                </c:pt>
                <c:pt idx="6167">
                  <c:v>-2.3599999999999999E-4</c:v>
                </c:pt>
                <c:pt idx="6168">
                  <c:v>-2.1900000000000001E-4</c:v>
                </c:pt>
                <c:pt idx="6169">
                  <c:v>-2.1900000000000001E-4</c:v>
                </c:pt>
                <c:pt idx="6170">
                  <c:v>-2.1900000000000001E-4</c:v>
                </c:pt>
                <c:pt idx="6171">
                  <c:v>-2.1900000000000001E-4</c:v>
                </c:pt>
                <c:pt idx="6172">
                  <c:v>-2.1900000000000001E-4</c:v>
                </c:pt>
                <c:pt idx="6173">
                  <c:v>-2.1900000000000001E-4</c:v>
                </c:pt>
                <c:pt idx="6174">
                  <c:v>-2.03E-4</c:v>
                </c:pt>
                <c:pt idx="6175">
                  <c:v>-2.03E-4</c:v>
                </c:pt>
                <c:pt idx="6176">
                  <c:v>-2.03E-4</c:v>
                </c:pt>
                <c:pt idx="6177">
                  <c:v>-2.03E-4</c:v>
                </c:pt>
                <c:pt idx="6178">
                  <c:v>-1.94E-4</c:v>
                </c:pt>
                <c:pt idx="6179">
                  <c:v>-1.94E-4</c:v>
                </c:pt>
                <c:pt idx="6180">
                  <c:v>-1.94E-4</c:v>
                </c:pt>
                <c:pt idx="6181">
                  <c:v>-1.8599999999999999E-4</c:v>
                </c:pt>
                <c:pt idx="6182">
                  <c:v>-1.7799999999999999E-4</c:v>
                </c:pt>
                <c:pt idx="6183">
                  <c:v>-1.94E-4</c:v>
                </c:pt>
                <c:pt idx="6184">
                  <c:v>-1.8599999999999999E-4</c:v>
                </c:pt>
                <c:pt idx="6185">
                  <c:v>-1.8599999999999999E-4</c:v>
                </c:pt>
                <c:pt idx="6186">
                  <c:v>-1.94E-4</c:v>
                </c:pt>
                <c:pt idx="6187">
                  <c:v>-1.8599999999999999E-4</c:v>
                </c:pt>
                <c:pt idx="6188">
                  <c:v>-1.8599999999999999E-4</c:v>
                </c:pt>
                <c:pt idx="6189">
                  <c:v>-1.8599999999999999E-4</c:v>
                </c:pt>
                <c:pt idx="6190">
                  <c:v>-1.7799999999999999E-4</c:v>
                </c:pt>
                <c:pt idx="6191">
                  <c:v>-1.7799999999999999E-4</c:v>
                </c:pt>
                <c:pt idx="6192">
                  <c:v>-1.7799999999999999E-4</c:v>
                </c:pt>
                <c:pt idx="6193">
                  <c:v>-1.7799999999999999E-4</c:v>
                </c:pt>
                <c:pt idx="6194">
                  <c:v>-1.6100000000000001E-4</c:v>
                </c:pt>
                <c:pt idx="6195">
                  <c:v>-1.6899999999999999E-4</c:v>
                </c:pt>
                <c:pt idx="6196">
                  <c:v>-1.6899999999999999E-4</c:v>
                </c:pt>
                <c:pt idx="6197">
                  <c:v>-1.6100000000000001E-4</c:v>
                </c:pt>
                <c:pt idx="6198">
                  <c:v>-1.6100000000000001E-4</c:v>
                </c:pt>
                <c:pt idx="6199">
                  <c:v>-1.6100000000000001E-4</c:v>
                </c:pt>
                <c:pt idx="6200">
                  <c:v>-1.6100000000000001E-4</c:v>
                </c:pt>
                <c:pt idx="6201">
                  <c:v>-1.5200000000000001E-4</c:v>
                </c:pt>
                <c:pt idx="6202">
                  <c:v>-1.6100000000000001E-4</c:v>
                </c:pt>
                <c:pt idx="6203">
                  <c:v>-1.5200000000000001E-4</c:v>
                </c:pt>
                <c:pt idx="6204">
                  <c:v>-1.5200000000000001E-4</c:v>
                </c:pt>
                <c:pt idx="6205">
                  <c:v>-1.5200000000000001E-4</c:v>
                </c:pt>
                <c:pt idx="6206">
                  <c:v>-1.44E-4</c:v>
                </c:pt>
                <c:pt idx="6207">
                  <c:v>-1.44E-4</c:v>
                </c:pt>
                <c:pt idx="6208">
                  <c:v>-1.5200000000000001E-4</c:v>
                </c:pt>
                <c:pt idx="6209">
                  <c:v>-1.36E-4</c:v>
                </c:pt>
                <c:pt idx="6210">
                  <c:v>-1.27E-4</c:v>
                </c:pt>
                <c:pt idx="6211">
                  <c:v>-1.36E-4</c:v>
                </c:pt>
                <c:pt idx="6212">
                  <c:v>-1.36E-4</c:v>
                </c:pt>
                <c:pt idx="6213">
                  <c:v>-1.44E-4</c:v>
                </c:pt>
                <c:pt idx="6214">
                  <c:v>-1.36E-4</c:v>
                </c:pt>
                <c:pt idx="6215">
                  <c:v>-1.36E-4</c:v>
                </c:pt>
                <c:pt idx="6216">
                  <c:v>-1.36E-4</c:v>
                </c:pt>
                <c:pt idx="6217">
                  <c:v>-1.27E-4</c:v>
                </c:pt>
                <c:pt idx="6218">
                  <c:v>-1.27E-4</c:v>
                </c:pt>
                <c:pt idx="6219">
                  <c:v>-1.1900000000000001E-4</c:v>
                </c:pt>
                <c:pt idx="6220">
                  <c:v>-1.27E-4</c:v>
                </c:pt>
                <c:pt idx="6221">
                  <c:v>-1.27E-4</c:v>
                </c:pt>
                <c:pt idx="6222">
                  <c:v>-1.1900000000000001E-4</c:v>
                </c:pt>
                <c:pt idx="6223">
                  <c:v>-1.1900000000000001E-4</c:v>
                </c:pt>
                <c:pt idx="6224">
                  <c:v>-1.1E-4</c:v>
                </c:pt>
                <c:pt idx="6225">
                  <c:v>-1.1E-4</c:v>
                </c:pt>
                <c:pt idx="6226">
                  <c:v>-9.3999999999999994E-5</c:v>
                </c:pt>
                <c:pt idx="6227">
                  <c:v>-1.02E-4</c:v>
                </c:pt>
                <c:pt idx="6228">
                  <c:v>-9.3999999999999994E-5</c:v>
                </c:pt>
                <c:pt idx="6229">
                  <c:v>-1.02E-4</c:v>
                </c:pt>
                <c:pt idx="6230">
                  <c:v>-1.02E-4</c:v>
                </c:pt>
                <c:pt idx="6231">
                  <c:v>-1.02E-4</c:v>
                </c:pt>
                <c:pt idx="6232">
                  <c:v>-9.3999999999999994E-5</c:v>
                </c:pt>
                <c:pt idx="6233">
                  <c:v>-1.02E-4</c:v>
                </c:pt>
                <c:pt idx="6234">
                  <c:v>-9.3999999999999994E-5</c:v>
                </c:pt>
                <c:pt idx="6235">
                  <c:v>-8.5000000000000006E-5</c:v>
                </c:pt>
                <c:pt idx="6236">
                  <c:v>-9.3999999999999994E-5</c:v>
                </c:pt>
                <c:pt idx="6237">
                  <c:v>-9.3999999999999994E-5</c:v>
                </c:pt>
                <c:pt idx="6238">
                  <c:v>-8.5000000000000006E-5</c:v>
                </c:pt>
                <c:pt idx="6239">
                  <c:v>-8.5000000000000006E-5</c:v>
                </c:pt>
                <c:pt idx="6240">
                  <c:v>-7.7000000000000001E-5</c:v>
                </c:pt>
                <c:pt idx="6241">
                  <c:v>-6.7999999999999999E-5</c:v>
                </c:pt>
                <c:pt idx="6242">
                  <c:v>-6.7999999999999999E-5</c:v>
                </c:pt>
                <c:pt idx="6243">
                  <c:v>-6.7999999999999999E-5</c:v>
                </c:pt>
                <c:pt idx="6244">
                  <c:v>-7.7000000000000001E-5</c:v>
                </c:pt>
                <c:pt idx="6245">
                  <c:v>-6.7999999999999999E-5</c:v>
                </c:pt>
                <c:pt idx="6246">
                  <c:v>-6.7999999999999999E-5</c:v>
                </c:pt>
                <c:pt idx="6247">
                  <c:v>-7.7000000000000001E-5</c:v>
                </c:pt>
                <c:pt idx="6248">
                  <c:v>-6.7999999999999999E-5</c:v>
                </c:pt>
                <c:pt idx="6249">
                  <c:v>-6.7999999999999999E-5</c:v>
                </c:pt>
                <c:pt idx="6250">
                  <c:v>-6.0000000000000002E-5</c:v>
                </c:pt>
                <c:pt idx="6251">
                  <c:v>-6.0000000000000002E-5</c:v>
                </c:pt>
                <c:pt idx="6252">
                  <c:v>-6.0000000000000002E-5</c:v>
                </c:pt>
                <c:pt idx="6253">
                  <c:v>-6.0000000000000002E-5</c:v>
                </c:pt>
                <c:pt idx="6254">
                  <c:v>-6.0000000000000002E-5</c:v>
                </c:pt>
                <c:pt idx="6255">
                  <c:v>-5.1999999999999997E-5</c:v>
                </c:pt>
                <c:pt idx="6256">
                  <c:v>-3.4999999999999997E-5</c:v>
                </c:pt>
                <c:pt idx="6257">
                  <c:v>-4.3000000000000002E-5</c:v>
                </c:pt>
                <c:pt idx="6258">
                  <c:v>-3.4999999999999997E-5</c:v>
                </c:pt>
                <c:pt idx="6259">
                  <c:v>-3.4999999999999997E-5</c:v>
                </c:pt>
                <c:pt idx="6260">
                  <c:v>-5.1999999999999997E-5</c:v>
                </c:pt>
                <c:pt idx="6261">
                  <c:v>-4.3000000000000002E-5</c:v>
                </c:pt>
                <c:pt idx="6262">
                  <c:v>-3.4999999999999997E-5</c:v>
                </c:pt>
                <c:pt idx="6263">
                  <c:v>-4.3000000000000002E-5</c:v>
                </c:pt>
                <c:pt idx="6264">
                  <c:v>-3.4999999999999997E-5</c:v>
                </c:pt>
                <c:pt idx="6265">
                  <c:v>-4.3000000000000002E-5</c:v>
                </c:pt>
                <c:pt idx="6266">
                  <c:v>-3.4999999999999997E-5</c:v>
                </c:pt>
                <c:pt idx="6267">
                  <c:v>-4.3000000000000002E-5</c:v>
                </c:pt>
                <c:pt idx="6268">
                  <c:v>-2.5999999999999998E-5</c:v>
                </c:pt>
                <c:pt idx="6269">
                  <c:v>-2.5999999999999998E-5</c:v>
                </c:pt>
                <c:pt idx="6270">
                  <c:v>-1.8E-5</c:v>
                </c:pt>
                <c:pt idx="6271">
                  <c:v>-2.5999999999999998E-5</c:v>
                </c:pt>
                <c:pt idx="6272">
                  <c:v>-1.8E-5</c:v>
                </c:pt>
                <c:pt idx="6273">
                  <c:v>-1.0000000000000001E-5</c:v>
                </c:pt>
                <c:pt idx="6274">
                  <c:v>-1.8E-5</c:v>
                </c:pt>
                <c:pt idx="6275">
                  <c:v>-1.8E-5</c:v>
                </c:pt>
                <c:pt idx="6276">
                  <c:v>-1.8E-5</c:v>
                </c:pt>
                <c:pt idx="6277">
                  <c:v>-1.0000000000000001E-5</c:v>
                </c:pt>
                <c:pt idx="6278">
                  <c:v>-1.8E-5</c:v>
                </c:pt>
                <c:pt idx="6279">
                  <c:v>-1.8E-5</c:v>
                </c:pt>
                <c:pt idx="6280">
                  <c:v>-1.0000000000000001E-5</c:v>
                </c:pt>
                <c:pt idx="6281">
                  <c:v>-1.0000000000000001E-5</c:v>
                </c:pt>
                <c:pt idx="6282">
                  <c:v>-9.9999999999999995E-7</c:v>
                </c:pt>
                <c:pt idx="6283">
                  <c:v>-9.9999999999999995E-7</c:v>
                </c:pt>
                <c:pt idx="6284">
                  <c:v>-9.9999999999999995E-7</c:v>
                </c:pt>
                <c:pt idx="6285">
                  <c:v>-1.0000000000000001E-5</c:v>
                </c:pt>
                <c:pt idx="6286">
                  <c:v>-9.9999999999999995E-7</c:v>
                </c:pt>
                <c:pt idx="6287">
                  <c:v>6.9999999999999999E-6</c:v>
                </c:pt>
                <c:pt idx="6288">
                  <c:v>6.9999999999999999E-6</c:v>
                </c:pt>
                <c:pt idx="6289">
                  <c:v>1.5E-5</c:v>
                </c:pt>
                <c:pt idx="6290">
                  <c:v>1.5E-5</c:v>
                </c:pt>
                <c:pt idx="6291">
                  <c:v>6.9999999999999999E-6</c:v>
                </c:pt>
                <c:pt idx="6292">
                  <c:v>6.9999999999999999E-6</c:v>
                </c:pt>
                <c:pt idx="6293">
                  <c:v>-9.9999999999999995E-7</c:v>
                </c:pt>
                <c:pt idx="6294">
                  <c:v>1.5E-5</c:v>
                </c:pt>
                <c:pt idx="6295">
                  <c:v>1.5E-5</c:v>
                </c:pt>
                <c:pt idx="6296">
                  <c:v>1.5E-5</c:v>
                </c:pt>
                <c:pt idx="6297">
                  <c:v>1.5E-5</c:v>
                </c:pt>
                <c:pt idx="6298">
                  <c:v>6.9999999999999999E-6</c:v>
                </c:pt>
                <c:pt idx="6299">
                  <c:v>1.5E-5</c:v>
                </c:pt>
                <c:pt idx="6300">
                  <c:v>1.5E-5</c:v>
                </c:pt>
                <c:pt idx="6301">
                  <c:v>2.4000000000000001E-5</c:v>
                </c:pt>
                <c:pt idx="6302">
                  <c:v>3.1999999999999999E-5</c:v>
                </c:pt>
                <c:pt idx="6303">
                  <c:v>3.1999999999999999E-5</c:v>
                </c:pt>
                <c:pt idx="6304">
                  <c:v>3.1999999999999999E-5</c:v>
                </c:pt>
                <c:pt idx="6305">
                  <c:v>3.1999999999999999E-5</c:v>
                </c:pt>
                <c:pt idx="6306">
                  <c:v>3.1999999999999999E-5</c:v>
                </c:pt>
                <c:pt idx="6307">
                  <c:v>3.1999999999999999E-5</c:v>
                </c:pt>
                <c:pt idx="6308">
                  <c:v>2.4000000000000001E-5</c:v>
                </c:pt>
                <c:pt idx="6309">
                  <c:v>2.4000000000000001E-5</c:v>
                </c:pt>
                <c:pt idx="6310">
                  <c:v>3.1999999999999999E-5</c:v>
                </c:pt>
                <c:pt idx="6311">
                  <c:v>3.1999999999999999E-5</c:v>
                </c:pt>
                <c:pt idx="6312">
                  <c:v>3.1999999999999999E-5</c:v>
                </c:pt>
                <c:pt idx="6313">
                  <c:v>4.1E-5</c:v>
                </c:pt>
                <c:pt idx="6314">
                  <c:v>3.1999999999999999E-5</c:v>
                </c:pt>
                <c:pt idx="6315">
                  <c:v>4.1E-5</c:v>
                </c:pt>
                <c:pt idx="6316">
                  <c:v>4.1E-5</c:v>
                </c:pt>
                <c:pt idx="6317">
                  <c:v>4.8999999999999998E-5</c:v>
                </c:pt>
                <c:pt idx="6318">
                  <c:v>5.7000000000000003E-5</c:v>
                </c:pt>
                <c:pt idx="6319">
                  <c:v>5.7000000000000003E-5</c:v>
                </c:pt>
                <c:pt idx="6320">
                  <c:v>4.8999999999999998E-5</c:v>
                </c:pt>
                <c:pt idx="6321">
                  <c:v>5.7000000000000003E-5</c:v>
                </c:pt>
                <c:pt idx="6322">
                  <c:v>4.8999999999999998E-5</c:v>
                </c:pt>
                <c:pt idx="6323">
                  <c:v>5.7000000000000003E-5</c:v>
                </c:pt>
                <c:pt idx="6324">
                  <c:v>4.8999999999999998E-5</c:v>
                </c:pt>
                <c:pt idx="6325">
                  <c:v>5.7000000000000003E-5</c:v>
                </c:pt>
                <c:pt idx="6326">
                  <c:v>6.6000000000000005E-5</c:v>
                </c:pt>
                <c:pt idx="6327">
                  <c:v>5.7000000000000003E-5</c:v>
                </c:pt>
                <c:pt idx="6328">
                  <c:v>5.7000000000000003E-5</c:v>
                </c:pt>
                <c:pt idx="6329">
                  <c:v>6.6000000000000005E-5</c:v>
                </c:pt>
                <c:pt idx="6330">
                  <c:v>6.6000000000000005E-5</c:v>
                </c:pt>
                <c:pt idx="6331">
                  <c:v>7.3999999999999996E-5</c:v>
                </c:pt>
                <c:pt idx="6332">
                  <c:v>6.6000000000000005E-5</c:v>
                </c:pt>
                <c:pt idx="6333">
                  <c:v>5.7000000000000003E-5</c:v>
                </c:pt>
                <c:pt idx="6334">
                  <c:v>7.3999999999999996E-5</c:v>
                </c:pt>
                <c:pt idx="6335">
                  <c:v>7.3999999999999996E-5</c:v>
                </c:pt>
                <c:pt idx="6336">
                  <c:v>8.2999999999999998E-5</c:v>
                </c:pt>
                <c:pt idx="6337">
                  <c:v>7.3999999999999996E-5</c:v>
                </c:pt>
                <c:pt idx="6338">
                  <c:v>7.3999999999999996E-5</c:v>
                </c:pt>
                <c:pt idx="6339">
                  <c:v>8.2999999999999998E-5</c:v>
                </c:pt>
                <c:pt idx="6340">
                  <c:v>7.3999999999999996E-5</c:v>
                </c:pt>
                <c:pt idx="6341">
                  <c:v>8.2999999999999998E-5</c:v>
                </c:pt>
                <c:pt idx="6342">
                  <c:v>8.2999999999999998E-5</c:v>
                </c:pt>
                <c:pt idx="6343">
                  <c:v>9.1000000000000003E-5</c:v>
                </c:pt>
                <c:pt idx="6344">
                  <c:v>7.3999999999999996E-5</c:v>
                </c:pt>
                <c:pt idx="6345">
                  <c:v>9.1000000000000003E-5</c:v>
                </c:pt>
                <c:pt idx="6346">
                  <c:v>9.1000000000000003E-5</c:v>
                </c:pt>
                <c:pt idx="6347">
                  <c:v>9.1000000000000003E-5</c:v>
                </c:pt>
                <c:pt idx="6348">
                  <c:v>9.1000000000000003E-5</c:v>
                </c:pt>
                <c:pt idx="6349">
                  <c:v>8.2999999999999998E-5</c:v>
                </c:pt>
                <c:pt idx="6350">
                  <c:v>9.8999999999999994E-5</c:v>
                </c:pt>
                <c:pt idx="6351">
                  <c:v>9.8999999999999994E-5</c:v>
                </c:pt>
                <c:pt idx="6352">
                  <c:v>9.8999999999999994E-5</c:v>
                </c:pt>
                <c:pt idx="6353">
                  <c:v>9.8999999999999994E-5</c:v>
                </c:pt>
                <c:pt idx="6354">
                  <c:v>9.1000000000000003E-5</c:v>
                </c:pt>
                <c:pt idx="6355">
                  <c:v>9.8999999999999994E-5</c:v>
                </c:pt>
                <c:pt idx="6356">
                  <c:v>9.8999999999999994E-5</c:v>
                </c:pt>
                <c:pt idx="6357">
                  <c:v>9.8999999999999994E-5</c:v>
                </c:pt>
                <c:pt idx="6358">
                  <c:v>1.08E-4</c:v>
                </c:pt>
                <c:pt idx="6359">
                  <c:v>1.08E-4</c:v>
                </c:pt>
                <c:pt idx="6360">
                  <c:v>1.16E-4</c:v>
                </c:pt>
                <c:pt idx="6361">
                  <c:v>1.08E-4</c:v>
                </c:pt>
                <c:pt idx="6362">
                  <c:v>1.08E-4</c:v>
                </c:pt>
                <c:pt idx="6363">
                  <c:v>1.08E-4</c:v>
                </c:pt>
                <c:pt idx="6364">
                  <c:v>1.08E-4</c:v>
                </c:pt>
                <c:pt idx="6365">
                  <c:v>1.16E-4</c:v>
                </c:pt>
                <c:pt idx="6366">
                  <c:v>1.16E-4</c:v>
                </c:pt>
                <c:pt idx="6367">
                  <c:v>1.25E-4</c:v>
                </c:pt>
                <c:pt idx="6368">
                  <c:v>1.16E-4</c:v>
                </c:pt>
                <c:pt idx="6369">
                  <c:v>1.16E-4</c:v>
                </c:pt>
                <c:pt idx="6370">
                  <c:v>1.16E-4</c:v>
                </c:pt>
                <c:pt idx="6371">
                  <c:v>1.25E-4</c:v>
                </c:pt>
                <c:pt idx="6372">
                  <c:v>1.16E-4</c:v>
                </c:pt>
                <c:pt idx="6373">
                  <c:v>1.25E-4</c:v>
                </c:pt>
                <c:pt idx="6374">
                  <c:v>1.25E-4</c:v>
                </c:pt>
                <c:pt idx="6375">
                  <c:v>1.25E-4</c:v>
                </c:pt>
                <c:pt idx="6376">
                  <c:v>1.25E-4</c:v>
                </c:pt>
                <c:pt idx="6377">
                  <c:v>1.25E-4</c:v>
                </c:pt>
                <c:pt idx="6378">
                  <c:v>1.3300000000000001E-4</c:v>
                </c:pt>
                <c:pt idx="6379">
                  <c:v>1.3300000000000001E-4</c:v>
                </c:pt>
                <c:pt idx="6380">
                  <c:v>1.3300000000000001E-4</c:v>
                </c:pt>
                <c:pt idx="6381">
                  <c:v>1.4100000000000001E-4</c:v>
                </c:pt>
                <c:pt idx="6382">
                  <c:v>1.3300000000000001E-4</c:v>
                </c:pt>
                <c:pt idx="6383">
                  <c:v>1.4100000000000001E-4</c:v>
                </c:pt>
                <c:pt idx="6384">
                  <c:v>1.4100000000000001E-4</c:v>
                </c:pt>
                <c:pt idx="6385">
                  <c:v>1.3300000000000001E-4</c:v>
                </c:pt>
                <c:pt idx="6386">
                  <c:v>1.3300000000000001E-4</c:v>
                </c:pt>
                <c:pt idx="6387">
                  <c:v>1.3300000000000001E-4</c:v>
                </c:pt>
                <c:pt idx="6388">
                  <c:v>1.3300000000000001E-4</c:v>
                </c:pt>
                <c:pt idx="6389">
                  <c:v>1.4999999999999999E-4</c:v>
                </c:pt>
                <c:pt idx="6390">
                  <c:v>1.4100000000000001E-4</c:v>
                </c:pt>
                <c:pt idx="6391">
                  <c:v>1.4999999999999999E-4</c:v>
                </c:pt>
                <c:pt idx="6392">
                  <c:v>1.4100000000000001E-4</c:v>
                </c:pt>
                <c:pt idx="6393">
                  <c:v>1.4100000000000001E-4</c:v>
                </c:pt>
                <c:pt idx="6394">
                  <c:v>1.4100000000000001E-4</c:v>
                </c:pt>
                <c:pt idx="6395">
                  <c:v>1.4100000000000001E-4</c:v>
                </c:pt>
                <c:pt idx="6396">
                  <c:v>1.4100000000000001E-4</c:v>
                </c:pt>
                <c:pt idx="6397">
                  <c:v>1.4999999999999999E-4</c:v>
                </c:pt>
                <c:pt idx="6398">
                  <c:v>1.4999999999999999E-4</c:v>
                </c:pt>
                <c:pt idx="6399">
                  <c:v>1.4999999999999999E-4</c:v>
                </c:pt>
                <c:pt idx="6400">
                  <c:v>1.4999999999999999E-4</c:v>
                </c:pt>
                <c:pt idx="6401">
                  <c:v>1.4999999999999999E-4</c:v>
                </c:pt>
                <c:pt idx="6402">
                  <c:v>1.4999999999999999E-4</c:v>
                </c:pt>
                <c:pt idx="6403">
                  <c:v>1.4100000000000001E-4</c:v>
                </c:pt>
                <c:pt idx="6404">
                  <c:v>1.4100000000000001E-4</c:v>
                </c:pt>
                <c:pt idx="6405">
                  <c:v>1.5799999999999999E-4</c:v>
                </c:pt>
                <c:pt idx="6406">
                  <c:v>1.66E-4</c:v>
                </c:pt>
                <c:pt idx="6407">
                  <c:v>1.5799999999999999E-4</c:v>
                </c:pt>
                <c:pt idx="6408">
                  <c:v>1.66E-4</c:v>
                </c:pt>
                <c:pt idx="6409">
                  <c:v>1.5799999999999999E-4</c:v>
                </c:pt>
                <c:pt idx="6410">
                  <c:v>1.5799999999999999E-4</c:v>
                </c:pt>
                <c:pt idx="6411">
                  <c:v>1.5799999999999999E-4</c:v>
                </c:pt>
                <c:pt idx="6412">
                  <c:v>1.66E-4</c:v>
                </c:pt>
                <c:pt idx="6413">
                  <c:v>1.66E-4</c:v>
                </c:pt>
                <c:pt idx="6414">
                  <c:v>1.5799999999999999E-4</c:v>
                </c:pt>
                <c:pt idx="6415">
                  <c:v>1.5799999999999999E-4</c:v>
                </c:pt>
                <c:pt idx="6416">
                  <c:v>1.66E-4</c:v>
                </c:pt>
                <c:pt idx="6417">
                  <c:v>1.5799999999999999E-4</c:v>
                </c:pt>
                <c:pt idx="6418">
                  <c:v>1.66E-4</c:v>
                </c:pt>
                <c:pt idx="6419">
                  <c:v>1.5799999999999999E-4</c:v>
                </c:pt>
                <c:pt idx="6420">
                  <c:v>1.66E-4</c:v>
                </c:pt>
                <c:pt idx="6421">
                  <c:v>1.75E-4</c:v>
                </c:pt>
                <c:pt idx="6422">
                  <c:v>1.66E-4</c:v>
                </c:pt>
                <c:pt idx="6423">
                  <c:v>1.66E-4</c:v>
                </c:pt>
                <c:pt idx="6424">
                  <c:v>1.75E-4</c:v>
                </c:pt>
                <c:pt idx="6425">
                  <c:v>1.66E-4</c:v>
                </c:pt>
                <c:pt idx="6426">
                  <c:v>1.66E-4</c:v>
                </c:pt>
                <c:pt idx="6427">
                  <c:v>1.66E-4</c:v>
                </c:pt>
                <c:pt idx="6428">
                  <c:v>1.75E-4</c:v>
                </c:pt>
                <c:pt idx="6429">
                  <c:v>1.75E-4</c:v>
                </c:pt>
                <c:pt idx="6430">
                  <c:v>1.75E-4</c:v>
                </c:pt>
                <c:pt idx="6431">
                  <c:v>1.66E-4</c:v>
                </c:pt>
                <c:pt idx="6432">
                  <c:v>1.83E-4</c:v>
                </c:pt>
                <c:pt idx="6433">
                  <c:v>1.75E-4</c:v>
                </c:pt>
                <c:pt idx="6434">
                  <c:v>1.66E-4</c:v>
                </c:pt>
                <c:pt idx="6435">
                  <c:v>1.66E-4</c:v>
                </c:pt>
                <c:pt idx="6436">
                  <c:v>1.83E-4</c:v>
                </c:pt>
                <c:pt idx="6437">
                  <c:v>1.92E-4</c:v>
                </c:pt>
                <c:pt idx="6438">
                  <c:v>1.83E-4</c:v>
                </c:pt>
                <c:pt idx="6439">
                  <c:v>1.75E-4</c:v>
                </c:pt>
                <c:pt idx="6440">
                  <c:v>1.83E-4</c:v>
                </c:pt>
                <c:pt idx="6441">
                  <c:v>1.83E-4</c:v>
                </c:pt>
                <c:pt idx="6442">
                  <c:v>1.83E-4</c:v>
                </c:pt>
                <c:pt idx="6443">
                  <c:v>1.92E-4</c:v>
                </c:pt>
                <c:pt idx="6444">
                  <c:v>1.92E-4</c:v>
                </c:pt>
                <c:pt idx="6445">
                  <c:v>1.92E-4</c:v>
                </c:pt>
                <c:pt idx="6446">
                  <c:v>1.83E-4</c:v>
                </c:pt>
                <c:pt idx="6447">
                  <c:v>1.83E-4</c:v>
                </c:pt>
                <c:pt idx="6448">
                  <c:v>1.92E-4</c:v>
                </c:pt>
                <c:pt idx="6449">
                  <c:v>1.92E-4</c:v>
                </c:pt>
                <c:pt idx="6450">
                  <c:v>1.83E-4</c:v>
                </c:pt>
                <c:pt idx="6451">
                  <c:v>1.92E-4</c:v>
                </c:pt>
                <c:pt idx="6452">
                  <c:v>1.92E-4</c:v>
                </c:pt>
                <c:pt idx="6453">
                  <c:v>2.0000000000000001E-4</c:v>
                </c:pt>
                <c:pt idx="6454">
                  <c:v>1.83E-4</c:v>
                </c:pt>
                <c:pt idx="6455">
                  <c:v>1.92E-4</c:v>
                </c:pt>
                <c:pt idx="6456">
                  <c:v>1.92E-4</c:v>
                </c:pt>
                <c:pt idx="6457">
                  <c:v>2.0000000000000001E-4</c:v>
                </c:pt>
                <c:pt idx="6458">
                  <c:v>1.92E-4</c:v>
                </c:pt>
                <c:pt idx="6459">
                  <c:v>1.92E-4</c:v>
                </c:pt>
                <c:pt idx="6460">
                  <c:v>2.0000000000000001E-4</c:v>
                </c:pt>
                <c:pt idx="6461">
                  <c:v>2.0799999999999999E-4</c:v>
                </c:pt>
                <c:pt idx="6462">
                  <c:v>2.0000000000000001E-4</c:v>
                </c:pt>
                <c:pt idx="6463">
                  <c:v>1.92E-4</c:v>
                </c:pt>
                <c:pt idx="6464">
                  <c:v>2.0799999999999999E-4</c:v>
                </c:pt>
                <c:pt idx="6465">
                  <c:v>2.0000000000000001E-4</c:v>
                </c:pt>
                <c:pt idx="6466">
                  <c:v>1.92E-4</c:v>
                </c:pt>
                <c:pt idx="6467">
                  <c:v>2.0000000000000001E-4</c:v>
                </c:pt>
                <c:pt idx="6468">
                  <c:v>2.0000000000000001E-4</c:v>
                </c:pt>
                <c:pt idx="6469">
                  <c:v>2.0799999999999999E-4</c:v>
                </c:pt>
                <c:pt idx="6470">
                  <c:v>1.92E-4</c:v>
                </c:pt>
                <c:pt idx="6471">
                  <c:v>1.83E-4</c:v>
                </c:pt>
                <c:pt idx="6472">
                  <c:v>2.0000000000000001E-4</c:v>
                </c:pt>
                <c:pt idx="6473">
                  <c:v>2.0000000000000001E-4</c:v>
                </c:pt>
                <c:pt idx="6474">
                  <c:v>1.92E-4</c:v>
                </c:pt>
                <c:pt idx="6475">
                  <c:v>2.0000000000000001E-4</c:v>
                </c:pt>
                <c:pt idx="6476">
                  <c:v>2.0000000000000001E-4</c:v>
                </c:pt>
                <c:pt idx="6477">
                  <c:v>2.0799999999999999E-4</c:v>
                </c:pt>
                <c:pt idx="6478">
                  <c:v>2.0799999999999999E-4</c:v>
                </c:pt>
                <c:pt idx="6479">
                  <c:v>2.0799999999999999E-4</c:v>
                </c:pt>
                <c:pt idx="6480">
                  <c:v>2.0000000000000001E-4</c:v>
                </c:pt>
                <c:pt idx="6481">
                  <c:v>2.1699999999999999E-4</c:v>
                </c:pt>
                <c:pt idx="6482">
                  <c:v>2.0000000000000001E-4</c:v>
                </c:pt>
                <c:pt idx="6483">
                  <c:v>2.0000000000000001E-4</c:v>
                </c:pt>
                <c:pt idx="6484">
                  <c:v>2.0799999999999999E-4</c:v>
                </c:pt>
                <c:pt idx="6485">
                  <c:v>2.0799999999999999E-4</c:v>
                </c:pt>
                <c:pt idx="6486">
                  <c:v>2.0000000000000001E-4</c:v>
                </c:pt>
                <c:pt idx="6487">
                  <c:v>2.0000000000000001E-4</c:v>
                </c:pt>
                <c:pt idx="6488">
                  <c:v>2.0799999999999999E-4</c:v>
                </c:pt>
                <c:pt idx="6489">
                  <c:v>2.0000000000000001E-4</c:v>
                </c:pt>
                <c:pt idx="6490">
                  <c:v>2.0000000000000001E-4</c:v>
                </c:pt>
                <c:pt idx="6491">
                  <c:v>2.0000000000000001E-4</c:v>
                </c:pt>
                <c:pt idx="6492">
                  <c:v>2.0000000000000001E-4</c:v>
                </c:pt>
                <c:pt idx="6493">
                  <c:v>2.1699999999999999E-4</c:v>
                </c:pt>
                <c:pt idx="6494">
                  <c:v>2.0799999999999999E-4</c:v>
                </c:pt>
                <c:pt idx="6495">
                  <c:v>2.0799999999999999E-4</c:v>
                </c:pt>
                <c:pt idx="6496">
                  <c:v>2.0799999999999999E-4</c:v>
                </c:pt>
                <c:pt idx="6497">
                  <c:v>2.1699999999999999E-4</c:v>
                </c:pt>
                <c:pt idx="6498">
                  <c:v>2.0799999999999999E-4</c:v>
                </c:pt>
                <c:pt idx="6499">
                  <c:v>2.0000000000000001E-4</c:v>
                </c:pt>
                <c:pt idx="6500">
                  <c:v>2.0799999999999999E-4</c:v>
                </c:pt>
                <c:pt idx="6501">
                  <c:v>2.1699999999999999E-4</c:v>
                </c:pt>
                <c:pt idx="6502">
                  <c:v>2.0799999999999999E-4</c:v>
                </c:pt>
                <c:pt idx="6503">
                  <c:v>2.0799999999999999E-4</c:v>
                </c:pt>
                <c:pt idx="6504">
                  <c:v>2.0000000000000001E-4</c:v>
                </c:pt>
                <c:pt idx="6505">
                  <c:v>2.0799999999999999E-4</c:v>
                </c:pt>
                <c:pt idx="6506">
                  <c:v>2.0799999999999999E-4</c:v>
                </c:pt>
                <c:pt idx="6507">
                  <c:v>2.0799999999999999E-4</c:v>
                </c:pt>
                <c:pt idx="6508">
                  <c:v>2.0799999999999999E-4</c:v>
                </c:pt>
                <c:pt idx="6509">
                  <c:v>2.1699999999999999E-4</c:v>
                </c:pt>
                <c:pt idx="6510">
                  <c:v>2.0799999999999999E-4</c:v>
                </c:pt>
                <c:pt idx="6511">
                  <c:v>2.1699999999999999E-4</c:v>
                </c:pt>
                <c:pt idx="6512">
                  <c:v>2.0799999999999999E-4</c:v>
                </c:pt>
                <c:pt idx="6513">
                  <c:v>2.2499999999999999E-4</c:v>
                </c:pt>
                <c:pt idx="6514">
                  <c:v>2.0799999999999999E-4</c:v>
                </c:pt>
                <c:pt idx="6515">
                  <c:v>2.0799999999999999E-4</c:v>
                </c:pt>
                <c:pt idx="6516">
                  <c:v>2.0799999999999999E-4</c:v>
                </c:pt>
                <c:pt idx="6517">
                  <c:v>2.1699999999999999E-4</c:v>
                </c:pt>
                <c:pt idx="6518">
                  <c:v>2.0799999999999999E-4</c:v>
                </c:pt>
                <c:pt idx="6519">
                  <c:v>2.0799999999999999E-4</c:v>
                </c:pt>
                <c:pt idx="6520">
                  <c:v>2.0799999999999999E-4</c:v>
                </c:pt>
                <c:pt idx="6521">
                  <c:v>2.0799999999999999E-4</c:v>
                </c:pt>
                <c:pt idx="6522">
                  <c:v>2.0799999999999999E-4</c:v>
                </c:pt>
                <c:pt idx="6523">
                  <c:v>2.0799999999999999E-4</c:v>
                </c:pt>
                <c:pt idx="6524">
                  <c:v>2.0799999999999999E-4</c:v>
                </c:pt>
                <c:pt idx="6525">
                  <c:v>2.0799999999999999E-4</c:v>
                </c:pt>
                <c:pt idx="6526">
                  <c:v>2.0799999999999999E-4</c:v>
                </c:pt>
                <c:pt idx="6527">
                  <c:v>2.2499999999999999E-4</c:v>
                </c:pt>
                <c:pt idx="6528">
                  <c:v>2.0799999999999999E-4</c:v>
                </c:pt>
                <c:pt idx="6529">
                  <c:v>2.1699999999999999E-4</c:v>
                </c:pt>
                <c:pt idx="6530">
                  <c:v>2.0799999999999999E-4</c:v>
                </c:pt>
                <c:pt idx="6531">
                  <c:v>2.0799999999999999E-4</c:v>
                </c:pt>
                <c:pt idx="6532">
                  <c:v>2.0799999999999999E-4</c:v>
                </c:pt>
                <c:pt idx="6533">
                  <c:v>2.0799999999999999E-4</c:v>
                </c:pt>
                <c:pt idx="6534">
                  <c:v>2.0799999999999999E-4</c:v>
                </c:pt>
                <c:pt idx="6535">
                  <c:v>2.0799999999999999E-4</c:v>
                </c:pt>
                <c:pt idx="6536">
                  <c:v>2.0000000000000001E-4</c:v>
                </c:pt>
                <c:pt idx="6537">
                  <c:v>2.0799999999999999E-4</c:v>
                </c:pt>
                <c:pt idx="6538">
                  <c:v>2.0799999999999999E-4</c:v>
                </c:pt>
                <c:pt idx="6539">
                  <c:v>2.1699999999999999E-4</c:v>
                </c:pt>
                <c:pt idx="6540">
                  <c:v>2.0799999999999999E-4</c:v>
                </c:pt>
                <c:pt idx="6541">
                  <c:v>2.0000000000000001E-4</c:v>
                </c:pt>
                <c:pt idx="6542">
                  <c:v>2.0799999999999999E-4</c:v>
                </c:pt>
                <c:pt idx="6543">
                  <c:v>2.1699999999999999E-4</c:v>
                </c:pt>
                <c:pt idx="6544">
                  <c:v>2.0799999999999999E-4</c:v>
                </c:pt>
                <c:pt idx="6545">
                  <c:v>2.0799999999999999E-4</c:v>
                </c:pt>
                <c:pt idx="6546">
                  <c:v>2.0799999999999999E-4</c:v>
                </c:pt>
                <c:pt idx="6547">
                  <c:v>2.1699999999999999E-4</c:v>
                </c:pt>
                <c:pt idx="6548">
                  <c:v>2.0799999999999999E-4</c:v>
                </c:pt>
                <c:pt idx="6549">
                  <c:v>2.0799999999999999E-4</c:v>
                </c:pt>
                <c:pt idx="6550">
                  <c:v>2.0000000000000001E-4</c:v>
                </c:pt>
                <c:pt idx="6551">
                  <c:v>2.0000000000000001E-4</c:v>
                </c:pt>
                <c:pt idx="6552">
                  <c:v>2.0799999999999999E-4</c:v>
                </c:pt>
                <c:pt idx="6553">
                  <c:v>2.0000000000000001E-4</c:v>
                </c:pt>
                <c:pt idx="6554">
                  <c:v>2.0000000000000001E-4</c:v>
                </c:pt>
                <c:pt idx="6555">
                  <c:v>2.1699999999999999E-4</c:v>
                </c:pt>
                <c:pt idx="6556">
                  <c:v>2.1699999999999999E-4</c:v>
                </c:pt>
                <c:pt idx="6557">
                  <c:v>2.0000000000000001E-4</c:v>
                </c:pt>
                <c:pt idx="6558">
                  <c:v>2.0799999999999999E-4</c:v>
                </c:pt>
                <c:pt idx="6559">
                  <c:v>2.1699999999999999E-4</c:v>
                </c:pt>
                <c:pt idx="6560">
                  <c:v>2.0799999999999999E-4</c:v>
                </c:pt>
                <c:pt idx="6561">
                  <c:v>2.0799999999999999E-4</c:v>
                </c:pt>
                <c:pt idx="6562">
                  <c:v>2.1699999999999999E-4</c:v>
                </c:pt>
                <c:pt idx="6563">
                  <c:v>2.1699999999999999E-4</c:v>
                </c:pt>
                <c:pt idx="6564">
                  <c:v>2.0000000000000001E-4</c:v>
                </c:pt>
                <c:pt idx="6565">
                  <c:v>2.0000000000000001E-4</c:v>
                </c:pt>
                <c:pt idx="6566">
                  <c:v>2.0000000000000001E-4</c:v>
                </c:pt>
                <c:pt idx="6567">
                  <c:v>2.0000000000000001E-4</c:v>
                </c:pt>
                <c:pt idx="6568">
                  <c:v>2.0799999999999999E-4</c:v>
                </c:pt>
                <c:pt idx="6569">
                  <c:v>2.0000000000000001E-4</c:v>
                </c:pt>
                <c:pt idx="6570">
                  <c:v>2.0000000000000001E-4</c:v>
                </c:pt>
                <c:pt idx="6571">
                  <c:v>2.0799999999999999E-4</c:v>
                </c:pt>
                <c:pt idx="6572">
                  <c:v>2.0799999999999999E-4</c:v>
                </c:pt>
                <c:pt idx="6573">
                  <c:v>2.0000000000000001E-4</c:v>
                </c:pt>
                <c:pt idx="6574">
                  <c:v>2.0000000000000001E-4</c:v>
                </c:pt>
                <c:pt idx="6575">
                  <c:v>2.0799999999999999E-4</c:v>
                </c:pt>
                <c:pt idx="6576">
                  <c:v>2.0000000000000001E-4</c:v>
                </c:pt>
                <c:pt idx="6577">
                  <c:v>2.0000000000000001E-4</c:v>
                </c:pt>
                <c:pt idx="6578">
                  <c:v>2.0799999999999999E-4</c:v>
                </c:pt>
                <c:pt idx="6579">
                  <c:v>2.0799999999999999E-4</c:v>
                </c:pt>
                <c:pt idx="6580">
                  <c:v>1.92E-4</c:v>
                </c:pt>
                <c:pt idx="6581">
                  <c:v>1.92E-4</c:v>
                </c:pt>
                <c:pt idx="6582">
                  <c:v>1.92E-4</c:v>
                </c:pt>
                <c:pt idx="6583">
                  <c:v>1.83E-4</c:v>
                </c:pt>
                <c:pt idx="6584">
                  <c:v>2.0000000000000001E-4</c:v>
                </c:pt>
                <c:pt idx="6585">
                  <c:v>1.83E-4</c:v>
                </c:pt>
                <c:pt idx="6586">
                  <c:v>1.92E-4</c:v>
                </c:pt>
                <c:pt idx="6587">
                  <c:v>2.0000000000000001E-4</c:v>
                </c:pt>
                <c:pt idx="6588">
                  <c:v>1.92E-4</c:v>
                </c:pt>
                <c:pt idx="6589">
                  <c:v>1.92E-4</c:v>
                </c:pt>
                <c:pt idx="6590">
                  <c:v>1.92E-4</c:v>
                </c:pt>
                <c:pt idx="6591">
                  <c:v>2.0799999999999999E-4</c:v>
                </c:pt>
                <c:pt idx="6592">
                  <c:v>1.92E-4</c:v>
                </c:pt>
                <c:pt idx="6593">
                  <c:v>2.0000000000000001E-4</c:v>
                </c:pt>
                <c:pt idx="6594">
                  <c:v>2.0000000000000001E-4</c:v>
                </c:pt>
                <c:pt idx="6595">
                  <c:v>2.0000000000000001E-4</c:v>
                </c:pt>
                <c:pt idx="6596">
                  <c:v>2.0000000000000001E-4</c:v>
                </c:pt>
                <c:pt idx="6597">
                  <c:v>1.92E-4</c:v>
                </c:pt>
                <c:pt idx="6598">
                  <c:v>1.83E-4</c:v>
                </c:pt>
                <c:pt idx="6599">
                  <c:v>1.92E-4</c:v>
                </c:pt>
                <c:pt idx="6600">
                  <c:v>1.92E-4</c:v>
                </c:pt>
                <c:pt idx="6601">
                  <c:v>1.83E-4</c:v>
                </c:pt>
                <c:pt idx="6602">
                  <c:v>1.83E-4</c:v>
                </c:pt>
                <c:pt idx="6603">
                  <c:v>1.92E-4</c:v>
                </c:pt>
                <c:pt idx="6604">
                  <c:v>1.83E-4</c:v>
                </c:pt>
                <c:pt idx="6605">
                  <c:v>1.92E-4</c:v>
                </c:pt>
                <c:pt idx="6606">
                  <c:v>1.83E-4</c:v>
                </c:pt>
                <c:pt idx="6607">
                  <c:v>1.92E-4</c:v>
                </c:pt>
                <c:pt idx="6608">
                  <c:v>1.92E-4</c:v>
                </c:pt>
                <c:pt idx="6609">
                  <c:v>1.92E-4</c:v>
                </c:pt>
                <c:pt idx="6610">
                  <c:v>1.92E-4</c:v>
                </c:pt>
                <c:pt idx="6611">
                  <c:v>1.92E-4</c:v>
                </c:pt>
                <c:pt idx="6612">
                  <c:v>1.92E-4</c:v>
                </c:pt>
                <c:pt idx="6613">
                  <c:v>1.92E-4</c:v>
                </c:pt>
                <c:pt idx="6614">
                  <c:v>1.83E-4</c:v>
                </c:pt>
                <c:pt idx="6615">
                  <c:v>1.83E-4</c:v>
                </c:pt>
                <c:pt idx="6616">
                  <c:v>1.83E-4</c:v>
                </c:pt>
                <c:pt idx="6617">
                  <c:v>1.75E-4</c:v>
                </c:pt>
                <c:pt idx="6618">
                  <c:v>1.83E-4</c:v>
                </c:pt>
                <c:pt idx="6619">
                  <c:v>1.83E-4</c:v>
                </c:pt>
                <c:pt idx="6620">
                  <c:v>1.83E-4</c:v>
                </c:pt>
                <c:pt idx="6621">
                  <c:v>1.83E-4</c:v>
                </c:pt>
                <c:pt idx="6622">
                  <c:v>1.83E-4</c:v>
                </c:pt>
                <c:pt idx="6623">
                  <c:v>1.83E-4</c:v>
                </c:pt>
                <c:pt idx="6624">
                  <c:v>1.83E-4</c:v>
                </c:pt>
                <c:pt idx="6625">
                  <c:v>1.75E-4</c:v>
                </c:pt>
                <c:pt idx="6626">
                  <c:v>1.75E-4</c:v>
                </c:pt>
                <c:pt idx="6627">
                  <c:v>1.83E-4</c:v>
                </c:pt>
                <c:pt idx="6628">
                  <c:v>1.83E-4</c:v>
                </c:pt>
                <c:pt idx="6629">
                  <c:v>1.83E-4</c:v>
                </c:pt>
                <c:pt idx="6630">
                  <c:v>1.75E-4</c:v>
                </c:pt>
                <c:pt idx="6631">
                  <c:v>1.75E-4</c:v>
                </c:pt>
                <c:pt idx="6632">
                  <c:v>1.83E-4</c:v>
                </c:pt>
                <c:pt idx="6633">
                  <c:v>1.75E-4</c:v>
                </c:pt>
                <c:pt idx="6634">
                  <c:v>1.75E-4</c:v>
                </c:pt>
                <c:pt idx="6635">
                  <c:v>1.83E-4</c:v>
                </c:pt>
                <c:pt idx="6636">
                  <c:v>1.75E-4</c:v>
                </c:pt>
                <c:pt idx="6637">
                  <c:v>1.75E-4</c:v>
                </c:pt>
                <c:pt idx="6638">
                  <c:v>1.75E-4</c:v>
                </c:pt>
                <c:pt idx="6639">
                  <c:v>1.75E-4</c:v>
                </c:pt>
                <c:pt idx="6640">
                  <c:v>1.75E-4</c:v>
                </c:pt>
                <c:pt idx="6641">
                  <c:v>1.66E-4</c:v>
                </c:pt>
                <c:pt idx="6642">
                  <c:v>1.66E-4</c:v>
                </c:pt>
                <c:pt idx="6643">
                  <c:v>1.75E-4</c:v>
                </c:pt>
                <c:pt idx="6644">
                  <c:v>1.75E-4</c:v>
                </c:pt>
                <c:pt idx="6645">
                  <c:v>1.5799999999999999E-4</c:v>
                </c:pt>
                <c:pt idx="6646">
                  <c:v>1.66E-4</c:v>
                </c:pt>
                <c:pt idx="6647">
                  <c:v>1.75E-4</c:v>
                </c:pt>
                <c:pt idx="6648">
                  <c:v>1.75E-4</c:v>
                </c:pt>
                <c:pt idx="6649">
                  <c:v>1.75E-4</c:v>
                </c:pt>
                <c:pt idx="6650">
                  <c:v>1.66E-4</c:v>
                </c:pt>
                <c:pt idx="6651">
                  <c:v>1.75E-4</c:v>
                </c:pt>
                <c:pt idx="6652">
                  <c:v>1.66E-4</c:v>
                </c:pt>
                <c:pt idx="6653">
                  <c:v>1.66E-4</c:v>
                </c:pt>
                <c:pt idx="6654">
                  <c:v>1.66E-4</c:v>
                </c:pt>
                <c:pt idx="6655">
                  <c:v>1.5799999999999999E-4</c:v>
                </c:pt>
                <c:pt idx="6656">
                  <c:v>1.66E-4</c:v>
                </c:pt>
                <c:pt idx="6657">
                  <c:v>1.5799999999999999E-4</c:v>
                </c:pt>
                <c:pt idx="6658">
                  <c:v>1.5799999999999999E-4</c:v>
                </c:pt>
                <c:pt idx="6659">
                  <c:v>1.66E-4</c:v>
                </c:pt>
                <c:pt idx="6660">
                  <c:v>1.66E-4</c:v>
                </c:pt>
                <c:pt idx="6661">
                  <c:v>1.4999999999999999E-4</c:v>
                </c:pt>
                <c:pt idx="6662">
                  <c:v>1.4999999999999999E-4</c:v>
                </c:pt>
                <c:pt idx="6663">
                  <c:v>1.5799999999999999E-4</c:v>
                </c:pt>
                <c:pt idx="6664">
                  <c:v>1.5799999999999999E-4</c:v>
                </c:pt>
                <c:pt idx="6665">
                  <c:v>1.5799999999999999E-4</c:v>
                </c:pt>
                <c:pt idx="6666">
                  <c:v>1.5799999999999999E-4</c:v>
                </c:pt>
                <c:pt idx="6667">
                  <c:v>1.5799999999999999E-4</c:v>
                </c:pt>
                <c:pt idx="6668">
                  <c:v>1.4999999999999999E-4</c:v>
                </c:pt>
                <c:pt idx="6669">
                  <c:v>1.4999999999999999E-4</c:v>
                </c:pt>
                <c:pt idx="6670">
                  <c:v>1.4999999999999999E-4</c:v>
                </c:pt>
                <c:pt idx="6671">
                  <c:v>1.4999999999999999E-4</c:v>
                </c:pt>
                <c:pt idx="6672">
                  <c:v>1.5799999999999999E-4</c:v>
                </c:pt>
                <c:pt idx="6673">
                  <c:v>1.4100000000000001E-4</c:v>
                </c:pt>
                <c:pt idx="6674">
                  <c:v>1.4999999999999999E-4</c:v>
                </c:pt>
                <c:pt idx="6675">
                  <c:v>1.4999999999999999E-4</c:v>
                </c:pt>
                <c:pt idx="6676">
                  <c:v>1.66E-4</c:v>
                </c:pt>
                <c:pt idx="6677">
                  <c:v>1.4100000000000001E-4</c:v>
                </c:pt>
                <c:pt idx="6678">
                  <c:v>1.4999999999999999E-4</c:v>
                </c:pt>
                <c:pt idx="6679">
                  <c:v>1.4999999999999999E-4</c:v>
                </c:pt>
                <c:pt idx="6680">
                  <c:v>1.4100000000000001E-4</c:v>
                </c:pt>
                <c:pt idx="6681">
                  <c:v>1.4999999999999999E-4</c:v>
                </c:pt>
                <c:pt idx="6682">
                  <c:v>1.4100000000000001E-4</c:v>
                </c:pt>
                <c:pt idx="6683">
                  <c:v>1.5799999999999999E-4</c:v>
                </c:pt>
                <c:pt idx="6684">
                  <c:v>1.4100000000000001E-4</c:v>
                </c:pt>
                <c:pt idx="6685">
                  <c:v>1.4999999999999999E-4</c:v>
                </c:pt>
                <c:pt idx="6686">
                  <c:v>1.4100000000000001E-4</c:v>
                </c:pt>
                <c:pt idx="6687">
                  <c:v>1.4100000000000001E-4</c:v>
                </c:pt>
                <c:pt idx="6688">
                  <c:v>1.4100000000000001E-4</c:v>
                </c:pt>
                <c:pt idx="6689">
                  <c:v>1.3300000000000001E-4</c:v>
                </c:pt>
                <c:pt idx="6690">
                  <c:v>1.4100000000000001E-4</c:v>
                </c:pt>
                <c:pt idx="6691">
                  <c:v>1.4100000000000001E-4</c:v>
                </c:pt>
                <c:pt idx="6692">
                  <c:v>1.4100000000000001E-4</c:v>
                </c:pt>
                <c:pt idx="6693">
                  <c:v>1.3300000000000001E-4</c:v>
                </c:pt>
                <c:pt idx="6694">
                  <c:v>1.4100000000000001E-4</c:v>
                </c:pt>
                <c:pt idx="6695">
                  <c:v>1.4999999999999999E-4</c:v>
                </c:pt>
                <c:pt idx="6696">
                  <c:v>1.3300000000000001E-4</c:v>
                </c:pt>
                <c:pt idx="6697">
                  <c:v>1.4100000000000001E-4</c:v>
                </c:pt>
                <c:pt idx="6698">
                  <c:v>1.25E-4</c:v>
                </c:pt>
                <c:pt idx="6699">
                  <c:v>1.4100000000000001E-4</c:v>
                </c:pt>
                <c:pt idx="6700">
                  <c:v>1.4100000000000001E-4</c:v>
                </c:pt>
                <c:pt idx="6701">
                  <c:v>1.3300000000000001E-4</c:v>
                </c:pt>
                <c:pt idx="6702">
                  <c:v>1.3300000000000001E-4</c:v>
                </c:pt>
                <c:pt idx="6703">
                  <c:v>1.25E-4</c:v>
                </c:pt>
                <c:pt idx="6704">
                  <c:v>1.4100000000000001E-4</c:v>
                </c:pt>
                <c:pt idx="6705">
                  <c:v>1.25E-4</c:v>
                </c:pt>
                <c:pt idx="6706">
                  <c:v>1.3300000000000001E-4</c:v>
                </c:pt>
                <c:pt idx="6707">
                  <c:v>1.3300000000000001E-4</c:v>
                </c:pt>
                <c:pt idx="6708">
                  <c:v>1.3300000000000001E-4</c:v>
                </c:pt>
                <c:pt idx="6709">
                  <c:v>1.3300000000000001E-4</c:v>
                </c:pt>
                <c:pt idx="6710">
                  <c:v>1.3300000000000001E-4</c:v>
                </c:pt>
                <c:pt idx="6711">
                  <c:v>1.25E-4</c:v>
                </c:pt>
                <c:pt idx="6712">
                  <c:v>1.3300000000000001E-4</c:v>
                </c:pt>
                <c:pt idx="6713">
                  <c:v>1.25E-4</c:v>
                </c:pt>
                <c:pt idx="6714">
                  <c:v>1.25E-4</c:v>
                </c:pt>
                <c:pt idx="6715">
                  <c:v>1.25E-4</c:v>
                </c:pt>
                <c:pt idx="6716">
                  <c:v>1.25E-4</c:v>
                </c:pt>
                <c:pt idx="6717">
                  <c:v>1.16E-4</c:v>
                </c:pt>
                <c:pt idx="6718">
                  <c:v>1.16E-4</c:v>
                </c:pt>
                <c:pt idx="6719">
                  <c:v>1.16E-4</c:v>
                </c:pt>
                <c:pt idx="6720">
                  <c:v>1.3300000000000001E-4</c:v>
                </c:pt>
                <c:pt idx="6721">
                  <c:v>1.25E-4</c:v>
                </c:pt>
                <c:pt idx="6722">
                  <c:v>1.25E-4</c:v>
                </c:pt>
                <c:pt idx="6723">
                  <c:v>1.25E-4</c:v>
                </c:pt>
                <c:pt idx="6724">
                  <c:v>1.25E-4</c:v>
                </c:pt>
                <c:pt idx="6725">
                  <c:v>1.16E-4</c:v>
                </c:pt>
                <c:pt idx="6726">
                  <c:v>1.25E-4</c:v>
                </c:pt>
                <c:pt idx="6727">
                  <c:v>1.16E-4</c:v>
                </c:pt>
                <c:pt idx="6728">
                  <c:v>1.16E-4</c:v>
                </c:pt>
                <c:pt idx="6729">
                  <c:v>1.08E-4</c:v>
                </c:pt>
                <c:pt idx="6730">
                  <c:v>1.08E-4</c:v>
                </c:pt>
                <c:pt idx="6731">
                  <c:v>1.25E-4</c:v>
                </c:pt>
                <c:pt idx="6732">
                  <c:v>1.16E-4</c:v>
                </c:pt>
                <c:pt idx="6733">
                  <c:v>1.08E-4</c:v>
                </c:pt>
                <c:pt idx="6734">
                  <c:v>1.08E-4</c:v>
                </c:pt>
                <c:pt idx="6735">
                  <c:v>1.08E-4</c:v>
                </c:pt>
                <c:pt idx="6736">
                  <c:v>1.16E-4</c:v>
                </c:pt>
                <c:pt idx="6737">
                  <c:v>1.16E-4</c:v>
                </c:pt>
                <c:pt idx="6738">
                  <c:v>1.16E-4</c:v>
                </c:pt>
                <c:pt idx="6739">
                  <c:v>1.16E-4</c:v>
                </c:pt>
                <c:pt idx="6740">
                  <c:v>1.16E-4</c:v>
                </c:pt>
                <c:pt idx="6741">
                  <c:v>1.08E-4</c:v>
                </c:pt>
                <c:pt idx="6742">
                  <c:v>1.08E-4</c:v>
                </c:pt>
                <c:pt idx="6743">
                  <c:v>1.08E-4</c:v>
                </c:pt>
                <c:pt idx="6744">
                  <c:v>1.08E-4</c:v>
                </c:pt>
                <c:pt idx="6745">
                  <c:v>1.08E-4</c:v>
                </c:pt>
                <c:pt idx="6746">
                  <c:v>9.8999999999999994E-5</c:v>
                </c:pt>
                <c:pt idx="6747">
                  <c:v>1.16E-4</c:v>
                </c:pt>
                <c:pt idx="6748">
                  <c:v>1.16E-4</c:v>
                </c:pt>
                <c:pt idx="6749">
                  <c:v>1.08E-4</c:v>
                </c:pt>
                <c:pt idx="6750">
                  <c:v>1.08E-4</c:v>
                </c:pt>
                <c:pt idx="6751">
                  <c:v>9.8999999999999994E-5</c:v>
                </c:pt>
                <c:pt idx="6752">
                  <c:v>9.8999999999999994E-5</c:v>
                </c:pt>
                <c:pt idx="6753">
                  <c:v>9.8999999999999994E-5</c:v>
                </c:pt>
                <c:pt idx="6754">
                  <c:v>9.8999999999999994E-5</c:v>
                </c:pt>
                <c:pt idx="6755">
                  <c:v>1.08E-4</c:v>
                </c:pt>
                <c:pt idx="6756">
                  <c:v>1.08E-4</c:v>
                </c:pt>
                <c:pt idx="6757">
                  <c:v>9.8999999999999994E-5</c:v>
                </c:pt>
                <c:pt idx="6758">
                  <c:v>1.08E-4</c:v>
                </c:pt>
                <c:pt idx="6759">
                  <c:v>9.8999999999999994E-5</c:v>
                </c:pt>
                <c:pt idx="6760">
                  <c:v>1.08E-4</c:v>
                </c:pt>
                <c:pt idx="6761">
                  <c:v>9.8999999999999994E-5</c:v>
                </c:pt>
                <c:pt idx="6762">
                  <c:v>9.8999999999999994E-5</c:v>
                </c:pt>
                <c:pt idx="6763">
                  <c:v>9.8999999999999994E-5</c:v>
                </c:pt>
                <c:pt idx="6764">
                  <c:v>1.08E-4</c:v>
                </c:pt>
                <c:pt idx="6765">
                  <c:v>8.2999999999999998E-5</c:v>
                </c:pt>
                <c:pt idx="6766">
                  <c:v>9.8999999999999994E-5</c:v>
                </c:pt>
                <c:pt idx="6767">
                  <c:v>9.1000000000000003E-5</c:v>
                </c:pt>
                <c:pt idx="6768">
                  <c:v>9.1000000000000003E-5</c:v>
                </c:pt>
                <c:pt idx="6769">
                  <c:v>9.1000000000000003E-5</c:v>
                </c:pt>
                <c:pt idx="6770">
                  <c:v>9.1000000000000003E-5</c:v>
                </c:pt>
                <c:pt idx="6771">
                  <c:v>9.8999999999999994E-5</c:v>
                </c:pt>
                <c:pt idx="6772">
                  <c:v>9.8999999999999994E-5</c:v>
                </c:pt>
                <c:pt idx="6773">
                  <c:v>9.8999999999999994E-5</c:v>
                </c:pt>
                <c:pt idx="6774">
                  <c:v>9.1000000000000003E-5</c:v>
                </c:pt>
                <c:pt idx="6775">
                  <c:v>9.8999999999999994E-5</c:v>
                </c:pt>
                <c:pt idx="6776">
                  <c:v>9.1000000000000003E-5</c:v>
                </c:pt>
                <c:pt idx="6777">
                  <c:v>9.8999999999999994E-5</c:v>
                </c:pt>
                <c:pt idx="6778">
                  <c:v>9.8999999999999994E-5</c:v>
                </c:pt>
                <c:pt idx="6779">
                  <c:v>9.8999999999999994E-5</c:v>
                </c:pt>
                <c:pt idx="6780">
                  <c:v>8.2999999999999998E-5</c:v>
                </c:pt>
                <c:pt idx="6781">
                  <c:v>7.3999999999999996E-5</c:v>
                </c:pt>
                <c:pt idx="6782">
                  <c:v>9.1000000000000003E-5</c:v>
                </c:pt>
                <c:pt idx="6783">
                  <c:v>8.2999999999999998E-5</c:v>
                </c:pt>
                <c:pt idx="6784">
                  <c:v>9.1000000000000003E-5</c:v>
                </c:pt>
                <c:pt idx="6785">
                  <c:v>8.2999999999999998E-5</c:v>
                </c:pt>
                <c:pt idx="6786">
                  <c:v>8.2999999999999998E-5</c:v>
                </c:pt>
                <c:pt idx="6787">
                  <c:v>9.1000000000000003E-5</c:v>
                </c:pt>
                <c:pt idx="6788">
                  <c:v>9.8999999999999994E-5</c:v>
                </c:pt>
                <c:pt idx="6789">
                  <c:v>7.3999999999999996E-5</c:v>
                </c:pt>
                <c:pt idx="6790">
                  <c:v>8.2999999999999998E-5</c:v>
                </c:pt>
                <c:pt idx="6791">
                  <c:v>9.1000000000000003E-5</c:v>
                </c:pt>
                <c:pt idx="6792">
                  <c:v>8.2999999999999998E-5</c:v>
                </c:pt>
                <c:pt idx="6793">
                  <c:v>8.2999999999999998E-5</c:v>
                </c:pt>
                <c:pt idx="6794">
                  <c:v>8.2999999999999998E-5</c:v>
                </c:pt>
                <c:pt idx="6795">
                  <c:v>9.1000000000000003E-5</c:v>
                </c:pt>
                <c:pt idx="6796">
                  <c:v>7.3999999999999996E-5</c:v>
                </c:pt>
                <c:pt idx="6797">
                  <c:v>6.6000000000000005E-5</c:v>
                </c:pt>
                <c:pt idx="6798">
                  <c:v>8.2999999999999998E-5</c:v>
                </c:pt>
                <c:pt idx="6799">
                  <c:v>7.3999999999999996E-5</c:v>
                </c:pt>
                <c:pt idx="6800">
                  <c:v>8.2999999999999998E-5</c:v>
                </c:pt>
                <c:pt idx="6801">
                  <c:v>8.2999999999999998E-5</c:v>
                </c:pt>
                <c:pt idx="6802">
                  <c:v>7.3999999999999996E-5</c:v>
                </c:pt>
                <c:pt idx="6803">
                  <c:v>9.1000000000000003E-5</c:v>
                </c:pt>
                <c:pt idx="6804">
                  <c:v>9.1000000000000003E-5</c:v>
                </c:pt>
                <c:pt idx="6805">
                  <c:v>6.6000000000000005E-5</c:v>
                </c:pt>
                <c:pt idx="6806">
                  <c:v>7.3999999999999996E-5</c:v>
                </c:pt>
                <c:pt idx="6807">
                  <c:v>7.3999999999999996E-5</c:v>
                </c:pt>
                <c:pt idx="6808">
                  <c:v>7.3999999999999996E-5</c:v>
                </c:pt>
                <c:pt idx="6809">
                  <c:v>7.3999999999999996E-5</c:v>
                </c:pt>
                <c:pt idx="6810">
                  <c:v>7.3999999999999996E-5</c:v>
                </c:pt>
                <c:pt idx="6811">
                  <c:v>8.2999999999999998E-5</c:v>
                </c:pt>
                <c:pt idx="6812">
                  <c:v>7.3999999999999996E-5</c:v>
                </c:pt>
                <c:pt idx="6813">
                  <c:v>5.7000000000000003E-5</c:v>
                </c:pt>
                <c:pt idx="6814">
                  <c:v>8.2999999999999998E-5</c:v>
                </c:pt>
                <c:pt idx="6815">
                  <c:v>6.6000000000000005E-5</c:v>
                </c:pt>
                <c:pt idx="6816">
                  <c:v>8.2999999999999998E-5</c:v>
                </c:pt>
                <c:pt idx="6817">
                  <c:v>7.3999999999999996E-5</c:v>
                </c:pt>
                <c:pt idx="6818">
                  <c:v>7.3999999999999996E-5</c:v>
                </c:pt>
                <c:pt idx="6819">
                  <c:v>8.2999999999999998E-5</c:v>
                </c:pt>
                <c:pt idx="6820">
                  <c:v>8.2999999999999998E-5</c:v>
                </c:pt>
                <c:pt idx="6821">
                  <c:v>5.7000000000000003E-5</c:v>
                </c:pt>
                <c:pt idx="6822">
                  <c:v>6.6000000000000005E-5</c:v>
                </c:pt>
                <c:pt idx="6823">
                  <c:v>6.6000000000000005E-5</c:v>
                </c:pt>
                <c:pt idx="6824">
                  <c:v>6.6000000000000005E-5</c:v>
                </c:pt>
                <c:pt idx="6825">
                  <c:v>6.6000000000000005E-5</c:v>
                </c:pt>
                <c:pt idx="6826">
                  <c:v>6.6000000000000005E-5</c:v>
                </c:pt>
                <c:pt idx="6827">
                  <c:v>7.3999999999999996E-5</c:v>
                </c:pt>
                <c:pt idx="6828">
                  <c:v>6.6000000000000005E-5</c:v>
                </c:pt>
                <c:pt idx="6829">
                  <c:v>5.7000000000000003E-5</c:v>
                </c:pt>
                <c:pt idx="6830">
                  <c:v>6.6000000000000005E-5</c:v>
                </c:pt>
                <c:pt idx="6831">
                  <c:v>5.7000000000000003E-5</c:v>
                </c:pt>
                <c:pt idx="6832">
                  <c:v>7.3999999999999996E-5</c:v>
                </c:pt>
                <c:pt idx="6833">
                  <c:v>8.2999999999999998E-5</c:v>
                </c:pt>
                <c:pt idx="6834">
                  <c:v>7.3999999999999996E-5</c:v>
                </c:pt>
                <c:pt idx="6835">
                  <c:v>7.3999999999999996E-5</c:v>
                </c:pt>
                <c:pt idx="6836">
                  <c:v>7.3999999999999996E-5</c:v>
                </c:pt>
                <c:pt idx="6837">
                  <c:v>6.6000000000000005E-5</c:v>
                </c:pt>
                <c:pt idx="6838">
                  <c:v>6.6000000000000005E-5</c:v>
                </c:pt>
                <c:pt idx="6839">
                  <c:v>6.6000000000000005E-5</c:v>
                </c:pt>
                <c:pt idx="6840">
                  <c:v>5.7000000000000003E-5</c:v>
                </c:pt>
                <c:pt idx="6841">
                  <c:v>6.6000000000000005E-5</c:v>
                </c:pt>
                <c:pt idx="6842">
                  <c:v>6.6000000000000005E-5</c:v>
                </c:pt>
                <c:pt idx="6843">
                  <c:v>6.6000000000000005E-5</c:v>
                </c:pt>
                <c:pt idx="6844">
                  <c:v>6.6000000000000005E-5</c:v>
                </c:pt>
                <c:pt idx="6845">
                  <c:v>6.6000000000000005E-5</c:v>
                </c:pt>
                <c:pt idx="6846">
                  <c:v>5.7000000000000003E-5</c:v>
                </c:pt>
                <c:pt idx="6847">
                  <c:v>6.6000000000000005E-5</c:v>
                </c:pt>
                <c:pt idx="6848">
                  <c:v>7.3999999999999996E-5</c:v>
                </c:pt>
                <c:pt idx="6849">
                  <c:v>7.3999999999999996E-5</c:v>
                </c:pt>
                <c:pt idx="6850">
                  <c:v>6.6000000000000005E-5</c:v>
                </c:pt>
                <c:pt idx="6851">
                  <c:v>6.6000000000000005E-5</c:v>
                </c:pt>
                <c:pt idx="6852">
                  <c:v>6.6000000000000005E-5</c:v>
                </c:pt>
                <c:pt idx="6853">
                  <c:v>5.7000000000000003E-5</c:v>
                </c:pt>
                <c:pt idx="6854">
                  <c:v>5.7000000000000003E-5</c:v>
                </c:pt>
                <c:pt idx="6855">
                  <c:v>5.7000000000000003E-5</c:v>
                </c:pt>
                <c:pt idx="6856">
                  <c:v>5.7000000000000003E-5</c:v>
                </c:pt>
                <c:pt idx="6857">
                  <c:v>5.7000000000000003E-5</c:v>
                </c:pt>
                <c:pt idx="6858">
                  <c:v>5.7000000000000003E-5</c:v>
                </c:pt>
                <c:pt idx="6859">
                  <c:v>6.6000000000000005E-5</c:v>
                </c:pt>
                <c:pt idx="6860">
                  <c:v>5.7000000000000003E-5</c:v>
                </c:pt>
                <c:pt idx="6861">
                  <c:v>5.7000000000000003E-5</c:v>
                </c:pt>
                <c:pt idx="6862">
                  <c:v>5.7000000000000003E-5</c:v>
                </c:pt>
                <c:pt idx="6863">
                  <c:v>6.6000000000000005E-5</c:v>
                </c:pt>
                <c:pt idx="6864">
                  <c:v>5.7000000000000003E-5</c:v>
                </c:pt>
                <c:pt idx="6865">
                  <c:v>7.3999999999999996E-5</c:v>
                </c:pt>
                <c:pt idx="6866">
                  <c:v>6.6000000000000005E-5</c:v>
                </c:pt>
                <c:pt idx="6867">
                  <c:v>6.6000000000000005E-5</c:v>
                </c:pt>
                <c:pt idx="6868">
                  <c:v>6.6000000000000005E-5</c:v>
                </c:pt>
                <c:pt idx="6869">
                  <c:v>4.8999999999999998E-5</c:v>
                </c:pt>
                <c:pt idx="6870">
                  <c:v>5.7000000000000003E-5</c:v>
                </c:pt>
                <c:pt idx="6871">
                  <c:v>4.8999999999999998E-5</c:v>
                </c:pt>
                <c:pt idx="6872">
                  <c:v>5.7000000000000003E-5</c:v>
                </c:pt>
                <c:pt idx="6873">
                  <c:v>4.8999999999999998E-5</c:v>
                </c:pt>
                <c:pt idx="6874">
                  <c:v>4.8999999999999998E-5</c:v>
                </c:pt>
                <c:pt idx="6875">
                  <c:v>5.7000000000000003E-5</c:v>
                </c:pt>
                <c:pt idx="6876">
                  <c:v>5.7000000000000003E-5</c:v>
                </c:pt>
                <c:pt idx="6877">
                  <c:v>5.7000000000000003E-5</c:v>
                </c:pt>
                <c:pt idx="6878">
                  <c:v>5.7000000000000003E-5</c:v>
                </c:pt>
                <c:pt idx="6879">
                  <c:v>5.7000000000000003E-5</c:v>
                </c:pt>
                <c:pt idx="6880">
                  <c:v>5.7000000000000003E-5</c:v>
                </c:pt>
                <c:pt idx="6881">
                  <c:v>6.6000000000000005E-5</c:v>
                </c:pt>
                <c:pt idx="6882">
                  <c:v>5.7000000000000003E-5</c:v>
                </c:pt>
                <c:pt idx="6883">
                  <c:v>5.7000000000000003E-5</c:v>
                </c:pt>
                <c:pt idx="6884">
                  <c:v>5.7000000000000003E-5</c:v>
                </c:pt>
                <c:pt idx="6885">
                  <c:v>4.8999999999999998E-5</c:v>
                </c:pt>
                <c:pt idx="6886">
                  <c:v>5.7000000000000003E-5</c:v>
                </c:pt>
                <c:pt idx="6887">
                  <c:v>4.8999999999999998E-5</c:v>
                </c:pt>
                <c:pt idx="6888">
                  <c:v>4.8999999999999998E-5</c:v>
                </c:pt>
                <c:pt idx="6889">
                  <c:v>4.8999999999999998E-5</c:v>
                </c:pt>
                <c:pt idx="6890">
                  <c:v>4.8999999999999998E-5</c:v>
                </c:pt>
                <c:pt idx="6891">
                  <c:v>5.7000000000000003E-5</c:v>
                </c:pt>
                <c:pt idx="6892">
                  <c:v>5.7000000000000003E-5</c:v>
                </c:pt>
                <c:pt idx="6893">
                  <c:v>4.8999999999999998E-5</c:v>
                </c:pt>
                <c:pt idx="6894">
                  <c:v>5.7000000000000003E-5</c:v>
                </c:pt>
                <c:pt idx="6895">
                  <c:v>5.7000000000000003E-5</c:v>
                </c:pt>
                <c:pt idx="6896">
                  <c:v>4.1E-5</c:v>
                </c:pt>
                <c:pt idx="6897">
                  <c:v>6.6000000000000005E-5</c:v>
                </c:pt>
                <c:pt idx="6898">
                  <c:v>5.7000000000000003E-5</c:v>
                </c:pt>
                <c:pt idx="6899">
                  <c:v>5.7000000000000003E-5</c:v>
                </c:pt>
                <c:pt idx="6900">
                  <c:v>6.6000000000000005E-5</c:v>
                </c:pt>
                <c:pt idx="6901">
                  <c:v>4.1E-5</c:v>
                </c:pt>
                <c:pt idx="6902">
                  <c:v>5.7000000000000003E-5</c:v>
                </c:pt>
                <c:pt idx="6903">
                  <c:v>4.1E-5</c:v>
                </c:pt>
                <c:pt idx="6904">
                  <c:v>4.8999999999999998E-5</c:v>
                </c:pt>
                <c:pt idx="6905">
                  <c:v>4.1E-5</c:v>
                </c:pt>
                <c:pt idx="6906">
                  <c:v>5.7000000000000003E-5</c:v>
                </c:pt>
                <c:pt idx="6907">
                  <c:v>4.8999999999999998E-5</c:v>
                </c:pt>
                <c:pt idx="6908">
                  <c:v>5.7000000000000003E-5</c:v>
                </c:pt>
                <c:pt idx="6909">
                  <c:v>5.7000000000000003E-5</c:v>
                </c:pt>
                <c:pt idx="6910">
                  <c:v>5.7000000000000003E-5</c:v>
                </c:pt>
                <c:pt idx="6911">
                  <c:v>5.7000000000000003E-5</c:v>
                </c:pt>
                <c:pt idx="6912">
                  <c:v>4.1E-5</c:v>
                </c:pt>
                <c:pt idx="6913">
                  <c:v>6.6000000000000005E-5</c:v>
                </c:pt>
                <c:pt idx="6914">
                  <c:v>4.8999999999999998E-5</c:v>
                </c:pt>
                <c:pt idx="6915">
                  <c:v>5.7000000000000003E-5</c:v>
                </c:pt>
                <c:pt idx="6916">
                  <c:v>6.6000000000000005E-5</c:v>
                </c:pt>
                <c:pt idx="6917">
                  <c:v>4.1E-5</c:v>
                </c:pt>
                <c:pt idx="6918">
                  <c:v>4.8999999999999998E-5</c:v>
                </c:pt>
                <c:pt idx="6919">
                  <c:v>4.1E-5</c:v>
                </c:pt>
                <c:pt idx="6920">
                  <c:v>4.8999999999999998E-5</c:v>
                </c:pt>
                <c:pt idx="6921">
                  <c:v>4.1E-5</c:v>
                </c:pt>
                <c:pt idx="6922">
                  <c:v>4.8999999999999998E-5</c:v>
                </c:pt>
                <c:pt idx="6923">
                  <c:v>4.8999999999999998E-5</c:v>
                </c:pt>
                <c:pt idx="6924">
                  <c:v>5.7000000000000003E-5</c:v>
                </c:pt>
                <c:pt idx="6925">
                  <c:v>4.1E-5</c:v>
                </c:pt>
                <c:pt idx="6926">
                  <c:v>4.8999999999999998E-5</c:v>
                </c:pt>
                <c:pt idx="6927">
                  <c:v>4.8999999999999998E-5</c:v>
                </c:pt>
                <c:pt idx="6928">
                  <c:v>4.1E-5</c:v>
                </c:pt>
                <c:pt idx="6929">
                  <c:v>4.8999999999999998E-5</c:v>
                </c:pt>
                <c:pt idx="6930">
                  <c:v>4.8999999999999998E-5</c:v>
                </c:pt>
                <c:pt idx="6931">
                  <c:v>4.8999999999999998E-5</c:v>
                </c:pt>
                <c:pt idx="6932">
                  <c:v>5.7000000000000003E-5</c:v>
                </c:pt>
                <c:pt idx="6933">
                  <c:v>4.1E-5</c:v>
                </c:pt>
                <c:pt idx="6934">
                  <c:v>4.8999999999999998E-5</c:v>
                </c:pt>
                <c:pt idx="6935">
                  <c:v>4.1E-5</c:v>
                </c:pt>
                <c:pt idx="6936">
                  <c:v>4.8999999999999998E-5</c:v>
                </c:pt>
                <c:pt idx="6937">
                  <c:v>4.1E-5</c:v>
                </c:pt>
                <c:pt idx="6938">
                  <c:v>4.8999999999999998E-5</c:v>
                </c:pt>
                <c:pt idx="6939">
                  <c:v>4.8999999999999998E-5</c:v>
                </c:pt>
                <c:pt idx="6940">
                  <c:v>5.7000000000000003E-5</c:v>
                </c:pt>
                <c:pt idx="6941">
                  <c:v>4.8999999999999998E-5</c:v>
                </c:pt>
                <c:pt idx="6942">
                  <c:v>4.8999999999999998E-5</c:v>
                </c:pt>
                <c:pt idx="6943">
                  <c:v>4.8999999999999998E-5</c:v>
                </c:pt>
                <c:pt idx="6944">
                  <c:v>4.1E-5</c:v>
                </c:pt>
                <c:pt idx="6945">
                  <c:v>4.8999999999999998E-5</c:v>
                </c:pt>
                <c:pt idx="6946">
                  <c:v>4.8999999999999998E-5</c:v>
                </c:pt>
                <c:pt idx="6947">
                  <c:v>4.8999999999999998E-5</c:v>
                </c:pt>
                <c:pt idx="6948">
                  <c:v>5.7000000000000003E-5</c:v>
                </c:pt>
                <c:pt idx="6949">
                  <c:v>4.1E-5</c:v>
                </c:pt>
                <c:pt idx="6950">
                  <c:v>4.8999999999999998E-5</c:v>
                </c:pt>
                <c:pt idx="6951">
                  <c:v>4.8999999999999998E-5</c:v>
                </c:pt>
                <c:pt idx="6952">
                  <c:v>4.1E-5</c:v>
                </c:pt>
                <c:pt idx="6953">
                  <c:v>4.8999999999999998E-5</c:v>
                </c:pt>
                <c:pt idx="6954">
                  <c:v>4.8999999999999998E-5</c:v>
                </c:pt>
                <c:pt idx="6955">
                  <c:v>4.1E-5</c:v>
                </c:pt>
                <c:pt idx="6956">
                  <c:v>5.7000000000000003E-5</c:v>
                </c:pt>
                <c:pt idx="6957">
                  <c:v>4.8999999999999998E-5</c:v>
                </c:pt>
                <c:pt idx="6958">
                  <c:v>4.1E-5</c:v>
                </c:pt>
                <c:pt idx="6959">
                  <c:v>4.8999999999999998E-5</c:v>
                </c:pt>
                <c:pt idx="6960">
                  <c:v>3.1999999999999999E-5</c:v>
                </c:pt>
                <c:pt idx="6961">
                  <c:v>4.8999999999999998E-5</c:v>
                </c:pt>
                <c:pt idx="6962">
                  <c:v>4.1E-5</c:v>
                </c:pt>
                <c:pt idx="6963">
                  <c:v>4.8999999999999998E-5</c:v>
                </c:pt>
                <c:pt idx="6964">
                  <c:v>5.7000000000000003E-5</c:v>
                </c:pt>
                <c:pt idx="6965">
                  <c:v>3.1999999999999999E-5</c:v>
                </c:pt>
                <c:pt idx="6966">
                  <c:v>4.1E-5</c:v>
                </c:pt>
                <c:pt idx="6967">
                  <c:v>4.1E-5</c:v>
                </c:pt>
                <c:pt idx="6968">
                  <c:v>4.1E-5</c:v>
                </c:pt>
                <c:pt idx="6969">
                  <c:v>4.1E-5</c:v>
                </c:pt>
                <c:pt idx="6970">
                  <c:v>4.1E-5</c:v>
                </c:pt>
                <c:pt idx="6971">
                  <c:v>4.1E-5</c:v>
                </c:pt>
                <c:pt idx="6972">
                  <c:v>5.7000000000000003E-5</c:v>
                </c:pt>
                <c:pt idx="6973">
                  <c:v>4.8999999999999998E-5</c:v>
                </c:pt>
                <c:pt idx="6974">
                  <c:v>3.1999999999999999E-5</c:v>
                </c:pt>
                <c:pt idx="6975">
                  <c:v>4.8999999999999998E-5</c:v>
                </c:pt>
                <c:pt idx="6976">
                  <c:v>3.1999999999999999E-5</c:v>
                </c:pt>
                <c:pt idx="6977">
                  <c:v>4.8999999999999998E-5</c:v>
                </c:pt>
                <c:pt idx="6978">
                  <c:v>4.1E-5</c:v>
                </c:pt>
                <c:pt idx="6979">
                  <c:v>4.8999999999999998E-5</c:v>
                </c:pt>
                <c:pt idx="6980">
                  <c:v>5.7000000000000003E-5</c:v>
                </c:pt>
                <c:pt idx="6981">
                  <c:v>3.1999999999999999E-5</c:v>
                </c:pt>
                <c:pt idx="6982">
                  <c:v>4.1E-5</c:v>
                </c:pt>
                <c:pt idx="6983">
                  <c:v>4.1E-5</c:v>
                </c:pt>
                <c:pt idx="6984">
                  <c:v>4.1E-5</c:v>
                </c:pt>
                <c:pt idx="6985">
                  <c:v>4.1E-5</c:v>
                </c:pt>
                <c:pt idx="6986">
                  <c:v>4.1E-5</c:v>
                </c:pt>
                <c:pt idx="6987">
                  <c:v>4.1E-5</c:v>
                </c:pt>
                <c:pt idx="6988">
                  <c:v>5.7000000000000003E-5</c:v>
                </c:pt>
                <c:pt idx="6989">
                  <c:v>4.8999999999999998E-5</c:v>
                </c:pt>
                <c:pt idx="6990">
                  <c:v>4.1E-5</c:v>
                </c:pt>
                <c:pt idx="6991">
                  <c:v>4.8999999999999998E-5</c:v>
                </c:pt>
                <c:pt idx="6992">
                  <c:v>4.1E-5</c:v>
                </c:pt>
                <c:pt idx="6993">
                  <c:v>4.8999999999999998E-5</c:v>
                </c:pt>
                <c:pt idx="6994">
                  <c:v>4.1E-5</c:v>
                </c:pt>
                <c:pt idx="6995">
                  <c:v>4.8999999999999998E-5</c:v>
                </c:pt>
                <c:pt idx="6996">
                  <c:v>4.8999999999999998E-5</c:v>
                </c:pt>
                <c:pt idx="6997">
                  <c:v>3.1999999999999999E-5</c:v>
                </c:pt>
                <c:pt idx="6998">
                  <c:v>4.1E-5</c:v>
                </c:pt>
                <c:pt idx="6999">
                  <c:v>4.1E-5</c:v>
                </c:pt>
                <c:pt idx="7000">
                  <c:v>4.1E-5</c:v>
                </c:pt>
                <c:pt idx="7001">
                  <c:v>4.1E-5</c:v>
                </c:pt>
                <c:pt idx="7002">
                  <c:v>4.1E-5</c:v>
                </c:pt>
                <c:pt idx="7003">
                  <c:v>4.1E-5</c:v>
                </c:pt>
                <c:pt idx="7004">
                  <c:v>4.8999999999999998E-5</c:v>
                </c:pt>
                <c:pt idx="7005">
                  <c:v>3.1999999999999999E-5</c:v>
                </c:pt>
                <c:pt idx="7006">
                  <c:v>3.1999999999999999E-5</c:v>
                </c:pt>
                <c:pt idx="7007">
                  <c:v>4.1E-5</c:v>
                </c:pt>
                <c:pt idx="7008">
                  <c:v>4.1E-5</c:v>
                </c:pt>
                <c:pt idx="7009">
                  <c:v>4.1E-5</c:v>
                </c:pt>
                <c:pt idx="7010">
                  <c:v>4.1E-5</c:v>
                </c:pt>
                <c:pt idx="7011">
                  <c:v>4.1E-5</c:v>
                </c:pt>
                <c:pt idx="7012">
                  <c:v>4.8999999999999998E-5</c:v>
                </c:pt>
                <c:pt idx="7013">
                  <c:v>3.1999999999999999E-5</c:v>
                </c:pt>
                <c:pt idx="7014">
                  <c:v>4.1E-5</c:v>
                </c:pt>
                <c:pt idx="7015">
                  <c:v>4.1E-5</c:v>
                </c:pt>
                <c:pt idx="7016">
                  <c:v>3.1999999999999999E-5</c:v>
                </c:pt>
                <c:pt idx="7017">
                  <c:v>4.1E-5</c:v>
                </c:pt>
                <c:pt idx="7018">
                  <c:v>4.1E-5</c:v>
                </c:pt>
                <c:pt idx="7019">
                  <c:v>4.1E-5</c:v>
                </c:pt>
                <c:pt idx="7020">
                  <c:v>4.8999999999999998E-5</c:v>
                </c:pt>
                <c:pt idx="7021">
                  <c:v>3.1999999999999999E-5</c:v>
                </c:pt>
                <c:pt idx="7022">
                  <c:v>4.1E-5</c:v>
                </c:pt>
                <c:pt idx="7023">
                  <c:v>4.1E-5</c:v>
                </c:pt>
                <c:pt idx="7024">
                  <c:v>4.1E-5</c:v>
                </c:pt>
                <c:pt idx="7025">
                  <c:v>4.1E-5</c:v>
                </c:pt>
                <c:pt idx="7026">
                  <c:v>4.1E-5</c:v>
                </c:pt>
                <c:pt idx="7027">
                  <c:v>4.1E-5</c:v>
                </c:pt>
                <c:pt idx="7028">
                  <c:v>4.8999999999999998E-5</c:v>
                </c:pt>
                <c:pt idx="7029">
                  <c:v>4.1E-5</c:v>
                </c:pt>
                <c:pt idx="7030">
                  <c:v>4.1E-5</c:v>
                </c:pt>
                <c:pt idx="7031">
                  <c:v>4.1E-5</c:v>
                </c:pt>
                <c:pt idx="7032">
                  <c:v>3.1999999999999999E-5</c:v>
                </c:pt>
                <c:pt idx="7033">
                  <c:v>4.1E-5</c:v>
                </c:pt>
                <c:pt idx="7034">
                  <c:v>4.1E-5</c:v>
                </c:pt>
                <c:pt idx="7035">
                  <c:v>4.8999999999999998E-5</c:v>
                </c:pt>
                <c:pt idx="7036">
                  <c:v>4.8999999999999998E-5</c:v>
                </c:pt>
                <c:pt idx="7037">
                  <c:v>3.1999999999999999E-5</c:v>
                </c:pt>
                <c:pt idx="7038">
                  <c:v>4.1E-5</c:v>
                </c:pt>
                <c:pt idx="7039">
                  <c:v>4.1E-5</c:v>
                </c:pt>
                <c:pt idx="7040">
                  <c:v>4.8999999999999998E-5</c:v>
                </c:pt>
                <c:pt idx="7041">
                  <c:v>4.1E-5</c:v>
                </c:pt>
                <c:pt idx="7042">
                  <c:v>4.1E-5</c:v>
                </c:pt>
                <c:pt idx="7043">
                  <c:v>4.1E-5</c:v>
                </c:pt>
                <c:pt idx="7044">
                  <c:v>4.8999999999999998E-5</c:v>
                </c:pt>
                <c:pt idx="7045">
                  <c:v>3.1999999999999999E-5</c:v>
                </c:pt>
                <c:pt idx="7046">
                  <c:v>3.1999999999999999E-5</c:v>
                </c:pt>
                <c:pt idx="7047">
                  <c:v>3.1999999999999999E-5</c:v>
                </c:pt>
                <c:pt idx="7048">
                  <c:v>3.1999999999999999E-5</c:v>
                </c:pt>
                <c:pt idx="7049">
                  <c:v>3.1999999999999999E-5</c:v>
                </c:pt>
                <c:pt idx="7050">
                  <c:v>3.1999999999999999E-5</c:v>
                </c:pt>
                <c:pt idx="7051">
                  <c:v>4.1E-5</c:v>
                </c:pt>
                <c:pt idx="7052">
                  <c:v>4.8999999999999998E-5</c:v>
                </c:pt>
                <c:pt idx="7053">
                  <c:v>3.1999999999999999E-5</c:v>
                </c:pt>
                <c:pt idx="7054">
                  <c:v>3.1999999999999999E-5</c:v>
                </c:pt>
                <c:pt idx="7055">
                  <c:v>4.1E-5</c:v>
                </c:pt>
                <c:pt idx="7056">
                  <c:v>4.1E-5</c:v>
                </c:pt>
                <c:pt idx="7057">
                  <c:v>4.1E-5</c:v>
                </c:pt>
                <c:pt idx="7058">
                  <c:v>3.1999999999999999E-5</c:v>
                </c:pt>
                <c:pt idx="7059">
                  <c:v>4.1E-5</c:v>
                </c:pt>
                <c:pt idx="7060">
                  <c:v>4.1E-5</c:v>
                </c:pt>
                <c:pt idx="7061">
                  <c:v>3.1999999999999999E-5</c:v>
                </c:pt>
                <c:pt idx="7062">
                  <c:v>3.1999999999999999E-5</c:v>
                </c:pt>
                <c:pt idx="7063">
                  <c:v>3.1999999999999999E-5</c:v>
                </c:pt>
                <c:pt idx="7064">
                  <c:v>3.1999999999999999E-5</c:v>
                </c:pt>
                <c:pt idx="7065">
                  <c:v>3.1999999999999999E-5</c:v>
                </c:pt>
                <c:pt idx="7066">
                  <c:v>3.1999999999999999E-5</c:v>
                </c:pt>
                <c:pt idx="7067">
                  <c:v>4.1E-5</c:v>
                </c:pt>
                <c:pt idx="7068">
                  <c:v>4.1E-5</c:v>
                </c:pt>
                <c:pt idx="7069">
                  <c:v>3.1999999999999999E-5</c:v>
                </c:pt>
                <c:pt idx="7070">
                  <c:v>3.1999999999999999E-5</c:v>
                </c:pt>
                <c:pt idx="7071">
                  <c:v>4.1E-5</c:v>
                </c:pt>
                <c:pt idx="7072">
                  <c:v>4.1E-5</c:v>
                </c:pt>
                <c:pt idx="7073">
                  <c:v>4.1E-5</c:v>
                </c:pt>
                <c:pt idx="7074">
                  <c:v>3.1999999999999999E-5</c:v>
                </c:pt>
                <c:pt idx="7075">
                  <c:v>4.1E-5</c:v>
                </c:pt>
                <c:pt idx="7076">
                  <c:v>3.1999999999999999E-5</c:v>
                </c:pt>
                <c:pt idx="7077">
                  <c:v>3.1999999999999999E-5</c:v>
                </c:pt>
                <c:pt idx="7078">
                  <c:v>3.1999999999999999E-5</c:v>
                </c:pt>
                <c:pt idx="7079">
                  <c:v>3.1999999999999999E-5</c:v>
                </c:pt>
                <c:pt idx="7080">
                  <c:v>3.1999999999999999E-5</c:v>
                </c:pt>
                <c:pt idx="7081">
                  <c:v>3.1999999999999999E-5</c:v>
                </c:pt>
                <c:pt idx="7082">
                  <c:v>3.1999999999999999E-5</c:v>
                </c:pt>
                <c:pt idx="7083">
                  <c:v>4.1E-5</c:v>
                </c:pt>
                <c:pt idx="7084">
                  <c:v>4.1E-5</c:v>
                </c:pt>
                <c:pt idx="7085">
                  <c:v>2.4000000000000001E-5</c:v>
                </c:pt>
                <c:pt idx="7086">
                  <c:v>3.1999999999999999E-5</c:v>
                </c:pt>
                <c:pt idx="7087">
                  <c:v>3.1999999999999999E-5</c:v>
                </c:pt>
                <c:pt idx="7088">
                  <c:v>4.1E-5</c:v>
                </c:pt>
                <c:pt idx="7089">
                  <c:v>2.4000000000000001E-5</c:v>
                </c:pt>
                <c:pt idx="7090">
                  <c:v>3.1999999999999999E-5</c:v>
                </c:pt>
                <c:pt idx="7091">
                  <c:v>3.1999999999999999E-5</c:v>
                </c:pt>
                <c:pt idx="7092">
                  <c:v>3.1999999999999999E-5</c:v>
                </c:pt>
                <c:pt idx="7093">
                  <c:v>3.1999999999999999E-5</c:v>
                </c:pt>
                <c:pt idx="7094">
                  <c:v>2.4000000000000001E-5</c:v>
                </c:pt>
                <c:pt idx="7095">
                  <c:v>2.4000000000000001E-5</c:v>
                </c:pt>
                <c:pt idx="7096">
                  <c:v>3.1999999999999999E-5</c:v>
                </c:pt>
                <c:pt idx="7097">
                  <c:v>2.4000000000000001E-5</c:v>
                </c:pt>
                <c:pt idx="7098">
                  <c:v>3.1999999999999999E-5</c:v>
                </c:pt>
                <c:pt idx="7099">
                  <c:v>3.1999999999999999E-5</c:v>
                </c:pt>
                <c:pt idx="7100">
                  <c:v>2.4000000000000001E-5</c:v>
                </c:pt>
                <c:pt idx="7101">
                  <c:v>2.4000000000000001E-5</c:v>
                </c:pt>
                <c:pt idx="7102">
                  <c:v>2.4000000000000001E-5</c:v>
                </c:pt>
                <c:pt idx="7103">
                  <c:v>3.1999999999999999E-5</c:v>
                </c:pt>
                <c:pt idx="7104">
                  <c:v>3.1999999999999999E-5</c:v>
                </c:pt>
                <c:pt idx="7105">
                  <c:v>3.1999999999999999E-5</c:v>
                </c:pt>
                <c:pt idx="7106">
                  <c:v>2.4000000000000001E-5</c:v>
                </c:pt>
                <c:pt idx="7107">
                  <c:v>2.4000000000000001E-5</c:v>
                </c:pt>
                <c:pt idx="7108">
                  <c:v>2.4000000000000001E-5</c:v>
                </c:pt>
                <c:pt idx="7109">
                  <c:v>3.1999999999999999E-5</c:v>
                </c:pt>
                <c:pt idx="7110">
                  <c:v>2.4000000000000001E-5</c:v>
                </c:pt>
                <c:pt idx="7111">
                  <c:v>1.5E-5</c:v>
                </c:pt>
                <c:pt idx="7112">
                  <c:v>1.5E-5</c:v>
                </c:pt>
                <c:pt idx="7113">
                  <c:v>1.5E-5</c:v>
                </c:pt>
                <c:pt idx="7114">
                  <c:v>3.1999999999999999E-5</c:v>
                </c:pt>
                <c:pt idx="7115">
                  <c:v>2.4000000000000001E-5</c:v>
                </c:pt>
                <c:pt idx="7116">
                  <c:v>2.4000000000000001E-5</c:v>
                </c:pt>
                <c:pt idx="7117">
                  <c:v>2.4000000000000001E-5</c:v>
                </c:pt>
                <c:pt idx="7118">
                  <c:v>2.4000000000000001E-5</c:v>
                </c:pt>
                <c:pt idx="7119">
                  <c:v>1.5E-5</c:v>
                </c:pt>
                <c:pt idx="7120">
                  <c:v>2.4000000000000001E-5</c:v>
                </c:pt>
                <c:pt idx="7121">
                  <c:v>2.4000000000000001E-5</c:v>
                </c:pt>
                <c:pt idx="7122">
                  <c:v>2.4000000000000001E-5</c:v>
                </c:pt>
                <c:pt idx="7123">
                  <c:v>2.4000000000000001E-5</c:v>
                </c:pt>
                <c:pt idx="7124">
                  <c:v>2.4000000000000001E-5</c:v>
                </c:pt>
                <c:pt idx="7125">
                  <c:v>2.4000000000000001E-5</c:v>
                </c:pt>
                <c:pt idx="7126">
                  <c:v>1.5E-5</c:v>
                </c:pt>
                <c:pt idx="7127">
                  <c:v>2.4000000000000001E-5</c:v>
                </c:pt>
                <c:pt idx="7128">
                  <c:v>6.9999999999999999E-6</c:v>
                </c:pt>
                <c:pt idx="7129">
                  <c:v>1.5E-5</c:v>
                </c:pt>
                <c:pt idx="7130">
                  <c:v>1.5E-5</c:v>
                </c:pt>
                <c:pt idx="7131">
                  <c:v>1.5E-5</c:v>
                </c:pt>
                <c:pt idx="7132">
                  <c:v>1.5E-5</c:v>
                </c:pt>
                <c:pt idx="7133">
                  <c:v>1.5E-5</c:v>
                </c:pt>
                <c:pt idx="7134">
                  <c:v>1.5E-5</c:v>
                </c:pt>
                <c:pt idx="7135">
                  <c:v>6.9999999999999999E-6</c:v>
                </c:pt>
                <c:pt idx="7136">
                  <c:v>1.5E-5</c:v>
                </c:pt>
                <c:pt idx="7137">
                  <c:v>1.5E-5</c:v>
                </c:pt>
                <c:pt idx="7138">
                  <c:v>2.4000000000000001E-5</c:v>
                </c:pt>
                <c:pt idx="7139">
                  <c:v>1.5E-5</c:v>
                </c:pt>
                <c:pt idx="7140">
                  <c:v>1.5E-5</c:v>
                </c:pt>
                <c:pt idx="7141">
                  <c:v>6.9999999999999999E-6</c:v>
                </c:pt>
                <c:pt idx="7142">
                  <c:v>6.9999999999999999E-6</c:v>
                </c:pt>
                <c:pt idx="7143">
                  <c:v>6.9999999999999999E-6</c:v>
                </c:pt>
                <c:pt idx="7144">
                  <c:v>6.9999999999999999E-6</c:v>
                </c:pt>
                <c:pt idx="7145">
                  <c:v>1.5E-5</c:v>
                </c:pt>
                <c:pt idx="7146">
                  <c:v>6.9999999999999999E-6</c:v>
                </c:pt>
                <c:pt idx="7147">
                  <c:v>1.5E-5</c:v>
                </c:pt>
                <c:pt idx="7148">
                  <c:v>1.5E-5</c:v>
                </c:pt>
                <c:pt idx="7149">
                  <c:v>6.9999999999999999E-6</c:v>
                </c:pt>
                <c:pt idx="7150">
                  <c:v>6.9999999999999999E-6</c:v>
                </c:pt>
                <c:pt idx="7151">
                  <c:v>6.9999999999999999E-6</c:v>
                </c:pt>
                <c:pt idx="7152">
                  <c:v>1.5E-5</c:v>
                </c:pt>
                <c:pt idx="7153">
                  <c:v>6.9999999999999999E-6</c:v>
                </c:pt>
                <c:pt idx="7154">
                  <c:v>1.5E-5</c:v>
                </c:pt>
                <c:pt idx="7155">
                  <c:v>6.9999999999999999E-6</c:v>
                </c:pt>
                <c:pt idx="7156">
                  <c:v>1.5E-5</c:v>
                </c:pt>
                <c:pt idx="7157">
                  <c:v>6.9999999999999999E-6</c:v>
                </c:pt>
                <c:pt idx="7158">
                  <c:v>6.9999999999999999E-6</c:v>
                </c:pt>
                <c:pt idx="7159">
                  <c:v>-9.9999999999999995E-7</c:v>
                </c:pt>
                <c:pt idx="7160">
                  <c:v>6.9999999999999999E-6</c:v>
                </c:pt>
                <c:pt idx="7161">
                  <c:v>-9.9999999999999995E-7</c:v>
                </c:pt>
                <c:pt idx="7162">
                  <c:v>-9.9999999999999995E-7</c:v>
                </c:pt>
                <c:pt idx="7163">
                  <c:v>1.5E-5</c:v>
                </c:pt>
                <c:pt idx="7164">
                  <c:v>-9.9999999999999995E-7</c:v>
                </c:pt>
                <c:pt idx="7165">
                  <c:v>-9.9999999999999995E-7</c:v>
                </c:pt>
                <c:pt idx="7166">
                  <c:v>-9.9999999999999995E-7</c:v>
                </c:pt>
                <c:pt idx="7167">
                  <c:v>-9.9999999999999995E-7</c:v>
                </c:pt>
                <c:pt idx="7168">
                  <c:v>6.9999999999999999E-6</c:v>
                </c:pt>
                <c:pt idx="7169">
                  <c:v>-9.9999999999999995E-7</c:v>
                </c:pt>
                <c:pt idx="7170">
                  <c:v>6.9999999999999999E-6</c:v>
                </c:pt>
                <c:pt idx="7171">
                  <c:v>-9.9999999999999995E-7</c:v>
                </c:pt>
                <c:pt idx="7172">
                  <c:v>-9.9999999999999995E-7</c:v>
                </c:pt>
                <c:pt idx="7173">
                  <c:v>-9.9999999999999995E-7</c:v>
                </c:pt>
                <c:pt idx="7174">
                  <c:v>-9.9999999999999995E-7</c:v>
                </c:pt>
                <c:pt idx="7175">
                  <c:v>-1.0000000000000001E-5</c:v>
                </c:pt>
                <c:pt idx="7176">
                  <c:v>-9.9999999999999995E-7</c:v>
                </c:pt>
                <c:pt idx="7177">
                  <c:v>-1.8E-5</c:v>
                </c:pt>
                <c:pt idx="7178">
                  <c:v>-1.0000000000000001E-5</c:v>
                </c:pt>
                <c:pt idx="7179">
                  <c:v>-1.0000000000000001E-5</c:v>
                </c:pt>
                <c:pt idx="7180">
                  <c:v>-1.0000000000000001E-5</c:v>
                </c:pt>
                <c:pt idx="7181">
                  <c:v>-1.0000000000000001E-5</c:v>
                </c:pt>
                <c:pt idx="7182">
                  <c:v>-1.8E-5</c:v>
                </c:pt>
                <c:pt idx="7183">
                  <c:v>-1.0000000000000001E-5</c:v>
                </c:pt>
                <c:pt idx="7184">
                  <c:v>-9.9999999999999995E-7</c:v>
                </c:pt>
                <c:pt idx="7185">
                  <c:v>-1.0000000000000001E-5</c:v>
                </c:pt>
                <c:pt idx="7186">
                  <c:v>-9.9999999999999995E-7</c:v>
                </c:pt>
                <c:pt idx="7187">
                  <c:v>-9.9999999999999995E-7</c:v>
                </c:pt>
                <c:pt idx="7188">
                  <c:v>-1.0000000000000001E-5</c:v>
                </c:pt>
                <c:pt idx="7189">
                  <c:v>-1.8E-5</c:v>
                </c:pt>
                <c:pt idx="7190">
                  <c:v>-1.8E-5</c:v>
                </c:pt>
                <c:pt idx="7191">
                  <c:v>-1.0000000000000001E-5</c:v>
                </c:pt>
                <c:pt idx="7192">
                  <c:v>-1.0000000000000001E-5</c:v>
                </c:pt>
                <c:pt idx="7193">
                  <c:v>-1.8E-5</c:v>
                </c:pt>
                <c:pt idx="7194">
                  <c:v>-1.8E-5</c:v>
                </c:pt>
                <c:pt idx="7195">
                  <c:v>-2.5999999999999998E-5</c:v>
                </c:pt>
                <c:pt idx="7196">
                  <c:v>-1.8E-5</c:v>
                </c:pt>
                <c:pt idx="7197">
                  <c:v>-1.8E-5</c:v>
                </c:pt>
                <c:pt idx="7198">
                  <c:v>-1.8E-5</c:v>
                </c:pt>
                <c:pt idx="7199">
                  <c:v>-1.8E-5</c:v>
                </c:pt>
                <c:pt idx="7200">
                  <c:v>-1.0000000000000001E-5</c:v>
                </c:pt>
                <c:pt idx="7201">
                  <c:v>-1.0000000000000001E-5</c:v>
                </c:pt>
                <c:pt idx="7202">
                  <c:v>-1.8E-5</c:v>
                </c:pt>
                <c:pt idx="7203">
                  <c:v>-1.8E-5</c:v>
                </c:pt>
                <c:pt idx="7204">
                  <c:v>-1.0000000000000001E-5</c:v>
                </c:pt>
                <c:pt idx="7205">
                  <c:v>-1.8E-5</c:v>
                </c:pt>
                <c:pt idx="7206">
                  <c:v>-1.8E-5</c:v>
                </c:pt>
                <c:pt idx="7207">
                  <c:v>-1.8E-5</c:v>
                </c:pt>
                <c:pt idx="7208">
                  <c:v>-1.0000000000000001E-5</c:v>
                </c:pt>
                <c:pt idx="7209">
                  <c:v>-2.5999999999999998E-5</c:v>
                </c:pt>
                <c:pt idx="7210">
                  <c:v>-2.5999999999999998E-5</c:v>
                </c:pt>
                <c:pt idx="7211">
                  <c:v>-3.4999999999999997E-5</c:v>
                </c:pt>
                <c:pt idx="7212">
                  <c:v>-1.8E-5</c:v>
                </c:pt>
                <c:pt idx="7213">
                  <c:v>-1.8E-5</c:v>
                </c:pt>
                <c:pt idx="7214">
                  <c:v>-2.5999999999999998E-5</c:v>
                </c:pt>
                <c:pt idx="7215">
                  <c:v>-2.5999999999999998E-5</c:v>
                </c:pt>
                <c:pt idx="7216">
                  <c:v>-1.8E-5</c:v>
                </c:pt>
                <c:pt idx="7217">
                  <c:v>-1.8E-5</c:v>
                </c:pt>
                <c:pt idx="7218">
                  <c:v>-3.4999999999999997E-5</c:v>
                </c:pt>
                <c:pt idx="7219">
                  <c:v>-2.5999999999999998E-5</c:v>
                </c:pt>
                <c:pt idx="7220">
                  <c:v>-1.8E-5</c:v>
                </c:pt>
                <c:pt idx="7221">
                  <c:v>-2.5999999999999998E-5</c:v>
                </c:pt>
                <c:pt idx="7222">
                  <c:v>-2.5999999999999998E-5</c:v>
                </c:pt>
                <c:pt idx="7223">
                  <c:v>-2.5999999999999998E-5</c:v>
                </c:pt>
                <c:pt idx="7224">
                  <c:v>-2.5999999999999998E-5</c:v>
                </c:pt>
                <c:pt idx="7225">
                  <c:v>-2.5999999999999998E-5</c:v>
                </c:pt>
                <c:pt idx="7226">
                  <c:v>-3.4999999999999997E-5</c:v>
                </c:pt>
                <c:pt idx="7227">
                  <c:v>-4.3000000000000002E-5</c:v>
                </c:pt>
                <c:pt idx="7228">
                  <c:v>-3.4999999999999997E-5</c:v>
                </c:pt>
                <c:pt idx="7229">
                  <c:v>-4.3000000000000002E-5</c:v>
                </c:pt>
                <c:pt idx="7230">
                  <c:v>-4.3000000000000002E-5</c:v>
                </c:pt>
                <c:pt idx="7231">
                  <c:v>-4.3000000000000002E-5</c:v>
                </c:pt>
                <c:pt idx="7232">
                  <c:v>-2.5999999999999998E-5</c:v>
                </c:pt>
                <c:pt idx="7233">
                  <c:v>-2.5999999999999998E-5</c:v>
                </c:pt>
                <c:pt idx="7234">
                  <c:v>-4.3000000000000002E-5</c:v>
                </c:pt>
                <c:pt idx="7235">
                  <c:v>-3.4999999999999997E-5</c:v>
                </c:pt>
                <c:pt idx="7236">
                  <c:v>-3.4999999999999997E-5</c:v>
                </c:pt>
                <c:pt idx="7237">
                  <c:v>-4.3000000000000002E-5</c:v>
                </c:pt>
                <c:pt idx="7238">
                  <c:v>-5.1999999999999997E-5</c:v>
                </c:pt>
                <c:pt idx="7239">
                  <c:v>-3.4999999999999997E-5</c:v>
                </c:pt>
                <c:pt idx="7240">
                  <c:v>-5.1999999999999997E-5</c:v>
                </c:pt>
                <c:pt idx="7241">
                  <c:v>-3.4999999999999997E-5</c:v>
                </c:pt>
                <c:pt idx="7242">
                  <c:v>-4.3000000000000002E-5</c:v>
                </c:pt>
                <c:pt idx="7243">
                  <c:v>-5.1999999999999997E-5</c:v>
                </c:pt>
                <c:pt idx="7244">
                  <c:v>-4.3000000000000002E-5</c:v>
                </c:pt>
                <c:pt idx="7245">
                  <c:v>-5.1999999999999997E-5</c:v>
                </c:pt>
                <c:pt idx="7246">
                  <c:v>-5.1999999999999997E-5</c:v>
                </c:pt>
                <c:pt idx="7247">
                  <c:v>-5.1999999999999997E-5</c:v>
                </c:pt>
                <c:pt idx="7248">
                  <c:v>-3.4999999999999997E-5</c:v>
                </c:pt>
                <c:pt idx="7249">
                  <c:v>-3.4999999999999997E-5</c:v>
                </c:pt>
                <c:pt idx="7250">
                  <c:v>-4.3000000000000002E-5</c:v>
                </c:pt>
                <c:pt idx="7251">
                  <c:v>-4.3000000000000002E-5</c:v>
                </c:pt>
                <c:pt idx="7252">
                  <c:v>-4.3000000000000002E-5</c:v>
                </c:pt>
                <c:pt idx="7253">
                  <c:v>-4.3000000000000002E-5</c:v>
                </c:pt>
                <c:pt idx="7254">
                  <c:v>-5.1999999999999997E-5</c:v>
                </c:pt>
                <c:pt idx="7255">
                  <c:v>-4.3000000000000002E-5</c:v>
                </c:pt>
                <c:pt idx="7256">
                  <c:v>-5.1999999999999997E-5</c:v>
                </c:pt>
                <c:pt idx="7257">
                  <c:v>-4.3000000000000002E-5</c:v>
                </c:pt>
                <c:pt idx="7258">
                  <c:v>-4.3000000000000002E-5</c:v>
                </c:pt>
                <c:pt idx="7259">
                  <c:v>-5.1999999999999997E-5</c:v>
                </c:pt>
                <c:pt idx="7260">
                  <c:v>-6.0000000000000002E-5</c:v>
                </c:pt>
                <c:pt idx="7261">
                  <c:v>-6.0000000000000002E-5</c:v>
                </c:pt>
                <c:pt idx="7262">
                  <c:v>-6.0000000000000002E-5</c:v>
                </c:pt>
                <c:pt idx="7263">
                  <c:v>-6.0000000000000002E-5</c:v>
                </c:pt>
                <c:pt idx="7264">
                  <c:v>-4.3000000000000002E-5</c:v>
                </c:pt>
                <c:pt idx="7265">
                  <c:v>-5.1999999999999997E-5</c:v>
                </c:pt>
                <c:pt idx="7266">
                  <c:v>-5.1999999999999997E-5</c:v>
                </c:pt>
                <c:pt idx="7267">
                  <c:v>-5.1999999999999997E-5</c:v>
                </c:pt>
                <c:pt idx="7268">
                  <c:v>-5.1999999999999997E-5</c:v>
                </c:pt>
                <c:pt idx="7269">
                  <c:v>-6.0000000000000002E-5</c:v>
                </c:pt>
                <c:pt idx="7270">
                  <c:v>-6.0000000000000002E-5</c:v>
                </c:pt>
                <c:pt idx="7271">
                  <c:v>-6.0000000000000002E-5</c:v>
                </c:pt>
                <c:pt idx="7272">
                  <c:v>-6.0000000000000002E-5</c:v>
                </c:pt>
                <c:pt idx="7273">
                  <c:v>-6.0000000000000002E-5</c:v>
                </c:pt>
                <c:pt idx="7274">
                  <c:v>-7.7000000000000001E-5</c:v>
                </c:pt>
                <c:pt idx="7275">
                  <c:v>-6.0000000000000002E-5</c:v>
                </c:pt>
                <c:pt idx="7276">
                  <c:v>-6.0000000000000002E-5</c:v>
                </c:pt>
                <c:pt idx="7277">
                  <c:v>-7.7000000000000001E-5</c:v>
                </c:pt>
                <c:pt idx="7278">
                  <c:v>-6.7999999999999999E-5</c:v>
                </c:pt>
                <c:pt idx="7279">
                  <c:v>-7.7000000000000001E-5</c:v>
                </c:pt>
                <c:pt idx="7280">
                  <c:v>-5.1999999999999997E-5</c:v>
                </c:pt>
                <c:pt idx="7281">
                  <c:v>-6.7999999999999999E-5</c:v>
                </c:pt>
                <c:pt idx="7282">
                  <c:v>-6.7999999999999999E-5</c:v>
                </c:pt>
                <c:pt idx="7283">
                  <c:v>-6.0000000000000002E-5</c:v>
                </c:pt>
                <c:pt idx="7284">
                  <c:v>-6.7999999999999999E-5</c:v>
                </c:pt>
                <c:pt idx="7285">
                  <c:v>-7.7000000000000001E-5</c:v>
                </c:pt>
                <c:pt idx="7286">
                  <c:v>-6.7999999999999999E-5</c:v>
                </c:pt>
                <c:pt idx="7287">
                  <c:v>-6.7999999999999999E-5</c:v>
                </c:pt>
                <c:pt idx="7288">
                  <c:v>-6.7999999999999999E-5</c:v>
                </c:pt>
                <c:pt idx="7289">
                  <c:v>-7.7000000000000001E-5</c:v>
                </c:pt>
                <c:pt idx="7290">
                  <c:v>-8.5000000000000006E-5</c:v>
                </c:pt>
                <c:pt idx="7291">
                  <c:v>-6.7999999999999999E-5</c:v>
                </c:pt>
                <c:pt idx="7292">
                  <c:v>-7.7000000000000001E-5</c:v>
                </c:pt>
                <c:pt idx="7293">
                  <c:v>-7.7000000000000001E-5</c:v>
                </c:pt>
                <c:pt idx="7294">
                  <c:v>-8.5000000000000006E-5</c:v>
                </c:pt>
                <c:pt idx="7295">
                  <c:v>-8.5000000000000006E-5</c:v>
                </c:pt>
                <c:pt idx="7296">
                  <c:v>-6.7999999999999999E-5</c:v>
                </c:pt>
                <c:pt idx="7297">
                  <c:v>-7.7000000000000001E-5</c:v>
                </c:pt>
                <c:pt idx="7298">
                  <c:v>-7.7000000000000001E-5</c:v>
                </c:pt>
                <c:pt idx="7299">
                  <c:v>-8.5000000000000006E-5</c:v>
                </c:pt>
                <c:pt idx="7300">
                  <c:v>-7.7000000000000001E-5</c:v>
                </c:pt>
                <c:pt idx="7301">
                  <c:v>-7.7000000000000001E-5</c:v>
                </c:pt>
                <c:pt idx="7302">
                  <c:v>-7.7000000000000001E-5</c:v>
                </c:pt>
                <c:pt idx="7303">
                  <c:v>-7.7000000000000001E-5</c:v>
                </c:pt>
                <c:pt idx="7304">
                  <c:v>-7.7000000000000001E-5</c:v>
                </c:pt>
                <c:pt idx="7305">
                  <c:v>-7.7000000000000001E-5</c:v>
                </c:pt>
                <c:pt idx="7306">
                  <c:v>-9.3999999999999994E-5</c:v>
                </c:pt>
                <c:pt idx="7307">
                  <c:v>-8.5000000000000006E-5</c:v>
                </c:pt>
                <c:pt idx="7308">
                  <c:v>-8.5000000000000006E-5</c:v>
                </c:pt>
                <c:pt idx="7309">
                  <c:v>-9.3999999999999994E-5</c:v>
                </c:pt>
                <c:pt idx="7310">
                  <c:v>-8.5000000000000006E-5</c:v>
                </c:pt>
                <c:pt idx="7311">
                  <c:v>-9.3999999999999994E-5</c:v>
                </c:pt>
                <c:pt idx="7312">
                  <c:v>-7.7000000000000001E-5</c:v>
                </c:pt>
                <c:pt idx="7313">
                  <c:v>-9.3999999999999994E-5</c:v>
                </c:pt>
                <c:pt idx="7314">
                  <c:v>-1.02E-4</c:v>
                </c:pt>
                <c:pt idx="7315">
                  <c:v>-8.5000000000000006E-5</c:v>
                </c:pt>
                <c:pt idx="7316">
                  <c:v>-8.5000000000000006E-5</c:v>
                </c:pt>
                <c:pt idx="7317">
                  <c:v>-9.3999999999999994E-5</c:v>
                </c:pt>
                <c:pt idx="7318">
                  <c:v>-8.5000000000000006E-5</c:v>
                </c:pt>
                <c:pt idx="7319">
                  <c:v>-9.3999999999999994E-5</c:v>
                </c:pt>
                <c:pt idx="7320">
                  <c:v>-8.5000000000000006E-5</c:v>
                </c:pt>
                <c:pt idx="7321">
                  <c:v>-9.3999999999999994E-5</c:v>
                </c:pt>
                <c:pt idx="7322">
                  <c:v>-1.02E-4</c:v>
                </c:pt>
                <c:pt idx="7323">
                  <c:v>-9.3999999999999994E-5</c:v>
                </c:pt>
                <c:pt idx="7324">
                  <c:v>-8.5000000000000006E-5</c:v>
                </c:pt>
                <c:pt idx="7325">
                  <c:v>-1.02E-4</c:v>
                </c:pt>
                <c:pt idx="7326">
                  <c:v>-9.3999999999999994E-5</c:v>
                </c:pt>
                <c:pt idx="7327">
                  <c:v>-9.3999999999999994E-5</c:v>
                </c:pt>
                <c:pt idx="7328">
                  <c:v>-9.3999999999999994E-5</c:v>
                </c:pt>
                <c:pt idx="7329">
                  <c:v>-1.02E-4</c:v>
                </c:pt>
                <c:pt idx="7330">
                  <c:v>-1.1E-4</c:v>
                </c:pt>
                <c:pt idx="7331">
                  <c:v>-1.02E-4</c:v>
                </c:pt>
                <c:pt idx="7332">
                  <c:v>-9.3999999999999994E-5</c:v>
                </c:pt>
                <c:pt idx="7333">
                  <c:v>-1.02E-4</c:v>
                </c:pt>
                <c:pt idx="7334">
                  <c:v>-9.3999999999999994E-5</c:v>
                </c:pt>
                <c:pt idx="7335">
                  <c:v>-1.02E-4</c:v>
                </c:pt>
                <c:pt idx="7336">
                  <c:v>-1.02E-4</c:v>
                </c:pt>
                <c:pt idx="7337">
                  <c:v>-1.02E-4</c:v>
                </c:pt>
                <c:pt idx="7338">
                  <c:v>-1.1900000000000001E-4</c:v>
                </c:pt>
                <c:pt idx="7339">
                  <c:v>-1.1E-4</c:v>
                </c:pt>
                <c:pt idx="7340">
                  <c:v>-1.1E-4</c:v>
                </c:pt>
                <c:pt idx="7341">
                  <c:v>-1.1E-4</c:v>
                </c:pt>
                <c:pt idx="7342">
                  <c:v>-1.1E-4</c:v>
                </c:pt>
                <c:pt idx="7343">
                  <c:v>-1.1E-4</c:v>
                </c:pt>
                <c:pt idx="7344">
                  <c:v>-1.02E-4</c:v>
                </c:pt>
                <c:pt idx="7345">
                  <c:v>-1.1E-4</c:v>
                </c:pt>
                <c:pt idx="7346">
                  <c:v>-1.1900000000000001E-4</c:v>
                </c:pt>
                <c:pt idx="7347">
                  <c:v>-1.1900000000000001E-4</c:v>
                </c:pt>
                <c:pt idx="7348">
                  <c:v>-1.1E-4</c:v>
                </c:pt>
                <c:pt idx="7349">
                  <c:v>-1.1E-4</c:v>
                </c:pt>
                <c:pt idx="7350">
                  <c:v>-1.1E-4</c:v>
                </c:pt>
                <c:pt idx="7351">
                  <c:v>-1.1E-4</c:v>
                </c:pt>
                <c:pt idx="7352">
                  <c:v>-1.1900000000000001E-4</c:v>
                </c:pt>
                <c:pt idx="7353">
                  <c:v>-1.1E-4</c:v>
                </c:pt>
                <c:pt idx="7354">
                  <c:v>-1.1900000000000001E-4</c:v>
                </c:pt>
                <c:pt idx="7355">
                  <c:v>-1.1900000000000001E-4</c:v>
                </c:pt>
                <c:pt idx="7356">
                  <c:v>-1.1900000000000001E-4</c:v>
                </c:pt>
                <c:pt idx="7357">
                  <c:v>-1.1900000000000001E-4</c:v>
                </c:pt>
                <c:pt idx="7358">
                  <c:v>-1.1900000000000001E-4</c:v>
                </c:pt>
                <c:pt idx="7359">
                  <c:v>-1.1900000000000001E-4</c:v>
                </c:pt>
                <c:pt idx="7360">
                  <c:v>-1.1E-4</c:v>
                </c:pt>
                <c:pt idx="7361">
                  <c:v>-1.1900000000000001E-4</c:v>
                </c:pt>
                <c:pt idx="7362">
                  <c:v>-1.27E-4</c:v>
                </c:pt>
                <c:pt idx="7363">
                  <c:v>-1.27E-4</c:v>
                </c:pt>
                <c:pt idx="7364">
                  <c:v>-1.1E-4</c:v>
                </c:pt>
                <c:pt idx="7365">
                  <c:v>-1.1900000000000001E-4</c:v>
                </c:pt>
                <c:pt idx="7366">
                  <c:v>-1.1900000000000001E-4</c:v>
                </c:pt>
                <c:pt idx="7367">
                  <c:v>-1.27E-4</c:v>
                </c:pt>
                <c:pt idx="7368">
                  <c:v>-1.1900000000000001E-4</c:v>
                </c:pt>
                <c:pt idx="7369">
                  <c:v>-1.1900000000000001E-4</c:v>
                </c:pt>
                <c:pt idx="7370">
                  <c:v>-1.27E-4</c:v>
                </c:pt>
                <c:pt idx="7371">
                  <c:v>-1.27E-4</c:v>
                </c:pt>
                <c:pt idx="7372">
                  <c:v>-1.36E-4</c:v>
                </c:pt>
                <c:pt idx="7373">
                  <c:v>-1.27E-4</c:v>
                </c:pt>
                <c:pt idx="7374">
                  <c:v>-1.1900000000000001E-4</c:v>
                </c:pt>
                <c:pt idx="7375">
                  <c:v>-1.27E-4</c:v>
                </c:pt>
                <c:pt idx="7376">
                  <c:v>-1.1E-4</c:v>
                </c:pt>
                <c:pt idx="7377">
                  <c:v>-1.27E-4</c:v>
                </c:pt>
                <c:pt idx="7378">
                  <c:v>-1.36E-4</c:v>
                </c:pt>
                <c:pt idx="7379">
                  <c:v>-1.36E-4</c:v>
                </c:pt>
                <c:pt idx="7380">
                  <c:v>-1.27E-4</c:v>
                </c:pt>
                <c:pt idx="7381">
                  <c:v>-1.27E-4</c:v>
                </c:pt>
                <c:pt idx="7382">
                  <c:v>-1.36E-4</c:v>
                </c:pt>
                <c:pt idx="7383">
                  <c:v>-1.36E-4</c:v>
                </c:pt>
                <c:pt idx="7384">
                  <c:v>-1.36E-4</c:v>
                </c:pt>
                <c:pt idx="7385">
                  <c:v>-1.36E-4</c:v>
                </c:pt>
                <c:pt idx="7386">
                  <c:v>-1.44E-4</c:v>
                </c:pt>
                <c:pt idx="7387">
                  <c:v>-1.36E-4</c:v>
                </c:pt>
                <c:pt idx="7388">
                  <c:v>-1.36E-4</c:v>
                </c:pt>
                <c:pt idx="7389">
                  <c:v>-1.36E-4</c:v>
                </c:pt>
                <c:pt idx="7390">
                  <c:v>-1.27E-4</c:v>
                </c:pt>
                <c:pt idx="7391">
                  <c:v>-1.36E-4</c:v>
                </c:pt>
                <c:pt idx="7392">
                  <c:v>-1.1900000000000001E-4</c:v>
                </c:pt>
                <c:pt idx="7393">
                  <c:v>-1.36E-4</c:v>
                </c:pt>
                <c:pt idx="7394">
                  <c:v>-1.44E-4</c:v>
                </c:pt>
                <c:pt idx="7395">
                  <c:v>-1.44E-4</c:v>
                </c:pt>
                <c:pt idx="7396">
                  <c:v>-1.36E-4</c:v>
                </c:pt>
                <c:pt idx="7397">
                  <c:v>-1.27E-4</c:v>
                </c:pt>
                <c:pt idx="7398">
                  <c:v>-1.36E-4</c:v>
                </c:pt>
                <c:pt idx="7399">
                  <c:v>-1.36E-4</c:v>
                </c:pt>
                <c:pt idx="7400">
                  <c:v>-1.44E-4</c:v>
                </c:pt>
                <c:pt idx="7401">
                  <c:v>-1.36E-4</c:v>
                </c:pt>
                <c:pt idx="7402">
                  <c:v>-1.44E-4</c:v>
                </c:pt>
                <c:pt idx="7403">
                  <c:v>-1.44E-4</c:v>
                </c:pt>
                <c:pt idx="7404">
                  <c:v>-1.44E-4</c:v>
                </c:pt>
                <c:pt idx="7405">
                  <c:v>-1.44E-4</c:v>
                </c:pt>
                <c:pt idx="7406">
                  <c:v>-1.36E-4</c:v>
                </c:pt>
                <c:pt idx="7407">
                  <c:v>-1.44E-4</c:v>
                </c:pt>
                <c:pt idx="7408">
                  <c:v>-1.36E-4</c:v>
                </c:pt>
                <c:pt idx="7409">
                  <c:v>-1.44E-4</c:v>
                </c:pt>
                <c:pt idx="7410">
                  <c:v>-1.36E-4</c:v>
                </c:pt>
                <c:pt idx="7411">
                  <c:v>-1.44E-4</c:v>
                </c:pt>
                <c:pt idx="7412">
                  <c:v>-1.44E-4</c:v>
                </c:pt>
                <c:pt idx="7413">
                  <c:v>-1.36E-4</c:v>
                </c:pt>
                <c:pt idx="7414">
                  <c:v>-1.44E-4</c:v>
                </c:pt>
                <c:pt idx="7415">
                  <c:v>-1.44E-4</c:v>
                </c:pt>
                <c:pt idx="7416">
                  <c:v>-1.36E-4</c:v>
                </c:pt>
                <c:pt idx="7417">
                  <c:v>-1.44E-4</c:v>
                </c:pt>
                <c:pt idx="7418">
                  <c:v>-1.5200000000000001E-4</c:v>
                </c:pt>
                <c:pt idx="7419">
                  <c:v>-1.44E-4</c:v>
                </c:pt>
                <c:pt idx="7420">
                  <c:v>-1.5200000000000001E-4</c:v>
                </c:pt>
                <c:pt idx="7421">
                  <c:v>-1.6100000000000001E-4</c:v>
                </c:pt>
                <c:pt idx="7422">
                  <c:v>-1.44E-4</c:v>
                </c:pt>
                <c:pt idx="7423">
                  <c:v>-1.5200000000000001E-4</c:v>
                </c:pt>
                <c:pt idx="7424">
                  <c:v>-1.5200000000000001E-4</c:v>
                </c:pt>
                <c:pt idx="7425">
                  <c:v>-1.5200000000000001E-4</c:v>
                </c:pt>
                <c:pt idx="7426">
                  <c:v>-1.44E-4</c:v>
                </c:pt>
                <c:pt idx="7427">
                  <c:v>-1.5200000000000001E-4</c:v>
                </c:pt>
                <c:pt idx="7428">
                  <c:v>-1.5200000000000001E-4</c:v>
                </c:pt>
                <c:pt idx="7429">
                  <c:v>-1.5200000000000001E-4</c:v>
                </c:pt>
                <c:pt idx="7430">
                  <c:v>-1.44E-4</c:v>
                </c:pt>
                <c:pt idx="7431">
                  <c:v>-1.5200000000000001E-4</c:v>
                </c:pt>
                <c:pt idx="7432">
                  <c:v>-1.44E-4</c:v>
                </c:pt>
                <c:pt idx="7433">
                  <c:v>-1.5200000000000001E-4</c:v>
                </c:pt>
                <c:pt idx="7434">
                  <c:v>-1.5200000000000001E-4</c:v>
                </c:pt>
                <c:pt idx="7435">
                  <c:v>-1.44E-4</c:v>
                </c:pt>
                <c:pt idx="7436">
                  <c:v>-1.5200000000000001E-4</c:v>
                </c:pt>
                <c:pt idx="7437">
                  <c:v>-1.6100000000000001E-4</c:v>
                </c:pt>
                <c:pt idx="7438">
                  <c:v>-1.44E-4</c:v>
                </c:pt>
                <c:pt idx="7439">
                  <c:v>-1.5200000000000001E-4</c:v>
                </c:pt>
                <c:pt idx="7440">
                  <c:v>-1.5200000000000001E-4</c:v>
                </c:pt>
                <c:pt idx="7441">
                  <c:v>-1.5200000000000001E-4</c:v>
                </c:pt>
                <c:pt idx="7442">
                  <c:v>-1.44E-4</c:v>
                </c:pt>
                <c:pt idx="7443">
                  <c:v>-1.5200000000000001E-4</c:v>
                </c:pt>
                <c:pt idx="7444">
                  <c:v>-1.5200000000000001E-4</c:v>
                </c:pt>
                <c:pt idx="7445">
                  <c:v>-1.5200000000000001E-4</c:v>
                </c:pt>
                <c:pt idx="7446">
                  <c:v>-1.5200000000000001E-4</c:v>
                </c:pt>
                <c:pt idx="7447">
                  <c:v>-1.5200000000000001E-4</c:v>
                </c:pt>
                <c:pt idx="7448">
                  <c:v>-1.44E-4</c:v>
                </c:pt>
                <c:pt idx="7449">
                  <c:v>-1.5200000000000001E-4</c:v>
                </c:pt>
                <c:pt idx="7450">
                  <c:v>-1.6100000000000001E-4</c:v>
                </c:pt>
                <c:pt idx="7451">
                  <c:v>-1.44E-4</c:v>
                </c:pt>
                <c:pt idx="7452">
                  <c:v>-1.5200000000000001E-4</c:v>
                </c:pt>
                <c:pt idx="7453">
                  <c:v>-1.5200000000000001E-4</c:v>
                </c:pt>
                <c:pt idx="7454">
                  <c:v>-1.5200000000000001E-4</c:v>
                </c:pt>
                <c:pt idx="7455">
                  <c:v>-1.5200000000000001E-4</c:v>
                </c:pt>
                <c:pt idx="7456">
                  <c:v>-1.5200000000000001E-4</c:v>
                </c:pt>
                <c:pt idx="7457">
                  <c:v>-1.5200000000000001E-4</c:v>
                </c:pt>
                <c:pt idx="7458">
                  <c:v>-1.5200000000000001E-4</c:v>
                </c:pt>
                <c:pt idx="7459">
                  <c:v>-1.6100000000000001E-4</c:v>
                </c:pt>
                <c:pt idx="7460">
                  <c:v>-1.5200000000000001E-4</c:v>
                </c:pt>
                <c:pt idx="7461">
                  <c:v>-1.6100000000000001E-4</c:v>
                </c:pt>
                <c:pt idx="7462">
                  <c:v>-1.5200000000000001E-4</c:v>
                </c:pt>
                <c:pt idx="7463">
                  <c:v>-1.5200000000000001E-4</c:v>
                </c:pt>
                <c:pt idx="7464">
                  <c:v>-1.5200000000000001E-4</c:v>
                </c:pt>
                <c:pt idx="7465">
                  <c:v>-1.5200000000000001E-4</c:v>
                </c:pt>
                <c:pt idx="7466">
                  <c:v>-1.6100000000000001E-4</c:v>
                </c:pt>
                <c:pt idx="7467">
                  <c:v>-1.5200000000000001E-4</c:v>
                </c:pt>
                <c:pt idx="7468">
                  <c:v>-1.5200000000000001E-4</c:v>
                </c:pt>
                <c:pt idx="7469">
                  <c:v>-1.6100000000000001E-4</c:v>
                </c:pt>
                <c:pt idx="7470">
                  <c:v>-1.5200000000000001E-4</c:v>
                </c:pt>
                <c:pt idx="7471">
                  <c:v>-1.6100000000000001E-4</c:v>
                </c:pt>
                <c:pt idx="7472">
                  <c:v>-1.5200000000000001E-4</c:v>
                </c:pt>
                <c:pt idx="7473">
                  <c:v>-1.6100000000000001E-4</c:v>
                </c:pt>
                <c:pt idx="7474">
                  <c:v>-1.5200000000000001E-4</c:v>
                </c:pt>
                <c:pt idx="7475">
                  <c:v>-1.6100000000000001E-4</c:v>
                </c:pt>
                <c:pt idx="7476">
                  <c:v>-1.5200000000000001E-4</c:v>
                </c:pt>
                <c:pt idx="7477">
                  <c:v>-1.5200000000000001E-4</c:v>
                </c:pt>
                <c:pt idx="7478">
                  <c:v>-1.6100000000000001E-4</c:v>
                </c:pt>
                <c:pt idx="7479">
                  <c:v>-1.5200000000000001E-4</c:v>
                </c:pt>
                <c:pt idx="7480">
                  <c:v>-1.5200000000000001E-4</c:v>
                </c:pt>
                <c:pt idx="7481">
                  <c:v>-1.5200000000000001E-4</c:v>
                </c:pt>
                <c:pt idx="7482">
                  <c:v>-1.5200000000000001E-4</c:v>
                </c:pt>
                <c:pt idx="7483">
                  <c:v>-1.5200000000000001E-4</c:v>
                </c:pt>
                <c:pt idx="7484">
                  <c:v>-1.5200000000000001E-4</c:v>
                </c:pt>
                <c:pt idx="7485">
                  <c:v>-1.6100000000000001E-4</c:v>
                </c:pt>
                <c:pt idx="7486">
                  <c:v>-1.5200000000000001E-4</c:v>
                </c:pt>
                <c:pt idx="7487">
                  <c:v>-1.5200000000000001E-4</c:v>
                </c:pt>
                <c:pt idx="7488">
                  <c:v>-1.5200000000000001E-4</c:v>
                </c:pt>
                <c:pt idx="7489">
                  <c:v>-1.5200000000000001E-4</c:v>
                </c:pt>
                <c:pt idx="7490">
                  <c:v>-1.5200000000000001E-4</c:v>
                </c:pt>
                <c:pt idx="7491">
                  <c:v>-1.6100000000000001E-4</c:v>
                </c:pt>
                <c:pt idx="7492">
                  <c:v>-1.5200000000000001E-4</c:v>
                </c:pt>
                <c:pt idx="7493">
                  <c:v>-1.5200000000000001E-4</c:v>
                </c:pt>
                <c:pt idx="7494">
                  <c:v>-1.6100000000000001E-4</c:v>
                </c:pt>
                <c:pt idx="7495">
                  <c:v>-1.5200000000000001E-4</c:v>
                </c:pt>
                <c:pt idx="7496">
                  <c:v>-1.5200000000000001E-4</c:v>
                </c:pt>
                <c:pt idx="7497">
                  <c:v>-1.5200000000000001E-4</c:v>
                </c:pt>
                <c:pt idx="7498">
                  <c:v>-1.5200000000000001E-4</c:v>
                </c:pt>
                <c:pt idx="7499">
                  <c:v>-1.6100000000000001E-4</c:v>
                </c:pt>
                <c:pt idx="7500">
                  <c:v>-1.5200000000000001E-4</c:v>
                </c:pt>
                <c:pt idx="7501">
                  <c:v>-1.6100000000000001E-4</c:v>
                </c:pt>
                <c:pt idx="7502">
                  <c:v>-1.5200000000000001E-4</c:v>
                </c:pt>
                <c:pt idx="7503">
                  <c:v>-1.5200000000000001E-4</c:v>
                </c:pt>
                <c:pt idx="7504">
                  <c:v>-1.5200000000000001E-4</c:v>
                </c:pt>
                <c:pt idx="7505">
                  <c:v>-1.5200000000000001E-4</c:v>
                </c:pt>
                <c:pt idx="7506">
                  <c:v>-1.5200000000000001E-4</c:v>
                </c:pt>
                <c:pt idx="7507">
                  <c:v>-1.5200000000000001E-4</c:v>
                </c:pt>
                <c:pt idx="7508">
                  <c:v>-1.5200000000000001E-4</c:v>
                </c:pt>
                <c:pt idx="7509">
                  <c:v>-1.44E-4</c:v>
                </c:pt>
                <c:pt idx="7510">
                  <c:v>-1.6100000000000001E-4</c:v>
                </c:pt>
                <c:pt idx="7511">
                  <c:v>-1.5200000000000001E-4</c:v>
                </c:pt>
                <c:pt idx="7512">
                  <c:v>-1.44E-4</c:v>
                </c:pt>
                <c:pt idx="7513">
                  <c:v>-1.5200000000000001E-4</c:v>
                </c:pt>
                <c:pt idx="7514">
                  <c:v>-1.5200000000000001E-4</c:v>
                </c:pt>
                <c:pt idx="7515">
                  <c:v>-1.5200000000000001E-4</c:v>
                </c:pt>
                <c:pt idx="7516">
                  <c:v>-1.5200000000000001E-4</c:v>
                </c:pt>
                <c:pt idx="7517">
                  <c:v>-1.5200000000000001E-4</c:v>
                </c:pt>
                <c:pt idx="7518">
                  <c:v>-1.44E-4</c:v>
                </c:pt>
                <c:pt idx="7519">
                  <c:v>-1.5200000000000001E-4</c:v>
                </c:pt>
                <c:pt idx="7520">
                  <c:v>-1.5200000000000001E-4</c:v>
                </c:pt>
                <c:pt idx="7521">
                  <c:v>-1.5200000000000001E-4</c:v>
                </c:pt>
                <c:pt idx="7522">
                  <c:v>-1.44E-4</c:v>
                </c:pt>
                <c:pt idx="7523">
                  <c:v>-1.6100000000000001E-4</c:v>
                </c:pt>
                <c:pt idx="7524">
                  <c:v>-1.5200000000000001E-4</c:v>
                </c:pt>
                <c:pt idx="7525">
                  <c:v>-1.44E-4</c:v>
                </c:pt>
                <c:pt idx="7526">
                  <c:v>-1.5200000000000001E-4</c:v>
                </c:pt>
                <c:pt idx="7527">
                  <c:v>-1.44E-4</c:v>
                </c:pt>
                <c:pt idx="7528">
                  <c:v>-1.44E-4</c:v>
                </c:pt>
                <c:pt idx="7529">
                  <c:v>-1.44E-4</c:v>
                </c:pt>
                <c:pt idx="7530">
                  <c:v>-1.44E-4</c:v>
                </c:pt>
                <c:pt idx="7531">
                  <c:v>-1.44E-4</c:v>
                </c:pt>
                <c:pt idx="7532">
                  <c:v>-1.44E-4</c:v>
                </c:pt>
                <c:pt idx="7533">
                  <c:v>-1.5200000000000001E-4</c:v>
                </c:pt>
                <c:pt idx="7534">
                  <c:v>-1.44E-4</c:v>
                </c:pt>
                <c:pt idx="7535">
                  <c:v>-1.44E-4</c:v>
                </c:pt>
                <c:pt idx="7536">
                  <c:v>-1.36E-4</c:v>
                </c:pt>
                <c:pt idx="7537">
                  <c:v>-1.44E-4</c:v>
                </c:pt>
                <c:pt idx="7538">
                  <c:v>-1.27E-4</c:v>
                </c:pt>
                <c:pt idx="7539">
                  <c:v>-1.44E-4</c:v>
                </c:pt>
                <c:pt idx="7540">
                  <c:v>-1.44E-4</c:v>
                </c:pt>
                <c:pt idx="7541">
                  <c:v>-1.44E-4</c:v>
                </c:pt>
                <c:pt idx="7542">
                  <c:v>-1.44E-4</c:v>
                </c:pt>
                <c:pt idx="7543">
                  <c:v>-1.36E-4</c:v>
                </c:pt>
                <c:pt idx="7544">
                  <c:v>-1.44E-4</c:v>
                </c:pt>
                <c:pt idx="7545">
                  <c:v>-1.36E-4</c:v>
                </c:pt>
                <c:pt idx="7546">
                  <c:v>-1.36E-4</c:v>
                </c:pt>
                <c:pt idx="7547">
                  <c:v>-1.36E-4</c:v>
                </c:pt>
                <c:pt idx="7548">
                  <c:v>-1.36E-4</c:v>
                </c:pt>
                <c:pt idx="7549">
                  <c:v>-1.5200000000000001E-4</c:v>
                </c:pt>
                <c:pt idx="7550">
                  <c:v>-1.44E-4</c:v>
                </c:pt>
                <c:pt idx="7551">
                  <c:v>-1.36E-4</c:v>
                </c:pt>
                <c:pt idx="7552">
                  <c:v>-1.1900000000000001E-4</c:v>
                </c:pt>
                <c:pt idx="7553">
                  <c:v>-1.36E-4</c:v>
                </c:pt>
                <c:pt idx="7554">
                  <c:v>-1.27E-4</c:v>
                </c:pt>
                <c:pt idx="7555">
                  <c:v>-1.36E-4</c:v>
                </c:pt>
                <c:pt idx="7556">
                  <c:v>-1.36E-4</c:v>
                </c:pt>
                <c:pt idx="7557">
                  <c:v>-1.36E-4</c:v>
                </c:pt>
                <c:pt idx="7558">
                  <c:v>-1.44E-4</c:v>
                </c:pt>
                <c:pt idx="7559">
                  <c:v>-1.36E-4</c:v>
                </c:pt>
                <c:pt idx="7560">
                  <c:v>-1.36E-4</c:v>
                </c:pt>
                <c:pt idx="7561">
                  <c:v>-1.27E-4</c:v>
                </c:pt>
                <c:pt idx="7562">
                  <c:v>-1.27E-4</c:v>
                </c:pt>
                <c:pt idx="7563">
                  <c:v>-1.36E-4</c:v>
                </c:pt>
                <c:pt idx="7564">
                  <c:v>-1.36E-4</c:v>
                </c:pt>
                <c:pt idx="7565">
                  <c:v>-1.44E-4</c:v>
                </c:pt>
                <c:pt idx="7566">
                  <c:v>-1.36E-4</c:v>
                </c:pt>
                <c:pt idx="7567">
                  <c:v>-1.36E-4</c:v>
                </c:pt>
                <c:pt idx="7568">
                  <c:v>-1.1900000000000001E-4</c:v>
                </c:pt>
                <c:pt idx="7569">
                  <c:v>-1.27E-4</c:v>
                </c:pt>
                <c:pt idx="7570">
                  <c:v>-1.27E-4</c:v>
                </c:pt>
                <c:pt idx="7571">
                  <c:v>-1.27E-4</c:v>
                </c:pt>
                <c:pt idx="7572">
                  <c:v>-1.36E-4</c:v>
                </c:pt>
                <c:pt idx="7573">
                  <c:v>-1.27E-4</c:v>
                </c:pt>
                <c:pt idx="7574">
                  <c:v>-1.27E-4</c:v>
                </c:pt>
                <c:pt idx="7575">
                  <c:v>-1.1900000000000001E-4</c:v>
                </c:pt>
                <c:pt idx="7576">
                  <c:v>-1.27E-4</c:v>
                </c:pt>
                <c:pt idx="7577">
                  <c:v>-1.27E-4</c:v>
                </c:pt>
                <c:pt idx="7578">
                  <c:v>-1.27E-4</c:v>
                </c:pt>
                <c:pt idx="7579">
                  <c:v>-1.1900000000000001E-4</c:v>
                </c:pt>
                <c:pt idx="7580">
                  <c:v>-1.1E-4</c:v>
                </c:pt>
                <c:pt idx="7581">
                  <c:v>-1.27E-4</c:v>
                </c:pt>
                <c:pt idx="7582">
                  <c:v>-1.27E-4</c:v>
                </c:pt>
                <c:pt idx="7583">
                  <c:v>-1.1900000000000001E-4</c:v>
                </c:pt>
                <c:pt idx="7584">
                  <c:v>-1.1E-4</c:v>
                </c:pt>
                <c:pt idx="7585">
                  <c:v>-1.1900000000000001E-4</c:v>
                </c:pt>
                <c:pt idx="7586">
                  <c:v>-1.1900000000000001E-4</c:v>
                </c:pt>
                <c:pt idx="7587">
                  <c:v>-1.1900000000000001E-4</c:v>
                </c:pt>
                <c:pt idx="7588">
                  <c:v>-1.1900000000000001E-4</c:v>
                </c:pt>
                <c:pt idx="7589">
                  <c:v>-1.1E-4</c:v>
                </c:pt>
                <c:pt idx="7590">
                  <c:v>-1.1900000000000001E-4</c:v>
                </c:pt>
                <c:pt idx="7591">
                  <c:v>-1.1E-4</c:v>
                </c:pt>
                <c:pt idx="7592">
                  <c:v>-1.1E-4</c:v>
                </c:pt>
                <c:pt idx="7593">
                  <c:v>-1.1E-4</c:v>
                </c:pt>
                <c:pt idx="7594">
                  <c:v>-1.1E-4</c:v>
                </c:pt>
                <c:pt idx="7595">
                  <c:v>-1.1E-4</c:v>
                </c:pt>
                <c:pt idx="7596">
                  <c:v>-1.1E-4</c:v>
                </c:pt>
                <c:pt idx="7597">
                  <c:v>-1.1900000000000001E-4</c:v>
                </c:pt>
                <c:pt idx="7598">
                  <c:v>-1.1900000000000001E-4</c:v>
                </c:pt>
                <c:pt idx="7599">
                  <c:v>-1.1E-4</c:v>
                </c:pt>
                <c:pt idx="7600">
                  <c:v>-1.02E-4</c:v>
                </c:pt>
                <c:pt idx="7601">
                  <c:v>-1.1E-4</c:v>
                </c:pt>
                <c:pt idx="7602">
                  <c:v>-1.1E-4</c:v>
                </c:pt>
                <c:pt idx="7603">
                  <c:v>-1.1900000000000001E-4</c:v>
                </c:pt>
                <c:pt idx="7604">
                  <c:v>-1.1E-4</c:v>
                </c:pt>
                <c:pt idx="7605">
                  <c:v>-1.1E-4</c:v>
                </c:pt>
                <c:pt idx="7606">
                  <c:v>-1.1900000000000001E-4</c:v>
                </c:pt>
                <c:pt idx="7607">
                  <c:v>-1.1E-4</c:v>
                </c:pt>
                <c:pt idx="7608">
                  <c:v>-1.1E-4</c:v>
                </c:pt>
                <c:pt idx="7609">
                  <c:v>-1.02E-4</c:v>
                </c:pt>
                <c:pt idx="7610">
                  <c:v>-9.3999999999999994E-5</c:v>
                </c:pt>
                <c:pt idx="7611">
                  <c:v>-1.1E-4</c:v>
                </c:pt>
                <c:pt idx="7612">
                  <c:v>-1.02E-4</c:v>
                </c:pt>
                <c:pt idx="7613">
                  <c:v>-1.02E-4</c:v>
                </c:pt>
                <c:pt idx="7614">
                  <c:v>-1.1E-4</c:v>
                </c:pt>
                <c:pt idx="7615">
                  <c:v>-1.02E-4</c:v>
                </c:pt>
                <c:pt idx="7616">
                  <c:v>-1.02E-4</c:v>
                </c:pt>
                <c:pt idx="7617">
                  <c:v>-1.02E-4</c:v>
                </c:pt>
                <c:pt idx="7618">
                  <c:v>-1.02E-4</c:v>
                </c:pt>
                <c:pt idx="7619">
                  <c:v>-1.02E-4</c:v>
                </c:pt>
                <c:pt idx="7620">
                  <c:v>-9.3999999999999994E-5</c:v>
                </c:pt>
                <c:pt idx="7621">
                  <c:v>-1.02E-4</c:v>
                </c:pt>
                <c:pt idx="7622">
                  <c:v>-1.1E-4</c:v>
                </c:pt>
                <c:pt idx="7623">
                  <c:v>-9.3999999999999994E-5</c:v>
                </c:pt>
                <c:pt idx="7624">
                  <c:v>-8.5000000000000006E-5</c:v>
                </c:pt>
                <c:pt idx="7625">
                  <c:v>-9.3999999999999994E-5</c:v>
                </c:pt>
                <c:pt idx="7626">
                  <c:v>-8.5000000000000006E-5</c:v>
                </c:pt>
                <c:pt idx="7627">
                  <c:v>-9.3999999999999994E-5</c:v>
                </c:pt>
                <c:pt idx="7628">
                  <c:v>-8.5000000000000006E-5</c:v>
                </c:pt>
                <c:pt idx="7629">
                  <c:v>-8.5000000000000006E-5</c:v>
                </c:pt>
                <c:pt idx="7630">
                  <c:v>-1.02E-4</c:v>
                </c:pt>
                <c:pt idx="7631">
                  <c:v>-9.3999999999999994E-5</c:v>
                </c:pt>
                <c:pt idx="7632">
                  <c:v>-7.7000000000000001E-5</c:v>
                </c:pt>
                <c:pt idx="7633">
                  <c:v>-9.3999999999999994E-5</c:v>
                </c:pt>
                <c:pt idx="7634">
                  <c:v>-8.5000000000000006E-5</c:v>
                </c:pt>
                <c:pt idx="7635">
                  <c:v>-9.3999999999999994E-5</c:v>
                </c:pt>
                <c:pt idx="7636">
                  <c:v>-8.5000000000000006E-5</c:v>
                </c:pt>
                <c:pt idx="7637">
                  <c:v>-7.7000000000000001E-5</c:v>
                </c:pt>
                <c:pt idx="7638">
                  <c:v>-9.3999999999999994E-5</c:v>
                </c:pt>
                <c:pt idx="7639">
                  <c:v>-7.7000000000000001E-5</c:v>
                </c:pt>
                <c:pt idx="7640">
                  <c:v>-8.5000000000000006E-5</c:v>
                </c:pt>
                <c:pt idx="7641">
                  <c:v>-7.7000000000000001E-5</c:v>
                </c:pt>
                <c:pt idx="7642">
                  <c:v>-7.7000000000000001E-5</c:v>
                </c:pt>
                <c:pt idx="7643">
                  <c:v>-8.5000000000000006E-5</c:v>
                </c:pt>
                <c:pt idx="7644">
                  <c:v>-7.7000000000000001E-5</c:v>
                </c:pt>
                <c:pt idx="7645">
                  <c:v>-8.5000000000000006E-5</c:v>
                </c:pt>
                <c:pt idx="7646">
                  <c:v>-8.5000000000000006E-5</c:v>
                </c:pt>
                <c:pt idx="7647">
                  <c:v>-8.5000000000000006E-5</c:v>
                </c:pt>
                <c:pt idx="7648">
                  <c:v>-7.7000000000000001E-5</c:v>
                </c:pt>
                <c:pt idx="7649">
                  <c:v>-8.5000000000000006E-5</c:v>
                </c:pt>
                <c:pt idx="7650">
                  <c:v>-8.5000000000000006E-5</c:v>
                </c:pt>
                <c:pt idx="7651">
                  <c:v>-7.7000000000000001E-5</c:v>
                </c:pt>
                <c:pt idx="7652">
                  <c:v>-7.7000000000000001E-5</c:v>
                </c:pt>
                <c:pt idx="7653">
                  <c:v>-7.7000000000000001E-5</c:v>
                </c:pt>
                <c:pt idx="7654">
                  <c:v>-9.3999999999999994E-5</c:v>
                </c:pt>
                <c:pt idx="7655">
                  <c:v>-7.7000000000000001E-5</c:v>
                </c:pt>
                <c:pt idx="7656">
                  <c:v>-6.7999999999999999E-5</c:v>
                </c:pt>
                <c:pt idx="7657">
                  <c:v>-7.7000000000000001E-5</c:v>
                </c:pt>
                <c:pt idx="7658">
                  <c:v>-6.7999999999999999E-5</c:v>
                </c:pt>
                <c:pt idx="7659">
                  <c:v>-7.7000000000000001E-5</c:v>
                </c:pt>
                <c:pt idx="7660">
                  <c:v>-6.7999999999999999E-5</c:v>
                </c:pt>
                <c:pt idx="7661">
                  <c:v>-6.7999999999999999E-5</c:v>
                </c:pt>
                <c:pt idx="7662">
                  <c:v>-6.7999999999999999E-5</c:v>
                </c:pt>
                <c:pt idx="7663">
                  <c:v>-6.7999999999999999E-5</c:v>
                </c:pt>
                <c:pt idx="7664">
                  <c:v>-5.1999999999999997E-5</c:v>
                </c:pt>
                <c:pt idx="7665">
                  <c:v>-7.7000000000000001E-5</c:v>
                </c:pt>
                <c:pt idx="7666">
                  <c:v>-7.7000000000000001E-5</c:v>
                </c:pt>
                <c:pt idx="7667">
                  <c:v>-7.7000000000000001E-5</c:v>
                </c:pt>
                <c:pt idx="7668">
                  <c:v>-6.0000000000000002E-5</c:v>
                </c:pt>
                <c:pt idx="7669">
                  <c:v>-6.0000000000000002E-5</c:v>
                </c:pt>
                <c:pt idx="7670">
                  <c:v>-7.7000000000000001E-5</c:v>
                </c:pt>
                <c:pt idx="7671">
                  <c:v>-6.0000000000000002E-5</c:v>
                </c:pt>
                <c:pt idx="7672">
                  <c:v>-6.7999999999999999E-5</c:v>
                </c:pt>
                <c:pt idx="7673">
                  <c:v>-6.0000000000000002E-5</c:v>
                </c:pt>
                <c:pt idx="7674">
                  <c:v>-6.0000000000000002E-5</c:v>
                </c:pt>
                <c:pt idx="7675">
                  <c:v>-6.7999999999999999E-5</c:v>
                </c:pt>
                <c:pt idx="7676">
                  <c:v>-6.0000000000000002E-5</c:v>
                </c:pt>
                <c:pt idx="7677">
                  <c:v>-5.1999999999999997E-5</c:v>
                </c:pt>
                <c:pt idx="7678">
                  <c:v>-6.0000000000000002E-5</c:v>
                </c:pt>
                <c:pt idx="7679">
                  <c:v>-6.0000000000000002E-5</c:v>
                </c:pt>
                <c:pt idx="7680">
                  <c:v>-4.3000000000000002E-5</c:v>
                </c:pt>
                <c:pt idx="7681">
                  <c:v>-6.7999999999999999E-5</c:v>
                </c:pt>
                <c:pt idx="7682">
                  <c:v>-6.0000000000000002E-5</c:v>
                </c:pt>
                <c:pt idx="7683">
                  <c:v>-6.7999999999999999E-5</c:v>
                </c:pt>
                <c:pt idx="7684">
                  <c:v>-6.0000000000000002E-5</c:v>
                </c:pt>
                <c:pt idx="7685">
                  <c:v>-6.0000000000000002E-5</c:v>
                </c:pt>
                <c:pt idx="7686">
                  <c:v>-5.1999999999999997E-5</c:v>
                </c:pt>
                <c:pt idx="7687">
                  <c:v>-5.1999999999999997E-5</c:v>
                </c:pt>
                <c:pt idx="7688">
                  <c:v>-5.1999999999999997E-5</c:v>
                </c:pt>
                <c:pt idx="7689">
                  <c:v>-6.0000000000000002E-5</c:v>
                </c:pt>
                <c:pt idx="7690">
                  <c:v>-5.1999999999999997E-5</c:v>
                </c:pt>
                <c:pt idx="7691">
                  <c:v>-4.3000000000000002E-5</c:v>
                </c:pt>
                <c:pt idx="7692">
                  <c:v>-4.3000000000000002E-5</c:v>
                </c:pt>
                <c:pt idx="7693">
                  <c:v>-4.3000000000000002E-5</c:v>
                </c:pt>
                <c:pt idx="7694">
                  <c:v>-4.3000000000000002E-5</c:v>
                </c:pt>
                <c:pt idx="7695">
                  <c:v>-4.3000000000000002E-5</c:v>
                </c:pt>
                <c:pt idx="7696">
                  <c:v>-3.4999999999999997E-5</c:v>
                </c:pt>
                <c:pt idx="7697">
                  <c:v>-5.1999999999999997E-5</c:v>
                </c:pt>
                <c:pt idx="7698">
                  <c:v>-5.1999999999999997E-5</c:v>
                </c:pt>
                <c:pt idx="7699">
                  <c:v>-5.1999999999999997E-5</c:v>
                </c:pt>
                <c:pt idx="7700">
                  <c:v>-4.3000000000000002E-5</c:v>
                </c:pt>
                <c:pt idx="7701">
                  <c:v>-5.1999999999999997E-5</c:v>
                </c:pt>
                <c:pt idx="7702">
                  <c:v>-4.3000000000000002E-5</c:v>
                </c:pt>
                <c:pt idx="7703">
                  <c:v>-3.4999999999999997E-5</c:v>
                </c:pt>
                <c:pt idx="7704">
                  <c:v>-4.3000000000000002E-5</c:v>
                </c:pt>
                <c:pt idx="7705">
                  <c:v>-3.4999999999999997E-5</c:v>
                </c:pt>
                <c:pt idx="7706">
                  <c:v>-5.1999999999999997E-5</c:v>
                </c:pt>
                <c:pt idx="7707">
                  <c:v>-4.3000000000000002E-5</c:v>
                </c:pt>
                <c:pt idx="7708">
                  <c:v>-3.4999999999999997E-5</c:v>
                </c:pt>
                <c:pt idx="7709">
                  <c:v>-3.4999999999999997E-5</c:v>
                </c:pt>
                <c:pt idx="7710">
                  <c:v>-4.3000000000000002E-5</c:v>
                </c:pt>
                <c:pt idx="7711">
                  <c:v>-3.4999999999999997E-5</c:v>
                </c:pt>
                <c:pt idx="7712">
                  <c:v>-2.5999999999999998E-5</c:v>
                </c:pt>
                <c:pt idx="7713">
                  <c:v>-4.3000000000000002E-5</c:v>
                </c:pt>
                <c:pt idx="7714">
                  <c:v>-4.3000000000000002E-5</c:v>
                </c:pt>
                <c:pt idx="7715">
                  <c:v>-4.3000000000000002E-5</c:v>
                </c:pt>
                <c:pt idx="7716">
                  <c:v>-3.4999999999999997E-5</c:v>
                </c:pt>
                <c:pt idx="7717">
                  <c:v>-4.3000000000000002E-5</c:v>
                </c:pt>
                <c:pt idx="7718">
                  <c:v>-3.4999999999999997E-5</c:v>
                </c:pt>
                <c:pt idx="7719">
                  <c:v>-2.5999999999999998E-5</c:v>
                </c:pt>
                <c:pt idx="7720">
                  <c:v>-2.5999999999999998E-5</c:v>
                </c:pt>
                <c:pt idx="7721">
                  <c:v>-2.5999999999999998E-5</c:v>
                </c:pt>
                <c:pt idx="7722">
                  <c:v>-3.4999999999999997E-5</c:v>
                </c:pt>
                <c:pt idx="7723">
                  <c:v>-3.4999999999999997E-5</c:v>
                </c:pt>
                <c:pt idx="7724">
                  <c:v>-2.5999999999999998E-5</c:v>
                </c:pt>
                <c:pt idx="7725">
                  <c:v>-2.5999999999999998E-5</c:v>
                </c:pt>
                <c:pt idx="7726">
                  <c:v>-3.4999999999999997E-5</c:v>
                </c:pt>
                <c:pt idx="7727">
                  <c:v>-2.5999999999999998E-5</c:v>
                </c:pt>
                <c:pt idx="7728">
                  <c:v>-1.8E-5</c:v>
                </c:pt>
                <c:pt idx="7729">
                  <c:v>-3.4999999999999997E-5</c:v>
                </c:pt>
                <c:pt idx="7730">
                  <c:v>-3.4999999999999997E-5</c:v>
                </c:pt>
                <c:pt idx="7731">
                  <c:v>-3.4999999999999997E-5</c:v>
                </c:pt>
                <c:pt idx="7732">
                  <c:v>-2.5999999999999998E-5</c:v>
                </c:pt>
                <c:pt idx="7733">
                  <c:v>-3.4999999999999997E-5</c:v>
                </c:pt>
                <c:pt idx="7734">
                  <c:v>-3.4999999999999997E-5</c:v>
                </c:pt>
                <c:pt idx="7735">
                  <c:v>-2.5999999999999998E-5</c:v>
                </c:pt>
                <c:pt idx="7736">
                  <c:v>-1.8E-5</c:v>
                </c:pt>
                <c:pt idx="7737">
                  <c:v>-2.5999999999999998E-5</c:v>
                </c:pt>
                <c:pt idx="7738">
                  <c:v>-1.8E-5</c:v>
                </c:pt>
                <c:pt idx="7739">
                  <c:v>-1.8E-5</c:v>
                </c:pt>
                <c:pt idx="7740">
                  <c:v>-1.8E-5</c:v>
                </c:pt>
                <c:pt idx="7741">
                  <c:v>-1.8E-5</c:v>
                </c:pt>
                <c:pt idx="7742">
                  <c:v>-1.8E-5</c:v>
                </c:pt>
                <c:pt idx="7743">
                  <c:v>-1.8E-5</c:v>
                </c:pt>
                <c:pt idx="7744">
                  <c:v>-1.0000000000000001E-5</c:v>
                </c:pt>
                <c:pt idx="7745">
                  <c:v>-2.5999999999999998E-5</c:v>
                </c:pt>
                <c:pt idx="7746">
                  <c:v>-1.8E-5</c:v>
                </c:pt>
                <c:pt idx="7747">
                  <c:v>-2.5999999999999998E-5</c:v>
                </c:pt>
                <c:pt idx="7748">
                  <c:v>-2.5999999999999998E-5</c:v>
                </c:pt>
                <c:pt idx="7749">
                  <c:v>-2.5999999999999998E-5</c:v>
                </c:pt>
                <c:pt idx="7750">
                  <c:v>-1.8E-5</c:v>
                </c:pt>
                <c:pt idx="7751">
                  <c:v>-1.0000000000000001E-5</c:v>
                </c:pt>
                <c:pt idx="7752">
                  <c:v>-1.0000000000000001E-5</c:v>
                </c:pt>
                <c:pt idx="7753">
                  <c:v>-1.0000000000000001E-5</c:v>
                </c:pt>
                <c:pt idx="7754">
                  <c:v>-1.8E-5</c:v>
                </c:pt>
                <c:pt idx="7755">
                  <c:v>-1.0000000000000001E-5</c:v>
                </c:pt>
                <c:pt idx="7756">
                  <c:v>-9.9999999999999995E-7</c:v>
                </c:pt>
                <c:pt idx="7757">
                  <c:v>-1.0000000000000001E-5</c:v>
                </c:pt>
                <c:pt idx="7758">
                  <c:v>-1.0000000000000001E-5</c:v>
                </c:pt>
                <c:pt idx="7759">
                  <c:v>-1.8E-5</c:v>
                </c:pt>
                <c:pt idx="7760">
                  <c:v>-9.9999999999999995E-7</c:v>
                </c:pt>
                <c:pt idx="7761">
                  <c:v>-1.8E-5</c:v>
                </c:pt>
                <c:pt idx="7762">
                  <c:v>-1.0000000000000001E-5</c:v>
                </c:pt>
                <c:pt idx="7763">
                  <c:v>-2.5999999999999998E-5</c:v>
                </c:pt>
                <c:pt idx="7764">
                  <c:v>-1.8E-5</c:v>
                </c:pt>
                <c:pt idx="7765">
                  <c:v>-1.0000000000000001E-5</c:v>
                </c:pt>
                <c:pt idx="7766">
                  <c:v>-1.0000000000000001E-5</c:v>
                </c:pt>
                <c:pt idx="7767">
                  <c:v>-1.8E-5</c:v>
                </c:pt>
                <c:pt idx="7768">
                  <c:v>-1.0000000000000001E-5</c:v>
                </c:pt>
                <c:pt idx="7769">
                  <c:v>-9.9999999999999995E-7</c:v>
                </c:pt>
                <c:pt idx="7770">
                  <c:v>-1.0000000000000001E-5</c:v>
                </c:pt>
                <c:pt idx="7771">
                  <c:v>-1.0000000000000001E-5</c:v>
                </c:pt>
                <c:pt idx="7772">
                  <c:v>-1.0000000000000001E-5</c:v>
                </c:pt>
                <c:pt idx="7773">
                  <c:v>-9.9999999999999995E-7</c:v>
                </c:pt>
                <c:pt idx="7774">
                  <c:v>-1.0000000000000001E-5</c:v>
                </c:pt>
                <c:pt idx="7775">
                  <c:v>-1.8E-5</c:v>
                </c:pt>
                <c:pt idx="7776">
                  <c:v>6.9999999999999999E-6</c:v>
                </c:pt>
                <c:pt idx="7777">
                  <c:v>-1.0000000000000001E-5</c:v>
                </c:pt>
                <c:pt idx="7778">
                  <c:v>-9.9999999999999995E-7</c:v>
                </c:pt>
                <c:pt idx="7779">
                  <c:v>-1.0000000000000001E-5</c:v>
                </c:pt>
                <c:pt idx="7780">
                  <c:v>-1.0000000000000001E-5</c:v>
                </c:pt>
                <c:pt idx="7781">
                  <c:v>-1.0000000000000001E-5</c:v>
                </c:pt>
                <c:pt idx="7782">
                  <c:v>-1.0000000000000001E-5</c:v>
                </c:pt>
                <c:pt idx="7783">
                  <c:v>-1.0000000000000001E-5</c:v>
                </c:pt>
                <c:pt idx="7784">
                  <c:v>-9.9999999999999995E-7</c:v>
                </c:pt>
                <c:pt idx="7785">
                  <c:v>-9.9999999999999995E-7</c:v>
                </c:pt>
                <c:pt idx="7786">
                  <c:v>-1.0000000000000001E-5</c:v>
                </c:pt>
                <c:pt idx="7787">
                  <c:v>-1.0000000000000001E-5</c:v>
                </c:pt>
                <c:pt idx="7788">
                  <c:v>-9.9999999999999995E-7</c:v>
                </c:pt>
                <c:pt idx="7789">
                  <c:v>-1.0000000000000001E-5</c:v>
                </c:pt>
                <c:pt idx="7790">
                  <c:v>-1.0000000000000001E-5</c:v>
                </c:pt>
                <c:pt idx="7791">
                  <c:v>-1.0000000000000001E-5</c:v>
                </c:pt>
                <c:pt idx="7792">
                  <c:v>-9.9999999999999995E-7</c:v>
                </c:pt>
                <c:pt idx="7793">
                  <c:v>-9.9999999999999995E-7</c:v>
                </c:pt>
                <c:pt idx="7794">
                  <c:v>-9.9999999999999995E-7</c:v>
                </c:pt>
                <c:pt idx="7795">
                  <c:v>-1.0000000000000001E-5</c:v>
                </c:pt>
                <c:pt idx="7796">
                  <c:v>-1.0000000000000001E-5</c:v>
                </c:pt>
                <c:pt idx="7797">
                  <c:v>-9.9999999999999995E-7</c:v>
                </c:pt>
                <c:pt idx="7798">
                  <c:v>-9.9999999999999995E-7</c:v>
                </c:pt>
                <c:pt idx="7799">
                  <c:v>-1.0000000000000001E-5</c:v>
                </c:pt>
                <c:pt idx="7800">
                  <c:v>-9.9999999999999995E-7</c:v>
                </c:pt>
                <c:pt idx="7801">
                  <c:v>-9.9999999999999995E-7</c:v>
                </c:pt>
                <c:pt idx="7802">
                  <c:v>-9.9999999999999995E-7</c:v>
                </c:pt>
                <c:pt idx="7803">
                  <c:v>-9.9999999999999995E-7</c:v>
                </c:pt>
                <c:pt idx="7804">
                  <c:v>6.9999999999999999E-6</c:v>
                </c:pt>
                <c:pt idx="7805">
                  <c:v>-1.0000000000000001E-5</c:v>
                </c:pt>
                <c:pt idx="7806">
                  <c:v>-9.9999999999999995E-7</c:v>
                </c:pt>
                <c:pt idx="7807">
                  <c:v>-9.9999999999999995E-7</c:v>
                </c:pt>
                <c:pt idx="7808">
                  <c:v>6.9999999999999999E-6</c:v>
                </c:pt>
                <c:pt idx="7809">
                  <c:v>6.9999999999999999E-6</c:v>
                </c:pt>
                <c:pt idx="7810">
                  <c:v>6.9999999999999999E-6</c:v>
                </c:pt>
                <c:pt idx="7811">
                  <c:v>-1.0000000000000001E-5</c:v>
                </c:pt>
                <c:pt idx="7812">
                  <c:v>-9.9999999999999995E-7</c:v>
                </c:pt>
                <c:pt idx="7813">
                  <c:v>6.9999999999999999E-6</c:v>
                </c:pt>
                <c:pt idx="7814">
                  <c:v>-9.9999999999999995E-7</c:v>
                </c:pt>
                <c:pt idx="7815">
                  <c:v>-1.0000000000000001E-5</c:v>
                </c:pt>
                <c:pt idx="7816">
                  <c:v>6.9999999999999999E-6</c:v>
                </c:pt>
                <c:pt idx="7817">
                  <c:v>-1.0000000000000001E-5</c:v>
                </c:pt>
                <c:pt idx="7818">
                  <c:v>6.9999999999999999E-6</c:v>
                </c:pt>
                <c:pt idx="7819">
                  <c:v>-9.9999999999999995E-7</c:v>
                </c:pt>
                <c:pt idx="7820">
                  <c:v>6.9999999999999999E-6</c:v>
                </c:pt>
                <c:pt idx="7821">
                  <c:v>-1.0000000000000001E-5</c:v>
                </c:pt>
                <c:pt idx="7822">
                  <c:v>-9.9999999999999995E-7</c:v>
                </c:pt>
                <c:pt idx="7823">
                  <c:v>6.9999999999999999E-6</c:v>
                </c:pt>
                <c:pt idx="7824">
                  <c:v>6.9999999999999999E-6</c:v>
                </c:pt>
                <c:pt idx="7825">
                  <c:v>6.9999999999999999E-6</c:v>
                </c:pt>
                <c:pt idx="7826">
                  <c:v>6.9999999999999999E-6</c:v>
                </c:pt>
                <c:pt idx="7827">
                  <c:v>-1.0000000000000001E-5</c:v>
                </c:pt>
                <c:pt idx="7828">
                  <c:v>6.9999999999999999E-6</c:v>
                </c:pt>
                <c:pt idx="7829">
                  <c:v>6.9999999999999999E-6</c:v>
                </c:pt>
                <c:pt idx="7830">
                  <c:v>6.9999999999999999E-6</c:v>
                </c:pt>
                <c:pt idx="7831">
                  <c:v>-1.0000000000000001E-5</c:v>
                </c:pt>
                <c:pt idx="7832">
                  <c:v>6.9999999999999999E-6</c:v>
                </c:pt>
                <c:pt idx="7833">
                  <c:v>-1.0000000000000001E-5</c:v>
                </c:pt>
                <c:pt idx="7834">
                  <c:v>-9.9999999999999995E-7</c:v>
                </c:pt>
                <c:pt idx="7835">
                  <c:v>6.9999999999999999E-6</c:v>
                </c:pt>
                <c:pt idx="7836">
                  <c:v>6.9999999999999999E-6</c:v>
                </c:pt>
                <c:pt idx="7837">
                  <c:v>-1.0000000000000001E-5</c:v>
                </c:pt>
                <c:pt idx="7838">
                  <c:v>6.9999999999999999E-6</c:v>
                </c:pt>
                <c:pt idx="7839">
                  <c:v>6.9999999999999999E-6</c:v>
                </c:pt>
                <c:pt idx="7840">
                  <c:v>6.9999999999999999E-6</c:v>
                </c:pt>
                <c:pt idx="7841">
                  <c:v>6.9999999999999999E-6</c:v>
                </c:pt>
                <c:pt idx="7842">
                  <c:v>-9.9999999999999995E-7</c:v>
                </c:pt>
                <c:pt idx="7843">
                  <c:v>-1.0000000000000001E-5</c:v>
                </c:pt>
                <c:pt idx="7844">
                  <c:v>6.9999999999999999E-6</c:v>
                </c:pt>
                <c:pt idx="7845">
                  <c:v>-9.9999999999999995E-7</c:v>
                </c:pt>
                <c:pt idx="7846">
                  <c:v>-9.9999999999999995E-7</c:v>
                </c:pt>
                <c:pt idx="7847">
                  <c:v>-9.9999999999999995E-7</c:v>
                </c:pt>
                <c:pt idx="7848">
                  <c:v>6.9999999999999999E-6</c:v>
                </c:pt>
                <c:pt idx="7849">
                  <c:v>-1.0000000000000001E-5</c:v>
                </c:pt>
                <c:pt idx="7850">
                  <c:v>-9.9999999999999995E-7</c:v>
                </c:pt>
                <c:pt idx="7851">
                  <c:v>6.9999999999999999E-6</c:v>
                </c:pt>
                <c:pt idx="7852">
                  <c:v>-9.9999999999999995E-7</c:v>
                </c:pt>
                <c:pt idx="7853">
                  <c:v>-1.0000000000000001E-5</c:v>
                </c:pt>
                <c:pt idx="7854">
                  <c:v>-9.9999999999999995E-7</c:v>
                </c:pt>
                <c:pt idx="7855">
                  <c:v>6.9999999999999999E-6</c:v>
                </c:pt>
                <c:pt idx="7856">
                  <c:v>1.5E-5</c:v>
                </c:pt>
                <c:pt idx="7857">
                  <c:v>-1.0000000000000001E-5</c:v>
                </c:pt>
                <c:pt idx="7858">
                  <c:v>-9.9999999999999995E-7</c:v>
                </c:pt>
                <c:pt idx="7859">
                  <c:v>-9.9999999999999995E-7</c:v>
                </c:pt>
                <c:pt idx="7860">
                  <c:v>6.9999999999999999E-6</c:v>
                </c:pt>
                <c:pt idx="7861">
                  <c:v>-9.9999999999999995E-7</c:v>
                </c:pt>
                <c:pt idx="7862">
                  <c:v>-9.9999999999999995E-7</c:v>
                </c:pt>
                <c:pt idx="7863">
                  <c:v>-9.9999999999999995E-7</c:v>
                </c:pt>
                <c:pt idx="7864">
                  <c:v>-9.9999999999999995E-7</c:v>
                </c:pt>
                <c:pt idx="7865">
                  <c:v>-1.0000000000000001E-5</c:v>
                </c:pt>
                <c:pt idx="7866">
                  <c:v>-9.9999999999999995E-7</c:v>
                </c:pt>
                <c:pt idx="7867">
                  <c:v>-9.9999999999999995E-7</c:v>
                </c:pt>
                <c:pt idx="7868">
                  <c:v>-1.0000000000000001E-5</c:v>
                </c:pt>
                <c:pt idx="7869">
                  <c:v>-1.0000000000000001E-5</c:v>
                </c:pt>
                <c:pt idx="7870">
                  <c:v>6.9999999999999999E-6</c:v>
                </c:pt>
                <c:pt idx="7871">
                  <c:v>-1.0000000000000001E-5</c:v>
                </c:pt>
                <c:pt idx="7872">
                  <c:v>6.9999999999999999E-6</c:v>
                </c:pt>
                <c:pt idx="7873">
                  <c:v>-1.0000000000000001E-5</c:v>
                </c:pt>
                <c:pt idx="7874">
                  <c:v>-1.0000000000000001E-5</c:v>
                </c:pt>
                <c:pt idx="7875">
                  <c:v>-1.0000000000000001E-5</c:v>
                </c:pt>
                <c:pt idx="7876">
                  <c:v>-9.9999999999999995E-7</c:v>
                </c:pt>
                <c:pt idx="7877">
                  <c:v>-1.0000000000000001E-5</c:v>
                </c:pt>
                <c:pt idx="7878">
                  <c:v>-1.0000000000000001E-5</c:v>
                </c:pt>
                <c:pt idx="7879">
                  <c:v>-9.9999999999999995E-7</c:v>
                </c:pt>
                <c:pt idx="7880">
                  <c:v>-9.9999999999999995E-7</c:v>
                </c:pt>
                <c:pt idx="7881">
                  <c:v>-1.0000000000000001E-5</c:v>
                </c:pt>
                <c:pt idx="7882">
                  <c:v>-1.0000000000000001E-5</c:v>
                </c:pt>
                <c:pt idx="7883">
                  <c:v>-1.0000000000000001E-5</c:v>
                </c:pt>
                <c:pt idx="7884">
                  <c:v>-1.0000000000000001E-5</c:v>
                </c:pt>
                <c:pt idx="7885">
                  <c:v>-1.8E-5</c:v>
                </c:pt>
                <c:pt idx="7886">
                  <c:v>-9.9999999999999995E-7</c:v>
                </c:pt>
                <c:pt idx="7887">
                  <c:v>-1.0000000000000001E-5</c:v>
                </c:pt>
                <c:pt idx="7888">
                  <c:v>6.9999999999999999E-6</c:v>
                </c:pt>
                <c:pt idx="7889">
                  <c:v>-1.8E-5</c:v>
                </c:pt>
                <c:pt idx="7890">
                  <c:v>-9.9999999999999995E-7</c:v>
                </c:pt>
                <c:pt idx="7891">
                  <c:v>-9.9999999999999995E-7</c:v>
                </c:pt>
                <c:pt idx="7892">
                  <c:v>-1.0000000000000001E-5</c:v>
                </c:pt>
                <c:pt idx="7893">
                  <c:v>-1.8E-5</c:v>
                </c:pt>
                <c:pt idx="7894">
                  <c:v>-1.8E-5</c:v>
                </c:pt>
                <c:pt idx="7895">
                  <c:v>-1.0000000000000001E-5</c:v>
                </c:pt>
                <c:pt idx="7896">
                  <c:v>-1.0000000000000001E-5</c:v>
                </c:pt>
                <c:pt idx="7897">
                  <c:v>-1.0000000000000001E-5</c:v>
                </c:pt>
                <c:pt idx="7898">
                  <c:v>-1.8E-5</c:v>
                </c:pt>
                <c:pt idx="7899">
                  <c:v>-2.5999999999999998E-5</c:v>
                </c:pt>
                <c:pt idx="7900">
                  <c:v>-1.8E-5</c:v>
                </c:pt>
                <c:pt idx="7901">
                  <c:v>-1.8E-5</c:v>
                </c:pt>
                <c:pt idx="7902">
                  <c:v>-1.0000000000000001E-5</c:v>
                </c:pt>
                <c:pt idx="7903">
                  <c:v>-1.8E-5</c:v>
                </c:pt>
                <c:pt idx="7904">
                  <c:v>-1.0000000000000001E-5</c:v>
                </c:pt>
                <c:pt idx="7905">
                  <c:v>-1.8E-5</c:v>
                </c:pt>
                <c:pt idx="7906">
                  <c:v>-1.8E-5</c:v>
                </c:pt>
                <c:pt idx="7907">
                  <c:v>-1.8E-5</c:v>
                </c:pt>
                <c:pt idx="7908">
                  <c:v>-1.0000000000000001E-5</c:v>
                </c:pt>
                <c:pt idx="7909">
                  <c:v>-1.8E-5</c:v>
                </c:pt>
                <c:pt idx="7910">
                  <c:v>-1.8E-5</c:v>
                </c:pt>
                <c:pt idx="7911">
                  <c:v>-1.8E-5</c:v>
                </c:pt>
                <c:pt idx="7912">
                  <c:v>-1.0000000000000001E-5</c:v>
                </c:pt>
                <c:pt idx="7913">
                  <c:v>-1.8E-5</c:v>
                </c:pt>
                <c:pt idx="7914">
                  <c:v>-2.5999999999999998E-5</c:v>
                </c:pt>
                <c:pt idx="7915">
                  <c:v>-3.4999999999999997E-5</c:v>
                </c:pt>
                <c:pt idx="7916">
                  <c:v>-1.8E-5</c:v>
                </c:pt>
                <c:pt idx="7917">
                  <c:v>-2.5999999999999998E-5</c:v>
                </c:pt>
                <c:pt idx="7918">
                  <c:v>-2.5999999999999998E-5</c:v>
                </c:pt>
                <c:pt idx="7919">
                  <c:v>-2.5999999999999998E-5</c:v>
                </c:pt>
                <c:pt idx="7920">
                  <c:v>-1.8E-5</c:v>
                </c:pt>
                <c:pt idx="7921">
                  <c:v>-1.8E-5</c:v>
                </c:pt>
                <c:pt idx="7922">
                  <c:v>-3.4999999999999997E-5</c:v>
                </c:pt>
                <c:pt idx="7923">
                  <c:v>-2.5999999999999998E-5</c:v>
                </c:pt>
                <c:pt idx="7924">
                  <c:v>-1.8E-5</c:v>
                </c:pt>
                <c:pt idx="7925">
                  <c:v>-2.5999999999999998E-5</c:v>
                </c:pt>
                <c:pt idx="7926">
                  <c:v>-2.5999999999999998E-5</c:v>
                </c:pt>
                <c:pt idx="7927">
                  <c:v>-2.5999999999999998E-5</c:v>
                </c:pt>
                <c:pt idx="7928">
                  <c:v>-2.5999999999999998E-5</c:v>
                </c:pt>
                <c:pt idx="7929">
                  <c:v>-2.5999999999999998E-5</c:v>
                </c:pt>
                <c:pt idx="7930">
                  <c:v>-3.4999999999999997E-5</c:v>
                </c:pt>
                <c:pt idx="7931">
                  <c:v>-4.3000000000000002E-5</c:v>
                </c:pt>
                <c:pt idx="7932">
                  <c:v>-3.4999999999999997E-5</c:v>
                </c:pt>
                <c:pt idx="7933">
                  <c:v>-4.3000000000000002E-5</c:v>
                </c:pt>
                <c:pt idx="7934">
                  <c:v>-4.3000000000000002E-5</c:v>
                </c:pt>
                <c:pt idx="7935">
                  <c:v>-4.3000000000000002E-5</c:v>
                </c:pt>
                <c:pt idx="7936">
                  <c:v>-2.5999999999999998E-5</c:v>
                </c:pt>
                <c:pt idx="7937">
                  <c:v>-2.5999999999999998E-5</c:v>
                </c:pt>
                <c:pt idx="7938">
                  <c:v>-4.3000000000000002E-5</c:v>
                </c:pt>
                <c:pt idx="7939">
                  <c:v>-3.4999999999999997E-5</c:v>
                </c:pt>
                <c:pt idx="7940">
                  <c:v>-3.4999999999999997E-5</c:v>
                </c:pt>
                <c:pt idx="7941">
                  <c:v>-4.3000000000000002E-5</c:v>
                </c:pt>
                <c:pt idx="7942">
                  <c:v>-5.1999999999999997E-5</c:v>
                </c:pt>
                <c:pt idx="7943">
                  <c:v>-3.4999999999999997E-5</c:v>
                </c:pt>
                <c:pt idx="7944">
                  <c:v>-4.3000000000000002E-5</c:v>
                </c:pt>
                <c:pt idx="7945">
                  <c:v>-3.4999999999999997E-5</c:v>
                </c:pt>
                <c:pt idx="7946">
                  <c:v>-5.1999999999999997E-5</c:v>
                </c:pt>
                <c:pt idx="7947">
                  <c:v>-5.1999999999999997E-5</c:v>
                </c:pt>
                <c:pt idx="7948">
                  <c:v>-4.3000000000000002E-5</c:v>
                </c:pt>
                <c:pt idx="7949">
                  <c:v>-5.1999999999999997E-5</c:v>
                </c:pt>
                <c:pt idx="7950">
                  <c:v>-5.1999999999999997E-5</c:v>
                </c:pt>
                <c:pt idx="7951">
                  <c:v>-5.1999999999999997E-5</c:v>
                </c:pt>
                <c:pt idx="7952">
                  <c:v>-3.4999999999999997E-5</c:v>
                </c:pt>
                <c:pt idx="7953">
                  <c:v>-3.4999999999999997E-5</c:v>
                </c:pt>
                <c:pt idx="7954">
                  <c:v>-4.3000000000000002E-5</c:v>
                </c:pt>
                <c:pt idx="7955">
                  <c:v>-4.3000000000000002E-5</c:v>
                </c:pt>
                <c:pt idx="7956">
                  <c:v>-4.3000000000000002E-5</c:v>
                </c:pt>
                <c:pt idx="7957">
                  <c:v>-4.3000000000000002E-5</c:v>
                </c:pt>
                <c:pt idx="7958">
                  <c:v>-4.3000000000000002E-5</c:v>
                </c:pt>
                <c:pt idx="7959">
                  <c:v>-6.0000000000000002E-5</c:v>
                </c:pt>
                <c:pt idx="7960">
                  <c:v>-5.1999999999999997E-5</c:v>
                </c:pt>
                <c:pt idx="7961">
                  <c:v>-5.1999999999999997E-5</c:v>
                </c:pt>
                <c:pt idx="7962">
                  <c:v>-6.0000000000000002E-5</c:v>
                </c:pt>
                <c:pt idx="7963">
                  <c:v>-6.0000000000000002E-5</c:v>
                </c:pt>
                <c:pt idx="7964">
                  <c:v>-6.0000000000000002E-5</c:v>
                </c:pt>
                <c:pt idx="7965">
                  <c:v>-6.7999999999999999E-5</c:v>
                </c:pt>
                <c:pt idx="7966">
                  <c:v>-6.0000000000000002E-5</c:v>
                </c:pt>
                <c:pt idx="7967">
                  <c:v>-6.7999999999999999E-5</c:v>
                </c:pt>
                <c:pt idx="7968">
                  <c:v>-4.3000000000000002E-5</c:v>
                </c:pt>
                <c:pt idx="7969">
                  <c:v>-5.1999999999999997E-5</c:v>
                </c:pt>
                <c:pt idx="7970">
                  <c:v>-6.0000000000000002E-5</c:v>
                </c:pt>
                <c:pt idx="7971">
                  <c:v>-6.0000000000000002E-5</c:v>
                </c:pt>
                <c:pt idx="7972">
                  <c:v>-6.0000000000000002E-5</c:v>
                </c:pt>
                <c:pt idx="7973">
                  <c:v>-6.7999999999999999E-5</c:v>
                </c:pt>
                <c:pt idx="7974">
                  <c:v>-6.0000000000000002E-5</c:v>
                </c:pt>
                <c:pt idx="7975">
                  <c:v>-6.0000000000000002E-5</c:v>
                </c:pt>
                <c:pt idx="7976">
                  <c:v>-6.7999999999999999E-5</c:v>
                </c:pt>
                <c:pt idx="7977">
                  <c:v>-6.7999999999999999E-5</c:v>
                </c:pt>
                <c:pt idx="7978">
                  <c:v>-7.7000000000000001E-5</c:v>
                </c:pt>
                <c:pt idx="7979">
                  <c:v>-6.7999999999999999E-5</c:v>
                </c:pt>
                <c:pt idx="7980">
                  <c:v>-6.7999999999999999E-5</c:v>
                </c:pt>
                <c:pt idx="7981">
                  <c:v>-6.7999999999999999E-5</c:v>
                </c:pt>
                <c:pt idx="7982">
                  <c:v>-7.7000000000000001E-5</c:v>
                </c:pt>
                <c:pt idx="7983">
                  <c:v>-7.7000000000000001E-5</c:v>
                </c:pt>
                <c:pt idx="7984">
                  <c:v>-6.7999999999999999E-5</c:v>
                </c:pt>
                <c:pt idx="7985">
                  <c:v>-6.7999999999999999E-5</c:v>
                </c:pt>
                <c:pt idx="7986">
                  <c:v>-7.7000000000000001E-5</c:v>
                </c:pt>
                <c:pt idx="7987">
                  <c:v>-7.7000000000000001E-5</c:v>
                </c:pt>
                <c:pt idx="7988">
                  <c:v>-7.7000000000000001E-5</c:v>
                </c:pt>
                <c:pt idx="7989">
                  <c:v>-7.7000000000000001E-5</c:v>
                </c:pt>
                <c:pt idx="7990">
                  <c:v>-6.7999999999999999E-5</c:v>
                </c:pt>
                <c:pt idx="7991">
                  <c:v>-6.7999999999999999E-5</c:v>
                </c:pt>
                <c:pt idx="7992">
                  <c:v>-7.7000000000000001E-5</c:v>
                </c:pt>
                <c:pt idx="7993">
                  <c:v>-8.5000000000000006E-5</c:v>
                </c:pt>
                <c:pt idx="7994">
                  <c:v>-8.5000000000000006E-5</c:v>
                </c:pt>
                <c:pt idx="7995">
                  <c:v>-7.7000000000000001E-5</c:v>
                </c:pt>
                <c:pt idx="7996">
                  <c:v>-8.5000000000000006E-5</c:v>
                </c:pt>
                <c:pt idx="7997">
                  <c:v>-7.7000000000000001E-5</c:v>
                </c:pt>
                <c:pt idx="7998">
                  <c:v>-9.3999999999999994E-5</c:v>
                </c:pt>
                <c:pt idx="7999">
                  <c:v>-9.3999999999999994E-5</c:v>
                </c:pt>
                <c:pt idx="8000">
                  <c:v>-7.7000000000000001E-5</c:v>
                </c:pt>
                <c:pt idx="8001">
                  <c:v>-7.7000000000000001E-5</c:v>
                </c:pt>
                <c:pt idx="8002">
                  <c:v>-8.5000000000000006E-5</c:v>
                </c:pt>
                <c:pt idx="8003">
                  <c:v>-8.5000000000000006E-5</c:v>
                </c:pt>
                <c:pt idx="8004">
                  <c:v>-8.5000000000000006E-5</c:v>
                </c:pt>
                <c:pt idx="8005">
                  <c:v>-9.3999999999999994E-5</c:v>
                </c:pt>
                <c:pt idx="8006">
                  <c:v>-8.5000000000000006E-5</c:v>
                </c:pt>
                <c:pt idx="8007">
                  <c:v>-8.5000000000000006E-5</c:v>
                </c:pt>
                <c:pt idx="8008">
                  <c:v>-8.5000000000000006E-5</c:v>
                </c:pt>
                <c:pt idx="8009">
                  <c:v>-9.3999999999999994E-5</c:v>
                </c:pt>
                <c:pt idx="8010">
                  <c:v>-1.1E-4</c:v>
                </c:pt>
                <c:pt idx="8011">
                  <c:v>-9.3999999999999994E-5</c:v>
                </c:pt>
                <c:pt idx="8012">
                  <c:v>-9.3999999999999994E-5</c:v>
                </c:pt>
                <c:pt idx="8013">
                  <c:v>-8.5000000000000006E-5</c:v>
                </c:pt>
                <c:pt idx="8014">
                  <c:v>-1.02E-4</c:v>
                </c:pt>
                <c:pt idx="8015">
                  <c:v>-1.1E-4</c:v>
                </c:pt>
                <c:pt idx="8016">
                  <c:v>-1.02E-4</c:v>
                </c:pt>
                <c:pt idx="8017">
                  <c:v>-9.3999999999999994E-5</c:v>
                </c:pt>
                <c:pt idx="8018">
                  <c:v>-1.02E-4</c:v>
                </c:pt>
                <c:pt idx="8019">
                  <c:v>-1.02E-4</c:v>
                </c:pt>
                <c:pt idx="8020">
                  <c:v>-1.02E-4</c:v>
                </c:pt>
                <c:pt idx="8021">
                  <c:v>-1.02E-4</c:v>
                </c:pt>
                <c:pt idx="8022">
                  <c:v>-1.02E-4</c:v>
                </c:pt>
                <c:pt idx="8023">
                  <c:v>-1.02E-4</c:v>
                </c:pt>
                <c:pt idx="8024">
                  <c:v>-1.1E-4</c:v>
                </c:pt>
                <c:pt idx="8025">
                  <c:v>-1.02E-4</c:v>
                </c:pt>
                <c:pt idx="8026">
                  <c:v>-1.1900000000000001E-4</c:v>
                </c:pt>
                <c:pt idx="8027">
                  <c:v>-1.1E-4</c:v>
                </c:pt>
                <c:pt idx="8028">
                  <c:v>-1.1E-4</c:v>
                </c:pt>
                <c:pt idx="8029">
                  <c:v>-1.02E-4</c:v>
                </c:pt>
                <c:pt idx="8030">
                  <c:v>-1.02E-4</c:v>
                </c:pt>
                <c:pt idx="8031">
                  <c:v>-1.1E-4</c:v>
                </c:pt>
                <c:pt idx="8032">
                  <c:v>-1.02E-4</c:v>
                </c:pt>
                <c:pt idx="8033">
                  <c:v>-1.1900000000000001E-4</c:v>
                </c:pt>
                <c:pt idx="8034">
                  <c:v>-1.1E-4</c:v>
                </c:pt>
                <c:pt idx="8035">
                  <c:v>-1.1900000000000001E-4</c:v>
                </c:pt>
                <c:pt idx="8036">
                  <c:v>-1.1E-4</c:v>
                </c:pt>
                <c:pt idx="8037">
                  <c:v>-1.1900000000000001E-4</c:v>
                </c:pt>
                <c:pt idx="8038">
                  <c:v>-1.1900000000000001E-4</c:v>
                </c:pt>
                <c:pt idx="8039">
                  <c:v>-1.27E-4</c:v>
                </c:pt>
                <c:pt idx="8040">
                  <c:v>-1.1900000000000001E-4</c:v>
                </c:pt>
                <c:pt idx="8041">
                  <c:v>-1.27E-4</c:v>
                </c:pt>
                <c:pt idx="8042">
                  <c:v>-1.36E-4</c:v>
                </c:pt>
                <c:pt idx="8043">
                  <c:v>-1.1900000000000001E-4</c:v>
                </c:pt>
                <c:pt idx="8044">
                  <c:v>-1.27E-4</c:v>
                </c:pt>
                <c:pt idx="8045">
                  <c:v>-1.1E-4</c:v>
                </c:pt>
                <c:pt idx="8046">
                  <c:v>-1.27E-4</c:v>
                </c:pt>
                <c:pt idx="8047">
                  <c:v>-1.1900000000000001E-4</c:v>
                </c:pt>
                <c:pt idx="8048">
                  <c:v>-1.1900000000000001E-4</c:v>
                </c:pt>
                <c:pt idx="8049">
                  <c:v>-1.27E-4</c:v>
                </c:pt>
                <c:pt idx="8050">
                  <c:v>-1.27E-4</c:v>
                </c:pt>
                <c:pt idx="8051">
                  <c:v>-1.1900000000000001E-4</c:v>
                </c:pt>
                <c:pt idx="8052">
                  <c:v>-1.27E-4</c:v>
                </c:pt>
                <c:pt idx="8053">
                  <c:v>-1.36E-4</c:v>
                </c:pt>
                <c:pt idx="8054">
                  <c:v>-1.36E-4</c:v>
                </c:pt>
                <c:pt idx="8055">
                  <c:v>-1.36E-4</c:v>
                </c:pt>
                <c:pt idx="8056">
                  <c:v>-1.44E-4</c:v>
                </c:pt>
                <c:pt idx="8057">
                  <c:v>-1.44E-4</c:v>
                </c:pt>
                <c:pt idx="8058">
                  <c:v>-1.44E-4</c:v>
                </c:pt>
                <c:pt idx="8059">
                  <c:v>-1.36E-4</c:v>
                </c:pt>
                <c:pt idx="8060">
                  <c:v>-1.36E-4</c:v>
                </c:pt>
                <c:pt idx="8061">
                  <c:v>-1.27E-4</c:v>
                </c:pt>
                <c:pt idx="8062">
                  <c:v>-1.36E-4</c:v>
                </c:pt>
                <c:pt idx="8063">
                  <c:v>-1.36E-4</c:v>
                </c:pt>
                <c:pt idx="8064">
                  <c:v>-1.44E-4</c:v>
                </c:pt>
                <c:pt idx="8065">
                  <c:v>-1.44E-4</c:v>
                </c:pt>
                <c:pt idx="8066">
                  <c:v>-1.5200000000000001E-4</c:v>
                </c:pt>
                <c:pt idx="8067">
                  <c:v>-1.36E-4</c:v>
                </c:pt>
                <c:pt idx="8068">
                  <c:v>-1.44E-4</c:v>
                </c:pt>
                <c:pt idx="8069">
                  <c:v>-1.5200000000000001E-4</c:v>
                </c:pt>
                <c:pt idx="8070">
                  <c:v>-1.44E-4</c:v>
                </c:pt>
                <c:pt idx="8071">
                  <c:v>-1.5200000000000001E-4</c:v>
                </c:pt>
                <c:pt idx="8072">
                  <c:v>-1.44E-4</c:v>
                </c:pt>
                <c:pt idx="8073">
                  <c:v>-1.6100000000000001E-4</c:v>
                </c:pt>
                <c:pt idx="8074">
                  <c:v>-1.5200000000000001E-4</c:v>
                </c:pt>
                <c:pt idx="8075">
                  <c:v>-1.44E-4</c:v>
                </c:pt>
                <c:pt idx="8076">
                  <c:v>-1.5200000000000001E-4</c:v>
                </c:pt>
                <c:pt idx="8077">
                  <c:v>-1.44E-4</c:v>
                </c:pt>
                <c:pt idx="8078">
                  <c:v>-1.44E-4</c:v>
                </c:pt>
                <c:pt idx="8079">
                  <c:v>-1.5200000000000001E-4</c:v>
                </c:pt>
                <c:pt idx="8080">
                  <c:v>-1.5200000000000001E-4</c:v>
                </c:pt>
                <c:pt idx="8081">
                  <c:v>-1.5200000000000001E-4</c:v>
                </c:pt>
                <c:pt idx="8082">
                  <c:v>-1.6899999999999999E-4</c:v>
                </c:pt>
                <c:pt idx="8083">
                  <c:v>-1.6100000000000001E-4</c:v>
                </c:pt>
                <c:pt idx="8084">
                  <c:v>-1.5200000000000001E-4</c:v>
                </c:pt>
                <c:pt idx="8085">
                  <c:v>-1.6899999999999999E-4</c:v>
                </c:pt>
                <c:pt idx="8086">
                  <c:v>-1.5200000000000001E-4</c:v>
                </c:pt>
                <c:pt idx="8087">
                  <c:v>-1.6100000000000001E-4</c:v>
                </c:pt>
                <c:pt idx="8088">
                  <c:v>-1.6100000000000001E-4</c:v>
                </c:pt>
                <c:pt idx="8089">
                  <c:v>-1.6899999999999999E-4</c:v>
                </c:pt>
                <c:pt idx="8090">
                  <c:v>-1.6100000000000001E-4</c:v>
                </c:pt>
                <c:pt idx="8091">
                  <c:v>-1.5200000000000001E-4</c:v>
                </c:pt>
                <c:pt idx="8092">
                  <c:v>-1.5200000000000001E-4</c:v>
                </c:pt>
                <c:pt idx="8093">
                  <c:v>-1.44E-4</c:v>
                </c:pt>
                <c:pt idx="8094">
                  <c:v>-1.6100000000000001E-4</c:v>
                </c:pt>
                <c:pt idx="8095">
                  <c:v>-1.6100000000000001E-4</c:v>
                </c:pt>
                <c:pt idx="8096">
                  <c:v>-1.6100000000000001E-4</c:v>
                </c:pt>
                <c:pt idx="8097">
                  <c:v>-1.6899999999999999E-4</c:v>
                </c:pt>
                <c:pt idx="8098">
                  <c:v>-1.6899999999999999E-4</c:v>
                </c:pt>
                <c:pt idx="8099">
                  <c:v>-1.7799999999999999E-4</c:v>
                </c:pt>
                <c:pt idx="8100">
                  <c:v>-1.6899999999999999E-4</c:v>
                </c:pt>
                <c:pt idx="8101">
                  <c:v>-1.7799999999999999E-4</c:v>
                </c:pt>
                <c:pt idx="8102">
                  <c:v>-1.6899999999999999E-4</c:v>
                </c:pt>
                <c:pt idx="8103">
                  <c:v>-1.7799999999999999E-4</c:v>
                </c:pt>
                <c:pt idx="8104">
                  <c:v>-1.7799999999999999E-4</c:v>
                </c:pt>
                <c:pt idx="8105">
                  <c:v>-1.8599999999999999E-4</c:v>
                </c:pt>
                <c:pt idx="8106">
                  <c:v>-1.6899999999999999E-4</c:v>
                </c:pt>
                <c:pt idx="8107">
                  <c:v>-1.6899999999999999E-4</c:v>
                </c:pt>
                <c:pt idx="8108">
                  <c:v>-1.6899999999999999E-4</c:v>
                </c:pt>
                <c:pt idx="8109">
                  <c:v>-1.6899999999999999E-4</c:v>
                </c:pt>
                <c:pt idx="8110">
                  <c:v>-1.6899999999999999E-4</c:v>
                </c:pt>
                <c:pt idx="8111">
                  <c:v>-1.7799999999999999E-4</c:v>
                </c:pt>
                <c:pt idx="8112">
                  <c:v>-1.7799999999999999E-4</c:v>
                </c:pt>
                <c:pt idx="8113">
                  <c:v>-1.7799999999999999E-4</c:v>
                </c:pt>
                <c:pt idx="8114">
                  <c:v>-1.8599999999999999E-4</c:v>
                </c:pt>
                <c:pt idx="8115">
                  <c:v>-1.8599999999999999E-4</c:v>
                </c:pt>
                <c:pt idx="8116">
                  <c:v>-1.7799999999999999E-4</c:v>
                </c:pt>
                <c:pt idx="8117">
                  <c:v>-1.8599999999999999E-4</c:v>
                </c:pt>
                <c:pt idx="8118">
                  <c:v>-1.8599999999999999E-4</c:v>
                </c:pt>
                <c:pt idx="8119">
                  <c:v>-1.8599999999999999E-4</c:v>
                </c:pt>
                <c:pt idx="8120">
                  <c:v>-1.8599999999999999E-4</c:v>
                </c:pt>
                <c:pt idx="8121">
                  <c:v>-1.8599999999999999E-4</c:v>
                </c:pt>
                <c:pt idx="8122">
                  <c:v>-1.8599999999999999E-4</c:v>
                </c:pt>
                <c:pt idx="8123">
                  <c:v>-1.8599999999999999E-4</c:v>
                </c:pt>
                <c:pt idx="8124">
                  <c:v>-1.8599999999999999E-4</c:v>
                </c:pt>
                <c:pt idx="8125">
                  <c:v>-1.8599999999999999E-4</c:v>
                </c:pt>
                <c:pt idx="8126">
                  <c:v>-1.94E-4</c:v>
                </c:pt>
                <c:pt idx="8127">
                  <c:v>-1.8599999999999999E-4</c:v>
                </c:pt>
                <c:pt idx="8128">
                  <c:v>-1.94E-4</c:v>
                </c:pt>
                <c:pt idx="8129">
                  <c:v>-1.94E-4</c:v>
                </c:pt>
                <c:pt idx="8130">
                  <c:v>-1.94E-4</c:v>
                </c:pt>
                <c:pt idx="8131">
                  <c:v>-2.03E-4</c:v>
                </c:pt>
                <c:pt idx="8132">
                  <c:v>-1.94E-4</c:v>
                </c:pt>
                <c:pt idx="8133">
                  <c:v>-2.03E-4</c:v>
                </c:pt>
                <c:pt idx="8134">
                  <c:v>-2.03E-4</c:v>
                </c:pt>
                <c:pt idx="8135">
                  <c:v>-2.03E-4</c:v>
                </c:pt>
                <c:pt idx="8136">
                  <c:v>-1.94E-4</c:v>
                </c:pt>
                <c:pt idx="8137">
                  <c:v>-2.03E-4</c:v>
                </c:pt>
                <c:pt idx="8138">
                  <c:v>-1.94E-4</c:v>
                </c:pt>
                <c:pt idx="8139">
                  <c:v>-1.94E-4</c:v>
                </c:pt>
                <c:pt idx="8140">
                  <c:v>-1.94E-4</c:v>
                </c:pt>
                <c:pt idx="8141">
                  <c:v>-1.8599999999999999E-4</c:v>
                </c:pt>
                <c:pt idx="8142">
                  <c:v>-1.94E-4</c:v>
                </c:pt>
                <c:pt idx="8143">
                  <c:v>-1.94E-4</c:v>
                </c:pt>
                <c:pt idx="8144">
                  <c:v>-2.03E-4</c:v>
                </c:pt>
                <c:pt idx="8145">
                  <c:v>-2.03E-4</c:v>
                </c:pt>
                <c:pt idx="8146">
                  <c:v>-2.03E-4</c:v>
                </c:pt>
                <c:pt idx="8147">
                  <c:v>-2.1100000000000001E-4</c:v>
                </c:pt>
                <c:pt idx="8148">
                  <c:v>-2.03E-4</c:v>
                </c:pt>
                <c:pt idx="8149">
                  <c:v>-2.1100000000000001E-4</c:v>
                </c:pt>
                <c:pt idx="8150">
                  <c:v>-2.1100000000000001E-4</c:v>
                </c:pt>
                <c:pt idx="8151">
                  <c:v>-2.1100000000000001E-4</c:v>
                </c:pt>
                <c:pt idx="8152">
                  <c:v>-2.03E-4</c:v>
                </c:pt>
                <c:pt idx="8153">
                  <c:v>-2.1100000000000001E-4</c:v>
                </c:pt>
                <c:pt idx="8154">
                  <c:v>-2.1100000000000001E-4</c:v>
                </c:pt>
                <c:pt idx="8155">
                  <c:v>-2.03E-4</c:v>
                </c:pt>
                <c:pt idx="8156">
                  <c:v>-2.03E-4</c:v>
                </c:pt>
                <c:pt idx="8157">
                  <c:v>-2.03E-4</c:v>
                </c:pt>
                <c:pt idx="8158">
                  <c:v>-1.94E-4</c:v>
                </c:pt>
                <c:pt idx="8159">
                  <c:v>-2.1900000000000001E-4</c:v>
                </c:pt>
                <c:pt idx="8160">
                  <c:v>-1.94E-4</c:v>
                </c:pt>
                <c:pt idx="8161">
                  <c:v>-2.1100000000000001E-4</c:v>
                </c:pt>
                <c:pt idx="8162">
                  <c:v>-2.1100000000000001E-4</c:v>
                </c:pt>
                <c:pt idx="8163">
                  <c:v>-2.1900000000000001E-4</c:v>
                </c:pt>
                <c:pt idx="8164">
                  <c:v>-2.1100000000000001E-4</c:v>
                </c:pt>
                <c:pt idx="8165">
                  <c:v>-2.1900000000000001E-4</c:v>
                </c:pt>
                <c:pt idx="8166">
                  <c:v>-2.1900000000000001E-4</c:v>
                </c:pt>
                <c:pt idx="8167">
                  <c:v>-2.03E-4</c:v>
                </c:pt>
                <c:pt idx="8168">
                  <c:v>-2.1100000000000001E-4</c:v>
                </c:pt>
                <c:pt idx="8169">
                  <c:v>-2.1100000000000001E-4</c:v>
                </c:pt>
                <c:pt idx="8170">
                  <c:v>-2.1900000000000001E-4</c:v>
                </c:pt>
                <c:pt idx="8171">
                  <c:v>-2.03E-4</c:v>
                </c:pt>
                <c:pt idx="8172">
                  <c:v>-2.1100000000000001E-4</c:v>
                </c:pt>
                <c:pt idx="8173">
                  <c:v>-2.1100000000000001E-4</c:v>
                </c:pt>
                <c:pt idx="8174">
                  <c:v>-2.1100000000000001E-4</c:v>
                </c:pt>
                <c:pt idx="8175">
                  <c:v>-2.1100000000000001E-4</c:v>
                </c:pt>
                <c:pt idx="8176">
                  <c:v>-2.1100000000000001E-4</c:v>
                </c:pt>
                <c:pt idx="8177">
                  <c:v>-2.1100000000000001E-4</c:v>
                </c:pt>
                <c:pt idx="8178">
                  <c:v>-2.1100000000000001E-4</c:v>
                </c:pt>
                <c:pt idx="8179">
                  <c:v>-2.1900000000000001E-4</c:v>
                </c:pt>
                <c:pt idx="8180">
                  <c:v>-2.1900000000000001E-4</c:v>
                </c:pt>
                <c:pt idx="8181">
                  <c:v>-2.2800000000000001E-4</c:v>
                </c:pt>
                <c:pt idx="8182">
                  <c:v>-2.1900000000000001E-4</c:v>
                </c:pt>
                <c:pt idx="8183">
                  <c:v>-2.1900000000000001E-4</c:v>
                </c:pt>
                <c:pt idx="8184">
                  <c:v>-2.03E-4</c:v>
                </c:pt>
                <c:pt idx="8185">
                  <c:v>-2.1900000000000001E-4</c:v>
                </c:pt>
                <c:pt idx="8186">
                  <c:v>-2.1100000000000001E-4</c:v>
                </c:pt>
                <c:pt idx="8187">
                  <c:v>-2.1100000000000001E-4</c:v>
                </c:pt>
                <c:pt idx="8188">
                  <c:v>-2.1900000000000001E-4</c:v>
                </c:pt>
                <c:pt idx="8189">
                  <c:v>-2.1100000000000001E-4</c:v>
                </c:pt>
                <c:pt idx="8190">
                  <c:v>-2.1100000000000001E-4</c:v>
                </c:pt>
                <c:pt idx="8191">
                  <c:v>-2.1900000000000001E-4</c:v>
                </c:pt>
                <c:pt idx="8192">
                  <c:v>-2.1100000000000001E-4</c:v>
                </c:pt>
                <c:pt idx="8193">
                  <c:v>-2.1900000000000001E-4</c:v>
                </c:pt>
                <c:pt idx="8194">
                  <c:v>-2.1900000000000001E-4</c:v>
                </c:pt>
                <c:pt idx="8195">
                  <c:v>-2.2800000000000001E-4</c:v>
                </c:pt>
                <c:pt idx="8196">
                  <c:v>-2.2800000000000001E-4</c:v>
                </c:pt>
                <c:pt idx="8197">
                  <c:v>-2.2800000000000001E-4</c:v>
                </c:pt>
                <c:pt idx="8198">
                  <c:v>-2.2800000000000001E-4</c:v>
                </c:pt>
                <c:pt idx="8199">
                  <c:v>-2.1100000000000001E-4</c:v>
                </c:pt>
                <c:pt idx="8200">
                  <c:v>-2.1100000000000001E-4</c:v>
                </c:pt>
                <c:pt idx="8201">
                  <c:v>-2.2800000000000001E-4</c:v>
                </c:pt>
                <c:pt idx="8202">
                  <c:v>-2.1900000000000001E-4</c:v>
                </c:pt>
                <c:pt idx="8203">
                  <c:v>-2.1900000000000001E-4</c:v>
                </c:pt>
                <c:pt idx="8204">
                  <c:v>-2.1900000000000001E-4</c:v>
                </c:pt>
                <c:pt idx="8205">
                  <c:v>-2.2800000000000001E-4</c:v>
                </c:pt>
                <c:pt idx="8206">
                  <c:v>-2.1900000000000001E-4</c:v>
                </c:pt>
                <c:pt idx="8207">
                  <c:v>-2.2800000000000001E-4</c:v>
                </c:pt>
                <c:pt idx="8208">
                  <c:v>-2.2800000000000001E-4</c:v>
                </c:pt>
                <c:pt idx="8209">
                  <c:v>-2.2800000000000001E-4</c:v>
                </c:pt>
                <c:pt idx="8210">
                  <c:v>-2.1900000000000001E-4</c:v>
                </c:pt>
                <c:pt idx="8211">
                  <c:v>-2.2800000000000001E-4</c:v>
                </c:pt>
                <c:pt idx="8212">
                  <c:v>-2.2800000000000001E-4</c:v>
                </c:pt>
                <c:pt idx="8213">
                  <c:v>-2.3599999999999999E-4</c:v>
                </c:pt>
                <c:pt idx="8214">
                  <c:v>-2.2800000000000001E-4</c:v>
                </c:pt>
                <c:pt idx="8215">
                  <c:v>-2.1900000000000001E-4</c:v>
                </c:pt>
                <c:pt idx="8216">
                  <c:v>-2.1100000000000001E-4</c:v>
                </c:pt>
                <c:pt idx="8217">
                  <c:v>-2.1900000000000001E-4</c:v>
                </c:pt>
                <c:pt idx="8218">
                  <c:v>-2.1900000000000001E-4</c:v>
                </c:pt>
                <c:pt idx="8219">
                  <c:v>-2.1900000000000001E-4</c:v>
                </c:pt>
                <c:pt idx="8220">
                  <c:v>-2.2800000000000001E-4</c:v>
                </c:pt>
                <c:pt idx="8221">
                  <c:v>-2.2800000000000001E-4</c:v>
                </c:pt>
                <c:pt idx="8222">
                  <c:v>-2.1900000000000001E-4</c:v>
                </c:pt>
                <c:pt idx="8223">
                  <c:v>-2.2800000000000001E-4</c:v>
                </c:pt>
                <c:pt idx="8224">
                  <c:v>-2.1900000000000001E-4</c:v>
                </c:pt>
                <c:pt idx="8225">
                  <c:v>-2.2800000000000001E-4</c:v>
                </c:pt>
                <c:pt idx="8226">
                  <c:v>-2.1900000000000001E-4</c:v>
                </c:pt>
                <c:pt idx="8227">
                  <c:v>-2.2800000000000001E-4</c:v>
                </c:pt>
                <c:pt idx="8228">
                  <c:v>-2.2800000000000001E-4</c:v>
                </c:pt>
                <c:pt idx="8229">
                  <c:v>-2.1900000000000001E-4</c:v>
                </c:pt>
                <c:pt idx="8230">
                  <c:v>-2.1900000000000001E-4</c:v>
                </c:pt>
                <c:pt idx="8231">
                  <c:v>-2.1900000000000001E-4</c:v>
                </c:pt>
                <c:pt idx="8232">
                  <c:v>-2.1100000000000001E-4</c:v>
                </c:pt>
                <c:pt idx="8233">
                  <c:v>-2.1900000000000001E-4</c:v>
                </c:pt>
                <c:pt idx="8234">
                  <c:v>-2.1900000000000001E-4</c:v>
                </c:pt>
                <c:pt idx="8235">
                  <c:v>-2.3599999999999999E-4</c:v>
                </c:pt>
                <c:pt idx="8236">
                  <c:v>-2.2800000000000001E-4</c:v>
                </c:pt>
                <c:pt idx="8237">
                  <c:v>-2.2800000000000001E-4</c:v>
                </c:pt>
                <c:pt idx="8238">
                  <c:v>-2.1900000000000001E-4</c:v>
                </c:pt>
                <c:pt idx="8239">
                  <c:v>-2.2800000000000001E-4</c:v>
                </c:pt>
                <c:pt idx="8240">
                  <c:v>-2.2800000000000001E-4</c:v>
                </c:pt>
                <c:pt idx="8241">
                  <c:v>-2.2800000000000001E-4</c:v>
                </c:pt>
                <c:pt idx="8242">
                  <c:v>-2.1900000000000001E-4</c:v>
                </c:pt>
                <c:pt idx="8243">
                  <c:v>-2.2800000000000001E-4</c:v>
                </c:pt>
                <c:pt idx="8244">
                  <c:v>-2.1900000000000001E-4</c:v>
                </c:pt>
                <c:pt idx="8245">
                  <c:v>-2.1900000000000001E-4</c:v>
                </c:pt>
                <c:pt idx="8246">
                  <c:v>-2.1900000000000001E-4</c:v>
                </c:pt>
                <c:pt idx="8247">
                  <c:v>-2.2800000000000001E-4</c:v>
                </c:pt>
                <c:pt idx="8248">
                  <c:v>-2.1100000000000001E-4</c:v>
                </c:pt>
                <c:pt idx="8249">
                  <c:v>-2.1100000000000001E-4</c:v>
                </c:pt>
                <c:pt idx="8250">
                  <c:v>-2.2800000000000001E-4</c:v>
                </c:pt>
                <c:pt idx="8251">
                  <c:v>-2.2800000000000001E-4</c:v>
                </c:pt>
                <c:pt idx="8252">
                  <c:v>-2.2800000000000001E-4</c:v>
                </c:pt>
                <c:pt idx="8253">
                  <c:v>-2.2800000000000001E-4</c:v>
                </c:pt>
                <c:pt idx="8254">
                  <c:v>-2.1900000000000001E-4</c:v>
                </c:pt>
                <c:pt idx="8255">
                  <c:v>-2.1900000000000001E-4</c:v>
                </c:pt>
                <c:pt idx="8256">
                  <c:v>-2.1100000000000001E-4</c:v>
                </c:pt>
                <c:pt idx="8257">
                  <c:v>-2.1900000000000001E-4</c:v>
                </c:pt>
                <c:pt idx="8258">
                  <c:v>-2.1100000000000001E-4</c:v>
                </c:pt>
                <c:pt idx="8259">
                  <c:v>-2.1100000000000001E-4</c:v>
                </c:pt>
                <c:pt idx="8260">
                  <c:v>-2.1900000000000001E-4</c:v>
                </c:pt>
                <c:pt idx="8261">
                  <c:v>-2.1100000000000001E-4</c:v>
                </c:pt>
                <c:pt idx="8262">
                  <c:v>-2.1100000000000001E-4</c:v>
                </c:pt>
                <c:pt idx="8263">
                  <c:v>-2.1900000000000001E-4</c:v>
                </c:pt>
                <c:pt idx="8264">
                  <c:v>-2.03E-4</c:v>
                </c:pt>
                <c:pt idx="8265">
                  <c:v>-2.1100000000000001E-4</c:v>
                </c:pt>
                <c:pt idx="8266">
                  <c:v>-2.1900000000000001E-4</c:v>
                </c:pt>
                <c:pt idx="8267">
                  <c:v>-2.2800000000000001E-4</c:v>
                </c:pt>
                <c:pt idx="8268">
                  <c:v>-2.1900000000000001E-4</c:v>
                </c:pt>
                <c:pt idx="8269">
                  <c:v>-2.1900000000000001E-4</c:v>
                </c:pt>
                <c:pt idx="8270">
                  <c:v>-2.1100000000000001E-4</c:v>
                </c:pt>
                <c:pt idx="8271">
                  <c:v>-2.1100000000000001E-4</c:v>
                </c:pt>
                <c:pt idx="8272">
                  <c:v>-2.1100000000000001E-4</c:v>
                </c:pt>
                <c:pt idx="8273">
                  <c:v>-2.1100000000000001E-4</c:v>
                </c:pt>
                <c:pt idx="8274">
                  <c:v>-2.1100000000000001E-4</c:v>
                </c:pt>
                <c:pt idx="8275">
                  <c:v>-2.1100000000000001E-4</c:v>
                </c:pt>
                <c:pt idx="8276">
                  <c:v>-2.1100000000000001E-4</c:v>
                </c:pt>
                <c:pt idx="8277">
                  <c:v>-2.03E-4</c:v>
                </c:pt>
                <c:pt idx="8278">
                  <c:v>-2.1900000000000001E-4</c:v>
                </c:pt>
                <c:pt idx="8279">
                  <c:v>-2.1100000000000001E-4</c:v>
                </c:pt>
                <c:pt idx="8280">
                  <c:v>-2.1100000000000001E-4</c:v>
                </c:pt>
                <c:pt idx="8281">
                  <c:v>-2.1100000000000001E-4</c:v>
                </c:pt>
                <c:pt idx="8282">
                  <c:v>-2.1900000000000001E-4</c:v>
                </c:pt>
                <c:pt idx="8283">
                  <c:v>-2.1900000000000001E-4</c:v>
                </c:pt>
                <c:pt idx="8284">
                  <c:v>-2.1900000000000001E-4</c:v>
                </c:pt>
                <c:pt idx="8285">
                  <c:v>-2.1900000000000001E-4</c:v>
                </c:pt>
                <c:pt idx="8286">
                  <c:v>-2.1100000000000001E-4</c:v>
                </c:pt>
                <c:pt idx="8287">
                  <c:v>-2.1100000000000001E-4</c:v>
                </c:pt>
                <c:pt idx="8288">
                  <c:v>-2.03E-4</c:v>
                </c:pt>
                <c:pt idx="8289">
                  <c:v>-2.1900000000000001E-4</c:v>
                </c:pt>
                <c:pt idx="8290">
                  <c:v>-2.03E-4</c:v>
                </c:pt>
                <c:pt idx="8291">
                  <c:v>-2.03E-4</c:v>
                </c:pt>
                <c:pt idx="8292">
                  <c:v>-2.03E-4</c:v>
                </c:pt>
                <c:pt idx="8293">
                  <c:v>-2.03E-4</c:v>
                </c:pt>
                <c:pt idx="8294">
                  <c:v>-2.1100000000000001E-4</c:v>
                </c:pt>
                <c:pt idx="8295">
                  <c:v>-2.1100000000000001E-4</c:v>
                </c:pt>
                <c:pt idx="8296">
                  <c:v>-2.03E-4</c:v>
                </c:pt>
                <c:pt idx="8297">
                  <c:v>-2.03E-4</c:v>
                </c:pt>
                <c:pt idx="8298">
                  <c:v>-2.1900000000000001E-4</c:v>
                </c:pt>
                <c:pt idx="8299">
                  <c:v>-2.1100000000000001E-4</c:v>
                </c:pt>
                <c:pt idx="8300">
                  <c:v>-2.03E-4</c:v>
                </c:pt>
                <c:pt idx="8301">
                  <c:v>-2.1100000000000001E-4</c:v>
                </c:pt>
                <c:pt idx="8302">
                  <c:v>-2.03E-4</c:v>
                </c:pt>
                <c:pt idx="8303">
                  <c:v>-2.03E-4</c:v>
                </c:pt>
                <c:pt idx="8304">
                  <c:v>-2.03E-4</c:v>
                </c:pt>
                <c:pt idx="8305">
                  <c:v>-2.03E-4</c:v>
                </c:pt>
                <c:pt idx="8306">
                  <c:v>-1.94E-4</c:v>
                </c:pt>
                <c:pt idx="8307">
                  <c:v>-1.94E-4</c:v>
                </c:pt>
                <c:pt idx="8308">
                  <c:v>-1.94E-4</c:v>
                </c:pt>
                <c:pt idx="8309">
                  <c:v>-1.94E-4</c:v>
                </c:pt>
                <c:pt idx="8310">
                  <c:v>-2.03E-4</c:v>
                </c:pt>
                <c:pt idx="8311">
                  <c:v>-2.03E-4</c:v>
                </c:pt>
                <c:pt idx="8312">
                  <c:v>-1.94E-4</c:v>
                </c:pt>
                <c:pt idx="8313">
                  <c:v>-2.03E-4</c:v>
                </c:pt>
                <c:pt idx="8314">
                  <c:v>-2.03E-4</c:v>
                </c:pt>
                <c:pt idx="8315">
                  <c:v>-2.03E-4</c:v>
                </c:pt>
                <c:pt idx="8316">
                  <c:v>-1.94E-4</c:v>
                </c:pt>
                <c:pt idx="8317">
                  <c:v>-2.03E-4</c:v>
                </c:pt>
                <c:pt idx="8318">
                  <c:v>-1.94E-4</c:v>
                </c:pt>
                <c:pt idx="8319">
                  <c:v>-1.94E-4</c:v>
                </c:pt>
                <c:pt idx="8320">
                  <c:v>-1.94E-4</c:v>
                </c:pt>
                <c:pt idx="8321">
                  <c:v>-1.94E-4</c:v>
                </c:pt>
                <c:pt idx="8322">
                  <c:v>-1.8599999999999999E-4</c:v>
                </c:pt>
                <c:pt idx="8323">
                  <c:v>-1.8599999999999999E-4</c:v>
                </c:pt>
                <c:pt idx="8324">
                  <c:v>-1.94E-4</c:v>
                </c:pt>
                <c:pt idx="8325">
                  <c:v>-1.8599999999999999E-4</c:v>
                </c:pt>
                <c:pt idx="8326">
                  <c:v>-1.8599999999999999E-4</c:v>
                </c:pt>
                <c:pt idx="8327">
                  <c:v>-1.8599999999999999E-4</c:v>
                </c:pt>
                <c:pt idx="8328">
                  <c:v>-1.7799999999999999E-4</c:v>
                </c:pt>
                <c:pt idx="8329">
                  <c:v>-1.94E-4</c:v>
                </c:pt>
                <c:pt idx="8330">
                  <c:v>-1.8599999999999999E-4</c:v>
                </c:pt>
                <c:pt idx="8331">
                  <c:v>-2.03E-4</c:v>
                </c:pt>
                <c:pt idx="8332">
                  <c:v>-1.8599999999999999E-4</c:v>
                </c:pt>
                <c:pt idx="8333">
                  <c:v>-1.8599999999999999E-4</c:v>
                </c:pt>
                <c:pt idx="8334">
                  <c:v>-1.8599999999999999E-4</c:v>
                </c:pt>
                <c:pt idx="8335">
                  <c:v>-1.8599999999999999E-4</c:v>
                </c:pt>
                <c:pt idx="8336">
                  <c:v>-1.8599999999999999E-4</c:v>
                </c:pt>
                <c:pt idx="8337">
                  <c:v>-1.7799999999999999E-4</c:v>
                </c:pt>
                <c:pt idx="8338">
                  <c:v>-1.8599999999999999E-4</c:v>
                </c:pt>
                <c:pt idx="8339">
                  <c:v>-1.7799999999999999E-4</c:v>
                </c:pt>
                <c:pt idx="8340">
                  <c:v>-1.7799999999999999E-4</c:v>
                </c:pt>
                <c:pt idx="8341">
                  <c:v>-1.7799999999999999E-4</c:v>
                </c:pt>
                <c:pt idx="8342">
                  <c:v>-1.7799999999999999E-4</c:v>
                </c:pt>
                <c:pt idx="8343">
                  <c:v>-1.8599999999999999E-4</c:v>
                </c:pt>
                <c:pt idx="8344">
                  <c:v>-1.8599999999999999E-4</c:v>
                </c:pt>
                <c:pt idx="8345">
                  <c:v>-1.8599999999999999E-4</c:v>
                </c:pt>
                <c:pt idx="8346">
                  <c:v>-1.8599999999999999E-4</c:v>
                </c:pt>
                <c:pt idx="8347">
                  <c:v>-1.8599999999999999E-4</c:v>
                </c:pt>
                <c:pt idx="8348">
                  <c:v>-1.7799999999999999E-4</c:v>
                </c:pt>
                <c:pt idx="8349">
                  <c:v>-1.8599999999999999E-4</c:v>
                </c:pt>
                <c:pt idx="8350">
                  <c:v>-1.7799999999999999E-4</c:v>
                </c:pt>
                <c:pt idx="8351">
                  <c:v>-1.7799999999999999E-4</c:v>
                </c:pt>
                <c:pt idx="8352">
                  <c:v>-1.6899999999999999E-4</c:v>
                </c:pt>
                <c:pt idx="8353">
                  <c:v>-1.6899999999999999E-4</c:v>
                </c:pt>
                <c:pt idx="8354">
                  <c:v>-1.7799999999999999E-4</c:v>
                </c:pt>
                <c:pt idx="8355">
                  <c:v>-1.6100000000000001E-4</c:v>
                </c:pt>
                <c:pt idx="8356">
                  <c:v>-1.6100000000000001E-4</c:v>
                </c:pt>
                <c:pt idx="8357">
                  <c:v>-1.6899999999999999E-4</c:v>
                </c:pt>
                <c:pt idx="8358">
                  <c:v>-1.6899999999999999E-4</c:v>
                </c:pt>
                <c:pt idx="8359">
                  <c:v>-1.6899999999999999E-4</c:v>
                </c:pt>
                <c:pt idx="8360">
                  <c:v>-1.7799999999999999E-4</c:v>
                </c:pt>
                <c:pt idx="8361">
                  <c:v>-1.6899999999999999E-4</c:v>
                </c:pt>
                <c:pt idx="8362">
                  <c:v>-1.6100000000000001E-4</c:v>
                </c:pt>
                <c:pt idx="8363">
                  <c:v>-1.6899999999999999E-4</c:v>
                </c:pt>
                <c:pt idx="8364">
                  <c:v>-1.6899999999999999E-4</c:v>
                </c:pt>
                <c:pt idx="8365">
                  <c:v>-1.7799999999999999E-4</c:v>
                </c:pt>
                <c:pt idx="8366">
                  <c:v>-1.7799999999999999E-4</c:v>
                </c:pt>
                <c:pt idx="8367">
                  <c:v>-1.6100000000000001E-4</c:v>
                </c:pt>
                <c:pt idx="8368">
                  <c:v>-1.6100000000000001E-4</c:v>
                </c:pt>
                <c:pt idx="8369">
                  <c:v>-1.6100000000000001E-4</c:v>
                </c:pt>
                <c:pt idx="8370">
                  <c:v>-1.5200000000000001E-4</c:v>
                </c:pt>
                <c:pt idx="8371">
                  <c:v>-1.44E-4</c:v>
                </c:pt>
                <c:pt idx="8372">
                  <c:v>-1.6100000000000001E-4</c:v>
                </c:pt>
                <c:pt idx="8373">
                  <c:v>-1.5200000000000001E-4</c:v>
                </c:pt>
                <c:pt idx="8374">
                  <c:v>-1.5200000000000001E-4</c:v>
                </c:pt>
                <c:pt idx="8375">
                  <c:v>-1.6100000000000001E-4</c:v>
                </c:pt>
                <c:pt idx="8376">
                  <c:v>-1.6100000000000001E-4</c:v>
                </c:pt>
                <c:pt idx="8377">
                  <c:v>-1.5200000000000001E-4</c:v>
                </c:pt>
                <c:pt idx="8378">
                  <c:v>-1.5200000000000001E-4</c:v>
                </c:pt>
                <c:pt idx="8379">
                  <c:v>-1.6100000000000001E-4</c:v>
                </c:pt>
                <c:pt idx="8380">
                  <c:v>-1.5200000000000001E-4</c:v>
                </c:pt>
                <c:pt idx="8381">
                  <c:v>-1.6100000000000001E-4</c:v>
                </c:pt>
                <c:pt idx="8382">
                  <c:v>-1.6100000000000001E-4</c:v>
                </c:pt>
                <c:pt idx="8383">
                  <c:v>-1.5200000000000001E-4</c:v>
                </c:pt>
                <c:pt idx="8384">
                  <c:v>-1.44E-4</c:v>
                </c:pt>
                <c:pt idx="8385">
                  <c:v>-1.44E-4</c:v>
                </c:pt>
                <c:pt idx="8386">
                  <c:v>-1.44E-4</c:v>
                </c:pt>
                <c:pt idx="8387">
                  <c:v>-1.36E-4</c:v>
                </c:pt>
                <c:pt idx="8388">
                  <c:v>-1.44E-4</c:v>
                </c:pt>
                <c:pt idx="8389">
                  <c:v>-1.36E-4</c:v>
                </c:pt>
                <c:pt idx="8390">
                  <c:v>-1.44E-4</c:v>
                </c:pt>
                <c:pt idx="8391">
                  <c:v>-1.6100000000000001E-4</c:v>
                </c:pt>
                <c:pt idx="8392">
                  <c:v>-1.44E-4</c:v>
                </c:pt>
                <c:pt idx="8393">
                  <c:v>-1.5200000000000001E-4</c:v>
                </c:pt>
                <c:pt idx="8394">
                  <c:v>-1.44E-4</c:v>
                </c:pt>
                <c:pt idx="8395">
                  <c:v>-1.5200000000000001E-4</c:v>
                </c:pt>
                <c:pt idx="8396">
                  <c:v>-1.5200000000000001E-4</c:v>
                </c:pt>
                <c:pt idx="8397">
                  <c:v>-1.5200000000000001E-4</c:v>
                </c:pt>
                <c:pt idx="8398">
                  <c:v>-1.5200000000000001E-4</c:v>
                </c:pt>
                <c:pt idx="8399">
                  <c:v>-1.36E-4</c:v>
                </c:pt>
                <c:pt idx="8400">
                  <c:v>-1.44E-4</c:v>
                </c:pt>
                <c:pt idx="8401">
                  <c:v>-1.44E-4</c:v>
                </c:pt>
                <c:pt idx="8402">
                  <c:v>-1.36E-4</c:v>
                </c:pt>
                <c:pt idx="8403">
                  <c:v>-1.27E-4</c:v>
                </c:pt>
                <c:pt idx="8404">
                  <c:v>-1.36E-4</c:v>
                </c:pt>
                <c:pt idx="8405">
                  <c:v>-1.36E-4</c:v>
                </c:pt>
                <c:pt idx="8406">
                  <c:v>-1.44E-4</c:v>
                </c:pt>
                <c:pt idx="8407">
                  <c:v>-1.44E-4</c:v>
                </c:pt>
                <c:pt idx="8408">
                  <c:v>-1.44E-4</c:v>
                </c:pt>
                <c:pt idx="8409">
                  <c:v>-1.36E-4</c:v>
                </c:pt>
                <c:pt idx="8410">
                  <c:v>-1.36E-4</c:v>
                </c:pt>
                <c:pt idx="8411">
                  <c:v>-1.36E-4</c:v>
                </c:pt>
                <c:pt idx="8412">
                  <c:v>-1.27E-4</c:v>
                </c:pt>
                <c:pt idx="8413">
                  <c:v>-1.44E-4</c:v>
                </c:pt>
                <c:pt idx="8414">
                  <c:v>-1.36E-4</c:v>
                </c:pt>
                <c:pt idx="8415">
                  <c:v>-1.36E-4</c:v>
                </c:pt>
                <c:pt idx="8416">
                  <c:v>-1.1900000000000001E-4</c:v>
                </c:pt>
                <c:pt idx="8417">
                  <c:v>-1.27E-4</c:v>
                </c:pt>
                <c:pt idx="8418">
                  <c:v>-1.36E-4</c:v>
                </c:pt>
                <c:pt idx="8419">
                  <c:v>-1.1E-4</c:v>
                </c:pt>
                <c:pt idx="8420">
                  <c:v>-1.1900000000000001E-4</c:v>
                </c:pt>
                <c:pt idx="8421">
                  <c:v>-1.1900000000000001E-4</c:v>
                </c:pt>
                <c:pt idx="8422">
                  <c:v>-1.27E-4</c:v>
                </c:pt>
                <c:pt idx="8423">
                  <c:v>-1.1900000000000001E-4</c:v>
                </c:pt>
                <c:pt idx="8424">
                  <c:v>-1.27E-4</c:v>
                </c:pt>
                <c:pt idx="8425">
                  <c:v>-1.27E-4</c:v>
                </c:pt>
                <c:pt idx="8426">
                  <c:v>-1.27E-4</c:v>
                </c:pt>
                <c:pt idx="8427">
                  <c:v>-1.1900000000000001E-4</c:v>
                </c:pt>
                <c:pt idx="8428">
                  <c:v>-1.1E-4</c:v>
                </c:pt>
                <c:pt idx="8429">
                  <c:v>-1.27E-4</c:v>
                </c:pt>
                <c:pt idx="8430">
                  <c:v>-1.27E-4</c:v>
                </c:pt>
                <c:pt idx="8431">
                  <c:v>-1.1900000000000001E-4</c:v>
                </c:pt>
                <c:pt idx="8432">
                  <c:v>-1.1E-4</c:v>
                </c:pt>
                <c:pt idx="8433">
                  <c:v>-1.1900000000000001E-4</c:v>
                </c:pt>
                <c:pt idx="8434">
                  <c:v>-1.1900000000000001E-4</c:v>
                </c:pt>
                <c:pt idx="8435">
                  <c:v>-1.1900000000000001E-4</c:v>
                </c:pt>
                <c:pt idx="8436">
                  <c:v>-1.1900000000000001E-4</c:v>
                </c:pt>
                <c:pt idx="8437">
                  <c:v>-1.1E-4</c:v>
                </c:pt>
                <c:pt idx="8438">
                  <c:v>-1.1900000000000001E-4</c:v>
                </c:pt>
                <c:pt idx="8439">
                  <c:v>-1.1E-4</c:v>
                </c:pt>
                <c:pt idx="8440">
                  <c:v>-1.1900000000000001E-4</c:v>
                </c:pt>
                <c:pt idx="8441">
                  <c:v>-1.1E-4</c:v>
                </c:pt>
                <c:pt idx="8442">
                  <c:v>-1.1E-4</c:v>
                </c:pt>
                <c:pt idx="8443">
                  <c:v>-1.1E-4</c:v>
                </c:pt>
                <c:pt idx="8444">
                  <c:v>-1.1E-4</c:v>
                </c:pt>
                <c:pt idx="8445">
                  <c:v>-1.1900000000000001E-4</c:v>
                </c:pt>
                <c:pt idx="8446">
                  <c:v>-1.1900000000000001E-4</c:v>
                </c:pt>
                <c:pt idx="8447">
                  <c:v>-1.1E-4</c:v>
                </c:pt>
                <c:pt idx="8448">
                  <c:v>-1.02E-4</c:v>
                </c:pt>
                <c:pt idx="8449">
                  <c:v>-1.1E-4</c:v>
                </c:pt>
                <c:pt idx="8450">
                  <c:v>-1.1E-4</c:v>
                </c:pt>
                <c:pt idx="8451">
                  <c:v>-1.1E-4</c:v>
                </c:pt>
                <c:pt idx="8452">
                  <c:v>-1.1E-4</c:v>
                </c:pt>
                <c:pt idx="8453">
                  <c:v>-1.1E-4</c:v>
                </c:pt>
                <c:pt idx="8454">
                  <c:v>-1.1900000000000001E-4</c:v>
                </c:pt>
                <c:pt idx="8455">
                  <c:v>-1.02E-4</c:v>
                </c:pt>
                <c:pt idx="8456">
                  <c:v>-1.1E-4</c:v>
                </c:pt>
                <c:pt idx="8457">
                  <c:v>-1.02E-4</c:v>
                </c:pt>
                <c:pt idx="8458">
                  <c:v>-9.3999999999999994E-5</c:v>
                </c:pt>
                <c:pt idx="8459">
                  <c:v>-1.02E-4</c:v>
                </c:pt>
                <c:pt idx="8460">
                  <c:v>-9.3999999999999994E-5</c:v>
                </c:pt>
                <c:pt idx="8461">
                  <c:v>-1.1E-4</c:v>
                </c:pt>
                <c:pt idx="8462">
                  <c:v>-1.1E-4</c:v>
                </c:pt>
                <c:pt idx="8463">
                  <c:v>-1.02E-4</c:v>
                </c:pt>
                <c:pt idx="8464">
                  <c:v>-1.02E-4</c:v>
                </c:pt>
                <c:pt idx="8465">
                  <c:v>-9.3999999999999994E-5</c:v>
                </c:pt>
                <c:pt idx="8466">
                  <c:v>-8.5000000000000006E-5</c:v>
                </c:pt>
                <c:pt idx="8467">
                  <c:v>-1.02E-4</c:v>
                </c:pt>
                <c:pt idx="8468">
                  <c:v>-9.3999999999999994E-5</c:v>
                </c:pt>
                <c:pt idx="8469">
                  <c:v>-9.3999999999999994E-5</c:v>
                </c:pt>
                <c:pt idx="8470">
                  <c:v>-1.02E-4</c:v>
                </c:pt>
                <c:pt idx="8471">
                  <c:v>-9.3999999999999994E-5</c:v>
                </c:pt>
                <c:pt idx="8472">
                  <c:v>-8.5000000000000006E-5</c:v>
                </c:pt>
                <c:pt idx="8473">
                  <c:v>-9.3999999999999994E-5</c:v>
                </c:pt>
                <c:pt idx="8474">
                  <c:v>-8.5000000000000006E-5</c:v>
                </c:pt>
                <c:pt idx="8475">
                  <c:v>-9.3999999999999994E-5</c:v>
                </c:pt>
                <c:pt idx="8476">
                  <c:v>-8.5000000000000006E-5</c:v>
                </c:pt>
                <c:pt idx="8477">
                  <c:v>-9.3999999999999994E-5</c:v>
                </c:pt>
                <c:pt idx="8478">
                  <c:v>-1.02E-4</c:v>
                </c:pt>
                <c:pt idx="8479">
                  <c:v>-9.3999999999999994E-5</c:v>
                </c:pt>
                <c:pt idx="8480">
                  <c:v>-7.7000000000000001E-5</c:v>
                </c:pt>
                <c:pt idx="8481">
                  <c:v>-8.5000000000000006E-5</c:v>
                </c:pt>
                <c:pt idx="8482">
                  <c:v>-7.7000000000000001E-5</c:v>
                </c:pt>
                <c:pt idx="8483">
                  <c:v>-9.3999999999999994E-5</c:v>
                </c:pt>
                <c:pt idx="8484">
                  <c:v>-9.3999999999999994E-5</c:v>
                </c:pt>
                <c:pt idx="8485">
                  <c:v>-8.5000000000000006E-5</c:v>
                </c:pt>
                <c:pt idx="8486">
                  <c:v>-9.3999999999999994E-5</c:v>
                </c:pt>
                <c:pt idx="8487">
                  <c:v>-8.5000000000000006E-5</c:v>
                </c:pt>
                <c:pt idx="8488">
                  <c:v>-8.5000000000000006E-5</c:v>
                </c:pt>
                <c:pt idx="8489">
                  <c:v>-8.5000000000000006E-5</c:v>
                </c:pt>
                <c:pt idx="8490">
                  <c:v>-7.7000000000000001E-5</c:v>
                </c:pt>
                <c:pt idx="8491">
                  <c:v>-8.5000000000000006E-5</c:v>
                </c:pt>
                <c:pt idx="8492">
                  <c:v>-7.7000000000000001E-5</c:v>
                </c:pt>
                <c:pt idx="8493">
                  <c:v>-1.02E-4</c:v>
                </c:pt>
                <c:pt idx="8494">
                  <c:v>-9.3999999999999994E-5</c:v>
                </c:pt>
                <c:pt idx="8495">
                  <c:v>-8.5000000000000006E-5</c:v>
                </c:pt>
                <c:pt idx="8496">
                  <c:v>-7.7000000000000001E-5</c:v>
                </c:pt>
                <c:pt idx="8497">
                  <c:v>-8.5000000000000006E-5</c:v>
                </c:pt>
                <c:pt idx="8498">
                  <c:v>-7.7000000000000001E-5</c:v>
                </c:pt>
                <c:pt idx="8499">
                  <c:v>-8.5000000000000006E-5</c:v>
                </c:pt>
                <c:pt idx="8500">
                  <c:v>-8.5000000000000006E-5</c:v>
                </c:pt>
                <c:pt idx="8501">
                  <c:v>-8.5000000000000006E-5</c:v>
                </c:pt>
                <c:pt idx="8502">
                  <c:v>-9.3999999999999994E-5</c:v>
                </c:pt>
                <c:pt idx="8503">
                  <c:v>-8.5000000000000006E-5</c:v>
                </c:pt>
                <c:pt idx="8504">
                  <c:v>-7.7000000000000001E-5</c:v>
                </c:pt>
                <c:pt idx="8505">
                  <c:v>-8.5000000000000006E-5</c:v>
                </c:pt>
                <c:pt idx="8506">
                  <c:v>-6.7999999999999999E-5</c:v>
                </c:pt>
                <c:pt idx="8507">
                  <c:v>-7.7000000000000001E-5</c:v>
                </c:pt>
                <c:pt idx="8508">
                  <c:v>-7.7000000000000001E-5</c:v>
                </c:pt>
                <c:pt idx="8509">
                  <c:v>-8.5000000000000006E-5</c:v>
                </c:pt>
                <c:pt idx="8510">
                  <c:v>-8.5000000000000006E-5</c:v>
                </c:pt>
                <c:pt idx="8511">
                  <c:v>-7.7000000000000001E-5</c:v>
                </c:pt>
                <c:pt idx="8512">
                  <c:v>-6.7999999999999999E-5</c:v>
                </c:pt>
                <c:pt idx="8513">
                  <c:v>-7.7000000000000001E-5</c:v>
                </c:pt>
                <c:pt idx="8514">
                  <c:v>-6.7999999999999999E-5</c:v>
                </c:pt>
                <c:pt idx="8515">
                  <c:v>-7.7000000000000001E-5</c:v>
                </c:pt>
                <c:pt idx="8516">
                  <c:v>-7.7000000000000001E-5</c:v>
                </c:pt>
                <c:pt idx="8517">
                  <c:v>-7.7000000000000001E-5</c:v>
                </c:pt>
                <c:pt idx="8518">
                  <c:v>-8.5000000000000006E-5</c:v>
                </c:pt>
                <c:pt idx="8519">
                  <c:v>-7.7000000000000001E-5</c:v>
                </c:pt>
                <c:pt idx="8520">
                  <c:v>-6.7999999999999999E-5</c:v>
                </c:pt>
                <c:pt idx="8521">
                  <c:v>-7.7000000000000001E-5</c:v>
                </c:pt>
                <c:pt idx="8522">
                  <c:v>-6.7999999999999999E-5</c:v>
                </c:pt>
                <c:pt idx="8523">
                  <c:v>-7.7000000000000001E-5</c:v>
                </c:pt>
                <c:pt idx="8524">
                  <c:v>-7.7000000000000001E-5</c:v>
                </c:pt>
                <c:pt idx="8525">
                  <c:v>-7.7000000000000001E-5</c:v>
                </c:pt>
                <c:pt idx="8526">
                  <c:v>-7.7000000000000001E-5</c:v>
                </c:pt>
                <c:pt idx="8527">
                  <c:v>-6.7999999999999999E-5</c:v>
                </c:pt>
                <c:pt idx="8528">
                  <c:v>-6.7999999999999999E-5</c:v>
                </c:pt>
                <c:pt idx="8529">
                  <c:v>-6.7999999999999999E-5</c:v>
                </c:pt>
                <c:pt idx="8530">
                  <c:v>-6.0000000000000002E-5</c:v>
                </c:pt>
                <c:pt idx="8531">
                  <c:v>-7.7000000000000001E-5</c:v>
                </c:pt>
                <c:pt idx="8532">
                  <c:v>-6.7999999999999999E-5</c:v>
                </c:pt>
                <c:pt idx="8533">
                  <c:v>-6.7999999999999999E-5</c:v>
                </c:pt>
                <c:pt idx="8534">
                  <c:v>-7.7000000000000001E-5</c:v>
                </c:pt>
                <c:pt idx="8535">
                  <c:v>-6.7999999999999999E-5</c:v>
                </c:pt>
                <c:pt idx="8536">
                  <c:v>-6.7999999999999999E-5</c:v>
                </c:pt>
                <c:pt idx="8537">
                  <c:v>-6.7999999999999999E-5</c:v>
                </c:pt>
                <c:pt idx="8538">
                  <c:v>-7.7000000000000001E-5</c:v>
                </c:pt>
                <c:pt idx="8539">
                  <c:v>-7.7000000000000001E-5</c:v>
                </c:pt>
                <c:pt idx="8540">
                  <c:v>-7.7000000000000001E-5</c:v>
                </c:pt>
                <c:pt idx="8541">
                  <c:v>-6.7999999999999999E-5</c:v>
                </c:pt>
                <c:pt idx="8542">
                  <c:v>-6.7999999999999999E-5</c:v>
                </c:pt>
                <c:pt idx="8543">
                  <c:v>-6.7999999999999999E-5</c:v>
                </c:pt>
                <c:pt idx="8544">
                  <c:v>-6.0000000000000002E-5</c:v>
                </c:pt>
                <c:pt idx="8545">
                  <c:v>-6.7999999999999999E-5</c:v>
                </c:pt>
                <c:pt idx="8546">
                  <c:v>-6.0000000000000002E-5</c:v>
                </c:pt>
                <c:pt idx="8547">
                  <c:v>-6.7999999999999999E-5</c:v>
                </c:pt>
                <c:pt idx="8548">
                  <c:v>-6.7999999999999999E-5</c:v>
                </c:pt>
                <c:pt idx="8549">
                  <c:v>-6.0000000000000002E-5</c:v>
                </c:pt>
                <c:pt idx="8550">
                  <c:v>-6.7999999999999999E-5</c:v>
                </c:pt>
                <c:pt idx="8551">
                  <c:v>-6.7999999999999999E-5</c:v>
                </c:pt>
                <c:pt idx="8552">
                  <c:v>-6.0000000000000002E-5</c:v>
                </c:pt>
                <c:pt idx="8553">
                  <c:v>-6.7999999999999999E-5</c:v>
                </c:pt>
                <c:pt idx="8554">
                  <c:v>-6.7999999999999999E-5</c:v>
                </c:pt>
                <c:pt idx="8555">
                  <c:v>-6.0000000000000002E-5</c:v>
                </c:pt>
                <c:pt idx="8556">
                  <c:v>-6.7999999999999999E-5</c:v>
                </c:pt>
                <c:pt idx="8557">
                  <c:v>-6.7999999999999999E-5</c:v>
                </c:pt>
                <c:pt idx="8558">
                  <c:v>-5.1999999999999997E-5</c:v>
                </c:pt>
                <c:pt idx="8559">
                  <c:v>-6.0000000000000002E-5</c:v>
                </c:pt>
                <c:pt idx="8560">
                  <c:v>-5.1999999999999997E-5</c:v>
                </c:pt>
                <c:pt idx="8561">
                  <c:v>-5.1999999999999997E-5</c:v>
                </c:pt>
                <c:pt idx="8562">
                  <c:v>-5.1999999999999997E-5</c:v>
                </c:pt>
                <c:pt idx="8563">
                  <c:v>-6.7999999999999999E-5</c:v>
                </c:pt>
                <c:pt idx="8564">
                  <c:v>-6.0000000000000002E-5</c:v>
                </c:pt>
                <c:pt idx="8565">
                  <c:v>-6.0000000000000002E-5</c:v>
                </c:pt>
                <c:pt idx="8566">
                  <c:v>-6.7999999999999999E-5</c:v>
                </c:pt>
                <c:pt idx="8567">
                  <c:v>-6.0000000000000002E-5</c:v>
                </c:pt>
                <c:pt idx="8568">
                  <c:v>-6.0000000000000002E-5</c:v>
                </c:pt>
                <c:pt idx="8569">
                  <c:v>-6.0000000000000002E-5</c:v>
                </c:pt>
                <c:pt idx="8570">
                  <c:v>-6.7999999999999999E-5</c:v>
                </c:pt>
                <c:pt idx="8571">
                  <c:v>-5.1999999999999997E-5</c:v>
                </c:pt>
                <c:pt idx="8572">
                  <c:v>-6.7999999999999999E-5</c:v>
                </c:pt>
                <c:pt idx="8573">
                  <c:v>-6.7999999999999999E-5</c:v>
                </c:pt>
                <c:pt idx="8574">
                  <c:v>-5.1999999999999997E-5</c:v>
                </c:pt>
                <c:pt idx="8575">
                  <c:v>-5.1999999999999997E-5</c:v>
                </c:pt>
                <c:pt idx="8576">
                  <c:v>-5.1999999999999997E-5</c:v>
                </c:pt>
                <c:pt idx="8577">
                  <c:v>-5.1999999999999997E-5</c:v>
                </c:pt>
                <c:pt idx="8578">
                  <c:v>-5.1999999999999997E-5</c:v>
                </c:pt>
                <c:pt idx="8579">
                  <c:v>-6.7999999999999999E-5</c:v>
                </c:pt>
                <c:pt idx="8580">
                  <c:v>-6.7999999999999999E-5</c:v>
                </c:pt>
                <c:pt idx="8581">
                  <c:v>-6.0000000000000002E-5</c:v>
                </c:pt>
                <c:pt idx="8582">
                  <c:v>-6.7999999999999999E-5</c:v>
                </c:pt>
                <c:pt idx="8583">
                  <c:v>-6.7999999999999999E-5</c:v>
                </c:pt>
                <c:pt idx="8584">
                  <c:v>-6.7999999999999999E-5</c:v>
                </c:pt>
                <c:pt idx="8585">
                  <c:v>-6.7999999999999999E-5</c:v>
                </c:pt>
                <c:pt idx="8586">
                  <c:v>-6.7999999999999999E-5</c:v>
                </c:pt>
                <c:pt idx="8587">
                  <c:v>-6.0000000000000002E-5</c:v>
                </c:pt>
                <c:pt idx="8588">
                  <c:v>-6.7999999999999999E-5</c:v>
                </c:pt>
                <c:pt idx="8589">
                  <c:v>-6.7999999999999999E-5</c:v>
                </c:pt>
                <c:pt idx="8590">
                  <c:v>-6.0000000000000002E-5</c:v>
                </c:pt>
                <c:pt idx="8591">
                  <c:v>-6.0000000000000002E-5</c:v>
                </c:pt>
                <c:pt idx="8592">
                  <c:v>-5.1999999999999997E-5</c:v>
                </c:pt>
                <c:pt idx="8593">
                  <c:v>-6.7999999999999999E-5</c:v>
                </c:pt>
                <c:pt idx="8594">
                  <c:v>-6.7999999999999999E-5</c:v>
                </c:pt>
                <c:pt idx="8595">
                  <c:v>-6.7999999999999999E-5</c:v>
                </c:pt>
                <c:pt idx="8596">
                  <c:v>-7.7000000000000001E-5</c:v>
                </c:pt>
                <c:pt idx="8597">
                  <c:v>-6.7999999999999999E-5</c:v>
                </c:pt>
                <c:pt idx="8598">
                  <c:v>-7.7000000000000001E-5</c:v>
                </c:pt>
                <c:pt idx="8599">
                  <c:v>-6.7999999999999999E-5</c:v>
                </c:pt>
                <c:pt idx="8600">
                  <c:v>-6.0000000000000002E-5</c:v>
                </c:pt>
                <c:pt idx="8601">
                  <c:v>-6.7999999999999999E-5</c:v>
                </c:pt>
                <c:pt idx="8602">
                  <c:v>-7.7000000000000001E-5</c:v>
                </c:pt>
                <c:pt idx="8603">
                  <c:v>-6.7999999999999999E-5</c:v>
                </c:pt>
                <c:pt idx="8604">
                  <c:v>-6.7999999999999999E-5</c:v>
                </c:pt>
                <c:pt idx="8605">
                  <c:v>-6.7999999999999999E-5</c:v>
                </c:pt>
                <c:pt idx="8606">
                  <c:v>-6.0000000000000002E-5</c:v>
                </c:pt>
                <c:pt idx="8607">
                  <c:v>-6.7999999999999999E-5</c:v>
                </c:pt>
                <c:pt idx="8608">
                  <c:v>-5.1999999999999997E-5</c:v>
                </c:pt>
                <c:pt idx="8609">
                  <c:v>-6.7999999999999999E-5</c:v>
                </c:pt>
                <c:pt idx="8610">
                  <c:v>-7.7000000000000001E-5</c:v>
                </c:pt>
                <c:pt idx="8611">
                  <c:v>-6.7999999999999999E-5</c:v>
                </c:pt>
                <c:pt idx="8612">
                  <c:v>-7.7000000000000001E-5</c:v>
                </c:pt>
                <c:pt idx="8613">
                  <c:v>-7.7000000000000001E-5</c:v>
                </c:pt>
                <c:pt idx="8614">
                  <c:v>-6.7999999999999999E-5</c:v>
                </c:pt>
                <c:pt idx="8615">
                  <c:v>-6.7999999999999999E-5</c:v>
                </c:pt>
                <c:pt idx="8616">
                  <c:v>-6.7999999999999999E-5</c:v>
                </c:pt>
                <c:pt idx="8617">
                  <c:v>-6.7999999999999999E-5</c:v>
                </c:pt>
                <c:pt idx="8618">
                  <c:v>-7.7000000000000001E-5</c:v>
                </c:pt>
                <c:pt idx="8619">
                  <c:v>-6.7999999999999999E-5</c:v>
                </c:pt>
                <c:pt idx="8620">
                  <c:v>-6.7999999999999999E-5</c:v>
                </c:pt>
                <c:pt idx="8621">
                  <c:v>-7.7000000000000001E-5</c:v>
                </c:pt>
                <c:pt idx="8622">
                  <c:v>-6.0000000000000002E-5</c:v>
                </c:pt>
                <c:pt idx="8623">
                  <c:v>-6.7999999999999999E-5</c:v>
                </c:pt>
                <c:pt idx="8624">
                  <c:v>-6.7999999999999999E-5</c:v>
                </c:pt>
                <c:pt idx="8625">
                  <c:v>-7.7000000000000001E-5</c:v>
                </c:pt>
                <c:pt idx="8626">
                  <c:v>-8.5000000000000006E-5</c:v>
                </c:pt>
                <c:pt idx="8627">
                  <c:v>-7.7000000000000001E-5</c:v>
                </c:pt>
                <c:pt idx="8628">
                  <c:v>-8.5000000000000006E-5</c:v>
                </c:pt>
                <c:pt idx="8629">
                  <c:v>-8.5000000000000006E-5</c:v>
                </c:pt>
                <c:pt idx="8630">
                  <c:v>-7.7000000000000001E-5</c:v>
                </c:pt>
                <c:pt idx="8631">
                  <c:v>-7.7000000000000001E-5</c:v>
                </c:pt>
                <c:pt idx="8632">
                  <c:v>-7.7000000000000001E-5</c:v>
                </c:pt>
                <c:pt idx="8633">
                  <c:v>-7.7000000000000001E-5</c:v>
                </c:pt>
                <c:pt idx="8634">
                  <c:v>-9.3999999999999994E-5</c:v>
                </c:pt>
                <c:pt idx="8635">
                  <c:v>-7.7000000000000001E-5</c:v>
                </c:pt>
                <c:pt idx="8636">
                  <c:v>-7.7000000000000001E-5</c:v>
                </c:pt>
                <c:pt idx="8637">
                  <c:v>-8.5000000000000006E-5</c:v>
                </c:pt>
                <c:pt idx="8638">
                  <c:v>-6.7999999999999999E-5</c:v>
                </c:pt>
                <c:pt idx="8639">
                  <c:v>-7.7000000000000001E-5</c:v>
                </c:pt>
                <c:pt idx="8640">
                  <c:v>-7.7000000000000001E-5</c:v>
                </c:pt>
                <c:pt idx="8641">
                  <c:v>-8.5000000000000006E-5</c:v>
                </c:pt>
                <c:pt idx="8642">
                  <c:v>-9.3999999999999994E-5</c:v>
                </c:pt>
                <c:pt idx="8643">
                  <c:v>-8.5000000000000006E-5</c:v>
                </c:pt>
                <c:pt idx="8644">
                  <c:v>-8.5000000000000006E-5</c:v>
                </c:pt>
                <c:pt idx="8645">
                  <c:v>-8.5000000000000006E-5</c:v>
                </c:pt>
                <c:pt idx="8646">
                  <c:v>-7.7000000000000001E-5</c:v>
                </c:pt>
                <c:pt idx="8647">
                  <c:v>-7.7000000000000001E-5</c:v>
                </c:pt>
                <c:pt idx="8648">
                  <c:v>-7.7000000000000001E-5</c:v>
                </c:pt>
                <c:pt idx="8649">
                  <c:v>-7.7000000000000001E-5</c:v>
                </c:pt>
                <c:pt idx="8650">
                  <c:v>-9.3999999999999994E-5</c:v>
                </c:pt>
                <c:pt idx="8651">
                  <c:v>-7.7000000000000001E-5</c:v>
                </c:pt>
                <c:pt idx="8652">
                  <c:v>-8.5000000000000006E-5</c:v>
                </c:pt>
                <c:pt idx="8653">
                  <c:v>-8.5000000000000006E-5</c:v>
                </c:pt>
                <c:pt idx="8654">
                  <c:v>-7.7000000000000001E-5</c:v>
                </c:pt>
                <c:pt idx="8655">
                  <c:v>-8.5000000000000006E-5</c:v>
                </c:pt>
                <c:pt idx="8656">
                  <c:v>-7.7000000000000001E-5</c:v>
                </c:pt>
                <c:pt idx="8657">
                  <c:v>-8.5000000000000006E-5</c:v>
                </c:pt>
                <c:pt idx="8658">
                  <c:v>-9.3999999999999994E-5</c:v>
                </c:pt>
                <c:pt idx="8659">
                  <c:v>-1.02E-4</c:v>
                </c:pt>
                <c:pt idx="8660">
                  <c:v>-7.7000000000000001E-5</c:v>
                </c:pt>
                <c:pt idx="8661">
                  <c:v>-8.5000000000000006E-5</c:v>
                </c:pt>
                <c:pt idx="8662">
                  <c:v>-8.5000000000000006E-5</c:v>
                </c:pt>
                <c:pt idx="8663">
                  <c:v>-8.5000000000000006E-5</c:v>
                </c:pt>
                <c:pt idx="8664">
                  <c:v>-7.7000000000000001E-5</c:v>
                </c:pt>
                <c:pt idx="8665">
                  <c:v>-8.5000000000000006E-5</c:v>
                </c:pt>
                <c:pt idx="8666">
                  <c:v>-1.02E-4</c:v>
                </c:pt>
                <c:pt idx="8667">
                  <c:v>-9.3999999999999994E-5</c:v>
                </c:pt>
                <c:pt idx="8668">
                  <c:v>-9.3999999999999994E-5</c:v>
                </c:pt>
                <c:pt idx="8669">
                  <c:v>-9.3999999999999994E-5</c:v>
                </c:pt>
                <c:pt idx="8670">
                  <c:v>-8.5000000000000006E-5</c:v>
                </c:pt>
                <c:pt idx="8671">
                  <c:v>-9.3999999999999994E-5</c:v>
                </c:pt>
                <c:pt idx="8672">
                  <c:v>-9.3999999999999994E-5</c:v>
                </c:pt>
                <c:pt idx="8673">
                  <c:v>-9.3999999999999994E-5</c:v>
                </c:pt>
                <c:pt idx="8674">
                  <c:v>-1.02E-4</c:v>
                </c:pt>
                <c:pt idx="8675">
                  <c:v>-1.02E-4</c:v>
                </c:pt>
                <c:pt idx="8676">
                  <c:v>-9.3999999999999994E-5</c:v>
                </c:pt>
                <c:pt idx="8677">
                  <c:v>-1.02E-4</c:v>
                </c:pt>
                <c:pt idx="8678">
                  <c:v>-9.3999999999999994E-5</c:v>
                </c:pt>
                <c:pt idx="8679">
                  <c:v>-9.3999999999999994E-5</c:v>
                </c:pt>
                <c:pt idx="8680">
                  <c:v>-1.02E-4</c:v>
                </c:pt>
                <c:pt idx="8681">
                  <c:v>-9.3999999999999994E-5</c:v>
                </c:pt>
                <c:pt idx="8682">
                  <c:v>-1.1E-4</c:v>
                </c:pt>
                <c:pt idx="8683">
                  <c:v>-1.02E-4</c:v>
                </c:pt>
                <c:pt idx="8684">
                  <c:v>-1.02E-4</c:v>
                </c:pt>
                <c:pt idx="8685">
                  <c:v>-1.02E-4</c:v>
                </c:pt>
                <c:pt idx="8686">
                  <c:v>-1.02E-4</c:v>
                </c:pt>
                <c:pt idx="8687">
                  <c:v>-1.02E-4</c:v>
                </c:pt>
                <c:pt idx="8688">
                  <c:v>-1.02E-4</c:v>
                </c:pt>
                <c:pt idx="8689">
                  <c:v>-1.02E-4</c:v>
                </c:pt>
                <c:pt idx="8690">
                  <c:v>-1.1E-4</c:v>
                </c:pt>
                <c:pt idx="8691">
                  <c:v>-1.1E-4</c:v>
                </c:pt>
                <c:pt idx="8692">
                  <c:v>-1.02E-4</c:v>
                </c:pt>
                <c:pt idx="8693">
                  <c:v>-1.02E-4</c:v>
                </c:pt>
                <c:pt idx="8694">
                  <c:v>-1.02E-4</c:v>
                </c:pt>
                <c:pt idx="8695">
                  <c:v>-1.02E-4</c:v>
                </c:pt>
                <c:pt idx="8696">
                  <c:v>-1.1E-4</c:v>
                </c:pt>
                <c:pt idx="8697">
                  <c:v>-1.02E-4</c:v>
                </c:pt>
                <c:pt idx="8698">
                  <c:v>-1.1900000000000001E-4</c:v>
                </c:pt>
                <c:pt idx="8699">
                  <c:v>-1.1900000000000001E-4</c:v>
                </c:pt>
                <c:pt idx="8700">
                  <c:v>-1.1900000000000001E-4</c:v>
                </c:pt>
                <c:pt idx="8701">
                  <c:v>-1.1E-4</c:v>
                </c:pt>
                <c:pt idx="8702">
                  <c:v>-1.1E-4</c:v>
                </c:pt>
                <c:pt idx="8703">
                  <c:v>-1.1E-4</c:v>
                </c:pt>
                <c:pt idx="8704">
                  <c:v>-1.02E-4</c:v>
                </c:pt>
                <c:pt idx="8705">
                  <c:v>-1.1900000000000001E-4</c:v>
                </c:pt>
                <c:pt idx="8706">
                  <c:v>-1.1900000000000001E-4</c:v>
                </c:pt>
                <c:pt idx="8707">
                  <c:v>-1.27E-4</c:v>
                </c:pt>
                <c:pt idx="8708">
                  <c:v>-1.1E-4</c:v>
                </c:pt>
                <c:pt idx="8709">
                  <c:v>-1.1900000000000001E-4</c:v>
                </c:pt>
                <c:pt idx="8710">
                  <c:v>-1.1900000000000001E-4</c:v>
                </c:pt>
                <c:pt idx="8711">
                  <c:v>-1.27E-4</c:v>
                </c:pt>
                <c:pt idx="8712">
                  <c:v>-1.1900000000000001E-4</c:v>
                </c:pt>
                <c:pt idx="8713">
                  <c:v>-1.1900000000000001E-4</c:v>
                </c:pt>
                <c:pt idx="8714">
                  <c:v>-1.1900000000000001E-4</c:v>
                </c:pt>
                <c:pt idx="8715">
                  <c:v>-1.1E-4</c:v>
                </c:pt>
                <c:pt idx="8716">
                  <c:v>-1.1900000000000001E-4</c:v>
                </c:pt>
                <c:pt idx="8717">
                  <c:v>-1.1E-4</c:v>
                </c:pt>
                <c:pt idx="8718">
                  <c:v>-1.27E-4</c:v>
                </c:pt>
                <c:pt idx="8719">
                  <c:v>-1.27E-4</c:v>
                </c:pt>
                <c:pt idx="8720">
                  <c:v>-1.1E-4</c:v>
                </c:pt>
                <c:pt idx="8721">
                  <c:v>-1.27E-4</c:v>
                </c:pt>
                <c:pt idx="8722">
                  <c:v>-1.36E-4</c:v>
                </c:pt>
                <c:pt idx="8723">
                  <c:v>-1.36E-4</c:v>
                </c:pt>
                <c:pt idx="8724">
                  <c:v>-1.1900000000000001E-4</c:v>
                </c:pt>
                <c:pt idx="8725">
                  <c:v>-1.27E-4</c:v>
                </c:pt>
                <c:pt idx="8726">
                  <c:v>-1.27E-4</c:v>
                </c:pt>
                <c:pt idx="8727">
                  <c:v>-1.27E-4</c:v>
                </c:pt>
                <c:pt idx="8728">
                  <c:v>-1.36E-4</c:v>
                </c:pt>
                <c:pt idx="8729">
                  <c:v>-1.44E-4</c:v>
                </c:pt>
                <c:pt idx="8730">
                  <c:v>-1.36E-4</c:v>
                </c:pt>
                <c:pt idx="8731">
                  <c:v>-1.27E-4</c:v>
                </c:pt>
                <c:pt idx="8732">
                  <c:v>-1.27E-4</c:v>
                </c:pt>
                <c:pt idx="8733">
                  <c:v>-1.1900000000000001E-4</c:v>
                </c:pt>
                <c:pt idx="8734">
                  <c:v>-1.27E-4</c:v>
                </c:pt>
                <c:pt idx="8735">
                  <c:v>-1.36E-4</c:v>
                </c:pt>
                <c:pt idx="8736">
                  <c:v>-1.1900000000000001E-4</c:v>
                </c:pt>
                <c:pt idx="8737">
                  <c:v>-1.44E-4</c:v>
                </c:pt>
                <c:pt idx="8738">
                  <c:v>-1.44E-4</c:v>
                </c:pt>
                <c:pt idx="8739">
                  <c:v>-1.44E-4</c:v>
                </c:pt>
                <c:pt idx="8740">
                  <c:v>-1.44E-4</c:v>
                </c:pt>
                <c:pt idx="8741">
                  <c:v>-1.44E-4</c:v>
                </c:pt>
                <c:pt idx="8742">
                  <c:v>-1.36E-4</c:v>
                </c:pt>
                <c:pt idx="8743">
                  <c:v>-1.44E-4</c:v>
                </c:pt>
                <c:pt idx="8744">
                  <c:v>-1.36E-4</c:v>
                </c:pt>
                <c:pt idx="8745">
                  <c:v>-1.5200000000000001E-4</c:v>
                </c:pt>
                <c:pt idx="8746">
                  <c:v>-1.44E-4</c:v>
                </c:pt>
                <c:pt idx="8747">
                  <c:v>-1.27E-4</c:v>
                </c:pt>
                <c:pt idx="8748">
                  <c:v>-1.36E-4</c:v>
                </c:pt>
                <c:pt idx="8749">
                  <c:v>-1.27E-4</c:v>
                </c:pt>
                <c:pt idx="8750">
                  <c:v>-1.36E-4</c:v>
                </c:pt>
                <c:pt idx="8751">
                  <c:v>-1.44E-4</c:v>
                </c:pt>
                <c:pt idx="8752">
                  <c:v>-1.5200000000000001E-4</c:v>
                </c:pt>
                <c:pt idx="8753">
                  <c:v>-1.44E-4</c:v>
                </c:pt>
                <c:pt idx="8754">
                  <c:v>-1.6100000000000001E-4</c:v>
                </c:pt>
                <c:pt idx="8755">
                  <c:v>-1.5200000000000001E-4</c:v>
                </c:pt>
                <c:pt idx="8756">
                  <c:v>-1.36E-4</c:v>
                </c:pt>
                <c:pt idx="8757">
                  <c:v>-1.6100000000000001E-4</c:v>
                </c:pt>
                <c:pt idx="8758">
                  <c:v>-1.5200000000000001E-4</c:v>
                </c:pt>
                <c:pt idx="8759">
                  <c:v>-1.5200000000000001E-4</c:v>
                </c:pt>
                <c:pt idx="8760">
                  <c:v>-1.5200000000000001E-4</c:v>
                </c:pt>
                <c:pt idx="8761">
                  <c:v>-1.6100000000000001E-4</c:v>
                </c:pt>
                <c:pt idx="8762">
                  <c:v>-1.5200000000000001E-4</c:v>
                </c:pt>
                <c:pt idx="8763">
                  <c:v>-1.44E-4</c:v>
                </c:pt>
                <c:pt idx="8764">
                  <c:v>-1.5200000000000001E-4</c:v>
                </c:pt>
                <c:pt idx="8765">
                  <c:v>-1.44E-4</c:v>
                </c:pt>
                <c:pt idx="8766">
                  <c:v>-1.5200000000000001E-4</c:v>
                </c:pt>
                <c:pt idx="8767">
                  <c:v>-1.5200000000000001E-4</c:v>
                </c:pt>
                <c:pt idx="8768">
                  <c:v>-1.5200000000000001E-4</c:v>
                </c:pt>
                <c:pt idx="8769">
                  <c:v>-1.6100000000000001E-4</c:v>
                </c:pt>
                <c:pt idx="8770">
                  <c:v>-1.6899999999999999E-4</c:v>
                </c:pt>
                <c:pt idx="8771">
                  <c:v>-1.6100000000000001E-4</c:v>
                </c:pt>
                <c:pt idx="8772">
                  <c:v>-1.5200000000000001E-4</c:v>
                </c:pt>
                <c:pt idx="8773">
                  <c:v>-1.6100000000000001E-4</c:v>
                </c:pt>
                <c:pt idx="8774">
                  <c:v>-1.6100000000000001E-4</c:v>
                </c:pt>
                <c:pt idx="8775">
                  <c:v>-1.6100000000000001E-4</c:v>
                </c:pt>
                <c:pt idx="8776">
                  <c:v>-1.6899999999999999E-4</c:v>
                </c:pt>
                <c:pt idx="8777">
                  <c:v>-1.6899999999999999E-4</c:v>
                </c:pt>
                <c:pt idx="8778">
                  <c:v>-1.6100000000000001E-4</c:v>
                </c:pt>
                <c:pt idx="8779">
                  <c:v>-1.6100000000000001E-4</c:v>
                </c:pt>
                <c:pt idx="8780">
                  <c:v>-1.6100000000000001E-4</c:v>
                </c:pt>
                <c:pt idx="8781">
                  <c:v>-1.6100000000000001E-4</c:v>
                </c:pt>
                <c:pt idx="8782">
                  <c:v>-1.6100000000000001E-4</c:v>
                </c:pt>
                <c:pt idx="8783">
                  <c:v>-1.6100000000000001E-4</c:v>
                </c:pt>
                <c:pt idx="8784">
                  <c:v>-1.6100000000000001E-4</c:v>
                </c:pt>
                <c:pt idx="8785">
                  <c:v>-1.6899999999999999E-4</c:v>
                </c:pt>
                <c:pt idx="8786">
                  <c:v>-1.7799999999999999E-4</c:v>
                </c:pt>
                <c:pt idx="8787">
                  <c:v>-1.6899999999999999E-4</c:v>
                </c:pt>
                <c:pt idx="8788">
                  <c:v>-1.7799999999999999E-4</c:v>
                </c:pt>
                <c:pt idx="8789">
                  <c:v>-1.7799999999999999E-4</c:v>
                </c:pt>
                <c:pt idx="8790">
                  <c:v>-1.8599999999999999E-4</c:v>
                </c:pt>
                <c:pt idx="8791">
                  <c:v>-1.7799999999999999E-4</c:v>
                </c:pt>
                <c:pt idx="8792">
                  <c:v>-1.7799999999999999E-4</c:v>
                </c:pt>
                <c:pt idx="8793">
                  <c:v>-1.7799999999999999E-4</c:v>
                </c:pt>
                <c:pt idx="8794">
                  <c:v>-1.7799999999999999E-4</c:v>
                </c:pt>
                <c:pt idx="8795">
                  <c:v>-1.7799999999999999E-4</c:v>
                </c:pt>
                <c:pt idx="8796">
                  <c:v>-1.7799999999999999E-4</c:v>
                </c:pt>
                <c:pt idx="8797">
                  <c:v>-1.7799999999999999E-4</c:v>
                </c:pt>
                <c:pt idx="8798">
                  <c:v>-1.7799999999999999E-4</c:v>
                </c:pt>
                <c:pt idx="8799">
                  <c:v>-1.6899999999999999E-4</c:v>
                </c:pt>
                <c:pt idx="8800">
                  <c:v>-1.8599999999999999E-4</c:v>
                </c:pt>
                <c:pt idx="8801">
                  <c:v>-1.8599999999999999E-4</c:v>
                </c:pt>
                <c:pt idx="8802">
                  <c:v>-1.94E-4</c:v>
                </c:pt>
                <c:pt idx="8803">
                  <c:v>-1.8599999999999999E-4</c:v>
                </c:pt>
                <c:pt idx="8804">
                  <c:v>-1.8599999999999999E-4</c:v>
                </c:pt>
                <c:pt idx="8805">
                  <c:v>-1.8599999999999999E-4</c:v>
                </c:pt>
                <c:pt idx="8806">
                  <c:v>-1.94E-4</c:v>
                </c:pt>
                <c:pt idx="8807">
                  <c:v>-1.94E-4</c:v>
                </c:pt>
                <c:pt idx="8808">
                  <c:v>-1.8599999999999999E-4</c:v>
                </c:pt>
                <c:pt idx="8809">
                  <c:v>-1.8599999999999999E-4</c:v>
                </c:pt>
                <c:pt idx="8810">
                  <c:v>-1.8599999999999999E-4</c:v>
                </c:pt>
                <c:pt idx="8811">
                  <c:v>-1.94E-4</c:v>
                </c:pt>
                <c:pt idx="8812">
                  <c:v>-1.8599999999999999E-4</c:v>
                </c:pt>
                <c:pt idx="8813">
                  <c:v>-1.8599999999999999E-4</c:v>
                </c:pt>
                <c:pt idx="8814">
                  <c:v>-1.94E-4</c:v>
                </c:pt>
                <c:pt idx="8815">
                  <c:v>-1.8599999999999999E-4</c:v>
                </c:pt>
                <c:pt idx="8816">
                  <c:v>-1.94E-4</c:v>
                </c:pt>
                <c:pt idx="8817">
                  <c:v>-1.94E-4</c:v>
                </c:pt>
                <c:pt idx="8818">
                  <c:v>-2.03E-4</c:v>
                </c:pt>
                <c:pt idx="8819">
                  <c:v>-2.03E-4</c:v>
                </c:pt>
                <c:pt idx="8820">
                  <c:v>-1.94E-4</c:v>
                </c:pt>
                <c:pt idx="8821">
                  <c:v>-2.03E-4</c:v>
                </c:pt>
                <c:pt idx="8822">
                  <c:v>-2.03E-4</c:v>
                </c:pt>
                <c:pt idx="8823">
                  <c:v>-2.03E-4</c:v>
                </c:pt>
                <c:pt idx="8824">
                  <c:v>-1.94E-4</c:v>
                </c:pt>
                <c:pt idx="8825">
                  <c:v>-2.1100000000000001E-4</c:v>
                </c:pt>
                <c:pt idx="8826">
                  <c:v>-2.1100000000000001E-4</c:v>
                </c:pt>
                <c:pt idx="8827">
                  <c:v>-1.94E-4</c:v>
                </c:pt>
                <c:pt idx="8828">
                  <c:v>-2.03E-4</c:v>
                </c:pt>
                <c:pt idx="8829">
                  <c:v>-1.94E-4</c:v>
                </c:pt>
                <c:pt idx="8830">
                  <c:v>-2.1100000000000001E-4</c:v>
                </c:pt>
                <c:pt idx="8831">
                  <c:v>-1.94E-4</c:v>
                </c:pt>
                <c:pt idx="8832">
                  <c:v>-2.03E-4</c:v>
                </c:pt>
                <c:pt idx="8833">
                  <c:v>-2.1100000000000001E-4</c:v>
                </c:pt>
                <c:pt idx="8834">
                  <c:v>-2.1900000000000001E-4</c:v>
                </c:pt>
                <c:pt idx="8835">
                  <c:v>-2.1900000000000001E-4</c:v>
                </c:pt>
                <c:pt idx="8836">
                  <c:v>-2.1100000000000001E-4</c:v>
                </c:pt>
                <c:pt idx="8837">
                  <c:v>-2.1100000000000001E-4</c:v>
                </c:pt>
                <c:pt idx="8838">
                  <c:v>-2.1100000000000001E-4</c:v>
                </c:pt>
                <c:pt idx="8839">
                  <c:v>-1.94E-4</c:v>
                </c:pt>
                <c:pt idx="8840">
                  <c:v>-2.03E-4</c:v>
                </c:pt>
                <c:pt idx="8841">
                  <c:v>-2.1900000000000001E-4</c:v>
                </c:pt>
                <c:pt idx="8842">
                  <c:v>-2.1100000000000001E-4</c:v>
                </c:pt>
                <c:pt idx="8843">
                  <c:v>-2.1100000000000001E-4</c:v>
                </c:pt>
                <c:pt idx="8844">
                  <c:v>-2.1900000000000001E-4</c:v>
                </c:pt>
                <c:pt idx="8845">
                  <c:v>-2.03E-4</c:v>
                </c:pt>
                <c:pt idx="8846">
                  <c:v>-2.1100000000000001E-4</c:v>
                </c:pt>
                <c:pt idx="8847">
                  <c:v>-2.1100000000000001E-4</c:v>
                </c:pt>
                <c:pt idx="8848">
                  <c:v>-2.1100000000000001E-4</c:v>
                </c:pt>
                <c:pt idx="8849">
                  <c:v>-2.1900000000000001E-4</c:v>
                </c:pt>
                <c:pt idx="8850">
                  <c:v>-2.3599999999999999E-4</c:v>
                </c:pt>
                <c:pt idx="8851">
                  <c:v>-2.1900000000000001E-4</c:v>
                </c:pt>
                <c:pt idx="8852">
                  <c:v>-2.1100000000000001E-4</c:v>
                </c:pt>
                <c:pt idx="8853">
                  <c:v>-2.2800000000000001E-4</c:v>
                </c:pt>
                <c:pt idx="8854">
                  <c:v>-2.2800000000000001E-4</c:v>
                </c:pt>
                <c:pt idx="8855">
                  <c:v>-2.1900000000000001E-4</c:v>
                </c:pt>
                <c:pt idx="8856">
                  <c:v>-2.1900000000000001E-4</c:v>
                </c:pt>
                <c:pt idx="8857">
                  <c:v>-2.2800000000000001E-4</c:v>
                </c:pt>
                <c:pt idx="8858">
                  <c:v>-2.2800000000000001E-4</c:v>
                </c:pt>
                <c:pt idx="8859">
                  <c:v>-2.1900000000000001E-4</c:v>
                </c:pt>
                <c:pt idx="8860">
                  <c:v>-2.2800000000000001E-4</c:v>
                </c:pt>
                <c:pt idx="8861">
                  <c:v>-2.1900000000000001E-4</c:v>
                </c:pt>
                <c:pt idx="8862">
                  <c:v>-2.2800000000000001E-4</c:v>
                </c:pt>
                <c:pt idx="8863">
                  <c:v>-2.1100000000000001E-4</c:v>
                </c:pt>
                <c:pt idx="8864">
                  <c:v>-2.2800000000000001E-4</c:v>
                </c:pt>
                <c:pt idx="8865">
                  <c:v>-2.2800000000000001E-4</c:v>
                </c:pt>
                <c:pt idx="8866">
                  <c:v>-2.3599999999999999E-4</c:v>
                </c:pt>
                <c:pt idx="8867">
                  <c:v>-2.3599999999999999E-4</c:v>
                </c:pt>
                <c:pt idx="8868">
                  <c:v>-2.2800000000000001E-4</c:v>
                </c:pt>
                <c:pt idx="8869">
                  <c:v>-2.4499999999999999E-4</c:v>
                </c:pt>
                <c:pt idx="8870">
                  <c:v>-2.4499999999999999E-4</c:v>
                </c:pt>
                <c:pt idx="8871">
                  <c:v>-2.2800000000000001E-4</c:v>
                </c:pt>
                <c:pt idx="8872">
                  <c:v>-2.3599999999999999E-4</c:v>
                </c:pt>
                <c:pt idx="8873">
                  <c:v>-2.2800000000000001E-4</c:v>
                </c:pt>
                <c:pt idx="8874">
                  <c:v>-2.3599999999999999E-4</c:v>
                </c:pt>
                <c:pt idx="8875">
                  <c:v>-2.2800000000000001E-4</c:v>
                </c:pt>
                <c:pt idx="8876">
                  <c:v>-2.2800000000000001E-4</c:v>
                </c:pt>
                <c:pt idx="8877">
                  <c:v>-2.2800000000000001E-4</c:v>
                </c:pt>
                <c:pt idx="8878">
                  <c:v>-2.2800000000000001E-4</c:v>
                </c:pt>
                <c:pt idx="8879">
                  <c:v>-2.1900000000000001E-4</c:v>
                </c:pt>
                <c:pt idx="8880">
                  <c:v>-2.3599999999999999E-4</c:v>
                </c:pt>
                <c:pt idx="8881">
                  <c:v>-2.4499999999999999E-4</c:v>
                </c:pt>
                <c:pt idx="8882">
                  <c:v>-2.4499999999999999E-4</c:v>
                </c:pt>
                <c:pt idx="8883">
                  <c:v>-2.5300000000000002E-4</c:v>
                </c:pt>
                <c:pt idx="8884">
                  <c:v>-2.4499999999999999E-4</c:v>
                </c:pt>
                <c:pt idx="8885">
                  <c:v>-2.5300000000000002E-4</c:v>
                </c:pt>
                <c:pt idx="8886">
                  <c:v>-2.3599999999999999E-4</c:v>
                </c:pt>
                <c:pt idx="8887">
                  <c:v>-2.3599999999999999E-4</c:v>
                </c:pt>
                <c:pt idx="8888">
                  <c:v>-2.3599999999999999E-4</c:v>
                </c:pt>
                <c:pt idx="8889">
                  <c:v>-2.3599999999999999E-4</c:v>
                </c:pt>
                <c:pt idx="8890">
                  <c:v>-2.4499999999999999E-4</c:v>
                </c:pt>
                <c:pt idx="8891">
                  <c:v>-2.3599999999999999E-4</c:v>
                </c:pt>
                <c:pt idx="8892">
                  <c:v>-2.4499999999999999E-4</c:v>
                </c:pt>
                <c:pt idx="8893">
                  <c:v>-2.2800000000000001E-4</c:v>
                </c:pt>
                <c:pt idx="8894">
                  <c:v>-2.3599999999999999E-4</c:v>
                </c:pt>
                <c:pt idx="8895">
                  <c:v>-2.2800000000000001E-4</c:v>
                </c:pt>
                <c:pt idx="8896">
                  <c:v>-2.3599999999999999E-4</c:v>
                </c:pt>
                <c:pt idx="8897">
                  <c:v>-2.5300000000000002E-4</c:v>
                </c:pt>
                <c:pt idx="8898">
                  <c:v>-2.4499999999999999E-4</c:v>
                </c:pt>
                <c:pt idx="8899">
                  <c:v>-2.5300000000000002E-4</c:v>
                </c:pt>
                <c:pt idx="8900">
                  <c:v>-2.5300000000000002E-4</c:v>
                </c:pt>
                <c:pt idx="8901">
                  <c:v>-2.61E-4</c:v>
                </c:pt>
                <c:pt idx="8902">
                  <c:v>-2.5300000000000002E-4</c:v>
                </c:pt>
                <c:pt idx="8903">
                  <c:v>-2.5300000000000002E-4</c:v>
                </c:pt>
                <c:pt idx="8904">
                  <c:v>-2.5300000000000002E-4</c:v>
                </c:pt>
                <c:pt idx="8905">
                  <c:v>-2.4499999999999999E-4</c:v>
                </c:pt>
                <c:pt idx="8906">
                  <c:v>-2.5300000000000002E-4</c:v>
                </c:pt>
                <c:pt idx="8907">
                  <c:v>-2.5300000000000002E-4</c:v>
                </c:pt>
                <c:pt idx="8908">
                  <c:v>-2.5300000000000002E-4</c:v>
                </c:pt>
                <c:pt idx="8909">
                  <c:v>-2.3599999999999999E-4</c:v>
                </c:pt>
                <c:pt idx="8910">
                  <c:v>-2.4499999999999999E-4</c:v>
                </c:pt>
                <c:pt idx="8911">
                  <c:v>-2.3599999999999999E-4</c:v>
                </c:pt>
                <c:pt idx="8912">
                  <c:v>-2.4499999999999999E-4</c:v>
                </c:pt>
                <c:pt idx="8913">
                  <c:v>-2.61E-4</c:v>
                </c:pt>
                <c:pt idx="8914">
                  <c:v>-2.61E-4</c:v>
                </c:pt>
                <c:pt idx="8915">
                  <c:v>-2.7E-4</c:v>
                </c:pt>
                <c:pt idx="8916">
                  <c:v>-2.5300000000000002E-4</c:v>
                </c:pt>
                <c:pt idx="8917">
                  <c:v>-2.5300000000000002E-4</c:v>
                </c:pt>
                <c:pt idx="8918">
                  <c:v>-2.61E-4</c:v>
                </c:pt>
                <c:pt idx="8919">
                  <c:v>-2.5300000000000002E-4</c:v>
                </c:pt>
                <c:pt idx="8920">
                  <c:v>-2.61E-4</c:v>
                </c:pt>
                <c:pt idx="8921">
                  <c:v>-2.5300000000000002E-4</c:v>
                </c:pt>
                <c:pt idx="8922">
                  <c:v>-2.61E-4</c:v>
                </c:pt>
                <c:pt idx="8923">
                  <c:v>-2.61E-4</c:v>
                </c:pt>
                <c:pt idx="8924">
                  <c:v>-2.61E-4</c:v>
                </c:pt>
                <c:pt idx="8925">
                  <c:v>-2.4499999999999999E-4</c:v>
                </c:pt>
                <c:pt idx="8926">
                  <c:v>-2.5300000000000002E-4</c:v>
                </c:pt>
                <c:pt idx="8927">
                  <c:v>-2.4499999999999999E-4</c:v>
                </c:pt>
                <c:pt idx="8928">
                  <c:v>-2.5300000000000002E-4</c:v>
                </c:pt>
                <c:pt idx="8929">
                  <c:v>-2.61E-4</c:v>
                </c:pt>
                <c:pt idx="8930">
                  <c:v>-2.5300000000000002E-4</c:v>
                </c:pt>
                <c:pt idx="8931">
                  <c:v>-2.7E-4</c:v>
                </c:pt>
                <c:pt idx="8932">
                  <c:v>-2.5300000000000002E-4</c:v>
                </c:pt>
                <c:pt idx="8933">
                  <c:v>-2.61E-4</c:v>
                </c:pt>
                <c:pt idx="8934">
                  <c:v>-2.61E-4</c:v>
                </c:pt>
                <c:pt idx="8935">
                  <c:v>-2.61E-4</c:v>
                </c:pt>
                <c:pt idx="8936">
                  <c:v>-2.5300000000000002E-4</c:v>
                </c:pt>
                <c:pt idx="8937">
                  <c:v>-2.61E-4</c:v>
                </c:pt>
                <c:pt idx="8938">
                  <c:v>-2.61E-4</c:v>
                </c:pt>
                <c:pt idx="8939">
                  <c:v>-2.61E-4</c:v>
                </c:pt>
                <c:pt idx="8940">
                  <c:v>-2.5300000000000002E-4</c:v>
                </c:pt>
                <c:pt idx="8941">
                  <c:v>-2.61E-4</c:v>
                </c:pt>
                <c:pt idx="8942">
                  <c:v>-2.4499999999999999E-4</c:v>
                </c:pt>
                <c:pt idx="8943">
                  <c:v>-2.4499999999999999E-4</c:v>
                </c:pt>
                <c:pt idx="8944">
                  <c:v>-2.61E-4</c:v>
                </c:pt>
                <c:pt idx="8945">
                  <c:v>-2.7E-4</c:v>
                </c:pt>
                <c:pt idx="8946">
                  <c:v>-2.61E-4</c:v>
                </c:pt>
                <c:pt idx="8947">
                  <c:v>-2.7799999999999998E-4</c:v>
                </c:pt>
                <c:pt idx="8948">
                  <c:v>-2.61E-4</c:v>
                </c:pt>
                <c:pt idx="8949">
                  <c:v>-2.61E-4</c:v>
                </c:pt>
                <c:pt idx="8950">
                  <c:v>-2.7E-4</c:v>
                </c:pt>
                <c:pt idx="8951">
                  <c:v>-2.7E-4</c:v>
                </c:pt>
                <c:pt idx="8952">
                  <c:v>-2.61E-4</c:v>
                </c:pt>
                <c:pt idx="8953">
                  <c:v>-2.7E-4</c:v>
                </c:pt>
                <c:pt idx="8954">
                  <c:v>-2.7E-4</c:v>
                </c:pt>
                <c:pt idx="8955">
                  <c:v>-2.7E-4</c:v>
                </c:pt>
                <c:pt idx="8956">
                  <c:v>-2.7E-4</c:v>
                </c:pt>
                <c:pt idx="8957">
                  <c:v>-2.7799999999999998E-4</c:v>
                </c:pt>
                <c:pt idx="8958">
                  <c:v>-2.5300000000000002E-4</c:v>
                </c:pt>
                <c:pt idx="8959">
                  <c:v>-2.5300000000000002E-4</c:v>
                </c:pt>
                <c:pt idx="8960">
                  <c:v>-2.7E-4</c:v>
                </c:pt>
                <c:pt idx="8961">
                  <c:v>-2.7799999999999998E-4</c:v>
                </c:pt>
                <c:pt idx="8962">
                  <c:v>-2.7E-4</c:v>
                </c:pt>
                <c:pt idx="8963">
                  <c:v>-2.7799999999999998E-4</c:v>
                </c:pt>
                <c:pt idx="8964">
                  <c:v>-2.7E-4</c:v>
                </c:pt>
                <c:pt idx="8965">
                  <c:v>-2.7E-4</c:v>
                </c:pt>
                <c:pt idx="8966">
                  <c:v>-2.7799999999999998E-4</c:v>
                </c:pt>
                <c:pt idx="8967">
                  <c:v>-2.7E-4</c:v>
                </c:pt>
                <c:pt idx="8968">
                  <c:v>-2.7E-4</c:v>
                </c:pt>
                <c:pt idx="8969">
                  <c:v>-2.7E-4</c:v>
                </c:pt>
                <c:pt idx="8970">
                  <c:v>-2.7799999999999998E-4</c:v>
                </c:pt>
                <c:pt idx="8971">
                  <c:v>-2.7E-4</c:v>
                </c:pt>
                <c:pt idx="8972">
                  <c:v>-2.7799999999999998E-4</c:v>
                </c:pt>
                <c:pt idx="8973">
                  <c:v>-2.7799999999999998E-4</c:v>
                </c:pt>
                <c:pt idx="8974">
                  <c:v>-2.61E-4</c:v>
                </c:pt>
                <c:pt idx="8975">
                  <c:v>-2.7799999999999998E-4</c:v>
                </c:pt>
                <c:pt idx="8976">
                  <c:v>-2.7799999999999998E-4</c:v>
                </c:pt>
                <c:pt idx="8977">
                  <c:v>-2.8699999999999998E-4</c:v>
                </c:pt>
                <c:pt idx="8978">
                  <c:v>-2.7E-4</c:v>
                </c:pt>
                <c:pt idx="8979">
                  <c:v>-2.7E-4</c:v>
                </c:pt>
                <c:pt idx="8980">
                  <c:v>-2.7E-4</c:v>
                </c:pt>
                <c:pt idx="8981">
                  <c:v>-2.7E-4</c:v>
                </c:pt>
                <c:pt idx="8982">
                  <c:v>-2.7799999999999998E-4</c:v>
                </c:pt>
                <c:pt idx="8983">
                  <c:v>-2.7799999999999998E-4</c:v>
                </c:pt>
                <c:pt idx="8984">
                  <c:v>-2.7E-4</c:v>
                </c:pt>
                <c:pt idx="8985">
                  <c:v>-2.7799999999999998E-4</c:v>
                </c:pt>
                <c:pt idx="8986">
                  <c:v>-2.7799999999999998E-4</c:v>
                </c:pt>
                <c:pt idx="8987">
                  <c:v>-2.61E-4</c:v>
                </c:pt>
                <c:pt idx="8988">
                  <c:v>-2.7799999999999998E-4</c:v>
                </c:pt>
                <c:pt idx="8989">
                  <c:v>-2.7799999999999998E-4</c:v>
                </c:pt>
                <c:pt idx="8990">
                  <c:v>-2.61E-4</c:v>
                </c:pt>
                <c:pt idx="8991">
                  <c:v>-2.8699999999999998E-4</c:v>
                </c:pt>
                <c:pt idx="8992">
                  <c:v>-2.8699999999999998E-4</c:v>
                </c:pt>
                <c:pt idx="8993">
                  <c:v>-2.8699999999999998E-4</c:v>
                </c:pt>
                <c:pt idx="8994">
                  <c:v>-2.7E-4</c:v>
                </c:pt>
                <c:pt idx="8995">
                  <c:v>-2.7799999999999998E-4</c:v>
                </c:pt>
                <c:pt idx="8996">
                  <c:v>-2.7E-4</c:v>
                </c:pt>
                <c:pt idx="8997">
                  <c:v>-2.7799999999999998E-4</c:v>
                </c:pt>
                <c:pt idx="8998">
                  <c:v>-2.7799999999999998E-4</c:v>
                </c:pt>
                <c:pt idx="8999">
                  <c:v>-2.7799999999999998E-4</c:v>
                </c:pt>
                <c:pt idx="9000">
                  <c:v>-2.7E-4</c:v>
                </c:pt>
                <c:pt idx="9001">
                  <c:v>-2.7799999999999998E-4</c:v>
                </c:pt>
                <c:pt idx="9002">
                  <c:v>-2.7799999999999998E-4</c:v>
                </c:pt>
                <c:pt idx="9003">
                  <c:v>-2.7E-4</c:v>
                </c:pt>
                <c:pt idx="9004">
                  <c:v>-2.7799999999999998E-4</c:v>
                </c:pt>
                <c:pt idx="9005">
                  <c:v>-2.7799999999999998E-4</c:v>
                </c:pt>
                <c:pt idx="9006">
                  <c:v>-2.61E-4</c:v>
                </c:pt>
                <c:pt idx="9007">
                  <c:v>-2.8699999999999998E-4</c:v>
                </c:pt>
                <c:pt idx="9008">
                  <c:v>-2.8699999999999998E-4</c:v>
                </c:pt>
                <c:pt idx="9009">
                  <c:v>-2.8699999999999998E-4</c:v>
                </c:pt>
                <c:pt idx="9010">
                  <c:v>-2.61E-4</c:v>
                </c:pt>
                <c:pt idx="9011">
                  <c:v>-2.7799999999999998E-4</c:v>
                </c:pt>
                <c:pt idx="9012">
                  <c:v>-2.7E-4</c:v>
                </c:pt>
                <c:pt idx="9013">
                  <c:v>-2.7799999999999998E-4</c:v>
                </c:pt>
                <c:pt idx="9014">
                  <c:v>-2.8699999999999998E-4</c:v>
                </c:pt>
                <c:pt idx="9015">
                  <c:v>-2.7799999999999998E-4</c:v>
                </c:pt>
                <c:pt idx="9016">
                  <c:v>-2.7799999999999998E-4</c:v>
                </c:pt>
                <c:pt idx="9017">
                  <c:v>-2.7799999999999998E-4</c:v>
                </c:pt>
                <c:pt idx="9018">
                  <c:v>-2.8699999999999998E-4</c:v>
                </c:pt>
                <c:pt idx="9019">
                  <c:v>-2.7E-4</c:v>
                </c:pt>
                <c:pt idx="9020">
                  <c:v>-2.7799999999999998E-4</c:v>
                </c:pt>
                <c:pt idx="9021">
                  <c:v>-2.7799999999999998E-4</c:v>
                </c:pt>
                <c:pt idx="9022">
                  <c:v>-2.7E-4</c:v>
                </c:pt>
                <c:pt idx="9023">
                  <c:v>-2.9500000000000001E-4</c:v>
                </c:pt>
                <c:pt idx="9024">
                  <c:v>-2.8699999999999998E-4</c:v>
                </c:pt>
                <c:pt idx="9025">
                  <c:v>-2.9500000000000001E-4</c:v>
                </c:pt>
                <c:pt idx="9026">
                  <c:v>-2.7E-4</c:v>
                </c:pt>
                <c:pt idx="9027">
                  <c:v>-2.7799999999999998E-4</c:v>
                </c:pt>
                <c:pt idx="9028">
                  <c:v>-2.7799999999999998E-4</c:v>
                </c:pt>
                <c:pt idx="9029">
                  <c:v>-2.7799999999999998E-4</c:v>
                </c:pt>
                <c:pt idx="9030">
                  <c:v>-2.8699999999999998E-4</c:v>
                </c:pt>
                <c:pt idx="9031">
                  <c:v>-2.7799999999999998E-4</c:v>
                </c:pt>
                <c:pt idx="9032">
                  <c:v>-2.7799999999999998E-4</c:v>
                </c:pt>
                <c:pt idx="9033">
                  <c:v>-2.7799999999999998E-4</c:v>
                </c:pt>
                <c:pt idx="9034">
                  <c:v>-2.8699999999999998E-4</c:v>
                </c:pt>
                <c:pt idx="9035">
                  <c:v>-2.7E-4</c:v>
                </c:pt>
                <c:pt idx="9036">
                  <c:v>-2.7799999999999998E-4</c:v>
                </c:pt>
                <c:pt idx="9037">
                  <c:v>-2.7799999999999998E-4</c:v>
                </c:pt>
                <c:pt idx="9038">
                  <c:v>-2.7E-4</c:v>
                </c:pt>
                <c:pt idx="9039">
                  <c:v>-2.9500000000000001E-4</c:v>
                </c:pt>
                <c:pt idx="9040">
                  <c:v>-2.8699999999999998E-4</c:v>
                </c:pt>
                <c:pt idx="9041">
                  <c:v>-2.9500000000000001E-4</c:v>
                </c:pt>
                <c:pt idx="9042">
                  <c:v>-2.7E-4</c:v>
                </c:pt>
                <c:pt idx="9043">
                  <c:v>-2.7799999999999998E-4</c:v>
                </c:pt>
                <c:pt idx="9044">
                  <c:v>-2.7799999999999998E-4</c:v>
                </c:pt>
                <c:pt idx="9045">
                  <c:v>-2.7E-4</c:v>
                </c:pt>
                <c:pt idx="9046">
                  <c:v>-2.8699999999999998E-4</c:v>
                </c:pt>
                <c:pt idx="9047">
                  <c:v>-2.7E-4</c:v>
                </c:pt>
                <c:pt idx="9048">
                  <c:v>-2.7799999999999998E-4</c:v>
                </c:pt>
                <c:pt idx="9049">
                  <c:v>-2.7E-4</c:v>
                </c:pt>
                <c:pt idx="9050">
                  <c:v>-2.8699999999999998E-4</c:v>
                </c:pt>
                <c:pt idx="9051">
                  <c:v>-2.7E-4</c:v>
                </c:pt>
                <c:pt idx="9052">
                  <c:v>-2.7799999999999998E-4</c:v>
                </c:pt>
                <c:pt idx="9053">
                  <c:v>-2.7799999999999998E-4</c:v>
                </c:pt>
                <c:pt idx="9054">
                  <c:v>-2.7E-4</c:v>
                </c:pt>
                <c:pt idx="9055">
                  <c:v>-2.9500000000000001E-4</c:v>
                </c:pt>
                <c:pt idx="9056">
                  <c:v>-2.8699999999999998E-4</c:v>
                </c:pt>
                <c:pt idx="9057">
                  <c:v>-2.9500000000000001E-4</c:v>
                </c:pt>
                <c:pt idx="9058">
                  <c:v>-2.7E-4</c:v>
                </c:pt>
                <c:pt idx="9059">
                  <c:v>-2.7799999999999998E-4</c:v>
                </c:pt>
                <c:pt idx="9060">
                  <c:v>-2.7799999999999998E-4</c:v>
                </c:pt>
                <c:pt idx="9061">
                  <c:v>-2.7E-4</c:v>
                </c:pt>
                <c:pt idx="9062">
                  <c:v>-2.8699999999999998E-4</c:v>
                </c:pt>
                <c:pt idx="9063">
                  <c:v>-2.7E-4</c:v>
                </c:pt>
                <c:pt idx="9064">
                  <c:v>-2.7799999999999998E-4</c:v>
                </c:pt>
                <c:pt idx="9065">
                  <c:v>-2.7E-4</c:v>
                </c:pt>
                <c:pt idx="9066">
                  <c:v>-2.8699999999999998E-4</c:v>
                </c:pt>
                <c:pt idx="9067">
                  <c:v>-2.7E-4</c:v>
                </c:pt>
                <c:pt idx="9068">
                  <c:v>-2.7799999999999998E-4</c:v>
                </c:pt>
                <c:pt idx="9069">
                  <c:v>-2.7799999999999998E-4</c:v>
                </c:pt>
                <c:pt idx="9070">
                  <c:v>-2.7E-4</c:v>
                </c:pt>
                <c:pt idx="9071">
                  <c:v>-2.9500000000000001E-4</c:v>
                </c:pt>
                <c:pt idx="9072">
                  <c:v>-2.8699999999999998E-4</c:v>
                </c:pt>
                <c:pt idx="9073">
                  <c:v>-2.9500000000000001E-4</c:v>
                </c:pt>
                <c:pt idx="9074">
                  <c:v>-2.7E-4</c:v>
                </c:pt>
                <c:pt idx="9075">
                  <c:v>-2.7799999999999998E-4</c:v>
                </c:pt>
                <c:pt idx="9076">
                  <c:v>-2.7799999999999998E-4</c:v>
                </c:pt>
                <c:pt idx="9077">
                  <c:v>-2.7E-4</c:v>
                </c:pt>
                <c:pt idx="9078">
                  <c:v>-2.8699999999999998E-4</c:v>
                </c:pt>
                <c:pt idx="9079">
                  <c:v>-2.7E-4</c:v>
                </c:pt>
                <c:pt idx="9080">
                  <c:v>-2.7799999999999998E-4</c:v>
                </c:pt>
                <c:pt idx="9081">
                  <c:v>-2.7E-4</c:v>
                </c:pt>
                <c:pt idx="9082">
                  <c:v>-2.8699999999999998E-4</c:v>
                </c:pt>
                <c:pt idx="9083">
                  <c:v>-2.7E-4</c:v>
                </c:pt>
                <c:pt idx="9084">
                  <c:v>-2.7799999999999998E-4</c:v>
                </c:pt>
                <c:pt idx="9085">
                  <c:v>-2.7799999999999998E-4</c:v>
                </c:pt>
                <c:pt idx="9086">
                  <c:v>-2.7E-4</c:v>
                </c:pt>
                <c:pt idx="9087">
                  <c:v>-2.9500000000000001E-4</c:v>
                </c:pt>
                <c:pt idx="9088">
                  <c:v>-2.8699999999999998E-4</c:v>
                </c:pt>
                <c:pt idx="9089">
                  <c:v>-2.9500000000000001E-4</c:v>
                </c:pt>
                <c:pt idx="9090">
                  <c:v>-2.7E-4</c:v>
                </c:pt>
                <c:pt idx="9091">
                  <c:v>-2.7799999999999998E-4</c:v>
                </c:pt>
                <c:pt idx="9092">
                  <c:v>-2.7799999999999998E-4</c:v>
                </c:pt>
                <c:pt idx="9093">
                  <c:v>-2.7E-4</c:v>
                </c:pt>
                <c:pt idx="9094">
                  <c:v>-2.8699999999999998E-4</c:v>
                </c:pt>
                <c:pt idx="9095">
                  <c:v>-2.7799999999999998E-4</c:v>
                </c:pt>
                <c:pt idx="9096">
                  <c:v>-2.7799999999999998E-4</c:v>
                </c:pt>
                <c:pt idx="9097">
                  <c:v>-2.7799999999999998E-4</c:v>
                </c:pt>
                <c:pt idx="9098">
                  <c:v>-2.8699999999999998E-4</c:v>
                </c:pt>
                <c:pt idx="9099">
                  <c:v>-2.7E-4</c:v>
                </c:pt>
                <c:pt idx="9100">
                  <c:v>-2.7799999999999998E-4</c:v>
                </c:pt>
                <c:pt idx="9101">
                  <c:v>-2.7799999999999998E-4</c:v>
                </c:pt>
                <c:pt idx="9102">
                  <c:v>-2.7E-4</c:v>
                </c:pt>
                <c:pt idx="9103">
                  <c:v>-2.9500000000000001E-4</c:v>
                </c:pt>
                <c:pt idx="9104">
                  <c:v>-2.8699999999999998E-4</c:v>
                </c:pt>
                <c:pt idx="9105">
                  <c:v>-2.9500000000000001E-4</c:v>
                </c:pt>
                <c:pt idx="9106">
                  <c:v>-2.7E-4</c:v>
                </c:pt>
                <c:pt idx="9107">
                  <c:v>-2.7799999999999998E-4</c:v>
                </c:pt>
                <c:pt idx="9108">
                  <c:v>-2.7799999999999998E-4</c:v>
                </c:pt>
                <c:pt idx="9109">
                  <c:v>-2.7E-4</c:v>
                </c:pt>
                <c:pt idx="9110">
                  <c:v>-2.8699999999999998E-4</c:v>
                </c:pt>
                <c:pt idx="9111">
                  <c:v>-2.7799999999999998E-4</c:v>
                </c:pt>
                <c:pt idx="9112">
                  <c:v>-2.7799999999999998E-4</c:v>
                </c:pt>
                <c:pt idx="9113">
                  <c:v>-2.7799999999999998E-4</c:v>
                </c:pt>
                <c:pt idx="9114">
                  <c:v>-2.8699999999999998E-4</c:v>
                </c:pt>
                <c:pt idx="9115">
                  <c:v>-2.7E-4</c:v>
                </c:pt>
                <c:pt idx="9116">
                  <c:v>-2.7E-4</c:v>
                </c:pt>
                <c:pt idx="9117">
                  <c:v>-2.7799999999999998E-4</c:v>
                </c:pt>
                <c:pt idx="9118">
                  <c:v>-2.61E-4</c:v>
                </c:pt>
                <c:pt idx="9119">
                  <c:v>-2.8699999999999998E-4</c:v>
                </c:pt>
                <c:pt idx="9120">
                  <c:v>-2.8699999999999998E-4</c:v>
                </c:pt>
                <c:pt idx="9121">
                  <c:v>-2.8699999999999998E-4</c:v>
                </c:pt>
                <c:pt idx="9122">
                  <c:v>-2.61E-4</c:v>
                </c:pt>
                <c:pt idx="9123">
                  <c:v>-2.7799999999999998E-4</c:v>
                </c:pt>
                <c:pt idx="9124">
                  <c:v>-2.7E-4</c:v>
                </c:pt>
                <c:pt idx="9125">
                  <c:v>-2.7E-4</c:v>
                </c:pt>
                <c:pt idx="9126">
                  <c:v>-2.7799999999999998E-4</c:v>
                </c:pt>
                <c:pt idx="9127">
                  <c:v>-2.7799999999999998E-4</c:v>
                </c:pt>
                <c:pt idx="9128">
                  <c:v>-2.7E-4</c:v>
                </c:pt>
                <c:pt idx="9129">
                  <c:v>-2.7799999999999998E-4</c:v>
                </c:pt>
                <c:pt idx="9130">
                  <c:v>-2.7799999999999998E-4</c:v>
                </c:pt>
                <c:pt idx="9131">
                  <c:v>-2.7E-4</c:v>
                </c:pt>
                <c:pt idx="9132">
                  <c:v>-2.7E-4</c:v>
                </c:pt>
                <c:pt idx="9133">
                  <c:v>-2.7799999999999998E-4</c:v>
                </c:pt>
                <c:pt idx="9134">
                  <c:v>-2.61E-4</c:v>
                </c:pt>
                <c:pt idx="9135">
                  <c:v>-2.8699999999999998E-4</c:v>
                </c:pt>
                <c:pt idx="9136">
                  <c:v>-2.8699999999999998E-4</c:v>
                </c:pt>
                <c:pt idx="9137">
                  <c:v>-2.8699999999999998E-4</c:v>
                </c:pt>
                <c:pt idx="9138">
                  <c:v>-2.61E-4</c:v>
                </c:pt>
                <c:pt idx="9139">
                  <c:v>-2.7799999999999998E-4</c:v>
                </c:pt>
                <c:pt idx="9140">
                  <c:v>-2.7E-4</c:v>
                </c:pt>
                <c:pt idx="9141">
                  <c:v>-2.7E-4</c:v>
                </c:pt>
                <c:pt idx="9142">
                  <c:v>-2.7799999999999998E-4</c:v>
                </c:pt>
                <c:pt idx="9143">
                  <c:v>-2.7799999999999998E-4</c:v>
                </c:pt>
                <c:pt idx="9144">
                  <c:v>-2.7E-4</c:v>
                </c:pt>
                <c:pt idx="9145">
                  <c:v>-2.7799999999999998E-4</c:v>
                </c:pt>
                <c:pt idx="9146">
                  <c:v>-2.7799999999999998E-4</c:v>
                </c:pt>
                <c:pt idx="9147">
                  <c:v>-2.7E-4</c:v>
                </c:pt>
                <c:pt idx="9148">
                  <c:v>-2.7E-4</c:v>
                </c:pt>
                <c:pt idx="9149">
                  <c:v>-2.7799999999999998E-4</c:v>
                </c:pt>
                <c:pt idx="9150">
                  <c:v>-2.61E-4</c:v>
                </c:pt>
                <c:pt idx="9151">
                  <c:v>-2.8699999999999998E-4</c:v>
                </c:pt>
                <c:pt idx="9152">
                  <c:v>-2.8699999999999998E-4</c:v>
                </c:pt>
                <c:pt idx="9153">
                  <c:v>-2.8699999999999998E-4</c:v>
                </c:pt>
                <c:pt idx="9154">
                  <c:v>-2.61E-4</c:v>
                </c:pt>
                <c:pt idx="9155">
                  <c:v>-2.7799999999999998E-4</c:v>
                </c:pt>
                <c:pt idx="9156">
                  <c:v>-2.7E-4</c:v>
                </c:pt>
                <c:pt idx="9157">
                  <c:v>-2.7E-4</c:v>
                </c:pt>
                <c:pt idx="9158">
                  <c:v>-2.7799999999999998E-4</c:v>
                </c:pt>
                <c:pt idx="9159">
                  <c:v>-2.7799999999999998E-4</c:v>
                </c:pt>
                <c:pt idx="9160">
                  <c:v>-2.7E-4</c:v>
                </c:pt>
                <c:pt idx="9161">
                  <c:v>-2.7799999999999998E-4</c:v>
                </c:pt>
                <c:pt idx="9162">
                  <c:v>-2.7799999999999998E-4</c:v>
                </c:pt>
                <c:pt idx="9163">
                  <c:v>-2.7E-4</c:v>
                </c:pt>
                <c:pt idx="9164">
                  <c:v>-2.7E-4</c:v>
                </c:pt>
                <c:pt idx="9165">
                  <c:v>-2.7799999999999998E-4</c:v>
                </c:pt>
                <c:pt idx="9166">
                  <c:v>-2.61E-4</c:v>
                </c:pt>
                <c:pt idx="9167">
                  <c:v>-2.8699999999999998E-4</c:v>
                </c:pt>
                <c:pt idx="9168">
                  <c:v>-2.8699999999999998E-4</c:v>
                </c:pt>
                <c:pt idx="9169">
                  <c:v>-2.8699999999999998E-4</c:v>
                </c:pt>
                <c:pt idx="9170">
                  <c:v>-2.61E-4</c:v>
                </c:pt>
                <c:pt idx="9171">
                  <c:v>-2.7799999999999998E-4</c:v>
                </c:pt>
                <c:pt idx="9172">
                  <c:v>-2.7E-4</c:v>
                </c:pt>
                <c:pt idx="9173">
                  <c:v>-2.7E-4</c:v>
                </c:pt>
                <c:pt idx="9174">
                  <c:v>-2.7799999999999998E-4</c:v>
                </c:pt>
                <c:pt idx="9175">
                  <c:v>-2.7799999999999998E-4</c:v>
                </c:pt>
                <c:pt idx="9176">
                  <c:v>-2.7E-4</c:v>
                </c:pt>
                <c:pt idx="9177">
                  <c:v>-2.7799999999999998E-4</c:v>
                </c:pt>
                <c:pt idx="9178">
                  <c:v>-2.7799999999999998E-4</c:v>
                </c:pt>
                <c:pt idx="9179">
                  <c:v>-2.7E-4</c:v>
                </c:pt>
                <c:pt idx="9180">
                  <c:v>-2.7E-4</c:v>
                </c:pt>
                <c:pt idx="9181">
                  <c:v>-2.7799999999999998E-4</c:v>
                </c:pt>
                <c:pt idx="9182">
                  <c:v>-2.61E-4</c:v>
                </c:pt>
                <c:pt idx="9183">
                  <c:v>-2.8699999999999998E-4</c:v>
                </c:pt>
                <c:pt idx="9184">
                  <c:v>-2.8699999999999998E-4</c:v>
                </c:pt>
                <c:pt idx="9185">
                  <c:v>-2.8699999999999998E-4</c:v>
                </c:pt>
                <c:pt idx="9186">
                  <c:v>-2.61E-4</c:v>
                </c:pt>
                <c:pt idx="9187">
                  <c:v>-2.7799999999999998E-4</c:v>
                </c:pt>
                <c:pt idx="9188">
                  <c:v>-2.7E-4</c:v>
                </c:pt>
                <c:pt idx="9189">
                  <c:v>-2.7E-4</c:v>
                </c:pt>
                <c:pt idx="9190">
                  <c:v>-2.7799999999999998E-4</c:v>
                </c:pt>
                <c:pt idx="9191">
                  <c:v>-2.7799999999999998E-4</c:v>
                </c:pt>
                <c:pt idx="9192">
                  <c:v>-2.7E-4</c:v>
                </c:pt>
                <c:pt idx="9193">
                  <c:v>-2.7799999999999998E-4</c:v>
                </c:pt>
                <c:pt idx="9194">
                  <c:v>-2.7799999999999998E-4</c:v>
                </c:pt>
                <c:pt idx="9195">
                  <c:v>-2.7E-4</c:v>
                </c:pt>
                <c:pt idx="9196">
                  <c:v>-2.7E-4</c:v>
                </c:pt>
                <c:pt idx="9197">
                  <c:v>-2.7799999999999998E-4</c:v>
                </c:pt>
                <c:pt idx="9198">
                  <c:v>-2.61E-4</c:v>
                </c:pt>
                <c:pt idx="9199">
                  <c:v>-2.8699999999999998E-4</c:v>
                </c:pt>
                <c:pt idx="9200">
                  <c:v>-2.8699999999999998E-4</c:v>
                </c:pt>
                <c:pt idx="9201">
                  <c:v>-2.8699999999999998E-4</c:v>
                </c:pt>
                <c:pt idx="9202">
                  <c:v>-2.61E-4</c:v>
                </c:pt>
                <c:pt idx="9203">
                  <c:v>-2.7799999999999998E-4</c:v>
                </c:pt>
                <c:pt idx="9204">
                  <c:v>-2.7E-4</c:v>
                </c:pt>
                <c:pt idx="9205">
                  <c:v>-2.7E-4</c:v>
                </c:pt>
                <c:pt idx="9206">
                  <c:v>-2.7799999999999998E-4</c:v>
                </c:pt>
                <c:pt idx="9207">
                  <c:v>-2.7799999999999998E-4</c:v>
                </c:pt>
                <c:pt idx="9208">
                  <c:v>-2.7E-4</c:v>
                </c:pt>
                <c:pt idx="9209">
                  <c:v>-2.7799999999999998E-4</c:v>
                </c:pt>
                <c:pt idx="9210">
                  <c:v>-2.7799999999999998E-4</c:v>
                </c:pt>
                <c:pt idx="9211">
                  <c:v>-2.7E-4</c:v>
                </c:pt>
                <c:pt idx="9212">
                  <c:v>-2.7E-4</c:v>
                </c:pt>
                <c:pt idx="9213">
                  <c:v>-2.7799999999999998E-4</c:v>
                </c:pt>
                <c:pt idx="9214">
                  <c:v>-2.61E-4</c:v>
                </c:pt>
                <c:pt idx="9215">
                  <c:v>-2.8699999999999998E-4</c:v>
                </c:pt>
                <c:pt idx="9216">
                  <c:v>-2.8699999999999998E-4</c:v>
                </c:pt>
                <c:pt idx="9217">
                  <c:v>-2.8699999999999998E-4</c:v>
                </c:pt>
                <c:pt idx="9218">
                  <c:v>-2.61E-4</c:v>
                </c:pt>
                <c:pt idx="9219">
                  <c:v>-2.7799999999999998E-4</c:v>
                </c:pt>
                <c:pt idx="9220">
                  <c:v>-2.7E-4</c:v>
                </c:pt>
                <c:pt idx="9221">
                  <c:v>-2.7E-4</c:v>
                </c:pt>
                <c:pt idx="9222">
                  <c:v>-2.7799999999999998E-4</c:v>
                </c:pt>
                <c:pt idx="9223">
                  <c:v>-2.7799999999999998E-4</c:v>
                </c:pt>
                <c:pt idx="9224">
                  <c:v>-2.7E-4</c:v>
                </c:pt>
                <c:pt idx="9225">
                  <c:v>-2.7799999999999998E-4</c:v>
                </c:pt>
                <c:pt idx="9226">
                  <c:v>-2.7799999999999998E-4</c:v>
                </c:pt>
                <c:pt idx="9227">
                  <c:v>-2.7E-4</c:v>
                </c:pt>
                <c:pt idx="9228">
                  <c:v>-2.7E-4</c:v>
                </c:pt>
                <c:pt idx="9229">
                  <c:v>-2.7799999999999998E-4</c:v>
                </c:pt>
                <c:pt idx="9230">
                  <c:v>-2.61E-4</c:v>
                </c:pt>
                <c:pt idx="9231">
                  <c:v>-2.8699999999999998E-4</c:v>
                </c:pt>
                <c:pt idx="9232">
                  <c:v>-2.8699999999999998E-4</c:v>
                </c:pt>
                <c:pt idx="9233">
                  <c:v>-2.8699999999999998E-4</c:v>
                </c:pt>
                <c:pt idx="9234">
                  <c:v>-2.61E-4</c:v>
                </c:pt>
                <c:pt idx="9235">
                  <c:v>-2.7799999999999998E-4</c:v>
                </c:pt>
                <c:pt idx="9236">
                  <c:v>-2.7E-4</c:v>
                </c:pt>
                <c:pt idx="9237">
                  <c:v>-2.7E-4</c:v>
                </c:pt>
                <c:pt idx="9238">
                  <c:v>-2.7799999999999998E-4</c:v>
                </c:pt>
                <c:pt idx="9239">
                  <c:v>-2.7799999999999998E-4</c:v>
                </c:pt>
                <c:pt idx="9240">
                  <c:v>-2.7E-4</c:v>
                </c:pt>
                <c:pt idx="9241">
                  <c:v>-2.7799999999999998E-4</c:v>
                </c:pt>
                <c:pt idx="9242">
                  <c:v>-2.7799999999999998E-4</c:v>
                </c:pt>
                <c:pt idx="9243">
                  <c:v>-2.7E-4</c:v>
                </c:pt>
                <c:pt idx="9244">
                  <c:v>-2.7E-4</c:v>
                </c:pt>
                <c:pt idx="9245">
                  <c:v>-2.7799999999999998E-4</c:v>
                </c:pt>
                <c:pt idx="9246">
                  <c:v>-2.61E-4</c:v>
                </c:pt>
                <c:pt idx="9247">
                  <c:v>-2.8699999999999998E-4</c:v>
                </c:pt>
                <c:pt idx="9248">
                  <c:v>-2.8699999999999998E-4</c:v>
                </c:pt>
                <c:pt idx="9249">
                  <c:v>-2.8699999999999998E-4</c:v>
                </c:pt>
                <c:pt idx="9250">
                  <c:v>-2.61E-4</c:v>
                </c:pt>
                <c:pt idx="9251">
                  <c:v>-2.7799999999999998E-4</c:v>
                </c:pt>
                <c:pt idx="9252">
                  <c:v>-2.7E-4</c:v>
                </c:pt>
                <c:pt idx="9253">
                  <c:v>-2.7E-4</c:v>
                </c:pt>
                <c:pt idx="9254">
                  <c:v>-2.7799999999999998E-4</c:v>
                </c:pt>
                <c:pt idx="9255">
                  <c:v>-2.7799999999999998E-4</c:v>
                </c:pt>
                <c:pt idx="9256">
                  <c:v>-2.7E-4</c:v>
                </c:pt>
                <c:pt idx="9257">
                  <c:v>-2.7799999999999998E-4</c:v>
                </c:pt>
                <c:pt idx="9258">
                  <c:v>-2.7799999999999998E-4</c:v>
                </c:pt>
                <c:pt idx="9259">
                  <c:v>-2.7E-4</c:v>
                </c:pt>
                <c:pt idx="9260">
                  <c:v>-2.7E-4</c:v>
                </c:pt>
                <c:pt idx="9261">
                  <c:v>-2.7799999999999998E-4</c:v>
                </c:pt>
                <c:pt idx="9262">
                  <c:v>-2.61E-4</c:v>
                </c:pt>
                <c:pt idx="9263">
                  <c:v>-2.8699999999999998E-4</c:v>
                </c:pt>
                <c:pt idx="9264">
                  <c:v>-2.8699999999999998E-4</c:v>
                </c:pt>
                <c:pt idx="9265">
                  <c:v>-2.8699999999999998E-4</c:v>
                </c:pt>
                <c:pt idx="9266">
                  <c:v>-2.61E-4</c:v>
                </c:pt>
                <c:pt idx="9267">
                  <c:v>-2.7799999999999998E-4</c:v>
                </c:pt>
                <c:pt idx="9268">
                  <c:v>-2.7E-4</c:v>
                </c:pt>
                <c:pt idx="9269">
                  <c:v>-2.7E-4</c:v>
                </c:pt>
                <c:pt idx="9270">
                  <c:v>-2.8699999999999998E-4</c:v>
                </c:pt>
                <c:pt idx="9271">
                  <c:v>-2.7799999999999998E-4</c:v>
                </c:pt>
                <c:pt idx="9272">
                  <c:v>-2.7799999999999998E-4</c:v>
                </c:pt>
                <c:pt idx="9273">
                  <c:v>-2.7799999999999998E-4</c:v>
                </c:pt>
                <c:pt idx="9274">
                  <c:v>-2.8699999999999998E-4</c:v>
                </c:pt>
                <c:pt idx="9275">
                  <c:v>-2.7E-4</c:v>
                </c:pt>
                <c:pt idx="9276">
                  <c:v>-2.7799999999999998E-4</c:v>
                </c:pt>
                <c:pt idx="9277">
                  <c:v>-2.7799999999999998E-4</c:v>
                </c:pt>
                <c:pt idx="9278">
                  <c:v>-2.7E-4</c:v>
                </c:pt>
                <c:pt idx="9279">
                  <c:v>-2.9500000000000001E-4</c:v>
                </c:pt>
                <c:pt idx="9280">
                  <c:v>-2.8699999999999998E-4</c:v>
                </c:pt>
                <c:pt idx="9281">
                  <c:v>-2.9500000000000001E-4</c:v>
                </c:pt>
                <c:pt idx="9282">
                  <c:v>-2.7E-4</c:v>
                </c:pt>
                <c:pt idx="9283">
                  <c:v>-2.7799999999999998E-4</c:v>
                </c:pt>
                <c:pt idx="9284">
                  <c:v>-2.7799999999999998E-4</c:v>
                </c:pt>
                <c:pt idx="9285">
                  <c:v>-2.7E-4</c:v>
                </c:pt>
                <c:pt idx="9286">
                  <c:v>-2.8699999999999998E-4</c:v>
                </c:pt>
                <c:pt idx="9287">
                  <c:v>-2.7799999999999998E-4</c:v>
                </c:pt>
                <c:pt idx="9288">
                  <c:v>-2.7799999999999998E-4</c:v>
                </c:pt>
                <c:pt idx="9289">
                  <c:v>-2.7799999999999998E-4</c:v>
                </c:pt>
                <c:pt idx="9290">
                  <c:v>-2.8699999999999998E-4</c:v>
                </c:pt>
                <c:pt idx="9291">
                  <c:v>-2.7E-4</c:v>
                </c:pt>
                <c:pt idx="9292">
                  <c:v>-2.7799999999999998E-4</c:v>
                </c:pt>
                <c:pt idx="9293">
                  <c:v>-2.7799999999999998E-4</c:v>
                </c:pt>
                <c:pt idx="9294">
                  <c:v>-2.7E-4</c:v>
                </c:pt>
                <c:pt idx="9295">
                  <c:v>-2.9500000000000001E-4</c:v>
                </c:pt>
                <c:pt idx="9296">
                  <c:v>-2.8699999999999998E-4</c:v>
                </c:pt>
                <c:pt idx="9297">
                  <c:v>-2.9500000000000001E-4</c:v>
                </c:pt>
                <c:pt idx="9298">
                  <c:v>-2.7E-4</c:v>
                </c:pt>
                <c:pt idx="9299">
                  <c:v>-2.7799999999999998E-4</c:v>
                </c:pt>
                <c:pt idx="9300">
                  <c:v>-2.7799999999999998E-4</c:v>
                </c:pt>
                <c:pt idx="9301">
                  <c:v>-2.7E-4</c:v>
                </c:pt>
                <c:pt idx="9302">
                  <c:v>-2.8699999999999998E-4</c:v>
                </c:pt>
                <c:pt idx="9303">
                  <c:v>-2.7E-4</c:v>
                </c:pt>
                <c:pt idx="9304">
                  <c:v>-2.7799999999999998E-4</c:v>
                </c:pt>
                <c:pt idx="9305">
                  <c:v>-2.7E-4</c:v>
                </c:pt>
                <c:pt idx="9306">
                  <c:v>-2.8699999999999998E-4</c:v>
                </c:pt>
                <c:pt idx="9307">
                  <c:v>-2.7E-4</c:v>
                </c:pt>
                <c:pt idx="9308">
                  <c:v>-2.7799999999999998E-4</c:v>
                </c:pt>
                <c:pt idx="9309">
                  <c:v>-2.7799999999999998E-4</c:v>
                </c:pt>
                <c:pt idx="9310">
                  <c:v>-2.7E-4</c:v>
                </c:pt>
                <c:pt idx="9311">
                  <c:v>-2.9500000000000001E-4</c:v>
                </c:pt>
                <c:pt idx="9312">
                  <c:v>-2.8699999999999998E-4</c:v>
                </c:pt>
                <c:pt idx="9313">
                  <c:v>-2.9500000000000001E-4</c:v>
                </c:pt>
                <c:pt idx="9314">
                  <c:v>-2.7E-4</c:v>
                </c:pt>
                <c:pt idx="9315">
                  <c:v>-2.7799999999999998E-4</c:v>
                </c:pt>
                <c:pt idx="9316">
                  <c:v>-2.7799999999999998E-4</c:v>
                </c:pt>
                <c:pt idx="9317">
                  <c:v>-2.7E-4</c:v>
                </c:pt>
                <c:pt idx="9318">
                  <c:v>-2.8699999999999998E-4</c:v>
                </c:pt>
                <c:pt idx="9319">
                  <c:v>-2.7E-4</c:v>
                </c:pt>
                <c:pt idx="9320">
                  <c:v>-2.7799999999999998E-4</c:v>
                </c:pt>
                <c:pt idx="9321">
                  <c:v>-2.7E-4</c:v>
                </c:pt>
                <c:pt idx="9322">
                  <c:v>-2.8699999999999998E-4</c:v>
                </c:pt>
                <c:pt idx="9323">
                  <c:v>-2.7E-4</c:v>
                </c:pt>
                <c:pt idx="9324">
                  <c:v>-2.7799999999999998E-4</c:v>
                </c:pt>
                <c:pt idx="9325">
                  <c:v>-2.7799999999999998E-4</c:v>
                </c:pt>
                <c:pt idx="9326">
                  <c:v>-2.7E-4</c:v>
                </c:pt>
                <c:pt idx="9327">
                  <c:v>-2.9500000000000001E-4</c:v>
                </c:pt>
                <c:pt idx="9328">
                  <c:v>-2.8699999999999998E-4</c:v>
                </c:pt>
                <c:pt idx="9329">
                  <c:v>-2.9500000000000001E-4</c:v>
                </c:pt>
                <c:pt idx="9330">
                  <c:v>-2.7E-4</c:v>
                </c:pt>
                <c:pt idx="9331">
                  <c:v>-2.7799999999999998E-4</c:v>
                </c:pt>
                <c:pt idx="9332">
                  <c:v>-2.7799999999999998E-4</c:v>
                </c:pt>
                <c:pt idx="9333">
                  <c:v>-2.7E-4</c:v>
                </c:pt>
                <c:pt idx="9334">
                  <c:v>-2.8699999999999998E-4</c:v>
                </c:pt>
                <c:pt idx="9335">
                  <c:v>-2.7E-4</c:v>
                </c:pt>
                <c:pt idx="9336">
                  <c:v>-2.7799999999999998E-4</c:v>
                </c:pt>
                <c:pt idx="9337">
                  <c:v>-2.7E-4</c:v>
                </c:pt>
                <c:pt idx="9338">
                  <c:v>-2.8699999999999998E-4</c:v>
                </c:pt>
                <c:pt idx="9339">
                  <c:v>-2.7E-4</c:v>
                </c:pt>
                <c:pt idx="9340">
                  <c:v>-2.7799999999999998E-4</c:v>
                </c:pt>
                <c:pt idx="9341">
                  <c:v>-2.7799999999999998E-4</c:v>
                </c:pt>
                <c:pt idx="9342">
                  <c:v>-2.7E-4</c:v>
                </c:pt>
                <c:pt idx="9343">
                  <c:v>-2.9500000000000001E-4</c:v>
                </c:pt>
                <c:pt idx="9344">
                  <c:v>-2.8699999999999998E-4</c:v>
                </c:pt>
                <c:pt idx="9345">
                  <c:v>-2.9500000000000001E-4</c:v>
                </c:pt>
                <c:pt idx="9346">
                  <c:v>-2.7E-4</c:v>
                </c:pt>
                <c:pt idx="9347">
                  <c:v>-2.7799999999999998E-4</c:v>
                </c:pt>
                <c:pt idx="9348">
                  <c:v>-2.7799999999999998E-4</c:v>
                </c:pt>
                <c:pt idx="9349">
                  <c:v>-2.7E-4</c:v>
                </c:pt>
                <c:pt idx="9350">
                  <c:v>-2.8699999999999998E-4</c:v>
                </c:pt>
                <c:pt idx="9351">
                  <c:v>-2.7E-4</c:v>
                </c:pt>
                <c:pt idx="9352">
                  <c:v>-2.7799999999999998E-4</c:v>
                </c:pt>
                <c:pt idx="9353">
                  <c:v>-2.7E-4</c:v>
                </c:pt>
                <c:pt idx="9354">
                  <c:v>-2.8699999999999998E-4</c:v>
                </c:pt>
                <c:pt idx="9355">
                  <c:v>-2.7799999999999998E-4</c:v>
                </c:pt>
                <c:pt idx="9356">
                  <c:v>-2.7799999999999998E-4</c:v>
                </c:pt>
                <c:pt idx="9357">
                  <c:v>-2.7799999999999998E-4</c:v>
                </c:pt>
                <c:pt idx="9358">
                  <c:v>-2.7799999999999998E-4</c:v>
                </c:pt>
                <c:pt idx="9359">
                  <c:v>-2.9500000000000001E-4</c:v>
                </c:pt>
                <c:pt idx="9360">
                  <c:v>-2.8699999999999998E-4</c:v>
                </c:pt>
                <c:pt idx="9361">
                  <c:v>-2.9500000000000001E-4</c:v>
                </c:pt>
                <c:pt idx="9362">
                  <c:v>-2.7E-4</c:v>
                </c:pt>
                <c:pt idx="9363">
                  <c:v>-2.7799999999999998E-4</c:v>
                </c:pt>
                <c:pt idx="9364">
                  <c:v>-2.7799999999999998E-4</c:v>
                </c:pt>
                <c:pt idx="9365">
                  <c:v>-2.7E-4</c:v>
                </c:pt>
                <c:pt idx="9366">
                  <c:v>-2.8699999999999998E-4</c:v>
                </c:pt>
                <c:pt idx="9367">
                  <c:v>-2.7799999999999998E-4</c:v>
                </c:pt>
                <c:pt idx="9368">
                  <c:v>-2.7799999999999998E-4</c:v>
                </c:pt>
                <c:pt idx="9369">
                  <c:v>-2.7799999999999998E-4</c:v>
                </c:pt>
                <c:pt idx="9370">
                  <c:v>-2.8699999999999998E-4</c:v>
                </c:pt>
                <c:pt idx="9371">
                  <c:v>-2.7799999999999998E-4</c:v>
                </c:pt>
                <c:pt idx="9372">
                  <c:v>-2.7799999999999998E-4</c:v>
                </c:pt>
                <c:pt idx="9373">
                  <c:v>-2.7799999999999998E-4</c:v>
                </c:pt>
                <c:pt idx="9374">
                  <c:v>-2.7799999999999998E-4</c:v>
                </c:pt>
                <c:pt idx="9375">
                  <c:v>-2.9500000000000001E-4</c:v>
                </c:pt>
                <c:pt idx="9376">
                  <c:v>-2.8699999999999998E-4</c:v>
                </c:pt>
                <c:pt idx="9377">
                  <c:v>-2.8699999999999998E-4</c:v>
                </c:pt>
                <c:pt idx="9378">
                  <c:v>-2.7E-4</c:v>
                </c:pt>
                <c:pt idx="9379">
                  <c:v>-2.7799999999999998E-4</c:v>
                </c:pt>
                <c:pt idx="9380">
                  <c:v>-2.8699999999999998E-4</c:v>
                </c:pt>
                <c:pt idx="9381">
                  <c:v>-2.7E-4</c:v>
                </c:pt>
                <c:pt idx="9382">
                  <c:v>-2.8699999999999998E-4</c:v>
                </c:pt>
                <c:pt idx="9383">
                  <c:v>-2.7799999999999998E-4</c:v>
                </c:pt>
                <c:pt idx="9384">
                  <c:v>-2.7799999999999998E-4</c:v>
                </c:pt>
                <c:pt idx="9385">
                  <c:v>-2.7799999999999998E-4</c:v>
                </c:pt>
                <c:pt idx="9386">
                  <c:v>-2.8699999999999998E-4</c:v>
                </c:pt>
                <c:pt idx="9387">
                  <c:v>-2.7799999999999998E-4</c:v>
                </c:pt>
                <c:pt idx="9388">
                  <c:v>-2.7E-4</c:v>
                </c:pt>
                <c:pt idx="9389">
                  <c:v>-2.7799999999999998E-4</c:v>
                </c:pt>
                <c:pt idx="9390">
                  <c:v>-2.7E-4</c:v>
                </c:pt>
                <c:pt idx="9391">
                  <c:v>-2.8699999999999998E-4</c:v>
                </c:pt>
                <c:pt idx="9392">
                  <c:v>-2.8699999999999998E-4</c:v>
                </c:pt>
                <c:pt idx="9393">
                  <c:v>-2.7799999999999998E-4</c:v>
                </c:pt>
                <c:pt idx="9394">
                  <c:v>-2.61E-4</c:v>
                </c:pt>
                <c:pt idx="9395">
                  <c:v>-2.7799999999999998E-4</c:v>
                </c:pt>
                <c:pt idx="9396">
                  <c:v>-2.7799999999999998E-4</c:v>
                </c:pt>
                <c:pt idx="9397">
                  <c:v>-2.7E-4</c:v>
                </c:pt>
                <c:pt idx="9398">
                  <c:v>-2.7799999999999998E-4</c:v>
                </c:pt>
                <c:pt idx="9399">
                  <c:v>-2.7799999999999998E-4</c:v>
                </c:pt>
                <c:pt idx="9400">
                  <c:v>-2.7E-4</c:v>
                </c:pt>
                <c:pt idx="9401">
                  <c:v>-2.7799999999999998E-4</c:v>
                </c:pt>
                <c:pt idx="9402">
                  <c:v>-2.7799999999999998E-4</c:v>
                </c:pt>
                <c:pt idx="9403">
                  <c:v>-2.7E-4</c:v>
                </c:pt>
                <c:pt idx="9404">
                  <c:v>-2.7E-4</c:v>
                </c:pt>
                <c:pt idx="9405">
                  <c:v>-2.7799999999999998E-4</c:v>
                </c:pt>
                <c:pt idx="9406">
                  <c:v>-2.7799999999999998E-4</c:v>
                </c:pt>
                <c:pt idx="9407">
                  <c:v>-2.7799999999999998E-4</c:v>
                </c:pt>
                <c:pt idx="9408">
                  <c:v>-2.7E-4</c:v>
                </c:pt>
                <c:pt idx="9409">
                  <c:v>-2.5300000000000002E-4</c:v>
                </c:pt>
                <c:pt idx="9410">
                  <c:v>-2.61E-4</c:v>
                </c:pt>
                <c:pt idx="9411">
                  <c:v>-2.7799999999999998E-4</c:v>
                </c:pt>
                <c:pt idx="9412">
                  <c:v>-2.61E-4</c:v>
                </c:pt>
                <c:pt idx="9413">
                  <c:v>-2.7E-4</c:v>
                </c:pt>
                <c:pt idx="9414">
                  <c:v>-2.7E-4</c:v>
                </c:pt>
                <c:pt idx="9415">
                  <c:v>-2.7E-4</c:v>
                </c:pt>
                <c:pt idx="9416">
                  <c:v>-2.61E-4</c:v>
                </c:pt>
                <c:pt idx="9417">
                  <c:v>-2.7E-4</c:v>
                </c:pt>
                <c:pt idx="9418">
                  <c:v>-2.7E-4</c:v>
                </c:pt>
                <c:pt idx="9419">
                  <c:v>-2.7E-4</c:v>
                </c:pt>
                <c:pt idx="9420">
                  <c:v>-2.7E-4</c:v>
                </c:pt>
                <c:pt idx="9421">
                  <c:v>-2.8699999999999998E-4</c:v>
                </c:pt>
                <c:pt idx="9422">
                  <c:v>-2.7E-4</c:v>
                </c:pt>
                <c:pt idx="9423">
                  <c:v>-2.7E-4</c:v>
                </c:pt>
                <c:pt idx="9424">
                  <c:v>-2.7E-4</c:v>
                </c:pt>
                <c:pt idx="9425">
                  <c:v>-2.5300000000000002E-4</c:v>
                </c:pt>
                <c:pt idx="9426">
                  <c:v>-2.61E-4</c:v>
                </c:pt>
                <c:pt idx="9427">
                  <c:v>-2.5300000000000002E-4</c:v>
                </c:pt>
                <c:pt idx="9428">
                  <c:v>-2.61E-4</c:v>
                </c:pt>
                <c:pt idx="9429">
                  <c:v>-2.61E-4</c:v>
                </c:pt>
                <c:pt idx="9430">
                  <c:v>-2.7799999999999998E-4</c:v>
                </c:pt>
                <c:pt idx="9431">
                  <c:v>-2.61E-4</c:v>
                </c:pt>
                <c:pt idx="9432">
                  <c:v>-2.61E-4</c:v>
                </c:pt>
                <c:pt idx="9433">
                  <c:v>-2.61E-4</c:v>
                </c:pt>
                <c:pt idx="9434">
                  <c:v>-2.61E-4</c:v>
                </c:pt>
                <c:pt idx="9435">
                  <c:v>-2.61E-4</c:v>
                </c:pt>
                <c:pt idx="9436">
                  <c:v>-2.61E-4</c:v>
                </c:pt>
                <c:pt idx="9437">
                  <c:v>-2.7E-4</c:v>
                </c:pt>
                <c:pt idx="9438">
                  <c:v>-2.61E-4</c:v>
                </c:pt>
                <c:pt idx="9439">
                  <c:v>-2.61E-4</c:v>
                </c:pt>
                <c:pt idx="9440">
                  <c:v>-2.4499999999999999E-4</c:v>
                </c:pt>
                <c:pt idx="9441">
                  <c:v>-2.4499999999999999E-4</c:v>
                </c:pt>
                <c:pt idx="9442">
                  <c:v>-2.5300000000000002E-4</c:v>
                </c:pt>
                <c:pt idx="9443">
                  <c:v>-2.4499999999999999E-4</c:v>
                </c:pt>
                <c:pt idx="9444">
                  <c:v>-2.5300000000000002E-4</c:v>
                </c:pt>
                <c:pt idx="9445">
                  <c:v>-2.61E-4</c:v>
                </c:pt>
                <c:pt idx="9446">
                  <c:v>-2.5300000000000002E-4</c:v>
                </c:pt>
                <c:pt idx="9447">
                  <c:v>-2.5300000000000002E-4</c:v>
                </c:pt>
                <c:pt idx="9448">
                  <c:v>-2.5300000000000002E-4</c:v>
                </c:pt>
                <c:pt idx="9449">
                  <c:v>-2.5300000000000002E-4</c:v>
                </c:pt>
                <c:pt idx="9450">
                  <c:v>-2.61E-4</c:v>
                </c:pt>
                <c:pt idx="9451">
                  <c:v>-2.61E-4</c:v>
                </c:pt>
                <c:pt idx="9452">
                  <c:v>-2.5300000000000002E-4</c:v>
                </c:pt>
                <c:pt idx="9453">
                  <c:v>-2.5300000000000002E-4</c:v>
                </c:pt>
                <c:pt idx="9454">
                  <c:v>-2.5300000000000002E-4</c:v>
                </c:pt>
                <c:pt idx="9455">
                  <c:v>-2.5300000000000002E-4</c:v>
                </c:pt>
                <c:pt idx="9456">
                  <c:v>-2.3599999999999999E-4</c:v>
                </c:pt>
                <c:pt idx="9457">
                  <c:v>-2.3599999999999999E-4</c:v>
                </c:pt>
                <c:pt idx="9458">
                  <c:v>-2.4499999999999999E-4</c:v>
                </c:pt>
                <c:pt idx="9459">
                  <c:v>-2.3599999999999999E-4</c:v>
                </c:pt>
                <c:pt idx="9460">
                  <c:v>-2.4499999999999999E-4</c:v>
                </c:pt>
                <c:pt idx="9461">
                  <c:v>-2.4499999999999999E-4</c:v>
                </c:pt>
                <c:pt idx="9462">
                  <c:v>-2.4499999999999999E-4</c:v>
                </c:pt>
                <c:pt idx="9463">
                  <c:v>-2.4499999999999999E-4</c:v>
                </c:pt>
                <c:pt idx="9464">
                  <c:v>-2.4499999999999999E-4</c:v>
                </c:pt>
                <c:pt idx="9465">
                  <c:v>-2.3599999999999999E-4</c:v>
                </c:pt>
                <c:pt idx="9466">
                  <c:v>-2.61E-4</c:v>
                </c:pt>
                <c:pt idx="9467">
                  <c:v>-2.5300000000000002E-4</c:v>
                </c:pt>
                <c:pt idx="9468">
                  <c:v>-2.5300000000000002E-4</c:v>
                </c:pt>
                <c:pt idx="9469">
                  <c:v>-2.4499999999999999E-4</c:v>
                </c:pt>
                <c:pt idx="9470">
                  <c:v>-2.5300000000000002E-4</c:v>
                </c:pt>
                <c:pt idx="9471">
                  <c:v>-2.4499999999999999E-4</c:v>
                </c:pt>
                <c:pt idx="9472">
                  <c:v>-2.3599999999999999E-4</c:v>
                </c:pt>
                <c:pt idx="9473">
                  <c:v>-2.2800000000000001E-4</c:v>
                </c:pt>
                <c:pt idx="9474">
                  <c:v>-2.4499999999999999E-4</c:v>
                </c:pt>
                <c:pt idx="9475">
                  <c:v>-2.3599999999999999E-4</c:v>
                </c:pt>
                <c:pt idx="9476">
                  <c:v>-2.3599999999999999E-4</c:v>
                </c:pt>
                <c:pt idx="9477">
                  <c:v>-2.2800000000000001E-4</c:v>
                </c:pt>
                <c:pt idx="9478">
                  <c:v>-2.4499999999999999E-4</c:v>
                </c:pt>
                <c:pt idx="9479">
                  <c:v>-2.2800000000000001E-4</c:v>
                </c:pt>
                <c:pt idx="9480">
                  <c:v>-2.3599999999999999E-4</c:v>
                </c:pt>
                <c:pt idx="9481">
                  <c:v>-2.1900000000000001E-4</c:v>
                </c:pt>
                <c:pt idx="9482">
                  <c:v>-2.3599999999999999E-4</c:v>
                </c:pt>
                <c:pt idx="9483">
                  <c:v>-2.4499999999999999E-4</c:v>
                </c:pt>
                <c:pt idx="9484">
                  <c:v>-2.3599999999999999E-4</c:v>
                </c:pt>
                <c:pt idx="9485">
                  <c:v>-2.3599999999999999E-4</c:v>
                </c:pt>
                <c:pt idx="9486">
                  <c:v>-2.5300000000000002E-4</c:v>
                </c:pt>
                <c:pt idx="9487">
                  <c:v>-2.3599999999999999E-4</c:v>
                </c:pt>
                <c:pt idx="9488">
                  <c:v>-2.2800000000000001E-4</c:v>
                </c:pt>
                <c:pt idx="9489">
                  <c:v>-2.1900000000000001E-4</c:v>
                </c:pt>
                <c:pt idx="9490">
                  <c:v>-2.2800000000000001E-4</c:v>
                </c:pt>
                <c:pt idx="9491">
                  <c:v>-2.1900000000000001E-4</c:v>
                </c:pt>
                <c:pt idx="9492">
                  <c:v>-2.2800000000000001E-4</c:v>
                </c:pt>
                <c:pt idx="9493">
                  <c:v>-2.1900000000000001E-4</c:v>
                </c:pt>
                <c:pt idx="9494">
                  <c:v>-2.2800000000000001E-4</c:v>
                </c:pt>
                <c:pt idx="9495">
                  <c:v>-2.2800000000000001E-4</c:v>
                </c:pt>
                <c:pt idx="9496">
                  <c:v>-2.1900000000000001E-4</c:v>
                </c:pt>
                <c:pt idx="9497">
                  <c:v>-2.1900000000000001E-4</c:v>
                </c:pt>
                <c:pt idx="9498">
                  <c:v>-2.1900000000000001E-4</c:v>
                </c:pt>
                <c:pt idx="9499">
                  <c:v>-2.1900000000000001E-4</c:v>
                </c:pt>
                <c:pt idx="9500">
                  <c:v>-2.1100000000000001E-4</c:v>
                </c:pt>
                <c:pt idx="9501">
                  <c:v>-2.1900000000000001E-4</c:v>
                </c:pt>
                <c:pt idx="9502">
                  <c:v>-2.3599999999999999E-4</c:v>
                </c:pt>
                <c:pt idx="9503">
                  <c:v>-2.1900000000000001E-4</c:v>
                </c:pt>
                <c:pt idx="9504">
                  <c:v>-2.1100000000000001E-4</c:v>
                </c:pt>
                <c:pt idx="9505">
                  <c:v>-2.1100000000000001E-4</c:v>
                </c:pt>
                <c:pt idx="9506">
                  <c:v>-2.1100000000000001E-4</c:v>
                </c:pt>
                <c:pt idx="9507">
                  <c:v>-2.03E-4</c:v>
                </c:pt>
                <c:pt idx="9508">
                  <c:v>-2.1100000000000001E-4</c:v>
                </c:pt>
                <c:pt idx="9509">
                  <c:v>-2.1100000000000001E-4</c:v>
                </c:pt>
                <c:pt idx="9510">
                  <c:v>-2.1900000000000001E-4</c:v>
                </c:pt>
                <c:pt idx="9511">
                  <c:v>-2.1100000000000001E-4</c:v>
                </c:pt>
                <c:pt idx="9512">
                  <c:v>-2.1100000000000001E-4</c:v>
                </c:pt>
                <c:pt idx="9513">
                  <c:v>-2.03E-4</c:v>
                </c:pt>
                <c:pt idx="9514">
                  <c:v>-2.1100000000000001E-4</c:v>
                </c:pt>
                <c:pt idx="9515">
                  <c:v>-2.03E-4</c:v>
                </c:pt>
                <c:pt idx="9516">
                  <c:v>-2.03E-4</c:v>
                </c:pt>
                <c:pt idx="9517">
                  <c:v>-2.1100000000000001E-4</c:v>
                </c:pt>
                <c:pt idx="9518">
                  <c:v>-2.1900000000000001E-4</c:v>
                </c:pt>
                <c:pt idx="9519">
                  <c:v>-2.03E-4</c:v>
                </c:pt>
                <c:pt idx="9520">
                  <c:v>-1.94E-4</c:v>
                </c:pt>
                <c:pt idx="9521">
                  <c:v>-1.94E-4</c:v>
                </c:pt>
                <c:pt idx="9522">
                  <c:v>-1.94E-4</c:v>
                </c:pt>
                <c:pt idx="9523">
                  <c:v>-1.94E-4</c:v>
                </c:pt>
                <c:pt idx="9524">
                  <c:v>-1.94E-4</c:v>
                </c:pt>
                <c:pt idx="9525">
                  <c:v>-2.03E-4</c:v>
                </c:pt>
                <c:pt idx="9526">
                  <c:v>-1.94E-4</c:v>
                </c:pt>
                <c:pt idx="9527">
                  <c:v>-2.03E-4</c:v>
                </c:pt>
                <c:pt idx="9528">
                  <c:v>-1.94E-4</c:v>
                </c:pt>
                <c:pt idx="9529">
                  <c:v>-1.94E-4</c:v>
                </c:pt>
                <c:pt idx="9530">
                  <c:v>-1.94E-4</c:v>
                </c:pt>
                <c:pt idx="9531">
                  <c:v>-1.8599999999999999E-4</c:v>
                </c:pt>
                <c:pt idx="9532">
                  <c:v>-1.8599999999999999E-4</c:v>
                </c:pt>
                <c:pt idx="9533">
                  <c:v>-1.8599999999999999E-4</c:v>
                </c:pt>
                <c:pt idx="9534">
                  <c:v>-1.94E-4</c:v>
                </c:pt>
                <c:pt idx="9535">
                  <c:v>-1.8599999999999999E-4</c:v>
                </c:pt>
                <c:pt idx="9536">
                  <c:v>-1.8599999999999999E-4</c:v>
                </c:pt>
                <c:pt idx="9537">
                  <c:v>-1.7799999999999999E-4</c:v>
                </c:pt>
                <c:pt idx="9538">
                  <c:v>-1.7799999999999999E-4</c:v>
                </c:pt>
                <c:pt idx="9539">
                  <c:v>-1.6899999999999999E-4</c:v>
                </c:pt>
                <c:pt idx="9540">
                  <c:v>-1.7799999999999999E-4</c:v>
                </c:pt>
                <c:pt idx="9541">
                  <c:v>-1.6899999999999999E-4</c:v>
                </c:pt>
                <c:pt idx="9542">
                  <c:v>-1.7799999999999999E-4</c:v>
                </c:pt>
                <c:pt idx="9543">
                  <c:v>-1.8599999999999999E-4</c:v>
                </c:pt>
                <c:pt idx="9544">
                  <c:v>-1.8599999999999999E-4</c:v>
                </c:pt>
                <c:pt idx="9545">
                  <c:v>-1.7799999999999999E-4</c:v>
                </c:pt>
                <c:pt idx="9546">
                  <c:v>-1.8599999999999999E-4</c:v>
                </c:pt>
                <c:pt idx="9547">
                  <c:v>-1.6899999999999999E-4</c:v>
                </c:pt>
                <c:pt idx="9548">
                  <c:v>-1.7799999999999999E-4</c:v>
                </c:pt>
                <c:pt idx="9549">
                  <c:v>-1.6899999999999999E-4</c:v>
                </c:pt>
                <c:pt idx="9550">
                  <c:v>-1.6899999999999999E-4</c:v>
                </c:pt>
                <c:pt idx="9551">
                  <c:v>-1.6100000000000001E-4</c:v>
                </c:pt>
                <c:pt idx="9552">
                  <c:v>-1.6100000000000001E-4</c:v>
                </c:pt>
                <c:pt idx="9553">
                  <c:v>-1.6100000000000001E-4</c:v>
                </c:pt>
                <c:pt idx="9554">
                  <c:v>-1.6100000000000001E-4</c:v>
                </c:pt>
                <c:pt idx="9555">
                  <c:v>-1.6100000000000001E-4</c:v>
                </c:pt>
                <c:pt idx="9556">
                  <c:v>-1.6899999999999999E-4</c:v>
                </c:pt>
                <c:pt idx="9557">
                  <c:v>-1.6100000000000001E-4</c:v>
                </c:pt>
                <c:pt idx="9558">
                  <c:v>-1.6899999999999999E-4</c:v>
                </c:pt>
                <c:pt idx="9559">
                  <c:v>-1.6899999999999999E-4</c:v>
                </c:pt>
                <c:pt idx="9560">
                  <c:v>-1.6100000000000001E-4</c:v>
                </c:pt>
                <c:pt idx="9561">
                  <c:v>-1.6100000000000001E-4</c:v>
                </c:pt>
                <c:pt idx="9562">
                  <c:v>-1.5200000000000001E-4</c:v>
                </c:pt>
                <c:pt idx="9563">
                  <c:v>-1.6100000000000001E-4</c:v>
                </c:pt>
                <c:pt idx="9564">
                  <c:v>-1.5200000000000001E-4</c:v>
                </c:pt>
                <c:pt idx="9565">
                  <c:v>-1.44E-4</c:v>
                </c:pt>
                <c:pt idx="9566">
                  <c:v>-1.5200000000000001E-4</c:v>
                </c:pt>
                <c:pt idx="9567">
                  <c:v>-1.5200000000000001E-4</c:v>
                </c:pt>
                <c:pt idx="9568">
                  <c:v>-1.5200000000000001E-4</c:v>
                </c:pt>
                <c:pt idx="9569">
                  <c:v>-1.36E-4</c:v>
                </c:pt>
                <c:pt idx="9570">
                  <c:v>-1.44E-4</c:v>
                </c:pt>
                <c:pt idx="9571">
                  <c:v>-1.44E-4</c:v>
                </c:pt>
                <c:pt idx="9572">
                  <c:v>-1.44E-4</c:v>
                </c:pt>
                <c:pt idx="9573">
                  <c:v>-1.44E-4</c:v>
                </c:pt>
                <c:pt idx="9574">
                  <c:v>-1.44E-4</c:v>
                </c:pt>
                <c:pt idx="9575">
                  <c:v>-1.5200000000000001E-4</c:v>
                </c:pt>
                <c:pt idx="9576">
                  <c:v>-1.36E-4</c:v>
                </c:pt>
                <c:pt idx="9577">
                  <c:v>-1.44E-4</c:v>
                </c:pt>
                <c:pt idx="9578">
                  <c:v>-1.36E-4</c:v>
                </c:pt>
                <c:pt idx="9579">
                  <c:v>-1.44E-4</c:v>
                </c:pt>
                <c:pt idx="9580">
                  <c:v>-1.36E-4</c:v>
                </c:pt>
                <c:pt idx="9581">
                  <c:v>-1.1900000000000001E-4</c:v>
                </c:pt>
                <c:pt idx="9582">
                  <c:v>-1.27E-4</c:v>
                </c:pt>
                <c:pt idx="9583">
                  <c:v>-1.27E-4</c:v>
                </c:pt>
                <c:pt idx="9584">
                  <c:v>-1.1900000000000001E-4</c:v>
                </c:pt>
                <c:pt idx="9585">
                  <c:v>-1.1900000000000001E-4</c:v>
                </c:pt>
                <c:pt idx="9586">
                  <c:v>-1.1900000000000001E-4</c:v>
                </c:pt>
                <c:pt idx="9587">
                  <c:v>-1.1900000000000001E-4</c:v>
                </c:pt>
                <c:pt idx="9588">
                  <c:v>-1.27E-4</c:v>
                </c:pt>
                <c:pt idx="9589">
                  <c:v>-1.1900000000000001E-4</c:v>
                </c:pt>
                <c:pt idx="9590">
                  <c:v>-1.1900000000000001E-4</c:v>
                </c:pt>
                <c:pt idx="9591">
                  <c:v>-1.27E-4</c:v>
                </c:pt>
                <c:pt idx="9592">
                  <c:v>-1.1900000000000001E-4</c:v>
                </c:pt>
                <c:pt idx="9593">
                  <c:v>-1.1900000000000001E-4</c:v>
                </c:pt>
                <c:pt idx="9594">
                  <c:v>-1.1900000000000001E-4</c:v>
                </c:pt>
                <c:pt idx="9595">
                  <c:v>-1.1900000000000001E-4</c:v>
                </c:pt>
                <c:pt idx="9596">
                  <c:v>-1.1E-4</c:v>
                </c:pt>
                <c:pt idx="9597">
                  <c:v>-1.1E-4</c:v>
                </c:pt>
                <c:pt idx="9598">
                  <c:v>-1.02E-4</c:v>
                </c:pt>
                <c:pt idx="9599">
                  <c:v>-1.1E-4</c:v>
                </c:pt>
                <c:pt idx="9600">
                  <c:v>-1.02E-4</c:v>
                </c:pt>
                <c:pt idx="9601">
                  <c:v>-1.02E-4</c:v>
                </c:pt>
                <c:pt idx="9602">
                  <c:v>-1.1E-4</c:v>
                </c:pt>
                <c:pt idx="9603">
                  <c:v>-1.02E-4</c:v>
                </c:pt>
                <c:pt idx="9604">
                  <c:v>-1.1E-4</c:v>
                </c:pt>
                <c:pt idx="9605">
                  <c:v>-9.3999999999999994E-5</c:v>
                </c:pt>
                <c:pt idx="9606">
                  <c:v>-1.02E-4</c:v>
                </c:pt>
                <c:pt idx="9607">
                  <c:v>-9.3999999999999994E-5</c:v>
                </c:pt>
                <c:pt idx="9608">
                  <c:v>-9.3999999999999994E-5</c:v>
                </c:pt>
                <c:pt idx="9609">
                  <c:v>-9.3999999999999994E-5</c:v>
                </c:pt>
                <c:pt idx="9610">
                  <c:v>-9.3999999999999994E-5</c:v>
                </c:pt>
                <c:pt idx="9611">
                  <c:v>-9.3999999999999994E-5</c:v>
                </c:pt>
                <c:pt idx="9612">
                  <c:v>-8.5000000000000006E-5</c:v>
                </c:pt>
                <c:pt idx="9613">
                  <c:v>-7.7000000000000001E-5</c:v>
                </c:pt>
                <c:pt idx="9614">
                  <c:v>-7.7000000000000001E-5</c:v>
                </c:pt>
                <c:pt idx="9615">
                  <c:v>-7.7000000000000001E-5</c:v>
                </c:pt>
                <c:pt idx="9616">
                  <c:v>-7.7000000000000001E-5</c:v>
                </c:pt>
                <c:pt idx="9617">
                  <c:v>-6.0000000000000002E-5</c:v>
                </c:pt>
                <c:pt idx="9618">
                  <c:v>-7.7000000000000001E-5</c:v>
                </c:pt>
                <c:pt idx="9619">
                  <c:v>-6.7999999999999999E-5</c:v>
                </c:pt>
                <c:pt idx="9620">
                  <c:v>-7.7000000000000001E-5</c:v>
                </c:pt>
                <c:pt idx="9621">
                  <c:v>-7.7000000000000001E-5</c:v>
                </c:pt>
                <c:pt idx="9622">
                  <c:v>-8.5000000000000006E-5</c:v>
                </c:pt>
                <c:pt idx="9623">
                  <c:v>-7.7000000000000001E-5</c:v>
                </c:pt>
                <c:pt idx="9624">
                  <c:v>-6.7999999999999999E-5</c:v>
                </c:pt>
                <c:pt idx="9625">
                  <c:v>-6.7999999999999999E-5</c:v>
                </c:pt>
                <c:pt idx="9626">
                  <c:v>-6.0000000000000002E-5</c:v>
                </c:pt>
                <c:pt idx="9627">
                  <c:v>-6.7999999999999999E-5</c:v>
                </c:pt>
                <c:pt idx="9628">
                  <c:v>-6.7999999999999999E-5</c:v>
                </c:pt>
                <c:pt idx="9629">
                  <c:v>-6.0000000000000002E-5</c:v>
                </c:pt>
                <c:pt idx="9630">
                  <c:v>-5.1999999999999997E-5</c:v>
                </c:pt>
                <c:pt idx="9631">
                  <c:v>-5.1999999999999997E-5</c:v>
                </c:pt>
                <c:pt idx="9632">
                  <c:v>-4.3000000000000002E-5</c:v>
                </c:pt>
                <c:pt idx="9633">
                  <c:v>-3.4999999999999997E-5</c:v>
                </c:pt>
                <c:pt idx="9634">
                  <c:v>-4.3000000000000002E-5</c:v>
                </c:pt>
                <c:pt idx="9635">
                  <c:v>-4.3000000000000002E-5</c:v>
                </c:pt>
                <c:pt idx="9636">
                  <c:v>-6.0000000000000002E-5</c:v>
                </c:pt>
                <c:pt idx="9637">
                  <c:v>-6.0000000000000002E-5</c:v>
                </c:pt>
                <c:pt idx="9638">
                  <c:v>-5.1999999999999997E-5</c:v>
                </c:pt>
                <c:pt idx="9639">
                  <c:v>-5.1999999999999997E-5</c:v>
                </c:pt>
                <c:pt idx="9640">
                  <c:v>-4.3000000000000002E-5</c:v>
                </c:pt>
                <c:pt idx="9641">
                  <c:v>-4.3000000000000002E-5</c:v>
                </c:pt>
                <c:pt idx="9642">
                  <c:v>-4.3000000000000002E-5</c:v>
                </c:pt>
                <c:pt idx="9643">
                  <c:v>-4.3000000000000002E-5</c:v>
                </c:pt>
                <c:pt idx="9644">
                  <c:v>-3.4999999999999997E-5</c:v>
                </c:pt>
                <c:pt idx="9645">
                  <c:v>-4.3000000000000002E-5</c:v>
                </c:pt>
                <c:pt idx="9646">
                  <c:v>-3.4999999999999997E-5</c:v>
                </c:pt>
                <c:pt idx="9647">
                  <c:v>-3.4999999999999997E-5</c:v>
                </c:pt>
                <c:pt idx="9648">
                  <c:v>-2.5999999999999998E-5</c:v>
                </c:pt>
                <c:pt idx="9649">
                  <c:v>-1.8E-5</c:v>
                </c:pt>
                <c:pt idx="9650">
                  <c:v>-2.5999999999999998E-5</c:v>
                </c:pt>
                <c:pt idx="9651">
                  <c:v>-2.5999999999999998E-5</c:v>
                </c:pt>
                <c:pt idx="9652">
                  <c:v>-2.5999999999999998E-5</c:v>
                </c:pt>
                <c:pt idx="9653">
                  <c:v>-3.4999999999999997E-5</c:v>
                </c:pt>
                <c:pt idx="9654">
                  <c:v>-3.4999999999999997E-5</c:v>
                </c:pt>
                <c:pt idx="9655">
                  <c:v>-3.4999999999999997E-5</c:v>
                </c:pt>
                <c:pt idx="9656">
                  <c:v>-1.8E-5</c:v>
                </c:pt>
                <c:pt idx="9657">
                  <c:v>-1.8E-5</c:v>
                </c:pt>
                <c:pt idx="9658">
                  <c:v>-1.0000000000000001E-5</c:v>
                </c:pt>
                <c:pt idx="9659">
                  <c:v>-1.8E-5</c:v>
                </c:pt>
                <c:pt idx="9660">
                  <c:v>-2.5999999999999998E-5</c:v>
                </c:pt>
                <c:pt idx="9661">
                  <c:v>-2.5999999999999998E-5</c:v>
                </c:pt>
                <c:pt idx="9662">
                  <c:v>-1.0000000000000001E-5</c:v>
                </c:pt>
                <c:pt idx="9663">
                  <c:v>-1.0000000000000001E-5</c:v>
                </c:pt>
                <c:pt idx="9664">
                  <c:v>6.9999999999999999E-6</c:v>
                </c:pt>
                <c:pt idx="9665">
                  <c:v>-9.9999999999999995E-7</c:v>
                </c:pt>
                <c:pt idx="9666">
                  <c:v>-9.9999999999999995E-7</c:v>
                </c:pt>
                <c:pt idx="9667">
                  <c:v>-9.9999999999999995E-7</c:v>
                </c:pt>
                <c:pt idx="9668">
                  <c:v>-1.0000000000000001E-5</c:v>
                </c:pt>
                <c:pt idx="9669">
                  <c:v>-1.0000000000000001E-5</c:v>
                </c:pt>
                <c:pt idx="9670">
                  <c:v>-9.9999999999999995E-7</c:v>
                </c:pt>
                <c:pt idx="9671">
                  <c:v>-9.9999999999999995E-7</c:v>
                </c:pt>
                <c:pt idx="9672">
                  <c:v>6.9999999999999999E-6</c:v>
                </c:pt>
                <c:pt idx="9673">
                  <c:v>6.9999999999999999E-6</c:v>
                </c:pt>
                <c:pt idx="9674">
                  <c:v>6.9999999999999999E-6</c:v>
                </c:pt>
                <c:pt idx="9675">
                  <c:v>6.9999999999999999E-6</c:v>
                </c:pt>
                <c:pt idx="9676">
                  <c:v>6.9999999999999999E-6</c:v>
                </c:pt>
                <c:pt idx="9677">
                  <c:v>1.5E-5</c:v>
                </c:pt>
                <c:pt idx="9678">
                  <c:v>1.5E-5</c:v>
                </c:pt>
                <c:pt idx="9679">
                  <c:v>2.4000000000000001E-5</c:v>
                </c:pt>
                <c:pt idx="9680">
                  <c:v>2.4000000000000001E-5</c:v>
                </c:pt>
                <c:pt idx="9681">
                  <c:v>2.4000000000000001E-5</c:v>
                </c:pt>
                <c:pt idx="9682">
                  <c:v>2.4000000000000001E-5</c:v>
                </c:pt>
                <c:pt idx="9683">
                  <c:v>1.5E-5</c:v>
                </c:pt>
                <c:pt idx="9684">
                  <c:v>1.5E-5</c:v>
                </c:pt>
                <c:pt idx="9685">
                  <c:v>2.4000000000000001E-5</c:v>
                </c:pt>
                <c:pt idx="9686">
                  <c:v>2.4000000000000001E-5</c:v>
                </c:pt>
                <c:pt idx="9687">
                  <c:v>2.4000000000000001E-5</c:v>
                </c:pt>
                <c:pt idx="9688">
                  <c:v>3.1999999999999999E-5</c:v>
                </c:pt>
                <c:pt idx="9689">
                  <c:v>3.1999999999999999E-5</c:v>
                </c:pt>
                <c:pt idx="9690">
                  <c:v>3.1999999999999999E-5</c:v>
                </c:pt>
                <c:pt idx="9691">
                  <c:v>3.1999999999999999E-5</c:v>
                </c:pt>
                <c:pt idx="9692">
                  <c:v>4.1E-5</c:v>
                </c:pt>
                <c:pt idx="9693">
                  <c:v>4.1E-5</c:v>
                </c:pt>
                <c:pt idx="9694">
                  <c:v>4.8999999999999998E-5</c:v>
                </c:pt>
                <c:pt idx="9695">
                  <c:v>4.8999999999999998E-5</c:v>
                </c:pt>
                <c:pt idx="9696">
                  <c:v>4.1E-5</c:v>
                </c:pt>
                <c:pt idx="9697">
                  <c:v>4.8999999999999998E-5</c:v>
                </c:pt>
                <c:pt idx="9698">
                  <c:v>4.1E-5</c:v>
                </c:pt>
                <c:pt idx="9699">
                  <c:v>4.8999999999999998E-5</c:v>
                </c:pt>
                <c:pt idx="9700">
                  <c:v>4.1E-5</c:v>
                </c:pt>
                <c:pt idx="9701">
                  <c:v>4.8999999999999998E-5</c:v>
                </c:pt>
                <c:pt idx="9702">
                  <c:v>5.7000000000000003E-5</c:v>
                </c:pt>
                <c:pt idx="9703">
                  <c:v>4.8999999999999998E-5</c:v>
                </c:pt>
                <c:pt idx="9704">
                  <c:v>5.7000000000000003E-5</c:v>
                </c:pt>
                <c:pt idx="9705">
                  <c:v>4.8999999999999998E-5</c:v>
                </c:pt>
                <c:pt idx="9706">
                  <c:v>6.6000000000000005E-5</c:v>
                </c:pt>
                <c:pt idx="9707">
                  <c:v>5.7000000000000003E-5</c:v>
                </c:pt>
                <c:pt idx="9708">
                  <c:v>5.7000000000000003E-5</c:v>
                </c:pt>
                <c:pt idx="9709">
                  <c:v>5.7000000000000003E-5</c:v>
                </c:pt>
                <c:pt idx="9710">
                  <c:v>6.6000000000000005E-5</c:v>
                </c:pt>
                <c:pt idx="9711">
                  <c:v>6.6000000000000005E-5</c:v>
                </c:pt>
                <c:pt idx="9712">
                  <c:v>6.6000000000000005E-5</c:v>
                </c:pt>
                <c:pt idx="9713">
                  <c:v>7.3999999999999996E-5</c:v>
                </c:pt>
                <c:pt idx="9714">
                  <c:v>6.6000000000000005E-5</c:v>
                </c:pt>
                <c:pt idx="9715">
                  <c:v>7.3999999999999996E-5</c:v>
                </c:pt>
                <c:pt idx="9716">
                  <c:v>6.6000000000000005E-5</c:v>
                </c:pt>
                <c:pt idx="9717">
                  <c:v>7.3999999999999996E-5</c:v>
                </c:pt>
                <c:pt idx="9718">
                  <c:v>8.2999999999999998E-5</c:v>
                </c:pt>
                <c:pt idx="9719">
                  <c:v>8.2999999999999998E-5</c:v>
                </c:pt>
                <c:pt idx="9720">
                  <c:v>7.3999999999999996E-5</c:v>
                </c:pt>
                <c:pt idx="9721">
                  <c:v>7.3999999999999996E-5</c:v>
                </c:pt>
                <c:pt idx="9722">
                  <c:v>8.2999999999999998E-5</c:v>
                </c:pt>
                <c:pt idx="9723">
                  <c:v>8.2999999999999998E-5</c:v>
                </c:pt>
                <c:pt idx="9724">
                  <c:v>8.2999999999999998E-5</c:v>
                </c:pt>
                <c:pt idx="9725">
                  <c:v>9.1000000000000003E-5</c:v>
                </c:pt>
                <c:pt idx="9726">
                  <c:v>9.1000000000000003E-5</c:v>
                </c:pt>
                <c:pt idx="9727">
                  <c:v>9.8999999999999994E-5</c:v>
                </c:pt>
                <c:pt idx="9728">
                  <c:v>1.08E-4</c:v>
                </c:pt>
                <c:pt idx="9729">
                  <c:v>9.8999999999999994E-5</c:v>
                </c:pt>
                <c:pt idx="9730">
                  <c:v>9.1000000000000003E-5</c:v>
                </c:pt>
                <c:pt idx="9731">
                  <c:v>9.1000000000000003E-5</c:v>
                </c:pt>
                <c:pt idx="9732">
                  <c:v>9.8999999999999994E-5</c:v>
                </c:pt>
                <c:pt idx="9733">
                  <c:v>9.1000000000000003E-5</c:v>
                </c:pt>
                <c:pt idx="9734">
                  <c:v>1.08E-4</c:v>
                </c:pt>
                <c:pt idx="9735">
                  <c:v>9.8999999999999994E-5</c:v>
                </c:pt>
                <c:pt idx="9736">
                  <c:v>1.08E-4</c:v>
                </c:pt>
                <c:pt idx="9737">
                  <c:v>9.8999999999999994E-5</c:v>
                </c:pt>
                <c:pt idx="9738">
                  <c:v>1.08E-4</c:v>
                </c:pt>
                <c:pt idx="9739">
                  <c:v>1.08E-4</c:v>
                </c:pt>
                <c:pt idx="9740">
                  <c:v>1.08E-4</c:v>
                </c:pt>
                <c:pt idx="9741">
                  <c:v>9.8999999999999994E-5</c:v>
                </c:pt>
                <c:pt idx="9742">
                  <c:v>1.16E-4</c:v>
                </c:pt>
                <c:pt idx="9743">
                  <c:v>1.16E-4</c:v>
                </c:pt>
                <c:pt idx="9744">
                  <c:v>1.16E-4</c:v>
                </c:pt>
                <c:pt idx="9745">
                  <c:v>1.16E-4</c:v>
                </c:pt>
                <c:pt idx="9746">
                  <c:v>1.08E-4</c:v>
                </c:pt>
                <c:pt idx="9747">
                  <c:v>1.16E-4</c:v>
                </c:pt>
                <c:pt idx="9748">
                  <c:v>1.16E-4</c:v>
                </c:pt>
                <c:pt idx="9749">
                  <c:v>1.08E-4</c:v>
                </c:pt>
                <c:pt idx="9750">
                  <c:v>1.25E-4</c:v>
                </c:pt>
                <c:pt idx="9751">
                  <c:v>1.16E-4</c:v>
                </c:pt>
                <c:pt idx="9752">
                  <c:v>1.25E-4</c:v>
                </c:pt>
                <c:pt idx="9753">
                  <c:v>1.16E-4</c:v>
                </c:pt>
                <c:pt idx="9754">
                  <c:v>1.3300000000000001E-4</c:v>
                </c:pt>
                <c:pt idx="9755">
                  <c:v>1.3300000000000001E-4</c:v>
                </c:pt>
                <c:pt idx="9756">
                  <c:v>1.3300000000000001E-4</c:v>
                </c:pt>
                <c:pt idx="9757">
                  <c:v>1.3300000000000001E-4</c:v>
                </c:pt>
                <c:pt idx="9758">
                  <c:v>1.4100000000000001E-4</c:v>
                </c:pt>
                <c:pt idx="9759">
                  <c:v>1.4100000000000001E-4</c:v>
                </c:pt>
                <c:pt idx="9760">
                  <c:v>1.4100000000000001E-4</c:v>
                </c:pt>
                <c:pt idx="9761">
                  <c:v>1.3300000000000001E-4</c:v>
                </c:pt>
                <c:pt idx="9762">
                  <c:v>1.3300000000000001E-4</c:v>
                </c:pt>
                <c:pt idx="9763">
                  <c:v>1.3300000000000001E-4</c:v>
                </c:pt>
                <c:pt idx="9764">
                  <c:v>1.3300000000000001E-4</c:v>
                </c:pt>
                <c:pt idx="9765">
                  <c:v>1.5799999999999999E-4</c:v>
                </c:pt>
                <c:pt idx="9766">
                  <c:v>1.4999999999999999E-4</c:v>
                </c:pt>
                <c:pt idx="9767">
                  <c:v>1.4999999999999999E-4</c:v>
                </c:pt>
                <c:pt idx="9768">
                  <c:v>1.4100000000000001E-4</c:v>
                </c:pt>
                <c:pt idx="9769">
                  <c:v>1.5799999999999999E-4</c:v>
                </c:pt>
                <c:pt idx="9770">
                  <c:v>1.4999999999999999E-4</c:v>
                </c:pt>
                <c:pt idx="9771">
                  <c:v>1.4999999999999999E-4</c:v>
                </c:pt>
                <c:pt idx="9772">
                  <c:v>1.4999999999999999E-4</c:v>
                </c:pt>
                <c:pt idx="9773">
                  <c:v>1.4999999999999999E-4</c:v>
                </c:pt>
                <c:pt idx="9774">
                  <c:v>1.66E-4</c:v>
                </c:pt>
                <c:pt idx="9775">
                  <c:v>1.66E-4</c:v>
                </c:pt>
                <c:pt idx="9776">
                  <c:v>1.66E-4</c:v>
                </c:pt>
                <c:pt idx="9777">
                  <c:v>1.5799999999999999E-4</c:v>
                </c:pt>
                <c:pt idx="9778">
                  <c:v>1.4999999999999999E-4</c:v>
                </c:pt>
                <c:pt idx="9779">
                  <c:v>1.5799999999999999E-4</c:v>
                </c:pt>
                <c:pt idx="9780">
                  <c:v>1.66E-4</c:v>
                </c:pt>
                <c:pt idx="9781">
                  <c:v>1.66E-4</c:v>
                </c:pt>
                <c:pt idx="9782">
                  <c:v>1.75E-4</c:v>
                </c:pt>
                <c:pt idx="9783">
                  <c:v>1.66E-4</c:v>
                </c:pt>
                <c:pt idx="9784">
                  <c:v>1.75E-4</c:v>
                </c:pt>
                <c:pt idx="9785">
                  <c:v>1.75E-4</c:v>
                </c:pt>
                <c:pt idx="9786">
                  <c:v>1.66E-4</c:v>
                </c:pt>
                <c:pt idx="9787">
                  <c:v>1.66E-4</c:v>
                </c:pt>
                <c:pt idx="9788">
                  <c:v>1.75E-4</c:v>
                </c:pt>
                <c:pt idx="9789">
                  <c:v>1.66E-4</c:v>
                </c:pt>
                <c:pt idx="9790">
                  <c:v>1.75E-4</c:v>
                </c:pt>
                <c:pt idx="9791">
                  <c:v>1.83E-4</c:v>
                </c:pt>
                <c:pt idx="9792">
                  <c:v>1.83E-4</c:v>
                </c:pt>
                <c:pt idx="9793">
                  <c:v>1.75E-4</c:v>
                </c:pt>
                <c:pt idx="9794">
                  <c:v>1.75E-4</c:v>
                </c:pt>
                <c:pt idx="9795">
                  <c:v>1.75E-4</c:v>
                </c:pt>
                <c:pt idx="9796">
                  <c:v>1.75E-4</c:v>
                </c:pt>
                <c:pt idx="9797">
                  <c:v>1.83E-4</c:v>
                </c:pt>
                <c:pt idx="9798">
                  <c:v>1.83E-4</c:v>
                </c:pt>
                <c:pt idx="9799">
                  <c:v>1.75E-4</c:v>
                </c:pt>
                <c:pt idx="9800">
                  <c:v>1.83E-4</c:v>
                </c:pt>
                <c:pt idx="9801">
                  <c:v>1.92E-4</c:v>
                </c:pt>
                <c:pt idx="9802">
                  <c:v>2.0000000000000001E-4</c:v>
                </c:pt>
                <c:pt idx="9803">
                  <c:v>1.83E-4</c:v>
                </c:pt>
                <c:pt idx="9804">
                  <c:v>2.0000000000000001E-4</c:v>
                </c:pt>
                <c:pt idx="9805">
                  <c:v>1.92E-4</c:v>
                </c:pt>
                <c:pt idx="9806">
                  <c:v>1.92E-4</c:v>
                </c:pt>
                <c:pt idx="9807">
                  <c:v>2.0000000000000001E-4</c:v>
                </c:pt>
                <c:pt idx="9808">
                  <c:v>2.0799999999999999E-4</c:v>
                </c:pt>
                <c:pt idx="9809">
                  <c:v>1.92E-4</c:v>
                </c:pt>
                <c:pt idx="9810">
                  <c:v>1.92E-4</c:v>
                </c:pt>
                <c:pt idx="9811">
                  <c:v>1.83E-4</c:v>
                </c:pt>
                <c:pt idx="9812">
                  <c:v>2.0799999999999999E-4</c:v>
                </c:pt>
                <c:pt idx="9813">
                  <c:v>2.0000000000000001E-4</c:v>
                </c:pt>
                <c:pt idx="9814">
                  <c:v>2.0799999999999999E-4</c:v>
                </c:pt>
                <c:pt idx="9815">
                  <c:v>2.0000000000000001E-4</c:v>
                </c:pt>
                <c:pt idx="9816">
                  <c:v>2.0799999999999999E-4</c:v>
                </c:pt>
                <c:pt idx="9817">
                  <c:v>2.0799999999999999E-4</c:v>
                </c:pt>
                <c:pt idx="9818">
                  <c:v>2.0799999999999999E-4</c:v>
                </c:pt>
                <c:pt idx="9819">
                  <c:v>2.0799999999999999E-4</c:v>
                </c:pt>
                <c:pt idx="9820">
                  <c:v>2.0799999999999999E-4</c:v>
                </c:pt>
                <c:pt idx="9821">
                  <c:v>2.2499999999999999E-4</c:v>
                </c:pt>
                <c:pt idx="9822">
                  <c:v>2.1699999999999999E-4</c:v>
                </c:pt>
                <c:pt idx="9823">
                  <c:v>2.1699999999999999E-4</c:v>
                </c:pt>
                <c:pt idx="9824">
                  <c:v>2.1699999999999999E-4</c:v>
                </c:pt>
                <c:pt idx="9825">
                  <c:v>2.0799999999999999E-4</c:v>
                </c:pt>
                <c:pt idx="9826">
                  <c:v>2.0799999999999999E-4</c:v>
                </c:pt>
                <c:pt idx="9827">
                  <c:v>2.1699999999999999E-4</c:v>
                </c:pt>
                <c:pt idx="9828">
                  <c:v>2.1699999999999999E-4</c:v>
                </c:pt>
                <c:pt idx="9829">
                  <c:v>2.2499999999999999E-4</c:v>
                </c:pt>
                <c:pt idx="9830">
                  <c:v>2.1699999999999999E-4</c:v>
                </c:pt>
                <c:pt idx="9831">
                  <c:v>2.1699999999999999E-4</c:v>
                </c:pt>
                <c:pt idx="9832">
                  <c:v>2.1699999999999999E-4</c:v>
                </c:pt>
                <c:pt idx="9833">
                  <c:v>2.2499999999999999E-4</c:v>
                </c:pt>
                <c:pt idx="9834">
                  <c:v>2.1699999999999999E-4</c:v>
                </c:pt>
                <c:pt idx="9835">
                  <c:v>2.1699999999999999E-4</c:v>
                </c:pt>
                <c:pt idx="9836">
                  <c:v>2.2499999999999999E-4</c:v>
                </c:pt>
                <c:pt idx="9837">
                  <c:v>2.2499999999999999E-4</c:v>
                </c:pt>
                <c:pt idx="9838">
                  <c:v>2.1699999999999999E-4</c:v>
                </c:pt>
                <c:pt idx="9839">
                  <c:v>2.2499999999999999E-4</c:v>
                </c:pt>
                <c:pt idx="9840">
                  <c:v>2.2499999999999999E-4</c:v>
                </c:pt>
                <c:pt idx="9841">
                  <c:v>2.1699999999999999E-4</c:v>
                </c:pt>
                <c:pt idx="9842">
                  <c:v>2.2499999999999999E-4</c:v>
                </c:pt>
                <c:pt idx="9843">
                  <c:v>2.34E-4</c:v>
                </c:pt>
                <c:pt idx="9844">
                  <c:v>2.34E-4</c:v>
                </c:pt>
                <c:pt idx="9845">
                  <c:v>2.34E-4</c:v>
                </c:pt>
                <c:pt idx="9846">
                  <c:v>2.34E-4</c:v>
                </c:pt>
                <c:pt idx="9847">
                  <c:v>2.2499999999999999E-4</c:v>
                </c:pt>
                <c:pt idx="9848">
                  <c:v>2.2499999999999999E-4</c:v>
                </c:pt>
                <c:pt idx="9849">
                  <c:v>2.34E-4</c:v>
                </c:pt>
                <c:pt idx="9850">
                  <c:v>2.2499999999999999E-4</c:v>
                </c:pt>
                <c:pt idx="9851">
                  <c:v>2.34E-4</c:v>
                </c:pt>
                <c:pt idx="9852">
                  <c:v>2.2499999999999999E-4</c:v>
                </c:pt>
                <c:pt idx="9853">
                  <c:v>2.42E-4</c:v>
                </c:pt>
                <c:pt idx="9854">
                  <c:v>2.42E-4</c:v>
                </c:pt>
                <c:pt idx="9855">
                  <c:v>2.34E-4</c:v>
                </c:pt>
                <c:pt idx="9856">
                  <c:v>2.42E-4</c:v>
                </c:pt>
                <c:pt idx="9857">
                  <c:v>2.42E-4</c:v>
                </c:pt>
                <c:pt idx="9858">
                  <c:v>2.5000000000000001E-4</c:v>
                </c:pt>
                <c:pt idx="9859">
                  <c:v>2.42E-4</c:v>
                </c:pt>
                <c:pt idx="9860">
                  <c:v>2.5000000000000001E-4</c:v>
                </c:pt>
                <c:pt idx="9861">
                  <c:v>2.42E-4</c:v>
                </c:pt>
                <c:pt idx="9862">
                  <c:v>2.42E-4</c:v>
                </c:pt>
                <c:pt idx="9863">
                  <c:v>2.42E-4</c:v>
                </c:pt>
                <c:pt idx="9864">
                  <c:v>2.42E-4</c:v>
                </c:pt>
                <c:pt idx="9865">
                  <c:v>2.42E-4</c:v>
                </c:pt>
                <c:pt idx="9866">
                  <c:v>2.5000000000000001E-4</c:v>
                </c:pt>
                <c:pt idx="9867">
                  <c:v>2.42E-4</c:v>
                </c:pt>
                <c:pt idx="9868">
                  <c:v>2.42E-4</c:v>
                </c:pt>
                <c:pt idx="9869">
                  <c:v>2.5000000000000001E-4</c:v>
                </c:pt>
                <c:pt idx="9870">
                  <c:v>2.5000000000000001E-4</c:v>
                </c:pt>
                <c:pt idx="9871">
                  <c:v>2.5000000000000001E-4</c:v>
                </c:pt>
                <c:pt idx="9872">
                  <c:v>2.42E-4</c:v>
                </c:pt>
                <c:pt idx="9873">
                  <c:v>2.5900000000000001E-4</c:v>
                </c:pt>
                <c:pt idx="9874">
                  <c:v>2.42E-4</c:v>
                </c:pt>
                <c:pt idx="9875">
                  <c:v>2.5000000000000001E-4</c:v>
                </c:pt>
                <c:pt idx="9876">
                  <c:v>2.5900000000000001E-4</c:v>
                </c:pt>
                <c:pt idx="9877">
                  <c:v>2.5000000000000001E-4</c:v>
                </c:pt>
                <c:pt idx="9878">
                  <c:v>2.5000000000000001E-4</c:v>
                </c:pt>
                <c:pt idx="9879">
                  <c:v>2.42E-4</c:v>
                </c:pt>
                <c:pt idx="9880">
                  <c:v>2.5000000000000001E-4</c:v>
                </c:pt>
                <c:pt idx="9881">
                  <c:v>2.42E-4</c:v>
                </c:pt>
                <c:pt idx="9882">
                  <c:v>2.5000000000000001E-4</c:v>
                </c:pt>
                <c:pt idx="9883">
                  <c:v>2.5000000000000001E-4</c:v>
                </c:pt>
                <c:pt idx="9884">
                  <c:v>2.5900000000000001E-4</c:v>
                </c:pt>
                <c:pt idx="9885">
                  <c:v>2.6699999999999998E-4</c:v>
                </c:pt>
                <c:pt idx="9886">
                  <c:v>2.5900000000000001E-4</c:v>
                </c:pt>
                <c:pt idx="9887">
                  <c:v>2.5000000000000001E-4</c:v>
                </c:pt>
                <c:pt idx="9888">
                  <c:v>2.5000000000000001E-4</c:v>
                </c:pt>
                <c:pt idx="9889">
                  <c:v>2.6699999999999998E-4</c:v>
                </c:pt>
                <c:pt idx="9890">
                  <c:v>2.5900000000000001E-4</c:v>
                </c:pt>
                <c:pt idx="9891">
                  <c:v>2.5900000000000001E-4</c:v>
                </c:pt>
                <c:pt idx="9892">
                  <c:v>2.5900000000000001E-4</c:v>
                </c:pt>
                <c:pt idx="9893">
                  <c:v>2.5900000000000001E-4</c:v>
                </c:pt>
                <c:pt idx="9894">
                  <c:v>2.5900000000000001E-4</c:v>
                </c:pt>
                <c:pt idx="9895">
                  <c:v>2.5000000000000001E-4</c:v>
                </c:pt>
                <c:pt idx="9896">
                  <c:v>2.5000000000000001E-4</c:v>
                </c:pt>
                <c:pt idx="9897">
                  <c:v>2.5000000000000001E-4</c:v>
                </c:pt>
                <c:pt idx="9898">
                  <c:v>2.5900000000000001E-4</c:v>
                </c:pt>
                <c:pt idx="9899">
                  <c:v>2.5900000000000001E-4</c:v>
                </c:pt>
                <c:pt idx="9900">
                  <c:v>2.6699999999999998E-4</c:v>
                </c:pt>
                <c:pt idx="9901">
                  <c:v>2.5900000000000001E-4</c:v>
                </c:pt>
                <c:pt idx="9902">
                  <c:v>2.6699999999999998E-4</c:v>
                </c:pt>
                <c:pt idx="9903">
                  <c:v>2.5900000000000001E-4</c:v>
                </c:pt>
                <c:pt idx="9904">
                  <c:v>2.5900000000000001E-4</c:v>
                </c:pt>
                <c:pt idx="9905">
                  <c:v>2.6699999999999998E-4</c:v>
                </c:pt>
                <c:pt idx="9906">
                  <c:v>2.5900000000000001E-4</c:v>
                </c:pt>
                <c:pt idx="9907">
                  <c:v>2.6699999999999998E-4</c:v>
                </c:pt>
                <c:pt idx="9908">
                  <c:v>2.5900000000000001E-4</c:v>
                </c:pt>
                <c:pt idx="9909">
                  <c:v>2.6699999999999998E-4</c:v>
                </c:pt>
                <c:pt idx="9910">
                  <c:v>2.5900000000000001E-4</c:v>
                </c:pt>
                <c:pt idx="9911">
                  <c:v>2.5900000000000001E-4</c:v>
                </c:pt>
                <c:pt idx="9912">
                  <c:v>2.5900000000000001E-4</c:v>
                </c:pt>
                <c:pt idx="9913">
                  <c:v>2.5900000000000001E-4</c:v>
                </c:pt>
                <c:pt idx="9914">
                  <c:v>2.6699999999999998E-4</c:v>
                </c:pt>
                <c:pt idx="9915">
                  <c:v>2.6699999999999998E-4</c:v>
                </c:pt>
                <c:pt idx="9916">
                  <c:v>2.6699999999999998E-4</c:v>
                </c:pt>
                <c:pt idx="9917">
                  <c:v>2.5900000000000001E-4</c:v>
                </c:pt>
                <c:pt idx="9918">
                  <c:v>2.6699999999999998E-4</c:v>
                </c:pt>
                <c:pt idx="9919">
                  <c:v>2.5900000000000001E-4</c:v>
                </c:pt>
                <c:pt idx="9920">
                  <c:v>2.6699999999999998E-4</c:v>
                </c:pt>
                <c:pt idx="9921">
                  <c:v>2.6699999999999998E-4</c:v>
                </c:pt>
                <c:pt idx="9922">
                  <c:v>2.6699999999999998E-4</c:v>
                </c:pt>
                <c:pt idx="9923">
                  <c:v>2.5900000000000001E-4</c:v>
                </c:pt>
                <c:pt idx="9924">
                  <c:v>2.6699999999999998E-4</c:v>
                </c:pt>
                <c:pt idx="9925">
                  <c:v>2.7599999999999999E-4</c:v>
                </c:pt>
                <c:pt idx="9926">
                  <c:v>2.6699999999999998E-4</c:v>
                </c:pt>
                <c:pt idx="9927">
                  <c:v>2.5900000000000001E-4</c:v>
                </c:pt>
                <c:pt idx="9928">
                  <c:v>2.5900000000000001E-4</c:v>
                </c:pt>
                <c:pt idx="9929">
                  <c:v>2.5900000000000001E-4</c:v>
                </c:pt>
                <c:pt idx="9930">
                  <c:v>2.6699999999999998E-4</c:v>
                </c:pt>
                <c:pt idx="9931">
                  <c:v>2.6699999999999998E-4</c:v>
                </c:pt>
                <c:pt idx="9932">
                  <c:v>2.6699999999999998E-4</c:v>
                </c:pt>
                <c:pt idx="9933">
                  <c:v>2.5900000000000001E-4</c:v>
                </c:pt>
                <c:pt idx="9934">
                  <c:v>2.6699999999999998E-4</c:v>
                </c:pt>
                <c:pt idx="9935">
                  <c:v>2.6699999999999998E-4</c:v>
                </c:pt>
                <c:pt idx="9936">
                  <c:v>2.6699999999999998E-4</c:v>
                </c:pt>
                <c:pt idx="9937">
                  <c:v>2.5900000000000001E-4</c:v>
                </c:pt>
                <c:pt idx="9938">
                  <c:v>2.6699999999999998E-4</c:v>
                </c:pt>
                <c:pt idx="9939">
                  <c:v>2.5900000000000001E-4</c:v>
                </c:pt>
                <c:pt idx="9940">
                  <c:v>2.6699999999999998E-4</c:v>
                </c:pt>
                <c:pt idx="9941">
                  <c:v>2.6699999999999998E-4</c:v>
                </c:pt>
                <c:pt idx="9942">
                  <c:v>2.6699999999999998E-4</c:v>
                </c:pt>
                <c:pt idx="9943">
                  <c:v>2.5900000000000001E-4</c:v>
                </c:pt>
                <c:pt idx="9944">
                  <c:v>2.5900000000000001E-4</c:v>
                </c:pt>
                <c:pt idx="9945">
                  <c:v>2.5900000000000001E-4</c:v>
                </c:pt>
                <c:pt idx="9946">
                  <c:v>2.5900000000000001E-4</c:v>
                </c:pt>
                <c:pt idx="9947">
                  <c:v>2.6699999999999998E-4</c:v>
                </c:pt>
                <c:pt idx="9948">
                  <c:v>2.5900000000000001E-4</c:v>
                </c:pt>
                <c:pt idx="9949">
                  <c:v>2.5900000000000001E-4</c:v>
                </c:pt>
                <c:pt idx="9950">
                  <c:v>2.5900000000000001E-4</c:v>
                </c:pt>
                <c:pt idx="9951">
                  <c:v>2.5900000000000001E-4</c:v>
                </c:pt>
                <c:pt idx="9952">
                  <c:v>2.6699999999999998E-4</c:v>
                </c:pt>
                <c:pt idx="9953">
                  <c:v>2.5900000000000001E-4</c:v>
                </c:pt>
                <c:pt idx="9954">
                  <c:v>2.6699999999999998E-4</c:v>
                </c:pt>
                <c:pt idx="9955">
                  <c:v>2.5900000000000001E-4</c:v>
                </c:pt>
                <c:pt idx="9956">
                  <c:v>2.5900000000000001E-4</c:v>
                </c:pt>
                <c:pt idx="9957">
                  <c:v>2.5900000000000001E-4</c:v>
                </c:pt>
                <c:pt idx="9958">
                  <c:v>2.5900000000000001E-4</c:v>
                </c:pt>
                <c:pt idx="9959">
                  <c:v>2.5000000000000001E-4</c:v>
                </c:pt>
                <c:pt idx="9960">
                  <c:v>2.5000000000000001E-4</c:v>
                </c:pt>
                <c:pt idx="9961">
                  <c:v>2.5000000000000001E-4</c:v>
                </c:pt>
                <c:pt idx="9962">
                  <c:v>2.5900000000000001E-4</c:v>
                </c:pt>
                <c:pt idx="9963">
                  <c:v>2.5900000000000001E-4</c:v>
                </c:pt>
                <c:pt idx="9964">
                  <c:v>2.5900000000000001E-4</c:v>
                </c:pt>
                <c:pt idx="9965">
                  <c:v>2.5900000000000001E-4</c:v>
                </c:pt>
                <c:pt idx="9966">
                  <c:v>2.5900000000000001E-4</c:v>
                </c:pt>
                <c:pt idx="9967">
                  <c:v>2.6699999999999998E-4</c:v>
                </c:pt>
                <c:pt idx="9968">
                  <c:v>2.5000000000000001E-4</c:v>
                </c:pt>
                <c:pt idx="9969">
                  <c:v>2.5000000000000001E-4</c:v>
                </c:pt>
                <c:pt idx="9970">
                  <c:v>2.5900000000000001E-4</c:v>
                </c:pt>
                <c:pt idx="9971">
                  <c:v>2.5900000000000001E-4</c:v>
                </c:pt>
                <c:pt idx="9972">
                  <c:v>2.5900000000000001E-4</c:v>
                </c:pt>
                <c:pt idx="9973">
                  <c:v>2.5900000000000001E-4</c:v>
                </c:pt>
                <c:pt idx="9974">
                  <c:v>2.5000000000000001E-4</c:v>
                </c:pt>
                <c:pt idx="9975">
                  <c:v>2.5000000000000001E-4</c:v>
                </c:pt>
                <c:pt idx="9976">
                  <c:v>2.5000000000000001E-4</c:v>
                </c:pt>
                <c:pt idx="9977">
                  <c:v>2.5000000000000001E-4</c:v>
                </c:pt>
                <c:pt idx="9978">
                  <c:v>2.5000000000000001E-4</c:v>
                </c:pt>
                <c:pt idx="9979">
                  <c:v>2.5900000000000001E-4</c:v>
                </c:pt>
                <c:pt idx="9980">
                  <c:v>2.5900000000000001E-4</c:v>
                </c:pt>
                <c:pt idx="9981">
                  <c:v>2.5000000000000001E-4</c:v>
                </c:pt>
                <c:pt idx="9982">
                  <c:v>2.42E-4</c:v>
                </c:pt>
                <c:pt idx="9983">
                  <c:v>2.5900000000000001E-4</c:v>
                </c:pt>
                <c:pt idx="9984">
                  <c:v>2.5000000000000001E-4</c:v>
                </c:pt>
                <c:pt idx="9985">
                  <c:v>2.5900000000000001E-4</c:v>
                </c:pt>
                <c:pt idx="9986">
                  <c:v>2.5900000000000001E-4</c:v>
                </c:pt>
                <c:pt idx="9987">
                  <c:v>2.5900000000000001E-4</c:v>
                </c:pt>
                <c:pt idx="9988">
                  <c:v>2.5900000000000001E-4</c:v>
                </c:pt>
                <c:pt idx="9989">
                  <c:v>2.42E-4</c:v>
                </c:pt>
                <c:pt idx="9990">
                  <c:v>2.5000000000000001E-4</c:v>
                </c:pt>
                <c:pt idx="9991">
                  <c:v>2.42E-4</c:v>
                </c:pt>
                <c:pt idx="9992">
                  <c:v>2.42E-4</c:v>
                </c:pt>
                <c:pt idx="9993">
                  <c:v>2.42E-4</c:v>
                </c:pt>
                <c:pt idx="9994">
                  <c:v>2.42E-4</c:v>
                </c:pt>
                <c:pt idx="9995">
                  <c:v>2.5000000000000001E-4</c:v>
                </c:pt>
                <c:pt idx="9996">
                  <c:v>2.5000000000000001E-4</c:v>
                </c:pt>
                <c:pt idx="9997">
                  <c:v>2.42E-4</c:v>
                </c:pt>
                <c:pt idx="9998">
                  <c:v>2.42E-4</c:v>
                </c:pt>
                <c:pt idx="9999">
                  <c:v>2.5000000000000001E-4</c:v>
                </c:pt>
                <c:pt idx="10000">
                  <c:v>2.42E-4</c:v>
                </c:pt>
                <c:pt idx="10001">
                  <c:v>2.5000000000000001E-4</c:v>
                </c:pt>
                <c:pt idx="10002">
                  <c:v>2.5000000000000001E-4</c:v>
                </c:pt>
                <c:pt idx="10003">
                  <c:v>2.5000000000000001E-4</c:v>
                </c:pt>
                <c:pt idx="10004">
                  <c:v>2.42E-4</c:v>
                </c:pt>
                <c:pt idx="10005">
                  <c:v>2.42E-4</c:v>
                </c:pt>
                <c:pt idx="10006">
                  <c:v>2.42E-4</c:v>
                </c:pt>
                <c:pt idx="10007">
                  <c:v>2.34E-4</c:v>
                </c:pt>
                <c:pt idx="10008">
                  <c:v>2.34E-4</c:v>
                </c:pt>
                <c:pt idx="10009">
                  <c:v>2.34E-4</c:v>
                </c:pt>
                <c:pt idx="10010">
                  <c:v>2.42E-4</c:v>
                </c:pt>
                <c:pt idx="10011">
                  <c:v>2.42E-4</c:v>
                </c:pt>
                <c:pt idx="10012">
                  <c:v>2.42E-4</c:v>
                </c:pt>
                <c:pt idx="10013">
                  <c:v>2.42E-4</c:v>
                </c:pt>
                <c:pt idx="10014">
                  <c:v>2.34E-4</c:v>
                </c:pt>
                <c:pt idx="10015">
                  <c:v>2.34E-4</c:v>
                </c:pt>
                <c:pt idx="10016">
                  <c:v>2.34E-4</c:v>
                </c:pt>
                <c:pt idx="10017">
                  <c:v>2.34E-4</c:v>
                </c:pt>
                <c:pt idx="10018">
                  <c:v>2.34E-4</c:v>
                </c:pt>
                <c:pt idx="10019">
                  <c:v>2.42E-4</c:v>
                </c:pt>
                <c:pt idx="10020">
                  <c:v>2.1699999999999999E-4</c:v>
                </c:pt>
                <c:pt idx="10021">
                  <c:v>2.2499999999999999E-4</c:v>
                </c:pt>
                <c:pt idx="10022">
                  <c:v>2.2499999999999999E-4</c:v>
                </c:pt>
                <c:pt idx="10023">
                  <c:v>2.2499999999999999E-4</c:v>
                </c:pt>
                <c:pt idx="10024">
                  <c:v>2.34E-4</c:v>
                </c:pt>
                <c:pt idx="10025">
                  <c:v>2.2499999999999999E-4</c:v>
                </c:pt>
                <c:pt idx="10026">
                  <c:v>2.2499999999999999E-4</c:v>
                </c:pt>
                <c:pt idx="10027">
                  <c:v>2.34E-4</c:v>
                </c:pt>
                <c:pt idx="10028">
                  <c:v>2.2499999999999999E-4</c:v>
                </c:pt>
                <c:pt idx="10029">
                  <c:v>2.34E-4</c:v>
                </c:pt>
                <c:pt idx="10030">
                  <c:v>2.1699999999999999E-4</c:v>
                </c:pt>
                <c:pt idx="10031">
                  <c:v>2.1699999999999999E-4</c:v>
                </c:pt>
                <c:pt idx="10032">
                  <c:v>2.2499999999999999E-4</c:v>
                </c:pt>
                <c:pt idx="10033">
                  <c:v>2.1699999999999999E-4</c:v>
                </c:pt>
                <c:pt idx="10034">
                  <c:v>2.1699999999999999E-4</c:v>
                </c:pt>
                <c:pt idx="10035">
                  <c:v>2.34E-4</c:v>
                </c:pt>
                <c:pt idx="10036">
                  <c:v>2.0799999999999999E-4</c:v>
                </c:pt>
                <c:pt idx="10037">
                  <c:v>2.1699999999999999E-4</c:v>
                </c:pt>
                <c:pt idx="10038">
                  <c:v>2.1699999999999999E-4</c:v>
                </c:pt>
                <c:pt idx="10039">
                  <c:v>2.1699999999999999E-4</c:v>
                </c:pt>
                <c:pt idx="10040">
                  <c:v>2.1699999999999999E-4</c:v>
                </c:pt>
                <c:pt idx="10041">
                  <c:v>2.1699999999999999E-4</c:v>
                </c:pt>
                <c:pt idx="10042">
                  <c:v>2.0799999999999999E-4</c:v>
                </c:pt>
                <c:pt idx="10043">
                  <c:v>2.0799999999999999E-4</c:v>
                </c:pt>
                <c:pt idx="10044">
                  <c:v>2.2499999999999999E-4</c:v>
                </c:pt>
                <c:pt idx="10045">
                  <c:v>2.0799999999999999E-4</c:v>
                </c:pt>
                <c:pt idx="10046">
                  <c:v>2.0799999999999999E-4</c:v>
                </c:pt>
                <c:pt idx="10047">
                  <c:v>2.0000000000000001E-4</c:v>
                </c:pt>
                <c:pt idx="10048">
                  <c:v>2.0799999999999999E-4</c:v>
                </c:pt>
                <c:pt idx="10049">
                  <c:v>2.0000000000000001E-4</c:v>
                </c:pt>
                <c:pt idx="10050">
                  <c:v>2.0799999999999999E-4</c:v>
                </c:pt>
                <c:pt idx="10051">
                  <c:v>2.1699999999999999E-4</c:v>
                </c:pt>
                <c:pt idx="10052">
                  <c:v>2.0000000000000001E-4</c:v>
                </c:pt>
                <c:pt idx="10053">
                  <c:v>2.0000000000000001E-4</c:v>
                </c:pt>
                <c:pt idx="10054">
                  <c:v>2.0000000000000001E-4</c:v>
                </c:pt>
                <c:pt idx="10055">
                  <c:v>2.0000000000000001E-4</c:v>
                </c:pt>
                <c:pt idx="10056">
                  <c:v>2.0799999999999999E-4</c:v>
                </c:pt>
                <c:pt idx="10057">
                  <c:v>2.0000000000000001E-4</c:v>
                </c:pt>
                <c:pt idx="10058">
                  <c:v>2.0000000000000001E-4</c:v>
                </c:pt>
                <c:pt idx="10059">
                  <c:v>2.0000000000000001E-4</c:v>
                </c:pt>
                <c:pt idx="10060">
                  <c:v>2.0799999999999999E-4</c:v>
                </c:pt>
                <c:pt idx="10061">
                  <c:v>1.83E-4</c:v>
                </c:pt>
                <c:pt idx="10062">
                  <c:v>1.92E-4</c:v>
                </c:pt>
                <c:pt idx="10063">
                  <c:v>1.83E-4</c:v>
                </c:pt>
                <c:pt idx="10064">
                  <c:v>1.92E-4</c:v>
                </c:pt>
                <c:pt idx="10065">
                  <c:v>1.83E-4</c:v>
                </c:pt>
                <c:pt idx="10066">
                  <c:v>1.92E-4</c:v>
                </c:pt>
                <c:pt idx="10067">
                  <c:v>1.92E-4</c:v>
                </c:pt>
                <c:pt idx="10068">
                  <c:v>1.92E-4</c:v>
                </c:pt>
                <c:pt idx="10069">
                  <c:v>1.92E-4</c:v>
                </c:pt>
                <c:pt idx="10070">
                  <c:v>1.92E-4</c:v>
                </c:pt>
                <c:pt idx="10071">
                  <c:v>1.92E-4</c:v>
                </c:pt>
                <c:pt idx="10072">
                  <c:v>1.83E-4</c:v>
                </c:pt>
                <c:pt idx="10073">
                  <c:v>1.83E-4</c:v>
                </c:pt>
                <c:pt idx="10074">
                  <c:v>1.83E-4</c:v>
                </c:pt>
                <c:pt idx="10075">
                  <c:v>1.83E-4</c:v>
                </c:pt>
                <c:pt idx="10076">
                  <c:v>1.92E-4</c:v>
                </c:pt>
                <c:pt idx="10077">
                  <c:v>1.75E-4</c:v>
                </c:pt>
                <c:pt idx="10078">
                  <c:v>1.75E-4</c:v>
                </c:pt>
                <c:pt idx="10079">
                  <c:v>1.66E-4</c:v>
                </c:pt>
                <c:pt idx="10080">
                  <c:v>1.83E-4</c:v>
                </c:pt>
                <c:pt idx="10081">
                  <c:v>1.75E-4</c:v>
                </c:pt>
                <c:pt idx="10082">
                  <c:v>1.75E-4</c:v>
                </c:pt>
                <c:pt idx="10083">
                  <c:v>1.83E-4</c:v>
                </c:pt>
                <c:pt idx="10084">
                  <c:v>1.75E-4</c:v>
                </c:pt>
                <c:pt idx="10085">
                  <c:v>1.66E-4</c:v>
                </c:pt>
                <c:pt idx="10086">
                  <c:v>1.75E-4</c:v>
                </c:pt>
                <c:pt idx="10087">
                  <c:v>1.83E-4</c:v>
                </c:pt>
                <c:pt idx="10088">
                  <c:v>1.75E-4</c:v>
                </c:pt>
                <c:pt idx="10089">
                  <c:v>1.5799999999999999E-4</c:v>
                </c:pt>
                <c:pt idx="10090">
                  <c:v>1.75E-4</c:v>
                </c:pt>
                <c:pt idx="10091">
                  <c:v>1.75E-4</c:v>
                </c:pt>
                <c:pt idx="10092">
                  <c:v>1.66E-4</c:v>
                </c:pt>
                <c:pt idx="10093">
                  <c:v>1.5799999999999999E-4</c:v>
                </c:pt>
                <c:pt idx="10094">
                  <c:v>1.66E-4</c:v>
                </c:pt>
                <c:pt idx="10095">
                  <c:v>1.4999999999999999E-4</c:v>
                </c:pt>
                <c:pt idx="10096">
                  <c:v>1.66E-4</c:v>
                </c:pt>
                <c:pt idx="10097">
                  <c:v>1.66E-4</c:v>
                </c:pt>
                <c:pt idx="10098">
                  <c:v>1.5799999999999999E-4</c:v>
                </c:pt>
                <c:pt idx="10099">
                  <c:v>1.66E-4</c:v>
                </c:pt>
                <c:pt idx="10100">
                  <c:v>1.5799999999999999E-4</c:v>
                </c:pt>
                <c:pt idx="10101">
                  <c:v>1.5799999999999999E-4</c:v>
                </c:pt>
                <c:pt idx="10102">
                  <c:v>1.5799999999999999E-4</c:v>
                </c:pt>
                <c:pt idx="10103">
                  <c:v>1.5799999999999999E-4</c:v>
                </c:pt>
                <c:pt idx="10104">
                  <c:v>1.66E-4</c:v>
                </c:pt>
                <c:pt idx="10105">
                  <c:v>1.5799999999999999E-4</c:v>
                </c:pt>
                <c:pt idx="10106">
                  <c:v>1.66E-4</c:v>
                </c:pt>
                <c:pt idx="10107">
                  <c:v>1.5799999999999999E-4</c:v>
                </c:pt>
                <c:pt idx="10108">
                  <c:v>1.4100000000000001E-4</c:v>
                </c:pt>
                <c:pt idx="10109">
                  <c:v>1.4100000000000001E-4</c:v>
                </c:pt>
                <c:pt idx="10110">
                  <c:v>1.4999999999999999E-4</c:v>
                </c:pt>
                <c:pt idx="10111">
                  <c:v>1.4100000000000001E-4</c:v>
                </c:pt>
                <c:pt idx="10112">
                  <c:v>1.4100000000000001E-4</c:v>
                </c:pt>
                <c:pt idx="10113">
                  <c:v>1.4999999999999999E-4</c:v>
                </c:pt>
                <c:pt idx="10114">
                  <c:v>1.4999999999999999E-4</c:v>
                </c:pt>
                <c:pt idx="10115">
                  <c:v>1.4100000000000001E-4</c:v>
                </c:pt>
                <c:pt idx="10116">
                  <c:v>1.4100000000000001E-4</c:v>
                </c:pt>
                <c:pt idx="10117">
                  <c:v>1.3300000000000001E-4</c:v>
                </c:pt>
                <c:pt idx="10118">
                  <c:v>1.4100000000000001E-4</c:v>
                </c:pt>
                <c:pt idx="10119">
                  <c:v>1.4100000000000001E-4</c:v>
                </c:pt>
                <c:pt idx="10120">
                  <c:v>1.3300000000000001E-4</c:v>
                </c:pt>
                <c:pt idx="10121">
                  <c:v>1.4100000000000001E-4</c:v>
                </c:pt>
                <c:pt idx="10122">
                  <c:v>1.3300000000000001E-4</c:v>
                </c:pt>
                <c:pt idx="10123">
                  <c:v>1.4999999999999999E-4</c:v>
                </c:pt>
                <c:pt idx="10124">
                  <c:v>1.3300000000000001E-4</c:v>
                </c:pt>
                <c:pt idx="10125">
                  <c:v>1.25E-4</c:v>
                </c:pt>
                <c:pt idx="10126">
                  <c:v>1.25E-4</c:v>
                </c:pt>
                <c:pt idx="10127">
                  <c:v>1.25E-4</c:v>
                </c:pt>
                <c:pt idx="10128">
                  <c:v>1.4100000000000001E-4</c:v>
                </c:pt>
                <c:pt idx="10129">
                  <c:v>1.25E-4</c:v>
                </c:pt>
                <c:pt idx="10130">
                  <c:v>1.3300000000000001E-4</c:v>
                </c:pt>
                <c:pt idx="10131">
                  <c:v>1.3300000000000001E-4</c:v>
                </c:pt>
                <c:pt idx="10132">
                  <c:v>1.25E-4</c:v>
                </c:pt>
                <c:pt idx="10133">
                  <c:v>1.25E-4</c:v>
                </c:pt>
                <c:pt idx="10134">
                  <c:v>1.25E-4</c:v>
                </c:pt>
                <c:pt idx="10135">
                  <c:v>1.16E-4</c:v>
                </c:pt>
                <c:pt idx="10136">
                  <c:v>1.25E-4</c:v>
                </c:pt>
                <c:pt idx="10137">
                  <c:v>1.16E-4</c:v>
                </c:pt>
                <c:pt idx="10138">
                  <c:v>1.25E-4</c:v>
                </c:pt>
                <c:pt idx="10139">
                  <c:v>1.16E-4</c:v>
                </c:pt>
                <c:pt idx="10140">
                  <c:v>1.08E-4</c:v>
                </c:pt>
                <c:pt idx="10141">
                  <c:v>1.08E-4</c:v>
                </c:pt>
                <c:pt idx="10142">
                  <c:v>1.08E-4</c:v>
                </c:pt>
                <c:pt idx="10143">
                  <c:v>1.08E-4</c:v>
                </c:pt>
                <c:pt idx="10144">
                  <c:v>1.16E-4</c:v>
                </c:pt>
                <c:pt idx="10145">
                  <c:v>1.08E-4</c:v>
                </c:pt>
                <c:pt idx="10146">
                  <c:v>1.08E-4</c:v>
                </c:pt>
                <c:pt idx="10147">
                  <c:v>1.16E-4</c:v>
                </c:pt>
                <c:pt idx="10148">
                  <c:v>1.08E-4</c:v>
                </c:pt>
                <c:pt idx="10149">
                  <c:v>1.08E-4</c:v>
                </c:pt>
                <c:pt idx="10150">
                  <c:v>1.16E-4</c:v>
                </c:pt>
                <c:pt idx="10151">
                  <c:v>1.08E-4</c:v>
                </c:pt>
                <c:pt idx="10152">
                  <c:v>1.08E-4</c:v>
                </c:pt>
                <c:pt idx="10153">
                  <c:v>9.8999999999999994E-5</c:v>
                </c:pt>
                <c:pt idx="10154">
                  <c:v>1.08E-4</c:v>
                </c:pt>
                <c:pt idx="10155">
                  <c:v>1.08E-4</c:v>
                </c:pt>
                <c:pt idx="10156">
                  <c:v>9.8999999999999994E-5</c:v>
                </c:pt>
                <c:pt idx="10157">
                  <c:v>9.1000000000000003E-5</c:v>
                </c:pt>
                <c:pt idx="10158">
                  <c:v>9.8999999999999994E-5</c:v>
                </c:pt>
                <c:pt idx="10159">
                  <c:v>9.1000000000000003E-5</c:v>
                </c:pt>
                <c:pt idx="10160">
                  <c:v>9.1000000000000003E-5</c:v>
                </c:pt>
                <c:pt idx="10161">
                  <c:v>9.1000000000000003E-5</c:v>
                </c:pt>
                <c:pt idx="10162">
                  <c:v>9.8999999999999994E-5</c:v>
                </c:pt>
                <c:pt idx="10163">
                  <c:v>9.8999999999999994E-5</c:v>
                </c:pt>
                <c:pt idx="10164">
                  <c:v>9.8999999999999994E-5</c:v>
                </c:pt>
                <c:pt idx="10165">
                  <c:v>9.1000000000000003E-5</c:v>
                </c:pt>
                <c:pt idx="10166">
                  <c:v>8.2999999999999998E-5</c:v>
                </c:pt>
                <c:pt idx="10167">
                  <c:v>9.1000000000000003E-5</c:v>
                </c:pt>
                <c:pt idx="10168">
                  <c:v>9.1000000000000003E-5</c:v>
                </c:pt>
                <c:pt idx="10169">
                  <c:v>9.1000000000000003E-5</c:v>
                </c:pt>
                <c:pt idx="10170">
                  <c:v>9.1000000000000003E-5</c:v>
                </c:pt>
                <c:pt idx="10171">
                  <c:v>9.1000000000000003E-5</c:v>
                </c:pt>
                <c:pt idx="10172">
                  <c:v>8.2999999999999998E-5</c:v>
                </c:pt>
                <c:pt idx="10173">
                  <c:v>7.3999999999999996E-5</c:v>
                </c:pt>
                <c:pt idx="10174">
                  <c:v>8.2999999999999998E-5</c:v>
                </c:pt>
                <c:pt idx="10175">
                  <c:v>7.3999999999999996E-5</c:v>
                </c:pt>
                <c:pt idx="10176">
                  <c:v>9.1000000000000003E-5</c:v>
                </c:pt>
                <c:pt idx="10177">
                  <c:v>7.3999999999999996E-5</c:v>
                </c:pt>
                <c:pt idx="10178">
                  <c:v>8.2999999999999998E-5</c:v>
                </c:pt>
                <c:pt idx="10179">
                  <c:v>7.3999999999999996E-5</c:v>
                </c:pt>
                <c:pt idx="10180">
                  <c:v>7.3999999999999996E-5</c:v>
                </c:pt>
                <c:pt idx="10181">
                  <c:v>8.2999999999999998E-5</c:v>
                </c:pt>
                <c:pt idx="10182">
                  <c:v>7.3999999999999996E-5</c:v>
                </c:pt>
                <c:pt idx="10183">
                  <c:v>6.6000000000000005E-5</c:v>
                </c:pt>
                <c:pt idx="10184">
                  <c:v>6.6000000000000005E-5</c:v>
                </c:pt>
                <c:pt idx="10185">
                  <c:v>6.6000000000000005E-5</c:v>
                </c:pt>
                <c:pt idx="10186">
                  <c:v>7.3999999999999996E-5</c:v>
                </c:pt>
                <c:pt idx="10187">
                  <c:v>6.6000000000000005E-5</c:v>
                </c:pt>
                <c:pt idx="10188">
                  <c:v>5.7000000000000003E-5</c:v>
                </c:pt>
                <c:pt idx="10189">
                  <c:v>6.6000000000000005E-5</c:v>
                </c:pt>
                <c:pt idx="10190">
                  <c:v>6.6000000000000005E-5</c:v>
                </c:pt>
                <c:pt idx="10191">
                  <c:v>5.7000000000000003E-5</c:v>
                </c:pt>
                <c:pt idx="10192">
                  <c:v>6.6000000000000005E-5</c:v>
                </c:pt>
                <c:pt idx="10193">
                  <c:v>5.7000000000000003E-5</c:v>
                </c:pt>
                <c:pt idx="10194">
                  <c:v>6.6000000000000005E-5</c:v>
                </c:pt>
                <c:pt idx="10195">
                  <c:v>5.7000000000000003E-5</c:v>
                </c:pt>
                <c:pt idx="10196">
                  <c:v>5.7000000000000003E-5</c:v>
                </c:pt>
                <c:pt idx="10197">
                  <c:v>5.7000000000000003E-5</c:v>
                </c:pt>
                <c:pt idx="10198">
                  <c:v>5.7000000000000003E-5</c:v>
                </c:pt>
                <c:pt idx="10199">
                  <c:v>4.8999999999999998E-5</c:v>
                </c:pt>
                <c:pt idx="10200">
                  <c:v>5.7000000000000003E-5</c:v>
                </c:pt>
                <c:pt idx="10201">
                  <c:v>4.8999999999999998E-5</c:v>
                </c:pt>
                <c:pt idx="10202">
                  <c:v>5.7000000000000003E-5</c:v>
                </c:pt>
                <c:pt idx="10203">
                  <c:v>5.7000000000000003E-5</c:v>
                </c:pt>
                <c:pt idx="10204">
                  <c:v>4.1E-5</c:v>
                </c:pt>
                <c:pt idx="10205">
                  <c:v>4.8999999999999998E-5</c:v>
                </c:pt>
                <c:pt idx="10206">
                  <c:v>4.1E-5</c:v>
                </c:pt>
                <c:pt idx="10207">
                  <c:v>4.1E-5</c:v>
                </c:pt>
                <c:pt idx="10208">
                  <c:v>4.1E-5</c:v>
                </c:pt>
                <c:pt idx="10209">
                  <c:v>4.1E-5</c:v>
                </c:pt>
                <c:pt idx="10210">
                  <c:v>4.8999999999999998E-5</c:v>
                </c:pt>
                <c:pt idx="10211">
                  <c:v>4.8999999999999998E-5</c:v>
                </c:pt>
                <c:pt idx="10212">
                  <c:v>3.1999999999999999E-5</c:v>
                </c:pt>
                <c:pt idx="10213">
                  <c:v>4.8999999999999998E-5</c:v>
                </c:pt>
                <c:pt idx="10214">
                  <c:v>4.1E-5</c:v>
                </c:pt>
                <c:pt idx="10215">
                  <c:v>4.1E-5</c:v>
                </c:pt>
                <c:pt idx="10216">
                  <c:v>3.1999999999999999E-5</c:v>
                </c:pt>
                <c:pt idx="10217">
                  <c:v>4.1E-5</c:v>
                </c:pt>
                <c:pt idx="10218">
                  <c:v>3.1999999999999999E-5</c:v>
                </c:pt>
                <c:pt idx="10219">
                  <c:v>2.4000000000000001E-5</c:v>
                </c:pt>
                <c:pt idx="10220">
                  <c:v>3.1999999999999999E-5</c:v>
                </c:pt>
                <c:pt idx="10221">
                  <c:v>3.1999999999999999E-5</c:v>
                </c:pt>
                <c:pt idx="10222">
                  <c:v>3.1999999999999999E-5</c:v>
                </c:pt>
                <c:pt idx="10223">
                  <c:v>2.4000000000000001E-5</c:v>
                </c:pt>
                <c:pt idx="10224">
                  <c:v>3.1999999999999999E-5</c:v>
                </c:pt>
                <c:pt idx="10225">
                  <c:v>2.4000000000000001E-5</c:v>
                </c:pt>
                <c:pt idx="10226">
                  <c:v>2.4000000000000001E-5</c:v>
                </c:pt>
                <c:pt idx="10227">
                  <c:v>3.1999999999999999E-5</c:v>
                </c:pt>
                <c:pt idx="10228">
                  <c:v>1.5E-5</c:v>
                </c:pt>
                <c:pt idx="10229">
                  <c:v>3.1999999999999999E-5</c:v>
                </c:pt>
                <c:pt idx="10230">
                  <c:v>2.4000000000000001E-5</c:v>
                </c:pt>
                <c:pt idx="10231">
                  <c:v>2.4000000000000001E-5</c:v>
                </c:pt>
                <c:pt idx="10232">
                  <c:v>2.4000000000000001E-5</c:v>
                </c:pt>
                <c:pt idx="10233">
                  <c:v>1.5E-5</c:v>
                </c:pt>
                <c:pt idx="10234">
                  <c:v>2.4000000000000001E-5</c:v>
                </c:pt>
                <c:pt idx="10235">
                  <c:v>1.5E-5</c:v>
                </c:pt>
                <c:pt idx="10236">
                  <c:v>1.5E-5</c:v>
                </c:pt>
                <c:pt idx="10237">
                  <c:v>1.5E-5</c:v>
                </c:pt>
                <c:pt idx="10238">
                  <c:v>2.4000000000000001E-5</c:v>
                </c:pt>
                <c:pt idx="10239">
                  <c:v>1.5E-5</c:v>
                </c:pt>
                <c:pt idx="10240">
                  <c:v>2.4000000000000001E-5</c:v>
                </c:pt>
                <c:pt idx="10241">
                  <c:v>6.9999999999999999E-6</c:v>
                </c:pt>
                <c:pt idx="10242">
                  <c:v>1.5E-5</c:v>
                </c:pt>
                <c:pt idx="10243">
                  <c:v>1.5E-5</c:v>
                </c:pt>
                <c:pt idx="10244">
                  <c:v>6.9999999999999999E-6</c:v>
                </c:pt>
                <c:pt idx="10245">
                  <c:v>1.5E-5</c:v>
                </c:pt>
                <c:pt idx="10246">
                  <c:v>6.9999999999999999E-6</c:v>
                </c:pt>
                <c:pt idx="10247">
                  <c:v>-9.9999999999999995E-7</c:v>
                </c:pt>
                <c:pt idx="10248">
                  <c:v>-9.9999999999999995E-7</c:v>
                </c:pt>
                <c:pt idx="10249">
                  <c:v>6.9999999999999999E-6</c:v>
                </c:pt>
                <c:pt idx="10250">
                  <c:v>6.9999999999999999E-6</c:v>
                </c:pt>
                <c:pt idx="10251">
                  <c:v>-9.9999999999999995E-7</c:v>
                </c:pt>
                <c:pt idx="10252">
                  <c:v>-9.9999999999999995E-7</c:v>
                </c:pt>
                <c:pt idx="10253">
                  <c:v>-9.9999999999999995E-7</c:v>
                </c:pt>
                <c:pt idx="10254">
                  <c:v>-1.0000000000000001E-5</c:v>
                </c:pt>
                <c:pt idx="10255">
                  <c:v>-9.9999999999999995E-7</c:v>
                </c:pt>
                <c:pt idx="10256">
                  <c:v>6.9999999999999999E-6</c:v>
                </c:pt>
                <c:pt idx="10257">
                  <c:v>-9.9999999999999995E-7</c:v>
                </c:pt>
                <c:pt idx="10258">
                  <c:v>-9.9999999999999995E-7</c:v>
                </c:pt>
                <c:pt idx="10259">
                  <c:v>6.9999999999999999E-6</c:v>
                </c:pt>
                <c:pt idx="10260">
                  <c:v>-1.0000000000000001E-5</c:v>
                </c:pt>
                <c:pt idx="10261">
                  <c:v>-1.0000000000000001E-5</c:v>
                </c:pt>
                <c:pt idx="10262">
                  <c:v>-1.0000000000000001E-5</c:v>
                </c:pt>
                <c:pt idx="10263">
                  <c:v>-1.0000000000000001E-5</c:v>
                </c:pt>
                <c:pt idx="10264">
                  <c:v>-9.9999999999999995E-7</c:v>
                </c:pt>
                <c:pt idx="10265">
                  <c:v>-1.8E-5</c:v>
                </c:pt>
                <c:pt idx="10266">
                  <c:v>-1.0000000000000001E-5</c:v>
                </c:pt>
                <c:pt idx="10267">
                  <c:v>-1.0000000000000001E-5</c:v>
                </c:pt>
                <c:pt idx="10268">
                  <c:v>-1.0000000000000001E-5</c:v>
                </c:pt>
                <c:pt idx="10269">
                  <c:v>-1.8E-5</c:v>
                </c:pt>
                <c:pt idx="10270">
                  <c:v>-1.8E-5</c:v>
                </c:pt>
                <c:pt idx="10271">
                  <c:v>-1.8E-5</c:v>
                </c:pt>
                <c:pt idx="10272">
                  <c:v>6.9999999999999999E-6</c:v>
                </c:pt>
                <c:pt idx="10273">
                  <c:v>-1.0000000000000001E-5</c:v>
                </c:pt>
                <c:pt idx="10274">
                  <c:v>-1.8E-5</c:v>
                </c:pt>
                <c:pt idx="10275">
                  <c:v>-1.0000000000000001E-5</c:v>
                </c:pt>
                <c:pt idx="10276">
                  <c:v>-1.0000000000000001E-5</c:v>
                </c:pt>
                <c:pt idx="10277">
                  <c:v>-1.0000000000000001E-5</c:v>
                </c:pt>
                <c:pt idx="10278">
                  <c:v>-1.8E-5</c:v>
                </c:pt>
                <c:pt idx="10279">
                  <c:v>-1.8E-5</c:v>
                </c:pt>
                <c:pt idx="10280">
                  <c:v>-1.0000000000000001E-5</c:v>
                </c:pt>
                <c:pt idx="10281">
                  <c:v>-2.5999999999999998E-5</c:v>
                </c:pt>
                <c:pt idx="10282">
                  <c:v>-2.5999999999999998E-5</c:v>
                </c:pt>
                <c:pt idx="10283">
                  <c:v>-2.5999999999999998E-5</c:v>
                </c:pt>
                <c:pt idx="10284">
                  <c:v>-3.4999999999999997E-5</c:v>
                </c:pt>
                <c:pt idx="10285">
                  <c:v>-3.4999999999999997E-5</c:v>
                </c:pt>
                <c:pt idx="10286">
                  <c:v>-2.5999999999999998E-5</c:v>
                </c:pt>
                <c:pt idx="10287">
                  <c:v>-2.5999999999999998E-5</c:v>
                </c:pt>
                <c:pt idx="10288">
                  <c:v>-1.8E-5</c:v>
                </c:pt>
                <c:pt idx="10289">
                  <c:v>-1.8E-5</c:v>
                </c:pt>
                <c:pt idx="10290">
                  <c:v>-3.4999999999999997E-5</c:v>
                </c:pt>
                <c:pt idx="10291">
                  <c:v>-2.5999999999999998E-5</c:v>
                </c:pt>
                <c:pt idx="10292">
                  <c:v>-1.8E-5</c:v>
                </c:pt>
                <c:pt idx="10293">
                  <c:v>-2.5999999999999998E-5</c:v>
                </c:pt>
                <c:pt idx="10294">
                  <c:v>-2.5999999999999998E-5</c:v>
                </c:pt>
                <c:pt idx="10295">
                  <c:v>-3.4999999999999997E-5</c:v>
                </c:pt>
                <c:pt idx="10296">
                  <c:v>-2.5999999999999998E-5</c:v>
                </c:pt>
                <c:pt idx="10297">
                  <c:v>-4.3000000000000002E-5</c:v>
                </c:pt>
                <c:pt idx="10298">
                  <c:v>-3.4999999999999997E-5</c:v>
                </c:pt>
                <c:pt idx="10299">
                  <c:v>-4.3000000000000002E-5</c:v>
                </c:pt>
                <c:pt idx="10300">
                  <c:v>-4.3000000000000002E-5</c:v>
                </c:pt>
                <c:pt idx="10301">
                  <c:v>-4.3000000000000002E-5</c:v>
                </c:pt>
                <c:pt idx="10302">
                  <c:v>-4.3000000000000002E-5</c:v>
                </c:pt>
                <c:pt idx="10303">
                  <c:v>-4.3000000000000002E-5</c:v>
                </c:pt>
                <c:pt idx="10304">
                  <c:v>-2.5999999999999998E-5</c:v>
                </c:pt>
                <c:pt idx="10305">
                  <c:v>-2.5999999999999998E-5</c:v>
                </c:pt>
                <c:pt idx="10306">
                  <c:v>-4.3000000000000002E-5</c:v>
                </c:pt>
                <c:pt idx="10307">
                  <c:v>-3.4999999999999997E-5</c:v>
                </c:pt>
                <c:pt idx="10308">
                  <c:v>-3.4999999999999997E-5</c:v>
                </c:pt>
                <c:pt idx="10309">
                  <c:v>-4.3000000000000002E-5</c:v>
                </c:pt>
                <c:pt idx="10310">
                  <c:v>-5.1999999999999997E-5</c:v>
                </c:pt>
                <c:pt idx="10311">
                  <c:v>-3.4999999999999997E-5</c:v>
                </c:pt>
                <c:pt idx="10312">
                  <c:v>-4.3000000000000002E-5</c:v>
                </c:pt>
                <c:pt idx="10313">
                  <c:v>-3.4999999999999997E-5</c:v>
                </c:pt>
                <c:pt idx="10314">
                  <c:v>-4.3000000000000002E-5</c:v>
                </c:pt>
                <c:pt idx="10315">
                  <c:v>-5.1999999999999997E-5</c:v>
                </c:pt>
                <c:pt idx="10316">
                  <c:v>-4.3000000000000002E-5</c:v>
                </c:pt>
                <c:pt idx="10317">
                  <c:v>-5.1999999999999997E-5</c:v>
                </c:pt>
                <c:pt idx="10318">
                  <c:v>-5.1999999999999997E-5</c:v>
                </c:pt>
                <c:pt idx="10319">
                  <c:v>-5.1999999999999997E-5</c:v>
                </c:pt>
                <c:pt idx="10320">
                  <c:v>-3.4999999999999997E-5</c:v>
                </c:pt>
                <c:pt idx="10321">
                  <c:v>-3.4999999999999997E-5</c:v>
                </c:pt>
                <c:pt idx="10322">
                  <c:v>-4.3000000000000002E-5</c:v>
                </c:pt>
                <c:pt idx="10323">
                  <c:v>-4.3000000000000002E-5</c:v>
                </c:pt>
                <c:pt idx="10324">
                  <c:v>-4.3000000000000002E-5</c:v>
                </c:pt>
                <c:pt idx="10325">
                  <c:v>-4.3000000000000002E-5</c:v>
                </c:pt>
                <c:pt idx="10326">
                  <c:v>-5.1999999999999997E-5</c:v>
                </c:pt>
                <c:pt idx="10327">
                  <c:v>-5.1999999999999997E-5</c:v>
                </c:pt>
                <c:pt idx="10328">
                  <c:v>-5.1999999999999997E-5</c:v>
                </c:pt>
                <c:pt idx="10329">
                  <c:v>-5.1999999999999997E-5</c:v>
                </c:pt>
                <c:pt idx="10330">
                  <c:v>-5.1999999999999997E-5</c:v>
                </c:pt>
                <c:pt idx="10331">
                  <c:v>-6.7999999999999999E-5</c:v>
                </c:pt>
                <c:pt idx="10332">
                  <c:v>-6.0000000000000002E-5</c:v>
                </c:pt>
                <c:pt idx="10333">
                  <c:v>-6.7999999999999999E-5</c:v>
                </c:pt>
                <c:pt idx="10334">
                  <c:v>-6.0000000000000002E-5</c:v>
                </c:pt>
                <c:pt idx="10335">
                  <c:v>-6.7999999999999999E-5</c:v>
                </c:pt>
                <c:pt idx="10336">
                  <c:v>-4.3000000000000002E-5</c:v>
                </c:pt>
                <c:pt idx="10337">
                  <c:v>-5.1999999999999997E-5</c:v>
                </c:pt>
                <c:pt idx="10338">
                  <c:v>-6.0000000000000002E-5</c:v>
                </c:pt>
                <c:pt idx="10339">
                  <c:v>-5.1999999999999997E-5</c:v>
                </c:pt>
                <c:pt idx="10340">
                  <c:v>-6.0000000000000002E-5</c:v>
                </c:pt>
                <c:pt idx="10341">
                  <c:v>-6.7999999999999999E-5</c:v>
                </c:pt>
                <c:pt idx="10342">
                  <c:v>-6.0000000000000002E-5</c:v>
                </c:pt>
                <c:pt idx="10343">
                  <c:v>-6.0000000000000002E-5</c:v>
                </c:pt>
                <c:pt idx="10344">
                  <c:v>-6.7999999999999999E-5</c:v>
                </c:pt>
                <c:pt idx="10345">
                  <c:v>-6.0000000000000002E-5</c:v>
                </c:pt>
                <c:pt idx="10346">
                  <c:v>-7.7000000000000001E-5</c:v>
                </c:pt>
                <c:pt idx="10347">
                  <c:v>-6.0000000000000002E-5</c:v>
                </c:pt>
                <c:pt idx="10348">
                  <c:v>-6.0000000000000002E-5</c:v>
                </c:pt>
                <c:pt idx="10349">
                  <c:v>-7.7000000000000001E-5</c:v>
                </c:pt>
                <c:pt idx="10350">
                  <c:v>-7.7000000000000001E-5</c:v>
                </c:pt>
                <c:pt idx="10351">
                  <c:v>-7.7000000000000001E-5</c:v>
                </c:pt>
                <c:pt idx="10352">
                  <c:v>-5.1999999999999997E-5</c:v>
                </c:pt>
                <c:pt idx="10353">
                  <c:v>-6.0000000000000002E-5</c:v>
                </c:pt>
                <c:pt idx="10354">
                  <c:v>-6.7999999999999999E-5</c:v>
                </c:pt>
                <c:pt idx="10355">
                  <c:v>-6.7999999999999999E-5</c:v>
                </c:pt>
                <c:pt idx="10356">
                  <c:v>-6.7999999999999999E-5</c:v>
                </c:pt>
                <c:pt idx="10357">
                  <c:v>-7.7000000000000001E-5</c:v>
                </c:pt>
                <c:pt idx="10358">
                  <c:v>-6.7999999999999999E-5</c:v>
                </c:pt>
                <c:pt idx="10359">
                  <c:v>-7.7000000000000001E-5</c:v>
                </c:pt>
                <c:pt idx="10360">
                  <c:v>-6.7999999999999999E-5</c:v>
                </c:pt>
                <c:pt idx="10361">
                  <c:v>-7.7000000000000001E-5</c:v>
                </c:pt>
                <c:pt idx="10362">
                  <c:v>-9.3999999999999994E-5</c:v>
                </c:pt>
                <c:pt idx="10363">
                  <c:v>-7.7000000000000001E-5</c:v>
                </c:pt>
                <c:pt idx="10364">
                  <c:v>-7.7000000000000001E-5</c:v>
                </c:pt>
                <c:pt idx="10365">
                  <c:v>-7.7000000000000001E-5</c:v>
                </c:pt>
                <c:pt idx="10366">
                  <c:v>-8.5000000000000006E-5</c:v>
                </c:pt>
                <c:pt idx="10367">
                  <c:v>-8.5000000000000006E-5</c:v>
                </c:pt>
                <c:pt idx="10368">
                  <c:v>-7.7000000000000001E-5</c:v>
                </c:pt>
                <c:pt idx="10369">
                  <c:v>-8.5000000000000006E-5</c:v>
                </c:pt>
                <c:pt idx="10370">
                  <c:v>-8.5000000000000006E-5</c:v>
                </c:pt>
                <c:pt idx="10371">
                  <c:v>-8.5000000000000006E-5</c:v>
                </c:pt>
                <c:pt idx="10372">
                  <c:v>-8.5000000000000006E-5</c:v>
                </c:pt>
                <c:pt idx="10373">
                  <c:v>-8.5000000000000006E-5</c:v>
                </c:pt>
                <c:pt idx="10374">
                  <c:v>-7.7000000000000001E-5</c:v>
                </c:pt>
                <c:pt idx="10375">
                  <c:v>-7.7000000000000001E-5</c:v>
                </c:pt>
                <c:pt idx="10376">
                  <c:v>-8.5000000000000006E-5</c:v>
                </c:pt>
                <c:pt idx="10377">
                  <c:v>-7.7000000000000001E-5</c:v>
                </c:pt>
                <c:pt idx="10378">
                  <c:v>-9.3999999999999994E-5</c:v>
                </c:pt>
                <c:pt idx="10379">
                  <c:v>-8.5000000000000006E-5</c:v>
                </c:pt>
                <c:pt idx="10380">
                  <c:v>-8.5000000000000006E-5</c:v>
                </c:pt>
                <c:pt idx="10381">
                  <c:v>-9.3999999999999994E-5</c:v>
                </c:pt>
                <c:pt idx="10382">
                  <c:v>-8.5000000000000006E-5</c:v>
                </c:pt>
                <c:pt idx="10383">
                  <c:v>-9.3999999999999994E-5</c:v>
                </c:pt>
                <c:pt idx="10384">
                  <c:v>-7.7000000000000001E-5</c:v>
                </c:pt>
                <c:pt idx="10385">
                  <c:v>-9.3999999999999994E-5</c:v>
                </c:pt>
                <c:pt idx="10386">
                  <c:v>-1.02E-4</c:v>
                </c:pt>
                <c:pt idx="10387">
                  <c:v>-9.3999999999999994E-5</c:v>
                </c:pt>
                <c:pt idx="10388">
                  <c:v>-8.5000000000000006E-5</c:v>
                </c:pt>
                <c:pt idx="10389">
                  <c:v>-9.3999999999999994E-5</c:v>
                </c:pt>
                <c:pt idx="10390">
                  <c:v>-8.5000000000000006E-5</c:v>
                </c:pt>
                <c:pt idx="10391">
                  <c:v>-9.3999999999999994E-5</c:v>
                </c:pt>
                <c:pt idx="10392">
                  <c:v>-8.5000000000000006E-5</c:v>
                </c:pt>
                <c:pt idx="10393">
                  <c:v>-9.3999999999999994E-5</c:v>
                </c:pt>
                <c:pt idx="10394">
                  <c:v>-1.02E-4</c:v>
                </c:pt>
                <c:pt idx="10395">
                  <c:v>-9.3999999999999994E-5</c:v>
                </c:pt>
                <c:pt idx="10396">
                  <c:v>-8.5000000000000006E-5</c:v>
                </c:pt>
                <c:pt idx="10397">
                  <c:v>-1.02E-4</c:v>
                </c:pt>
                <c:pt idx="10398">
                  <c:v>-9.3999999999999994E-5</c:v>
                </c:pt>
                <c:pt idx="10399">
                  <c:v>-9.3999999999999994E-5</c:v>
                </c:pt>
                <c:pt idx="10400">
                  <c:v>-9.3999999999999994E-5</c:v>
                </c:pt>
                <c:pt idx="10401">
                  <c:v>-1.02E-4</c:v>
                </c:pt>
                <c:pt idx="10402">
                  <c:v>-1.1E-4</c:v>
                </c:pt>
                <c:pt idx="10403">
                  <c:v>-9.3999999999999994E-5</c:v>
                </c:pt>
                <c:pt idx="10404">
                  <c:v>-9.3999999999999994E-5</c:v>
                </c:pt>
                <c:pt idx="10405">
                  <c:v>-1.02E-4</c:v>
                </c:pt>
                <c:pt idx="10406">
                  <c:v>-9.3999999999999994E-5</c:v>
                </c:pt>
                <c:pt idx="10407">
                  <c:v>-1.02E-4</c:v>
                </c:pt>
                <c:pt idx="10408">
                  <c:v>-1.02E-4</c:v>
                </c:pt>
                <c:pt idx="10409">
                  <c:v>-1.02E-4</c:v>
                </c:pt>
                <c:pt idx="10410">
                  <c:v>-1.1900000000000001E-4</c:v>
                </c:pt>
                <c:pt idx="10411">
                  <c:v>-1.1E-4</c:v>
                </c:pt>
                <c:pt idx="10412">
                  <c:v>-1.1E-4</c:v>
                </c:pt>
                <c:pt idx="10413">
                  <c:v>-1.1E-4</c:v>
                </c:pt>
                <c:pt idx="10414">
                  <c:v>-1.1E-4</c:v>
                </c:pt>
                <c:pt idx="10415">
                  <c:v>-1.02E-4</c:v>
                </c:pt>
                <c:pt idx="10416">
                  <c:v>-9.3999999999999994E-5</c:v>
                </c:pt>
                <c:pt idx="10417">
                  <c:v>-1.1E-4</c:v>
                </c:pt>
                <c:pt idx="10418">
                  <c:v>-1.1E-4</c:v>
                </c:pt>
                <c:pt idx="10419">
                  <c:v>-1.1900000000000001E-4</c:v>
                </c:pt>
                <c:pt idx="10420">
                  <c:v>-1.02E-4</c:v>
                </c:pt>
                <c:pt idx="10421">
                  <c:v>-1.02E-4</c:v>
                </c:pt>
                <c:pt idx="10422">
                  <c:v>-1.1E-4</c:v>
                </c:pt>
                <c:pt idx="10423">
                  <c:v>-1.02E-4</c:v>
                </c:pt>
                <c:pt idx="10424">
                  <c:v>-1.1E-4</c:v>
                </c:pt>
                <c:pt idx="10425">
                  <c:v>-1.02E-4</c:v>
                </c:pt>
                <c:pt idx="10426">
                  <c:v>-1.1900000000000001E-4</c:v>
                </c:pt>
                <c:pt idx="10427">
                  <c:v>-1.1900000000000001E-4</c:v>
                </c:pt>
                <c:pt idx="10428">
                  <c:v>-1.1900000000000001E-4</c:v>
                </c:pt>
                <c:pt idx="10429">
                  <c:v>-1.1E-4</c:v>
                </c:pt>
                <c:pt idx="10430">
                  <c:v>-1.1900000000000001E-4</c:v>
                </c:pt>
                <c:pt idx="10431">
                  <c:v>-1.1E-4</c:v>
                </c:pt>
                <c:pt idx="10432">
                  <c:v>-1.02E-4</c:v>
                </c:pt>
                <c:pt idx="10433">
                  <c:v>-1.1900000000000001E-4</c:v>
                </c:pt>
                <c:pt idx="10434">
                  <c:v>-1.1900000000000001E-4</c:v>
                </c:pt>
                <c:pt idx="10435">
                  <c:v>-1.27E-4</c:v>
                </c:pt>
                <c:pt idx="10436">
                  <c:v>-1.1E-4</c:v>
                </c:pt>
                <c:pt idx="10437">
                  <c:v>-1.1900000000000001E-4</c:v>
                </c:pt>
                <c:pt idx="10438">
                  <c:v>-1.1900000000000001E-4</c:v>
                </c:pt>
                <c:pt idx="10439">
                  <c:v>-1.27E-4</c:v>
                </c:pt>
                <c:pt idx="10440">
                  <c:v>-1.1900000000000001E-4</c:v>
                </c:pt>
                <c:pt idx="10441">
                  <c:v>-1.1900000000000001E-4</c:v>
                </c:pt>
                <c:pt idx="10442">
                  <c:v>-1.1900000000000001E-4</c:v>
                </c:pt>
                <c:pt idx="10443">
                  <c:v>-1.1900000000000001E-4</c:v>
                </c:pt>
                <c:pt idx="10444">
                  <c:v>-1.27E-4</c:v>
                </c:pt>
                <c:pt idx="10445">
                  <c:v>-1.27E-4</c:v>
                </c:pt>
                <c:pt idx="10446">
                  <c:v>-1.27E-4</c:v>
                </c:pt>
                <c:pt idx="10447">
                  <c:v>-1.27E-4</c:v>
                </c:pt>
                <c:pt idx="10448">
                  <c:v>-1.1E-4</c:v>
                </c:pt>
                <c:pt idx="10449">
                  <c:v>-1.27E-4</c:v>
                </c:pt>
                <c:pt idx="10450">
                  <c:v>-1.36E-4</c:v>
                </c:pt>
                <c:pt idx="10451">
                  <c:v>-1.36E-4</c:v>
                </c:pt>
                <c:pt idx="10452">
                  <c:v>-1.1900000000000001E-4</c:v>
                </c:pt>
                <c:pt idx="10453">
                  <c:v>-1.27E-4</c:v>
                </c:pt>
                <c:pt idx="10454">
                  <c:v>-1.36E-4</c:v>
                </c:pt>
                <c:pt idx="10455">
                  <c:v>-1.36E-4</c:v>
                </c:pt>
                <c:pt idx="10456">
                  <c:v>-1.36E-4</c:v>
                </c:pt>
                <c:pt idx="10457">
                  <c:v>-1.36E-4</c:v>
                </c:pt>
                <c:pt idx="10458">
                  <c:v>-1.44E-4</c:v>
                </c:pt>
                <c:pt idx="10459">
                  <c:v>-1.27E-4</c:v>
                </c:pt>
                <c:pt idx="10460">
                  <c:v>-1.27E-4</c:v>
                </c:pt>
                <c:pt idx="10461">
                  <c:v>-1.27E-4</c:v>
                </c:pt>
                <c:pt idx="10462">
                  <c:v>-1.36E-4</c:v>
                </c:pt>
                <c:pt idx="10463">
                  <c:v>-1.36E-4</c:v>
                </c:pt>
                <c:pt idx="10464">
                  <c:v>-1.1900000000000001E-4</c:v>
                </c:pt>
                <c:pt idx="10465">
                  <c:v>-1.36E-4</c:v>
                </c:pt>
                <c:pt idx="10466">
                  <c:v>-1.44E-4</c:v>
                </c:pt>
                <c:pt idx="10467">
                  <c:v>-1.44E-4</c:v>
                </c:pt>
                <c:pt idx="10468">
                  <c:v>-1.27E-4</c:v>
                </c:pt>
                <c:pt idx="10469">
                  <c:v>-1.36E-4</c:v>
                </c:pt>
                <c:pt idx="10470">
                  <c:v>-1.36E-4</c:v>
                </c:pt>
                <c:pt idx="10471">
                  <c:v>-1.36E-4</c:v>
                </c:pt>
                <c:pt idx="10472">
                  <c:v>-1.44E-4</c:v>
                </c:pt>
                <c:pt idx="10473">
                  <c:v>-1.44E-4</c:v>
                </c:pt>
                <c:pt idx="10474">
                  <c:v>-1.44E-4</c:v>
                </c:pt>
                <c:pt idx="10475">
                  <c:v>-1.36E-4</c:v>
                </c:pt>
                <c:pt idx="10476">
                  <c:v>-1.36E-4</c:v>
                </c:pt>
                <c:pt idx="10477">
                  <c:v>-1.36E-4</c:v>
                </c:pt>
                <c:pt idx="10478">
                  <c:v>-1.36E-4</c:v>
                </c:pt>
                <c:pt idx="10479">
                  <c:v>-1.44E-4</c:v>
                </c:pt>
                <c:pt idx="10480">
                  <c:v>-1.44E-4</c:v>
                </c:pt>
                <c:pt idx="10481">
                  <c:v>-1.44E-4</c:v>
                </c:pt>
                <c:pt idx="10482">
                  <c:v>-1.5200000000000001E-4</c:v>
                </c:pt>
                <c:pt idx="10483">
                  <c:v>-1.5200000000000001E-4</c:v>
                </c:pt>
                <c:pt idx="10484">
                  <c:v>-1.6100000000000001E-4</c:v>
                </c:pt>
                <c:pt idx="10485">
                  <c:v>-1.5200000000000001E-4</c:v>
                </c:pt>
                <c:pt idx="10486">
                  <c:v>-1.44E-4</c:v>
                </c:pt>
                <c:pt idx="10487">
                  <c:v>-1.5200000000000001E-4</c:v>
                </c:pt>
                <c:pt idx="10488">
                  <c:v>-1.44E-4</c:v>
                </c:pt>
                <c:pt idx="10489">
                  <c:v>-1.6100000000000001E-4</c:v>
                </c:pt>
                <c:pt idx="10490">
                  <c:v>-1.44E-4</c:v>
                </c:pt>
                <c:pt idx="10491">
                  <c:v>-1.36E-4</c:v>
                </c:pt>
                <c:pt idx="10492">
                  <c:v>-1.44E-4</c:v>
                </c:pt>
                <c:pt idx="10493">
                  <c:v>-1.36E-4</c:v>
                </c:pt>
                <c:pt idx="10494">
                  <c:v>-1.44E-4</c:v>
                </c:pt>
                <c:pt idx="10495">
                  <c:v>-1.5200000000000001E-4</c:v>
                </c:pt>
                <c:pt idx="10496">
                  <c:v>-1.44E-4</c:v>
                </c:pt>
                <c:pt idx="10497">
                  <c:v>-1.5200000000000001E-4</c:v>
                </c:pt>
                <c:pt idx="10498">
                  <c:v>-1.6100000000000001E-4</c:v>
                </c:pt>
                <c:pt idx="10499">
                  <c:v>-1.6100000000000001E-4</c:v>
                </c:pt>
                <c:pt idx="10500">
                  <c:v>-1.6100000000000001E-4</c:v>
                </c:pt>
                <c:pt idx="10501">
                  <c:v>-1.6100000000000001E-4</c:v>
                </c:pt>
                <c:pt idx="10502">
                  <c:v>-1.44E-4</c:v>
                </c:pt>
                <c:pt idx="10503">
                  <c:v>-1.5200000000000001E-4</c:v>
                </c:pt>
                <c:pt idx="10504">
                  <c:v>-1.5200000000000001E-4</c:v>
                </c:pt>
                <c:pt idx="10505">
                  <c:v>-1.5200000000000001E-4</c:v>
                </c:pt>
                <c:pt idx="10506">
                  <c:v>-1.6100000000000001E-4</c:v>
                </c:pt>
                <c:pt idx="10507">
                  <c:v>-1.44E-4</c:v>
                </c:pt>
                <c:pt idx="10508">
                  <c:v>-1.5200000000000001E-4</c:v>
                </c:pt>
                <c:pt idx="10509">
                  <c:v>-1.44E-4</c:v>
                </c:pt>
                <c:pt idx="10510">
                  <c:v>-1.5200000000000001E-4</c:v>
                </c:pt>
                <c:pt idx="10511">
                  <c:v>-1.6100000000000001E-4</c:v>
                </c:pt>
                <c:pt idx="10512">
                  <c:v>-1.5200000000000001E-4</c:v>
                </c:pt>
                <c:pt idx="10513">
                  <c:v>-1.6100000000000001E-4</c:v>
                </c:pt>
                <c:pt idx="10514">
                  <c:v>-1.6899999999999999E-4</c:v>
                </c:pt>
                <c:pt idx="10515">
                  <c:v>-1.6899999999999999E-4</c:v>
                </c:pt>
                <c:pt idx="10516">
                  <c:v>-1.6100000000000001E-4</c:v>
                </c:pt>
                <c:pt idx="10517">
                  <c:v>-1.6100000000000001E-4</c:v>
                </c:pt>
                <c:pt idx="10518">
                  <c:v>-1.6100000000000001E-4</c:v>
                </c:pt>
                <c:pt idx="10519">
                  <c:v>-1.6100000000000001E-4</c:v>
                </c:pt>
                <c:pt idx="10520">
                  <c:v>-1.6899999999999999E-4</c:v>
                </c:pt>
                <c:pt idx="10521">
                  <c:v>-1.6899999999999999E-4</c:v>
                </c:pt>
                <c:pt idx="10522">
                  <c:v>-1.6100000000000001E-4</c:v>
                </c:pt>
                <c:pt idx="10523">
                  <c:v>-1.6100000000000001E-4</c:v>
                </c:pt>
                <c:pt idx="10524">
                  <c:v>-1.6100000000000001E-4</c:v>
                </c:pt>
                <c:pt idx="10525">
                  <c:v>-1.6100000000000001E-4</c:v>
                </c:pt>
                <c:pt idx="10526">
                  <c:v>-1.6899999999999999E-4</c:v>
                </c:pt>
                <c:pt idx="10527">
                  <c:v>-1.6899999999999999E-4</c:v>
                </c:pt>
                <c:pt idx="10528">
                  <c:v>-1.6100000000000001E-4</c:v>
                </c:pt>
                <c:pt idx="10529">
                  <c:v>-1.6899999999999999E-4</c:v>
                </c:pt>
                <c:pt idx="10530">
                  <c:v>-1.7799999999999999E-4</c:v>
                </c:pt>
                <c:pt idx="10531">
                  <c:v>-1.8599999999999999E-4</c:v>
                </c:pt>
                <c:pt idx="10532">
                  <c:v>-1.7799999999999999E-4</c:v>
                </c:pt>
                <c:pt idx="10533">
                  <c:v>-1.7799999999999999E-4</c:v>
                </c:pt>
                <c:pt idx="10534">
                  <c:v>-1.7799999999999999E-4</c:v>
                </c:pt>
                <c:pt idx="10535">
                  <c:v>-1.7799999999999999E-4</c:v>
                </c:pt>
                <c:pt idx="10536">
                  <c:v>-1.6899999999999999E-4</c:v>
                </c:pt>
                <c:pt idx="10537">
                  <c:v>-1.7799999999999999E-4</c:v>
                </c:pt>
                <c:pt idx="10538">
                  <c:v>-1.7799999999999999E-4</c:v>
                </c:pt>
                <c:pt idx="10539">
                  <c:v>-1.6899999999999999E-4</c:v>
                </c:pt>
                <c:pt idx="10540">
                  <c:v>-1.6899999999999999E-4</c:v>
                </c:pt>
                <c:pt idx="10541">
                  <c:v>-1.6899999999999999E-4</c:v>
                </c:pt>
                <c:pt idx="10542">
                  <c:v>-1.7799999999999999E-4</c:v>
                </c:pt>
                <c:pt idx="10543">
                  <c:v>-1.6899999999999999E-4</c:v>
                </c:pt>
                <c:pt idx="10544">
                  <c:v>-1.7799999999999999E-4</c:v>
                </c:pt>
                <c:pt idx="10545">
                  <c:v>-1.7799999999999999E-4</c:v>
                </c:pt>
                <c:pt idx="10546">
                  <c:v>-1.8599999999999999E-4</c:v>
                </c:pt>
                <c:pt idx="10547">
                  <c:v>-1.8599999999999999E-4</c:v>
                </c:pt>
                <c:pt idx="10548">
                  <c:v>-1.7799999999999999E-4</c:v>
                </c:pt>
                <c:pt idx="10549">
                  <c:v>-1.94E-4</c:v>
                </c:pt>
                <c:pt idx="10550">
                  <c:v>-1.8599999999999999E-4</c:v>
                </c:pt>
                <c:pt idx="10551">
                  <c:v>-1.8599999999999999E-4</c:v>
                </c:pt>
                <c:pt idx="10552">
                  <c:v>-1.8599999999999999E-4</c:v>
                </c:pt>
                <c:pt idx="10553">
                  <c:v>-1.8599999999999999E-4</c:v>
                </c:pt>
                <c:pt idx="10554">
                  <c:v>-1.7799999999999999E-4</c:v>
                </c:pt>
                <c:pt idx="10555">
                  <c:v>-1.8599999999999999E-4</c:v>
                </c:pt>
                <c:pt idx="10556">
                  <c:v>-1.8599999999999999E-4</c:v>
                </c:pt>
                <c:pt idx="10557">
                  <c:v>-1.8599999999999999E-4</c:v>
                </c:pt>
                <c:pt idx="10558">
                  <c:v>-1.94E-4</c:v>
                </c:pt>
                <c:pt idx="10559">
                  <c:v>-1.7799999999999999E-4</c:v>
                </c:pt>
                <c:pt idx="10560">
                  <c:v>-1.94E-4</c:v>
                </c:pt>
                <c:pt idx="10561">
                  <c:v>-1.94E-4</c:v>
                </c:pt>
                <c:pt idx="10562">
                  <c:v>-1.94E-4</c:v>
                </c:pt>
                <c:pt idx="10563">
                  <c:v>-1.94E-4</c:v>
                </c:pt>
                <c:pt idx="10564">
                  <c:v>-1.94E-4</c:v>
                </c:pt>
                <c:pt idx="10565">
                  <c:v>-1.94E-4</c:v>
                </c:pt>
                <c:pt idx="10566">
                  <c:v>-2.03E-4</c:v>
                </c:pt>
                <c:pt idx="10567">
                  <c:v>-1.8599999999999999E-4</c:v>
                </c:pt>
                <c:pt idx="10568">
                  <c:v>-1.94E-4</c:v>
                </c:pt>
                <c:pt idx="10569">
                  <c:v>-2.03E-4</c:v>
                </c:pt>
                <c:pt idx="10570">
                  <c:v>-2.03E-4</c:v>
                </c:pt>
                <c:pt idx="10571">
                  <c:v>-1.94E-4</c:v>
                </c:pt>
                <c:pt idx="10572">
                  <c:v>-1.94E-4</c:v>
                </c:pt>
                <c:pt idx="10573">
                  <c:v>-1.8599999999999999E-4</c:v>
                </c:pt>
                <c:pt idx="10574">
                  <c:v>-2.03E-4</c:v>
                </c:pt>
                <c:pt idx="10575">
                  <c:v>-1.8599999999999999E-4</c:v>
                </c:pt>
                <c:pt idx="10576">
                  <c:v>-2.03E-4</c:v>
                </c:pt>
                <c:pt idx="10577">
                  <c:v>-2.03E-4</c:v>
                </c:pt>
                <c:pt idx="10578">
                  <c:v>-2.1100000000000001E-4</c:v>
                </c:pt>
                <c:pt idx="10579">
                  <c:v>-2.1100000000000001E-4</c:v>
                </c:pt>
                <c:pt idx="10580">
                  <c:v>-2.03E-4</c:v>
                </c:pt>
                <c:pt idx="10581">
                  <c:v>-2.03E-4</c:v>
                </c:pt>
                <c:pt idx="10582">
                  <c:v>-2.1100000000000001E-4</c:v>
                </c:pt>
                <c:pt idx="10583">
                  <c:v>-1.94E-4</c:v>
                </c:pt>
                <c:pt idx="10584">
                  <c:v>-2.03E-4</c:v>
                </c:pt>
                <c:pt idx="10585">
                  <c:v>-2.1100000000000001E-4</c:v>
                </c:pt>
                <c:pt idx="10586">
                  <c:v>-2.1100000000000001E-4</c:v>
                </c:pt>
                <c:pt idx="10587">
                  <c:v>-2.03E-4</c:v>
                </c:pt>
                <c:pt idx="10588">
                  <c:v>-2.1100000000000001E-4</c:v>
                </c:pt>
                <c:pt idx="10589">
                  <c:v>-2.03E-4</c:v>
                </c:pt>
                <c:pt idx="10590">
                  <c:v>-2.1100000000000001E-4</c:v>
                </c:pt>
                <c:pt idx="10591">
                  <c:v>-2.03E-4</c:v>
                </c:pt>
                <c:pt idx="10592">
                  <c:v>-2.03E-4</c:v>
                </c:pt>
                <c:pt idx="10593">
                  <c:v>-2.1100000000000001E-4</c:v>
                </c:pt>
                <c:pt idx="10594">
                  <c:v>-2.2800000000000001E-4</c:v>
                </c:pt>
                <c:pt idx="10595">
                  <c:v>-2.1900000000000001E-4</c:v>
                </c:pt>
                <c:pt idx="10596">
                  <c:v>-2.1100000000000001E-4</c:v>
                </c:pt>
                <c:pt idx="10597">
                  <c:v>-2.2800000000000001E-4</c:v>
                </c:pt>
                <c:pt idx="10598">
                  <c:v>-2.2800000000000001E-4</c:v>
                </c:pt>
                <c:pt idx="10599">
                  <c:v>-2.1100000000000001E-4</c:v>
                </c:pt>
                <c:pt idx="10600">
                  <c:v>-2.1100000000000001E-4</c:v>
                </c:pt>
                <c:pt idx="10601">
                  <c:v>-2.1900000000000001E-4</c:v>
                </c:pt>
                <c:pt idx="10602">
                  <c:v>-2.1900000000000001E-4</c:v>
                </c:pt>
                <c:pt idx="10603">
                  <c:v>-2.1100000000000001E-4</c:v>
                </c:pt>
                <c:pt idx="10604">
                  <c:v>-2.1900000000000001E-4</c:v>
                </c:pt>
                <c:pt idx="10605">
                  <c:v>-2.1100000000000001E-4</c:v>
                </c:pt>
                <c:pt idx="10606">
                  <c:v>-2.1900000000000001E-4</c:v>
                </c:pt>
                <c:pt idx="10607">
                  <c:v>-2.1100000000000001E-4</c:v>
                </c:pt>
                <c:pt idx="10608">
                  <c:v>-2.1900000000000001E-4</c:v>
                </c:pt>
                <c:pt idx="10609">
                  <c:v>-2.2800000000000001E-4</c:v>
                </c:pt>
                <c:pt idx="10610">
                  <c:v>-2.3599999999999999E-4</c:v>
                </c:pt>
                <c:pt idx="10611">
                  <c:v>-2.2800000000000001E-4</c:v>
                </c:pt>
                <c:pt idx="10612">
                  <c:v>-2.1900000000000001E-4</c:v>
                </c:pt>
                <c:pt idx="10613">
                  <c:v>-2.3599999999999999E-4</c:v>
                </c:pt>
                <c:pt idx="10614">
                  <c:v>-2.3599999999999999E-4</c:v>
                </c:pt>
                <c:pt idx="10615">
                  <c:v>-2.1900000000000001E-4</c:v>
                </c:pt>
                <c:pt idx="10616">
                  <c:v>-2.2800000000000001E-4</c:v>
                </c:pt>
                <c:pt idx="10617">
                  <c:v>-2.2800000000000001E-4</c:v>
                </c:pt>
                <c:pt idx="10618">
                  <c:v>-2.2800000000000001E-4</c:v>
                </c:pt>
                <c:pt idx="10619">
                  <c:v>-2.1900000000000001E-4</c:v>
                </c:pt>
                <c:pt idx="10620">
                  <c:v>-2.2800000000000001E-4</c:v>
                </c:pt>
                <c:pt idx="10621">
                  <c:v>-2.1900000000000001E-4</c:v>
                </c:pt>
                <c:pt idx="10622">
                  <c:v>-2.2800000000000001E-4</c:v>
                </c:pt>
                <c:pt idx="10623">
                  <c:v>-2.1900000000000001E-4</c:v>
                </c:pt>
                <c:pt idx="10624">
                  <c:v>-2.3599999999999999E-4</c:v>
                </c:pt>
                <c:pt idx="10625">
                  <c:v>-2.3599999999999999E-4</c:v>
                </c:pt>
                <c:pt idx="10626">
                  <c:v>-2.4499999999999999E-4</c:v>
                </c:pt>
                <c:pt idx="10627">
                  <c:v>-2.3599999999999999E-4</c:v>
                </c:pt>
                <c:pt idx="10628">
                  <c:v>-2.4499999999999999E-4</c:v>
                </c:pt>
                <c:pt idx="10629">
                  <c:v>-2.4499999999999999E-4</c:v>
                </c:pt>
                <c:pt idx="10630">
                  <c:v>-2.3599999999999999E-4</c:v>
                </c:pt>
                <c:pt idx="10631">
                  <c:v>-2.2800000000000001E-4</c:v>
                </c:pt>
                <c:pt idx="10632">
                  <c:v>-2.3599999999999999E-4</c:v>
                </c:pt>
                <c:pt idx="10633">
                  <c:v>-2.3599999999999999E-4</c:v>
                </c:pt>
                <c:pt idx="10634">
                  <c:v>-2.3599999999999999E-4</c:v>
                </c:pt>
                <c:pt idx="10635">
                  <c:v>-2.3599999999999999E-4</c:v>
                </c:pt>
                <c:pt idx="10636">
                  <c:v>-2.3599999999999999E-4</c:v>
                </c:pt>
                <c:pt idx="10637">
                  <c:v>-2.2800000000000001E-4</c:v>
                </c:pt>
                <c:pt idx="10638">
                  <c:v>-2.4499999999999999E-4</c:v>
                </c:pt>
                <c:pt idx="10639">
                  <c:v>-2.2800000000000001E-4</c:v>
                </c:pt>
                <c:pt idx="10640">
                  <c:v>-2.4499999999999999E-4</c:v>
                </c:pt>
                <c:pt idx="10641">
                  <c:v>-2.5300000000000002E-4</c:v>
                </c:pt>
                <c:pt idx="10642">
                  <c:v>-2.61E-4</c:v>
                </c:pt>
                <c:pt idx="10643">
                  <c:v>-2.5300000000000002E-4</c:v>
                </c:pt>
                <c:pt idx="10644">
                  <c:v>-2.5300000000000002E-4</c:v>
                </c:pt>
                <c:pt idx="10645">
                  <c:v>-2.61E-4</c:v>
                </c:pt>
                <c:pt idx="10646">
                  <c:v>-2.5300000000000002E-4</c:v>
                </c:pt>
                <c:pt idx="10647">
                  <c:v>-2.5300000000000002E-4</c:v>
                </c:pt>
                <c:pt idx="10648">
                  <c:v>-2.5300000000000002E-4</c:v>
                </c:pt>
                <c:pt idx="10649">
                  <c:v>-2.4499999999999999E-4</c:v>
                </c:pt>
                <c:pt idx="10650">
                  <c:v>-2.5300000000000002E-4</c:v>
                </c:pt>
                <c:pt idx="10651">
                  <c:v>-2.5300000000000002E-4</c:v>
                </c:pt>
                <c:pt idx="10652">
                  <c:v>-2.5300000000000002E-4</c:v>
                </c:pt>
                <c:pt idx="10653">
                  <c:v>-2.3599999999999999E-4</c:v>
                </c:pt>
                <c:pt idx="10654">
                  <c:v>-2.5300000000000002E-4</c:v>
                </c:pt>
                <c:pt idx="10655">
                  <c:v>-2.3599999999999999E-4</c:v>
                </c:pt>
                <c:pt idx="10656">
                  <c:v>-2.4499999999999999E-4</c:v>
                </c:pt>
                <c:pt idx="10657">
                  <c:v>-2.61E-4</c:v>
                </c:pt>
                <c:pt idx="10658">
                  <c:v>-2.61E-4</c:v>
                </c:pt>
                <c:pt idx="10659">
                  <c:v>-2.61E-4</c:v>
                </c:pt>
                <c:pt idx="10660">
                  <c:v>-2.61E-4</c:v>
                </c:pt>
                <c:pt idx="10661">
                  <c:v>-2.5300000000000002E-4</c:v>
                </c:pt>
                <c:pt idx="10662">
                  <c:v>-2.61E-4</c:v>
                </c:pt>
                <c:pt idx="10663">
                  <c:v>-2.5300000000000002E-4</c:v>
                </c:pt>
                <c:pt idx="10664">
                  <c:v>-2.5300000000000002E-4</c:v>
                </c:pt>
                <c:pt idx="10665">
                  <c:v>-2.5300000000000002E-4</c:v>
                </c:pt>
                <c:pt idx="10666">
                  <c:v>-2.7E-4</c:v>
                </c:pt>
                <c:pt idx="10667">
                  <c:v>-2.5300000000000002E-4</c:v>
                </c:pt>
                <c:pt idx="10668">
                  <c:v>-2.5300000000000002E-4</c:v>
                </c:pt>
                <c:pt idx="10669">
                  <c:v>-2.5300000000000002E-4</c:v>
                </c:pt>
                <c:pt idx="10670">
                  <c:v>-2.61E-4</c:v>
                </c:pt>
                <c:pt idx="10671">
                  <c:v>-2.4499999999999999E-4</c:v>
                </c:pt>
                <c:pt idx="10672">
                  <c:v>-2.61E-4</c:v>
                </c:pt>
                <c:pt idx="10673">
                  <c:v>-2.7E-4</c:v>
                </c:pt>
                <c:pt idx="10674">
                  <c:v>-2.7E-4</c:v>
                </c:pt>
                <c:pt idx="10675">
                  <c:v>-2.61E-4</c:v>
                </c:pt>
                <c:pt idx="10676">
                  <c:v>-2.7E-4</c:v>
                </c:pt>
                <c:pt idx="10677">
                  <c:v>-2.7E-4</c:v>
                </c:pt>
                <c:pt idx="10678">
                  <c:v>-2.7E-4</c:v>
                </c:pt>
                <c:pt idx="10679">
                  <c:v>-2.7E-4</c:v>
                </c:pt>
                <c:pt idx="10680">
                  <c:v>-2.61E-4</c:v>
                </c:pt>
                <c:pt idx="10681">
                  <c:v>-2.7E-4</c:v>
                </c:pt>
                <c:pt idx="10682">
                  <c:v>-2.7799999999999998E-4</c:v>
                </c:pt>
                <c:pt idx="10683">
                  <c:v>-2.7E-4</c:v>
                </c:pt>
                <c:pt idx="10684">
                  <c:v>-2.7E-4</c:v>
                </c:pt>
                <c:pt idx="10685">
                  <c:v>-2.61E-4</c:v>
                </c:pt>
                <c:pt idx="10686">
                  <c:v>-2.61E-4</c:v>
                </c:pt>
                <c:pt idx="10687">
                  <c:v>-2.61E-4</c:v>
                </c:pt>
                <c:pt idx="10688">
                  <c:v>-2.8699999999999998E-4</c:v>
                </c:pt>
                <c:pt idx="10689">
                  <c:v>-2.7799999999999998E-4</c:v>
                </c:pt>
                <c:pt idx="10690">
                  <c:v>-2.7799999999999998E-4</c:v>
                </c:pt>
                <c:pt idx="10691">
                  <c:v>-2.7799999999999998E-4</c:v>
                </c:pt>
                <c:pt idx="10692">
                  <c:v>-2.7E-4</c:v>
                </c:pt>
                <c:pt idx="10693">
                  <c:v>-2.7799999999999998E-4</c:v>
                </c:pt>
                <c:pt idx="10694">
                  <c:v>-2.8699999999999998E-4</c:v>
                </c:pt>
                <c:pt idx="10695">
                  <c:v>-2.7799999999999998E-4</c:v>
                </c:pt>
                <c:pt idx="10696">
                  <c:v>-2.7799999999999998E-4</c:v>
                </c:pt>
                <c:pt idx="10697">
                  <c:v>-2.8699999999999998E-4</c:v>
                </c:pt>
                <c:pt idx="10698">
                  <c:v>-2.8699999999999998E-4</c:v>
                </c:pt>
                <c:pt idx="10699">
                  <c:v>-2.7799999999999998E-4</c:v>
                </c:pt>
                <c:pt idx="10700">
                  <c:v>-2.8699999999999998E-4</c:v>
                </c:pt>
                <c:pt idx="10701">
                  <c:v>-2.7799999999999998E-4</c:v>
                </c:pt>
                <c:pt idx="10702">
                  <c:v>-2.7E-4</c:v>
                </c:pt>
                <c:pt idx="10703">
                  <c:v>-2.7E-4</c:v>
                </c:pt>
                <c:pt idx="10704">
                  <c:v>-2.8699999999999998E-4</c:v>
                </c:pt>
                <c:pt idx="10705">
                  <c:v>-2.8699999999999998E-4</c:v>
                </c:pt>
                <c:pt idx="10706">
                  <c:v>-2.9500000000000001E-4</c:v>
                </c:pt>
                <c:pt idx="10707">
                  <c:v>-2.8699999999999998E-4</c:v>
                </c:pt>
                <c:pt idx="10708">
                  <c:v>-2.7799999999999998E-4</c:v>
                </c:pt>
                <c:pt idx="10709">
                  <c:v>-2.7799999999999998E-4</c:v>
                </c:pt>
                <c:pt idx="10710">
                  <c:v>-2.7799999999999998E-4</c:v>
                </c:pt>
                <c:pt idx="10711">
                  <c:v>-2.8699999999999998E-4</c:v>
                </c:pt>
                <c:pt idx="10712">
                  <c:v>-2.7799999999999998E-4</c:v>
                </c:pt>
                <c:pt idx="10713">
                  <c:v>-2.8699999999999998E-4</c:v>
                </c:pt>
                <c:pt idx="10714">
                  <c:v>-2.9500000000000001E-4</c:v>
                </c:pt>
                <c:pt idx="10715">
                  <c:v>-2.8699999999999998E-4</c:v>
                </c:pt>
                <c:pt idx="10716">
                  <c:v>-2.9500000000000001E-4</c:v>
                </c:pt>
                <c:pt idx="10717">
                  <c:v>-2.8699999999999998E-4</c:v>
                </c:pt>
                <c:pt idx="10718">
                  <c:v>-2.7799999999999998E-4</c:v>
                </c:pt>
                <c:pt idx="10719">
                  <c:v>-2.7799999999999998E-4</c:v>
                </c:pt>
                <c:pt idx="10720">
                  <c:v>-2.9500000000000001E-4</c:v>
                </c:pt>
                <c:pt idx="10721">
                  <c:v>-2.8699999999999998E-4</c:v>
                </c:pt>
                <c:pt idx="10722">
                  <c:v>-3.0299999999999999E-4</c:v>
                </c:pt>
                <c:pt idx="10723">
                  <c:v>-2.9500000000000001E-4</c:v>
                </c:pt>
                <c:pt idx="10724">
                  <c:v>-2.8699999999999998E-4</c:v>
                </c:pt>
                <c:pt idx="10725">
                  <c:v>-2.9500000000000001E-4</c:v>
                </c:pt>
                <c:pt idx="10726">
                  <c:v>-2.8699999999999998E-4</c:v>
                </c:pt>
                <c:pt idx="10727">
                  <c:v>-2.9500000000000001E-4</c:v>
                </c:pt>
                <c:pt idx="10728">
                  <c:v>-2.9500000000000001E-4</c:v>
                </c:pt>
                <c:pt idx="10729">
                  <c:v>-2.9500000000000001E-4</c:v>
                </c:pt>
                <c:pt idx="10730">
                  <c:v>-2.9500000000000001E-4</c:v>
                </c:pt>
                <c:pt idx="10731">
                  <c:v>-2.8699999999999998E-4</c:v>
                </c:pt>
                <c:pt idx="10732">
                  <c:v>-2.9500000000000001E-4</c:v>
                </c:pt>
                <c:pt idx="10733">
                  <c:v>-2.9500000000000001E-4</c:v>
                </c:pt>
                <c:pt idx="10734">
                  <c:v>-2.8699999999999998E-4</c:v>
                </c:pt>
                <c:pt idx="10735">
                  <c:v>-2.8699999999999998E-4</c:v>
                </c:pt>
                <c:pt idx="10736">
                  <c:v>-3.0299999999999999E-4</c:v>
                </c:pt>
                <c:pt idx="10737">
                  <c:v>-2.9500000000000001E-4</c:v>
                </c:pt>
                <c:pt idx="10738">
                  <c:v>-3.1199999999999999E-4</c:v>
                </c:pt>
                <c:pt idx="10739">
                  <c:v>-2.9500000000000001E-4</c:v>
                </c:pt>
                <c:pt idx="10740">
                  <c:v>-2.9500000000000001E-4</c:v>
                </c:pt>
                <c:pt idx="10741">
                  <c:v>-3.1199999999999999E-4</c:v>
                </c:pt>
                <c:pt idx="10742">
                  <c:v>-2.9500000000000001E-4</c:v>
                </c:pt>
                <c:pt idx="10743">
                  <c:v>-3.0299999999999999E-4</c:v>
                </c:pt>
                <c:pt idx="10744">
                  <c:v>-3.0299999999999999E-4</c:v>
                </c:pt>
                <c:pt idx="10745">
                  <c:v>-3.0299999999999999E-4</c:v>
                </c:pt>
                <c:pt idx="10746">
                  <c:v>-3.0299999999999999E-4</c:v>
                </c:pt>
                <c:pt idx="10747">
                  <c:v>-2.9500000000000001E-4</c:v>
                </c:pt>
                <c:pt idx="10748">
                  <c:v>-3.0299999999999999E-4</c:v>
                </c:pt>
                <c:pt idx="10749">
                  <c:v>-2.9500000000000001E-4</c:v>
                </c:pt>
                <c:pt idx="10750">
                  <c:v>-2.9500000000000001E-4</c:v>
                </c:pt>
                <c:pt idx="10751">
                  <c:v>-2.9500000000000001E-4</c:v>
                </c:pt>
                <c:pt idx="10752">
                  <c:v>-3.2000000000000003E-4</c:v>
                </c:pt>
                <c:pt idx="10753">
                  <c:v>-3.0299999999999999E-4</c:v>
                </c:pt>
                <c:pt idx="10754">
                  <c:v>-3.1199999999999999E-4</c:v>
                </c:pt>
                <c:pt idx="10755">
                  <c:v>-3.0299999999999999E-4</c:v>
                </c:pt>
                <c:pt idx="10756">
                  <c:v>-2.9500000000000001E-4</c:v>
                </c:pt>
                <c:pt idx="10757">
                  <c:v>-3.1199999999999999E-4</c:v>
                </c:pt>
                <c:pt idx="10758">
                  <c:v>-3.0299999999999999E-4</c:v>
                </c:pt>
                <c:pt idx="10759">
                  <c:v>-2.9500000000000001E-4</c:v>
                </c:pt>
                <c:pt idx="10760">
                  <c:v>-3.1199999999999999E-4</c:v>
                </c:pt>
                <c:pt idx="10761">
                  <c:v>-3.0299999999999999E-4</c:v>
                </c:pt>
                <c:pt idx="10762">
                  <c:v>-3.1199999999999999E-4</c:v>
                </c:pt>
                <c:pt idx="10763">
                  <c:v>-2.9500000000000001E-4</c:v>
                </c:pt>
                <c:pt idx="10764">
                  <c:v>-3.0299999999999999E-4</c:v>
                </c:pt>
                <c:pt idx="10765">
                  <c:v>-3.1199999999999999E-4</c:v>
                </c:pt>
                <c:pt idx="10766">
                  <c:v>-3.0299999999999999E-4</c:v>
                </c:pt>
                <c:pt idx="10767">
                  <c:v>-3.0299999999999999E-4</c:v>
                </c:pt>
                <c:pt idx="10768">
                  <c:v>-3.2000000000000003E-4</c:v>
                </c:pt>
                <c:pt idx="10769">
                  <c:v>-3.2000000000000003E-4</c:v>
                </c:pt>
                <c:pt idx="10770">
                  <c:v>-3.1199999999999999E-4</c:v>
                </c:pt>
                <c:pt idx="10771">
                  <c:v>-3.1199999999999999E-4</c:v>
                </c:pt>
                <c:pt idx="10772">
                  <c:v>-3.0299999999999999E-4</c:v>
                </c:pt>
                <c:pt idx="10773">
                  <c:v>-3.2000000000000003E-4</c:v>
                </c:pt>
                <c:pt idx="10774">
                  <c:v>-3.0299999999999999E-4</c:v>
                </c:pt>
                <c:pt idx="10775">
                  <c:v>-3.1199999999999999E-4</c:v>
                </c:pt>
                <c:pt idx="10776">
                  <c:v>-3.1199999999999999E-4</c:v>
                </c:pt>
                <c:pt idx="10777">
                  <c:v>-3.0299999999999999E-4</c:v>
                </c:pt>
                <c:pt idx="10778">
                  <c:v>-3.2000000000000003E-4</c:v>
                </c:pt>
                <c:pt idx="10779">
                  <c:v>-3.0299999999999999E-4</c:v>
                </c:pt>
                <c:pt idx="10780">
                  <c:v>-3.0299999999999999E-4</c:v>
                </c:pt>
                <c:pt idx="10781">
                  <c:v>-3.2000000000000003E-4</c:v>
                </c:pt>
                <c:pt idx="10782">
                  <c:v>-3.0299999999999999E-4</c:v>
                </c:pt>
                <c:pt idx="10783">
                  <c:v>-3.1199999999999999E-4</c:v>
                </c:pt>
                <c:pt idx="10784">
                  <c:v>-3.2899999999999997E-4</c:v>
                </c:pt>
                <c:pt idx="10785">
                  <c:v>-3.2000000000000003E-4</c:v>
                </c:pt>
                <c:pt idx="10786">
                  <c:v>-3.0299999999999999E-4</c:v>
                </c:pt>
                <c:pt idx="10787">
                  <c:v>-3.2000000000000003E-4</c:v>
                </c:pt>
                <c:pt idx="10788">
                  <c:v>-3.0299999999999999E-4</c:v>
                </c:pt>
                <c:pt idx="10789">
                  <c:v>-3.1199999999999999E-4</c:v>
                </c:pt>
                <c:pt idx="10790">
                  <c:v>-3.0299999999999999E-4</c:v>
                </c:pt>
                <c:pt idx="10791">
                  <c:v>-3.1199999999999999E-4</c:v>
                </c:pt>
                <c:pt idx="10792">
                  <c:v>-3.1199999999999999E-4</c:v>
                </c:pt>
                <c:pt idx="10793">
                  <c:v>-3.0299999999999999E-4</c:v>
                </c:pt>
                <c:pt idx="10794">
                  <c:v>-3.2000000000000003E-4</c:v>
                </c:pt>
                <c:pt idx="10795">
                  <c:v>-3.0299999999999999E-4</c:v>
                </c:pt>
                <c:pt idx="10796">
                  <c:v>-3.0299999999999999E-4</c:v>
                </c:pt>
                <c:pt idx="10797">
                  <c:v>-3.2000000000000003E-4</c:v>
                </c:pt>
                <c:pt idx="10798">
                  <c:v>-3.0299999999999999E-4</c:v>
                </c:pt>
                <c:pt idx="10799">
                  <c:v>-3.2000000000000003E-4</c:v>
                </c:pt>
                <c:pt idx="10800">
                  <c:v>-3.2000000000000003E-4</c:v>
                </c:pt>
                <c:pt idx="10801">
                  <c:v>-3.2899999999999997E-4</c:v>
                </c:pt>
                <c:pt idx="10802">
                  <c:v>-3.1199999999999999E-4</c:v>
                </c:pt>
                <c:pt idx="10803">
                  <c:v>-3.2000000000000003E-4</c:v>
                </c:pt>
                <c:pt idx="10804">
                  <c:v>-3.1199999999999999E-4</c:v>
                </c:pt>
                <c:pt idx="10805">
                  <c:v>-3.0299999999999999E-4</c:v>
                </c:pt>
                <c:pt idx="10806">
                  <c:v>-3.1199999999999999E-4</c:v>
                </c:pt>
                <c:pt idx="10807">
                  <c:v>-3.2000000000000003E-4</c:v>
                </c:pt>
                <c:pt idx="10808">
                  <c:v>-3.1199999999999999E-4</c:v>
                </c:pt>
                <c:pt idx="10809">
                  <c:v>-3.2000000000000003E-4</c:v>
                </c:pt>
                <c:pt idx="10810">
                  <c:v>-3.1199999999999999E-4</c:v>
                </c:pt>
                <c:pt idx="10811">
                  <c:v>-3.1199999999999999E-4</c:v>
                </c:pt>
                <c:pt idx="10812">
                  <c:v>-3.1199999999999999E-4</c:v>
                </c:pt>
                <c:pt idx="10813">
                  <c:v>-3.2000000000000003E-4</c:v>
                </c:pt>
                <c:pt idx="10814">
                  <c:v>-3.2000000000000003E-4</c:v>
                </c:pt>
                <c:pt idx="10815">
                  <c:v>-3.2899999999999997E-4</c:v>
                </c:pt>
                <c:pt idx="10816">
                  <c:v>-3.2000000000000003E-4</c:v>
                </c:pt>
                <c:pt idx="10817">
                  <c:v>-3.2899999999999997E-4</c:v>
                </c:pt>
                <c:pt idx="10818">
                  <c:v>-3.2000000000000003E-4</c:v>
                </c:pt>
                <c:pt idx="10819">
                  <c:v>-3.2000000000000003E-4</c:v>
                </c:pt>
                <c:pt idx="10820">
                  <c:v>-3.1199999999999999E-4</c:v>
                </c:pt>
                <c:pt idx="10821">
                  <c:v>-3.1199999999999999E-4</c:v>
                </c:pt>
                <c:pt idx="10822">
                  <c:v>-3.1199999999999999E-4</c:v>
                </c:pt>
                <c:pt idx="10823">
                  <c:v>-3.2000000000000003E-4</c:v>
                </c:pt>
                <c:pt idx="10824">
                  <c:v>-3.1199999999999999E-4</c:v>
                </c:pt>
                <c:pt idx="10825">
                  <c:v>-3.2000000000000003E-4</c:v>
                </c:pt>
                <c:pt idx="10826">
                  <c:v>-3.1199999999999999E-4</c:v>
                </c:pt>
                <c:pt idx="10827">
                  <c:v>-3.1199999999999999E-4</c:v>
                </c:pt>
                <c:pt idx="10828">
                  <c:v>-3.1199999999999999E-4</c:v>
                </c:pt>
                <c:pt idx="10829">
                  <c:v>-3.2000000000000003E-4</c:v>
                </c:pt>
                <c:pt idx="10830">
                  <c:v>-3.1199999999999999E-4</c:v>
                </c:pt>
                <c:pt idx="10831">
                  <c:v>-3.2899999999999997E-4</c:v>
                </c:pt>
                <c:pt idx="10832">
                  <c:v>-3.2899999999999997E-4</c:v>
                </c:pt>
                <c:pt idx="10833">
                  <c:v>-3.2000000000000003E-4</c:v>
                </c:pt>
                <c:pt idx="10834">
                  <c:v>-3.0299999999999999E-4</c:v>
                </c:pt>
                <c:pt idx="10835">
                  <c:v>-3.2000000000000003E-4</c:v>
                </c:pt>
                <c:pt idx="10836">
                  <c:v>-3.0299999999999999E-4</c:v>
                </c:pt>
                <c:pt idx="10837">
                  <c:v>-3.0299999999999999E-4</c:v>
                </c:pt>
                <c:pt idx="10838">
                  <c:v>-3.2000000000000003E-4</c:v>
                </c:pt>
                <c:pt idx="10839">
                  <c:v>-3.0299999999999999E-4</c:v>
                </c:pt>
                <c:pt idx="10840">
                  <c:v>-3.1199999999999999E-4</c:v>
                </c:pt>
                <c:pt idx="10841">
                  <c:v>-3.1199999999999999E-4</c:v>
                </c:pt>
                <c:pt idx="10842">
                  <c:v>-3.0299999999999999E-4</c:v>
                </c:pt>
                <c:pt idx="10843">
                  <c:v>-3.1199999999999999E-4</c:v>
                </c:pt>
                <c:pt idx="10844">
                  <c:v>-3.0299999999999999E-4</c:v>
                </c:pt>
                <c:pt idx="10845">
                  <c:v>-3.2000000000000003E-4</c:v>
                </c:pt>
                <c:pt idx="10846">
                  <c:v>-3.0299999999999999E-4</c:v>
                </c:pt>
                <c:pt idx="10847">
                  <c:v>-3.2000000000000003E-4</c:v>
                </c:pt>
                <c:pt idx="10848">
                  <c:v>-3.2899999999999997E-4</c:v>
                </c:pt>
                <c:pt idx="10849">
                  <c:v>-3.1199999999999999E-4</c:v>
                </c:pt>
                <c:pt idx="10850">
                  <c:v>-3.0299999999999999E-4</c:v>
                </c:pt>
                <c:pt idx="10851">
                  <c:v>-3.2000000000000003E-4</c:v>
                </c:pt>
                <c:pt idx="10852">
                  <c:v>-3.0299999999999999E-4</c:v>
                </c:pt>
                <c:pt idx="10853">
                  <c:v>-3.0299999999999999E-4</c:v>
                </c:pt>
                <c:pt idx="10854">
                  <c:v>-3.2000000000000003E-4</c:v>
                </c:pt>
                <c:pt idx="10855">
                  <c:v>-3.0299999999999999E-4</c:v>
                </c:pt>
                <c:pt idx="10856">
                  <c:v>-3.1199999999999999E-4</c:v>
                </c:pt>
                <c:pt idx="10857">
                  <c:v>-3.0299999999999999E-4</c:v>
                </c:pt>
                <c:pt idx="10858">
                  <c:v>-3.0299999999999999E-4</c:v>
                </c:pt>
                <c:pt idx="10859">
                  <c:v>-3.2000000000000003E-4</c:v>
                </c:pt>
                <c:pt idx="10860">
                  <c:v>-3.0299999999999999E-4</c:v>
                </c:pt>
                <c:pt idx="10861">
                  <c:v>-3.1199999999999999E-4</c:v>
                </c:pt>
                <c:pt idx="10862">
                  <c:v>-3.2000000000000003E-4</c:v>
                </c:pt>
                <c:pt idx="10863">
                  <c:v>-3.2000000000000003E-4</c:v>
                </c:pt>
                <c:pt idx="10864">
                  <c:v>-3.2000000000000003E-4</c:v>
                </c:pt>
                <c:pt idx="10865">
                  <c:v>-3.0299999999999999E-4</c:v>
                </c:pt>
                <c:pt idx="10866">
                  <c:v>-3.0299999999999999E-4</c:v>
                </c:pt>
                <c:pt idx="10867">
                  <c:v>-3.0299999999999999E-4</c:v>
                </c:pt>
                <c:pt idx="10868">
                  <c:v>-3.1199999999999999E-4</c:v>
                </c:pt>
                <c:pt idx="10869">
                  <c:v>-2.9500000000000001E-4</c:v>
                </c:pt>
                <c:pt idx="10870">
                  <c:v>-3.1199999999999999E-4</c:v>
                </c:pt>
                <c:pt idx="10871">
                  <c:v>-3.0299999999999999E-4</c:v>
                </c:pt>
                <c:pt idx="10872">
                  <c:v>-3.1199999999999999E-4</c:v>
                </c:pt>
                <c:pt idx="10873">
                  <c:v>-2.9500000000000001E-4</c:v>
                </c:pt>
                <c:pt idx="10874">
                  <c:v>-3.0299999999999999E-4</c:v>
                </c:pt>
                <c:pt idx="10875">
                  <c:v>-3.1199999999999999E-4</c:v>
                </c:pt>
                <c:pt idx="10876">
                  <c:v>-2.9500000000000001E-4</c:v>
                </c:pt>
                <c:pt idx="10877">
                  <c:v>-3.0299999999999999E-4</c:v>
                </c:pt>
                <c:pt idx="10878">
                  <c:v>-3.1199999999999999E-4</c:v>
                </c:pt>
                <c:pt idx="10879">
                  <c:v>-3.0299999999999999E-4</c:v>
                </c:pt>
                <c:pt idx="10880">
                  <c:v>-3.2000000000000003E-4</c:v>
                </c:pt>
                <c:pt idx="10881">
                  <c:v>-2.9500000000000001E-4</c:v>
                </c:pt>
                <c:pt idx="10882">
                  <c:v>-2.9500000000000001E-4</c:v>
                </c:pt>
                <c:pt idx="10883">
                  <c:v>-2.9500000000000001E-4</c:v>
                </c:pt>
                <c:pt idx="10884">
                  <c:v>-3.0299999999999999E-4</c:v>
                </c:pt>
                <c:pt idx="10885">
                  <c:v>-2.9500000000000001E-4</c:v>
                </c:pt>
                <c:pt idx="10886">
                  <c:v>-3.0299999999999999E-4</c:v>
                </c:pt>
                <c:pt idx="10887">
                  <c:v>-3.0299999999999999E-4</c:v>
                </c:pt>
                <c:pt idx="10888">
                  <c:v>-3.0299999999999999E-4</c:v>
                </c:pt>
                <c:pt idx="10889">
                  <c:v>-3.0299999999999999E-4</c:v>
                </c:pt>
                <c:pt idx="10890">
                  <c:v>-2.9500000000000001E-4</c:v>
                </c:pt>
                <c:pt idx="10891">
                  <c:v>-3.0299999999999999E-4</c:v>
                </c:pt>
                <c:pt idx="10892">
                  <c:v>-2.8699999999999998E-4</c:v>
                </c:pt>
                <c:pt idx="10893">
                  <c:v>-3.0299999999999999E-4</c:v>
                </c:pt>
                <c:pt idx="10894">
                  <c:v>-3.0299999999999999E-4</c:v>
                </c:pt>
                <c:pt idx="10895">
                  <c:v>-2.9500000000000001E-4</c:v>
                </c:pt>
                <c:pt idx="10896">
                  <c:v>-3.0299999999999999E-4</c:v>
                </c:pt>
                <c:pt idx="10897">
                  <c:v>-2.8699999999999998E-4</c:v>
                </c:pt>
                <c:pt idx="10898">
                  <c:v>-2.8699999999999998E-4</c:v>
                </c:pt>
                <c:pt idx="10899">
                  <c:v>-2.8699999999999998E-4</c:v>
                </c:pt>
                <c:pt idx="10900">
                  <c:v>-3.0299999999999999E-4</c:v>
                </c:pt>
                <c:pt idx="10901">
                  <c:v>-2.8699999999999998E-4</c:v>
                </c:pt>
                <c:pt idx="10902">
                  <c:v>-2.9500000000000001E-4</c:v>
                </c:pt>
                <c:pt idx="10903">
                  <c:v>-2.8699999999999998E-4</c:v>
                </c:pt>
                <c:pt idx="10904">
                  <c:v>-2.9500000000000001E-4</c:v>
                </c:pt>
                <c:pt idx="10905">
                  <c:v>-2.8699999999999998E-4</c:v>
                </c:pt>
                <c:pt idx="10906">
                  <c:v>-2.8699999999999998E-4</c:v>
                </c:pt>
                <c:pt idx="10907">
                  <c:v>-2.8699999999999998E-4</c:v>
                </c:pt>
                <c:pt idx="10908">
                  <c:v>-2.7799999999999998E-4</c:v>
                </c:pt>
                <c:pt idx="10909">
                  <c:v>-2.9500000000000001E-4</c:v>
                </c:pt>
                <c:pt idx="10910">
                  <c:v>-2.9500000000000001E-4</c:v>
                </c:pt>
                <c:pt idx="10911">
                  <c:v>-2.8699999999999998E-4</c:v>
                </c:pt>
                <c:pt idx="10912">
                  <c:v>-2.9500000000000001E-4</c:v>
                </c:pt>
                <c:pt idx="10913">
                  <c:v>-2.7799999999999998E-4</c:v>
                </c:pt>
                <c:pt idx="10914">
                  <c:v>-2.7799999999999998E-4</c:v>
                </c:pt>
                <c:pt idx="10915">
                  <c:v>-2.7E-4</c:v>
                </c:pt>
                <c:pt idx="10916">
                  <c:v>-2.9500000000000001E-4</c:v>
                </c:pt>
                <c:pt idx="10917">
                  <c:v>-2.8699999999999998E-4</c:v>
                </c:pt>
                <c:pt idx="10918">
                  <c:v>-2.9500000000000001E-4</c:v>
                </c:pt>
                <c:pt idx="10919">
                  <c:v>-2.7799999999999998E-4</c:v>
                </c:pt>
                <c:pt idx="10920">
                  <c:v>-2.8699999999999998E-4</c:v>
                </c:pt>
                <c:pt idx="10921">
                  <c:v>-2.7799999999999998E-4</c:v>
                </c:pt>
                <c:pt idx="10922">
                  <c:v>-2.7799999999999998E-4</c:v>
                </c:pt>
                <c:pt idx="10923">
                  <c:v>-2.7799999999999998E-4</c:v>
                </c:pt>
                <c:pt idx="10924">
                  <c:v>-2.8699999999999998E-4</c:v>
                </c:pt>
                <c:pt idx="10925">
                  <c:v>-2.7799999999999998E-4</c:v>
                </c:pt>
                <c:pt idx="10926">
                  <c:v>-2.8699999999999998E-4</c:v>
                </c:pt>
                <c:pt idx="10927">
                  <c:v>-2.8699999999999998E-4</c:v>
                </c:pt>
                <c:pt idx="10928">
                  <c:v>-2.8699999999999998E-4</c:v>
                </c:pt>
                <c:pt idx="10929">
                  <c:v>-2.61E-4</c:v>
                </c:pt>
                <c:pt idx="10930">
                  <c:v>-2.7E-4</c:v>
                </c:pt>
                <c:pt idx="10931">
                  <c:v>-2.7E-4</c:v>
                </c:pt>
                <c:pt idx="10932">
                  <c:v>-2.7E-4</c:v>
                </c:pt>
                <c:pt idx="10933">
                  <c:v>-2.7799999999999998E-4</c:v>
                </c:pt>
                <c:pt idx="10934">
                  <c:v>-2.7799999999999998E-4</c:v>
                </c:pt>
                <c:pt idx="10935">
                  <c:v>-2.7799999999999998E-4</c:v>
                </c:pt>
                <c:pt idx="10936">
                  <c:v>-2.7E-4</c:v>
                </c:pt>
                <c:pt idx="10937">
                  <c:v>-2.7E-4</c:v>
                </c:pt>
                <c:pt idx="10938">
                  <c:v>-2.7799999999999998E-4</c:v>
                </c:pt>
                <c:pt idx="10939">
                  <c:v>-2.7799999999999998E-4</c:v>
                </c:pt>
                <c:pt idx="10940">
                  <c:v>-2.7E-4</c:v>
                </c:pt>
                <c:pt idx="10941">
                  <c:v>-2.7E-4</c:v>
                </c:pt>
                <c:pt idx="10942">
                  <c:v>-2.7E-4</c:v>
                </c:pt>
                <c:pt idx="10943">
                  <c:v>-2.7E-4</c:v>
                </c:pt>
                <c:pt idx="10944">
                  <c:v>-2.7E-4</c:v>
                </c:pt>
                <c:pt idx="10945">
                  <c:v>-2.5300000000000002E-4</c:v>
                </c:pt>
                <c:pt idx="10946">
                  <c:v>-2.7E-4</c:v>
                </c:pt>
                <c:pt idx="10947">
                  <c:v>-2.5300000000000002E-4</c:v>
                </c:pt>
                <c:pt idx="10948">
                  <c:v>-2.61E-4</c:v>
                </c:pt>
                <c:pt idx="10949">
                  <c:v>-2.61E-4</c:v>
                </c:pt>
                <c:pt idx="10950">
                  <c:v>-2.61E-4</c:v>
                </c:pt>
                <c:pt idx="10951">
                  <c:v>-2.61E-4</c:v>
                </c:pt>
                <c:pt idx="10952">
                  <c:v>-2.5300000000000002E-4</c:v>
                </c:pt>
                <c:pt idx="10953">
                  <c:v>-2.61E-4</c:v>
                </c:pt>
                <c:pt idx="10954">
                  <c:v>-2.61E-4</c:v>
                </c:pt>
                <c:pt idx="10955">
                  <c:v>-2.61E-4</c:v>
                </c:pt>
                <c:pt idx="10956">
                  <c:v>-2.61E-4</c:v>
                </c:pt>
                <c:pt idx="10957">
                  <c:v>-2.61E-4</c:v>
                </c:pt>
                <c:pt idx="10958">
                  <c:v>-2.7E-4</c:v>
                </c:pt>
                <c:pt idx="10959">
                  <c:v>-2.61E-4</c:v>
                </c:pt>
                <c:pt idx="10960">
                  <c:v>-2.4499999999999999E-4</c:v>
                </c:pt>
                <c:pt idx="10961">
                  <c:v>-2.3599999999999999E-4</c:v>
                </c:pt>
                <c:pt idx="10962">
                  <c:v>-2.5300000000000002E-4</c:v>
                </c:pt>
                <c:pt idx="10963">
                  <c:v>-2.3599999999999999E-4</c:v>
                </c:pt>
                <c:pt idx="10964">
                  <c:v>-2.5300000000000002E-4</c:v>
                </c:pt>
                <c:pt idx="10965">
                  <c:v>-2.4499999999999999E-4</c:v>
                </c:pt>
                <c:pt idx="10966">
                  <c:v>-2.4499999999999999E-4</c:v>
                </c:pt>
                <c:pt idx="10967">
                  <c:v>-2.4499999999999999E-4</c:v>
                </c:pt>
                <c:pt idx="10968">
                  <c:v>-2.4499999999999999E-4</c:v>
                </c:pt>
                <c:pt idx="10969">
                  <c:v>-2.5300000000000002E-4</c:v>
                </c:pt>
                <c:pt idx="10970">
                  <c:v>-2.61E-4</c:v>
                </c:pt>
                <c:pt idx="10971">
                  <c:v>-2.61E-4</c:v>
                </c:pt>
                <c:pt idx="10972">
                  <c:v>-2.5300000000000002E-4</c:v>
                </c:pt>
                <c:pt idx="10973">
                  <c:v>-2.4499999999999999E-4</c:v>
                </c:pt>
                <c:pt idx="10974">
                  <c:v>-2.5300000000000002E-4</c:v>
                </c:pt>
                <c:pt idx="10975">
                  <c:v>-2.4499999999999999E-4</c:v>
                </c:pt>
                <c:pt idx="10976">
                  <c:v>-2.3599999999999999E-4</c:v>
                </c:pt>
                <c:pt idx="10977">
                  <c:v>-2.3599999999999999E-4</c:v>
                </c:pt>
                <c:pt idx="10978">
                  <c:v>-2.3599999999999999E-4</c:v>
                </c:pt>
                <c:pt idx="10979">
                  <c:v>-2.2800000000000001E-4</c:v>
                </c:pt>
                <c:pt idx="10980">
                  <c:v>-2.3599999999999999E-4</c:v>
                </c:pt>
                <c:pt idx="10981">
                  <c:v>-2.2800000000000001E-4</c:v>
                </c:pt>
                <c:pt idx="10982">
                  <c:v>-2.3599999999999999E-4</c:v>
                </c:pt>
                <c:pt idx="10983">
                  <c:v>-2.2800000000000001E-4</c:v>
                </c:pt>
                <c:pt idx="10984">
                  <c:v>-2.3599999999999999E-4</c:v>
                </c:pt>
                <c:pt idx="10985">
                  <c:v>-2.1900000000000001E-4</c:v>
                </c:pt>
                <c:pt idx="10986">
                  <c:v>-2.2800000000000001E-4</c:v>
                </c:pt>
                <c:pt idx="10987">
                  <c:v>-2.2800000000000001E-4</c:v>
                </c:pt>
                <c:pt idx="10988">
                  <c:v>-2.3599999999999999E-4</c:v>
                </c:pt>
                <c:pt idx="10989">
                  <c:v>-2.2800000000000001E-4</c:v>
                </c:pt>
                <c:pt idx="10990">
                  <c:v>-2.3599999999999999E-4</c:v>
                </c:pt>
                <c:pt idx="10991">
                  <c:v>-2.2800000000000001E-4</c:v>
                </c:pt>
                <c:pt idx="10992">
                  <c:v>-2.1900000000000001E-4</c:v>
                </c:pt>
                <c:pt idx="10993">
                  <c:v>-2.1900000000000001E-4</c:v>
                </c:pt>
                <c:pt idx="10994">
                  <c:v>-2.1900000000000001E-4</c:v>
                </c:pt>
                <c:pt idx="10995">
                  <c:v>-2.1100000000000001E-4</c:v>
                </c:pt>
                <c:pt idx="10996">
                  <c:v>-2.2800000000000001E-4</c:v>
                </c:pt>
                <c:pt idx="10997">
                  <c:v>-2.1900000000000001E-4</c:v>
                </c:pt>
                <c:pt idx="10998">
                  <c:v>-2.1900000000000001E-4</c:v>
                </c:pt>
                <c:pt idx="10999">
                  <c:v>-2.2800000000000001E-4</c:v>
                </c:pt>
                <c:pt idx="11000">
                  <c:v>-2.1100000000000001E-4</c:v>
                </c:pt>
                <c:pt idx="11001">
                  <c:v>-2.1100000000000001E-4</c:v>
                </c:pt>
                <c:pt idx="11002">
                  <c:v>-2.1900000000000001E-4</c:v>
                </c:pt>
                <c:pt idx="11003">
                  <c:v>-2.1900000000000001E-4</c:v>
                </c:pt>
                <c:pt idx="11004">
                  <c:v>-2.03E-4</c:v>
                </c:pt>
                <c:pt idx="11005">
                  <c:v>-2.1900000000000001E-4</c:v>
                </c:pt>
                <c:pt idx="11006">
                  <c:v>-2.2800000000000001E-4</c:v>
                </c:pt>
                <c:pt idx="11007">
                  <c:v>-2.1100000000000001E-4</c:v>
                </c:pt>
                <c:pt idx="11008">
                  <c:v>-2.1100000000000001E-4</c:v>
                </c:pt>
                <c:pt idx="11009">
                  <c:v>-2.03E-4</c:v>
                </c:pt>
                <c:pt idx="11010">
                  <c:v>-2.1100000000000001E-4</c:v>
                </c:pt>
                <c:pt idx="11011">
                  <c:v>-1.94E-4</c:v>
                </c:pt>
                <c:pt idx="11012">
                  <c:v>-2.1100000000000001E-4</c:v>
                </c:pt>
                <c:pt idx="11013">
                  <c:v>-2.03E-4</c:v>
                </c:pt>
                <c:pt idx="11014">
                  <c:v>-2.1100000000000001E-4</c:v>
                </c:pt>
                <c:pt idx="11015">
                  <c:v>-2.1100000000000001E-4</c:v>
                </c:pt>
                <c:pt idx="11016">
                  <c:v>-2.03E-4</c:v>
                </c:pt>
                <c:pt idx="11017">
                  <c:v>-2.03E-4</c:v>
                </c:pt>
                <c:pt idx="11018">
                  <c:v>-2.1100000000000001E-4</c:v>
                </c:pt>
                <c:pt idx="11019">
                  <c:v>-1.94E-4</c:v>
                </c:pt>
                <c:pt idx="11020">
                  <c:v>-2.03E-4</c:v>
                </c:pt>
                <c:pt idx="11021">
                  <c:v>-1.94E-4</c:v>
                </c:pt>
                <c:pt idx="11022">
                  <c:v>-2.1100000000000001E-4</c:v>
                </c:pt>
                <c:pt idx="11023">
                  <c:v>-1.94E-4</c:v>
                </c:pt>
                <c:pt idx="11024">
                  <c:v>-1.94E-4</c:v>
                </c:pt>
                <c:pt idx="11025">
                  <c:v>-1.8599999999999999E-4</c:v>
                </c:pt>
                <c:pt idx="11026">
                  <c:v>-1.8599999999999999E-4</c:v>
                </c:pt>
                <c:pt idx="11027">
                  <c:v>-1.8599999999999999E-4</c:v>
                </c:pt>
                <c:pt idx="11028">
                  <c:v>-1.8599999999999999E-4</c:v>
                </c:pt>
                <c:pt idx="11029">
                  <c:v>-1.8599999999999999E-4</c:v>
                </c:pt>
                <c:pt idx="11030">
                  <c:v>-1.8599999999999999E-4</c:v>
                </c:pt>
                <c:pt idx="11031">
                  <c:v>-1.8599999999999999E-4</c:v>
                </c:pt>
                <c:pt idx="11032">
                  <c:v>-1.7799999999999999E-4</c:v>
                </c:pt>
                <c:pt idx="11033">
                  <c:v>-1.8599999999999999E-4</c:v>
                </c:pt>
                <c:pt idx="11034">
                  <c:v>-1.8599999999999999E-4</c:v>
                </c:pt>
                <c:pt idx="11035">
                  <c:v>-1.8599999999999999E-4</c:v>
                </c:pt>
                <c:pt idx="11036">
                  <c:v>-1.7799999999999999E-4</c:v>
                </c:pt>
                <c:pt idx="11037">
                  <c:v>-1.7799999999999999E-4</c:v>
                </c:pt>
                <c:pt idx="11038">
                  <c:v>-1.94E-4</c:v>
                </c:pt>
                <c:pt idx="11039">
                  <c:v>-1.7799999999999999E-4</c:v>
                </c:pt>
                <c:pt idx="11040">
                  <c:v>-1.7799999999999999E-4</c:v>
                </c:pt>
                <c:pt idx="11041">
                  <c:v>-1.6899999999999999E-4</c:v>
                </c:pt>
                <c:pt idx="11042">
                  <c:v>-1.6899999999999999E-4</c:v>
                </c:pt>
                <c:pt idx="11043">
                  <c:v>-1.6100000000000001E-4</c:v>
                </c:pt>
                <c:pt idx="11044">
                  <c:v>-1.6899999999999999E-4</c:v>
                </c:pt>
                <c:pt idx="11045">
                  <c:v>-1.6899999999999999E-4</c:v>
                </c:pt>
                <c:pt idx="11046">
                  <c:v>-1.6899999999999999E-4</c:v>
                </c:pt>
                <c:pt idx="11047">
                  <c:v>-1.6899999999999999E-4</c:v>
                </c:pt>
                <c:pt idx="11048">
                  <c:v>-1.7799999999999999E-4</c:v>
                </c:pt>
                <c:pt idx="11049">
                  <c:v>-1.6899999999999999E-4</c:v>
                </c:pt>
                <c:pt idx="11050">
                  <c:v>-1.7799999999999999E-4</c:v>
                </c:pt>
                <c:pt idx="11051">
                  <c:v>-1.6100000000000001E-4</c:v>
                </c:pt>
                <c:pt idx="11052">
                  <c:v>-1.6899999999999999E-4</c:v>
                </c:pt>
                <c:pt idx="11053">
                  <c:v>-1.6100000000000001E-4</c:v>
                </c:pt>
                <c:pt idx="11054">
                  <c:v>-1.6899999999999999E-4</c:v>
                </c:pt>
                <c:pt idx="11055">
                  <c:v>-1.5200000000000001E-4</c:v>
                </c:pt>
                <c:pt idx="11056">
                  <c:v>-1.6100000000000001E-4</c:v>
                </c:pt>
                <c:pt idx="11057">
                  <c:v>-1.5200000000000001E-4</c:v>
                </c:pt>
                <c:pt idx="11058">
                  <c:v>-1.5200000000000001E-4</c:v>
                </c:pt>
                <c:pt idx="11059">
                  <c:v>-1.44E-4</c:v>
                </c:pt>
                <c:pt idx="11060">
                  <c:v>-1.5200000000000001E-4</c:v>
                </c:pt>
                <c:pt idx="11061">
                  <c:v>-1.44E-4</c:v>
                </c:pt>
                <c:pt idx="11062">
                  <c:v>-1.5200000000000001E-4</c:v>
                </c:pt>
                <c:pt idx="11063">
                  <c:v>-1.6100000000000001E-4</c:v>
                </c:pt>
                <c:pt idx="11064">
                  <c:v>-1.5200000000000001E-4</c:v>
                </c:pt>
                <c:pt idx="11065">
                  <c:v>-1.5200000000000001E-4</c:v>
                </c:pt>
                <c:pt idx="11066">
                  <c:v>-1.5200000000000001E-4</c:v>
                </c:pt>
                <c:pt idx="11067">
                  <c:v>-1.5200000000000001E-4</c:v>
                </c:pt>
                <c:pt idx="11068">
                  <c:v>-1.44E-4</c:v>
                </c:pt>
                <c:pt idx="11069">
                  <c:v>-1.36E-4</c:v>
                </c:pt>
                <c:pt idx="11070">
                  <c:v>-1.44E-4</c:v>
                </c:pt>
                <c:pt idx="11071">
                  <c:v>-1.36E-4</c:v>
                </c:pt>
                <c:pt idx="11072">
                  <c:v>-1.44E-4</c:v>
                </c:pt>
                <c:pt idx="11073">
                  <c:v>-1.27E-4</c:v>
                </c:pt>
                <c:pt idx="11074">
                  <c:v>-1.36E-4</c:v>
                </c:pt>
                <c:pt idx="11075">
                  <c:v>-1.36E-4</c:v>
                </c:pt>
                <c:pt idx="11076">
                  <c:v>-1.36E-4</c:v>
                </c:pt>
                <c:pt idx="11077">
                  <c:v>-1.36E-4</c:v>
                </c:pt>
                <c:pt idx="11078">
                  <c:v>-1.44E-4</c:v>
                </c:pt>
                <c:pt idx="11079">
                  <c:v>-1.44E-4</c:v>
                </c:pt>
                <c:pt idx="11080">
                  <c:v>-1.36E-4</c:v>
                </c:pt>
                <c:pt idx="11081">
                  <c:v>-1.36E-4</c:v>
                </c:pt>
                <c:pt idx="11082">
                  <c:v>-1.27E-4</c:v>
                </c:pt>
                <c:pt idx="11083">
                  <c:v>-1.36E-4</c:v>
                </c:pt>
                <c:pt idx="11084">
                  <c:v>-1.36E-4</c:v>
                </c:pt>
                <c:pt idx="11085">
                  <c:v>-1.1900000000000001E-4</c:v>
                </c:pt>
                <c:pt idx="11086">
                  <c:v>-1.1900000000000001E-4</c:v>
                </c:pt>
                <c:pt idx="11087">
                  <c:v>-1.1900000000000001E-4</c:v>
                </c:pt>
                <c:pt idx="11088">
                  <c:v>-1.1E-4</c:v>
                </c:pt>
                <c:pt idx="11089">
                  <c:v>-1.1E-4</c:v>
                </c:pt>
                <c:pt idx="11090">
                  <c:v>-1.1900000000000001E-4</c:v>
                </c:pt>
                <c:pt idx="11091">
                  <c:v>-1.1E-4</c:v>
                </c:pt>
                <c:pt idx="11092">
                  <c:v>-1.1900000000000001E-4</c:v>
                </c:pt>
                <c:pt idx="11093">
                  <c:v>-1.1E-4</c:v>
                </c:pt>
                <c:pt idx="11094">
                  <c:v>-1.1900000000000001E-4</c:v>
                </c:pt>
                <c:pt idx="11095">
                  <c:v>-1.1900000000000001E-4</c:v>
                </c:pt>
                <c:pt idx="11096">
                  <c:v>-1.1900000000000001E-4</c:v>
                </c:pt>
                <c:pt idx="11097">
                  <c:v>-1.1900000000000001E-4</c:v>
                </c:pt>
                <c:pt idx="11098">
                  <c:v>-1.1900000000000001E-4</c:v>
                </c:pt>
                <c:pt idx="11099">
                  <c:v>-1.1E-4</c:v>
                </c:pt>
                <c:pt idx="11100">
                  <c:v>-1.02E-4</c:v>
                </c:pt>
                <c:pt idx="11101">
                  <c:v>-1.02E-4</c:v>
                </c:pt>
                <c:pt idx="11102">
                  <c:v>-1.02E-4</c:v>
                </c:pt>
                <c:pt idx="11103">
                  <c:v>-1.1E-4</c:v>
                </c:pt>
                <c:pt idx="11104">
                  <c:v>-1.1E-4</c:v>
                </c:pt>
                <c:pt idx="11105">
                  <c:v>-1.02E-4</c:v>
                </c:pt>
                <c:pt idx="11106">
                  <c:v>-1.02E-4</c:v>
                </c:pt>
                <c:pt idx="11107">
                  <c:v>-1.02E-4</c:v>
                </c:pt>
                <c:pt idx="11108">
                  <c:v>-9.3999999999999994E-5</c:v>
                </c:pt>
                <c:pt idx="11109">
                  <c:v>-9.3999999999999994E-5</c:v>
                </c:pt>
                <c:pt idx="11110">
                  <c:v>-1.1900000000000001E-4</c:v>
                </c:pt>
                <c:pt idx="11111">
                  <c:v>-1.02E-4</c:v>
                </c:pt>
                <c:pt idx="11112">
                  <c:v>-9.3999999999999994E-5</c:v>
                </c:pt>
                <c:pt idx="11113">
                  <c:v>-1.02E-4</c:v>
                </c:pt>
                <c:pt idx="11114">
                  <c:v>-9.3999999999999994E-5</c:v>
                </c:pt>
                <c:pt idx="11115">
                  <c:v>-1.02E-4</c:v>
                </c:pt>
                <c:pt idx="11116">
                  <c:v>-9.3999999999999994E-5</c:v>
                </c:pt>
                <c:pt idx="11117">
                  <c:v>-8.5000000000000006E-5</c:v>
                </c:pt>
                <c:pt idx="11118">
                  <c:v>-1.02E-4</c:v>
                </c:pt>
                <c:pt idx="11119">
                  <c:v>-9.3999999999999994E-5</c:v>
                </c:pt>
                <c:pt idx="11120">
                  <c:v>-8.5000000000000006E-5</c:v>
                </c:pt>
                <c:pt idx="11121">
                  <c:v>-8.5000000000000006E-5</c:v>
                </c:pt>
                <c:pt idx="11122">
                  <c:v>-9.3999999999999994E-5</c:v>
                </c:pt>
                <c:pt idx="11123">
                  <c:v>-8.5000000000000006E-5</c:v>
                </c:pt>
                <c:pt idx="11124">
                  <c:v>-7.7000000000000001E-5</c:v>
                </c:pt>
                <c:pt idx="11125">
                  <c:v>-8.5000000000000006E-5</c:v>
                </c:pt>
                <c:pt idx="11126">
                  <c:v>-9.3999999999999994E-5</c:v>
                </c:pt>
                <c:pt idx="11127">
                  <c:v>-8.5000000000000006E-5</c:v>
                </c:pt>
                <c:pt idx="11128">
                  <c:v>-7.7000000000000001E-5</c:v>
                </c:pt>
                <c:pt idx="11129">
                  <c:v>-7.7000000000000001E-5</c:v>
                </c:pt>
                <c:pt idx="11130">
                  <c:v>-6.7999999999999999E-5</c:v>
                </c:pt>
                <c:pt idx="11131">
                  <c:v>-7.7000000000000001E-5</c:v>
                </c:pt>
                <c:pt idx="11132">
                  <c:v>-7.7000000000000001E-5</c:v>
                </c:pt>
                <c:pt idx="11133">
                  <c:v>-6.7999999999999999E-5</c:v>
                </c:pt>
                <c:pt idx="11134">
                  <c:v>-7.7000000000000001E-5</c:v>
                </c:pt>
                <c:pt idx="11135">
                  <c:v>-7.7000000000000001E-5</c:v>
                </c:pt>
                <c:pt idx="11136">
                  <c:v>-6.0000000000000002E-5</c:v>
                </c:pt>
                <c:pt idx="11137">
                  <c:v>-6.7999999999999999E-5</c:v>
                </c:pt>
                <c:pt idx="11138">
                  <c:v>-6.7999999999999999E-5</c:v>
                </c:pt>
                <c:pt idx="11139">
                  <c:v>-6.7999999999999999E-5</c:v>
                </c:pt>
                <c:pt idx="11140">
                  <c:v>-6.7999999999999999E-5</c:v>
                </c:pt>
                <c:pt idx="11141">
                  <c:v>-6.7999999999999999E-5</c:v>
                </c:pt>
                <c:pt idx="11142">
                  <c:v>-7.7000000000000001E-5</c:v>
                </c:pt>
                <c:pt idx="11143">
                  <c:v>-6.0000000000000002E-5</c:v>
                </c:pt>
                <c:pt idx="11144">
                  <c:v>-6.7999999999999999E-5</c:v>
                </c:pt>
                <c:pt idx="11145">
                  <c:v>-6.0000000000000002E-5</c:v>
                </c:pt>
                <c:pt idx="11146">
                  <c:v>-6.0000000000000002E-5</c:v>
                </c:pt>
                <c:pt idx="11147">
                  <c:v>-6.7999999999999999E-5</c:v>
                </c:pt>
                <c:pt idx="11148">
                  <c:v>-6.7999999999999999E-5</c:v>
                </c:pt>
                <c:pt idx="11149">
                  <c:v>-5.1999999999999997E-5</c:v>
                </c:pt>
                <c:pt idx="11150">
                  <c:v>-6.0000000000000002E-5</c:v>
                </c:pt>
                <c:pt idx="11151">
                  <c:v>-6.0000000000000002E-5</c:v>
                </c:pt>
                <c:pt idx="11152">
                  <c:v>-3.4999999999999997E-5</c:v>
                </c:pt>
                <c:pt idx="11153">
                  <c:v>-5.1999999999999997E-5</c:v>
                </c:pt>
                <c:pt idx="11154">
                  <c:v>-6.0000000000000002E-5</c:v>
                </c:pt>
                <c:pt idx="11155">
                  <c:v>-4.3000000000000002E-5</c:v>
                </c:pt>
                <c:pt idx="11156">
                  <c:v>-6.0000000000000002E-5</c:v>
                </c:pt>
                <c:pt idx="11157">
                  <c:v>-6.0000000000000002E-5</c:v>
                </c:pt>
                <c:pt idx="11158">
                  <c:v>-6.0000000000000002E-5</c:v>
                </c:pt>
                <c:pt idx="11159">
                  <c:v>-4.3000000000000002E-5</c:v>
                </c:pt>
                <c:pt idx="11160">
                  <c:v>-4.3000000000000002E-5</c:v>
                </c:pt>
                <c:pt idx="11161">
                  <c:v>-4.3000000000000002E-5</c:v>
                </c:pt>
                <c:pt idx="11162">
                  <c:v>-4.3000000000000002E-5</c:v>
                </c:pt>
                <c:pt idx="11163">
                  <c:v>-3.4999999999999997E-5</c:v>
                </c:pt>
                <c:pt idx="11164">
                  <c:v>-4.3000000000000002E-5</c:v>
                </c:pt>
                <c:pt idx="11165">
                  <c:v>-4.3000000000000002E-5</c:v>
                </c:pt>
                <c:pt idx="11166">
                  <c:v>-3.4999999999999997E-5</c:v>
                </c:pt>
                <c:pt idx="11167">
                  <c:v>-4.3000000000000002E-5</c:v>
                </c:pt>
                <c:pt idx="11168">
                  <c:v>-2.5999999999999998E-5</c:v>
                </c:pt>
                <c:pt idx="11169">
                  <c:v>-3.4999999999999997E-5</c:v>
                </c:pt>
                <c:pt idx="11170">
                  <c:v>-4.3000000000000002E-5</c:v>
                </c:pt>
                <c:pt idx="11171">
                  <c:v>-3.4999999999999997E-5</c:v>
                </c:pt>
                <c:pt idx="11172">
                  <c:v>-4.3000000000000002E-5</c:v>
                </c:pt>
                <c:pt idx="11173">
                  <c:v>-3.4999999999999997E-5</c:v>
                </c:pt>
                <c:pt idx="11174">
                  <c:v>-3.4999999999999997E-5</c:v>
                </c:pt>
                <c:pt idx="11175">
                  <c:v>-3.4999999999999997E-5</c:v>
                </c:pt>
                <c:pt idx="11176">
                  <c:v>-2.5999999999999998E-5</c:v>
                </c:pt>
                <c:pt idx="11177">
                  <c:v>-2.5999999999999998E-5</c:v>
                </c:pt>
                <c:pt idx="11178">
                  <c:v>-2.5999999999999998E-5</c:v>
                </c:pt>
                <c:pt idx="11179">
                  <c:v>-2.5999999999999998E-5</c:v>
                </c:pt>
                <c:pt idx="11180">
                  <c:v>-2.5999999999999998E-5</c:v>
                </c:pt>
                <c:pt idx="11181">
                  <c:v>-1.8E-5</c:v>
                </c:pt>
                <c:pt idx="11182">
                  <c:v>-2.5999999999999998E-5</c:v>
                </c:pt>
                <c:pt idx="11183">
                  <c:v>-1.8E-5</c:v>
                </c:pt>
                <c:pt idx="11184">
                  <c:v>-1.0000000000000001E-5</c:v>
                </c:pt>
                <c:pt idx="11185">
                  <c:v>-2.5999999999999998E-5</c:v>
                </c:pt>
                <c:pt idx="11186">
                  <c:v>-2.5999999999999998E-5</c:v>
                </c:pt>
                <c:pt idx="11187">
                  <c:v>-1.8E-5</c:v>
                </c:pt>
                <c:pt idx="11188">
                  <c:v>-1.8E-5</c:v>
                </c:pt>
                <c:pt idx="11189">
                  <c:v>-1.8E-5</c:v>
                </c:pt>
                <c:pt idx="11190">
                  <c:v>-1.8E-5</c:v>
                </c:pt>
                <c:pt idx="11191">
                  <c:v>-1.8E-5</c:v>
                </c:pt>
                <c:pt idx="11192">
                  <c:v>-1.0000000000000001E-5</c:v>
                </c:pt>
                <c:pt idx="11193">
                  <c:v>-1.0000000000000001E-5</c:v>
                </c:pt>
                <c:pt idx="11194">
                  <c:v>-1.0000000000000001E-5</c:v>
                </c:pt>
                <c:pt idx="11195">
                  <c:v>-1.0000000000000001E-5</c:v>
                </c:pt>
                <c:pt idx="11196">
                  <c:v>-1.0000000000000001E-5</c:v>
                </c:pt>
                <c:pt idx="11197">
                  <c:v>-9.9999999999999995E-7</c:v>
                </c:pt>
                <c:pt idx="11198">
                  <c:v>-1.0000000000000001E-5</c:v>
                </c:pt>
                <c:pt idx="11199">
                  <c:v>-9.9999999999999995E-7</c:v>
                </c:pt>
                <c:pt idx="11200">
                  <c:v>-9.9999999999999995E-7</c:v>
                </c:pt>
                <c:pt idx="11201">
                  <c:v>-1.0000000000000001E-5</c:v>
                </c:pt>
                <c:pt idx="11202">
                  <c:v>-9.9999999999999995E-7</c:v>
                </c:pt>
                <c:pt idx="11203">
                  <c:v>-9.9999999999999995E-7</c:v>
                </c:pt>
                <c:pt idx="11204">
                  <c:v>-9.9999999999999995E-7</c:v>
                </c:pt>
                <c:pt idx="11205">
                  <c:v>-1.0000000000000001E-5</c:v>
                </c:pt>
                <c:pt idx="11206">
                  <c:v>-9.9999999999999995E-7</c:v>
                </c:pt>
                <c:pt idx="11207">
                  <c:v>6.9999999999999999E-6</c:v>
                </c:pt>
                <c:pt idx="11208">
                  <c:v>6.9999999999999999E-6</c:v>
                </c:pt>
                <c:pt idx="11209">
                  <c:v>6.9999999999999999E-6</c:v>
                </c:pt>
                <c:pt idx="11210">
                  <c:v>6.9999999999999999E-6</c:v>
                </c:pt>
                <c:pt idx="11211">
                  <c:v>6.9999999999999999E-6</c:v>
                </c:pt>
                <c:pt idx="11212">
                  <c:v>6.9999999999999999E-6</c:v>
                </c:pt>
                <c:pt idx="11213">
                  <c:v>6.9999999999999999E-6</c:v>
                </c:pt>
                <c:pt idx="11214">
                  <c:v>6.9999999999999999E-6</c:v>
                </c:pt>
                <c:pt idx="11215">
                  <c:v>1.5E-5</c:v>
                </c:pt>
                <c:pt idx="11216">
                  <c:v>1.5E-5</c:v>
                </c:pt>
                <c:pt idx="11217">
                  <c:v>6.9999999999999999E-6</c:v>
                </c:pt>
                <c:pt idx="11218">
                  <c:v>1.5E-5</c:v>
                </c:pt>
                <c:pt idx="11219">
                  <c:v>6.9999999999999999E-6</c:v>
                </c:pt>
                <c:pt idx="11220">
                  <c:v>6.9999999999999999E-6</c:v>
                </c:pt>
                <c:pt idx="11221">
                  <c:v>1.5E-5</c:v>
                </c:pt>
                <c:pt idx="11222">
                  <c:v>3.1999999999999999E-5</c:v>
                </c:pt>
                <c:pt idx="11223">
                  <c:v>1.5E-5</c:v>
                </c:pt>
                <c:pt idx="11224">
                  <c:v>1.5E-5</c:v>
                </c:pt>
                <c:pt idx="11225">
                  <c:v>1.5E-5</c:v>
                </c:pt>
                <c:pt idx="11226">
                  <c:v>2.4000000000000001E-5</c:v>
                </c:pt>
                <c:pt idx="11227">
                  <c:v>1.5E-5</c:v>
                </c:pt>
                <c:pt idx="11228">
                  <c:v>2.4000000000000001E-5</c:v>
                </c:pt>
                <c:pt idx="11229">
                  <c:v>2.4000000000000001E-5</c:v>
                </c:pt>
                <c:pt idx="11230">
                  <c:v>2.4000000000000001E-5</c:v>
                </c:pt>
                <c:pt idx="11231">
                  <c:v>2.4000000000000001E-5</c:v>
                </c:pt>
                <c:pt idx="11232">
                  <c:v>4.1E-5</c:v>
                </c:pt>
                <c:pt idx="11233">
                  <c:v>2.4000000000000001E-5</c:v>
                </c:pt>
                <c:pt idx="11234">
                  <c:v>3.1999999999999999E-5</c:v>
                </c:pt>
                <c:pt idx="11235">
                  <c:v>3.1999999999999999E-5</c:v>
                </c:pt>
                <c:pt idx="11236">
                  <c:v>3.1999999999999999E-5</c:v>
                </c:pt>
                <c:pt idx="11237">
                  <c:v>2.4000000000000001E-5</c:v>
                </c:pt>
                <c:pt idx="11238">
                  <c:v>3.1999999999999999E-5</c:v>
                </c:pt>
                <c:pt idx="11239">
                  <c:v>4.1E-5</c:v>
                </c:pt>
                <c:pt idx="11240">
                  <c:v>3.1999999999999999E-5</c:v>
                </c:pt>
                <c:pt idx="11241">
                  <c:v>4.1E-5</c:v>
                </c:pt>
                <c:pt idx="11242">
                  <c:v>4.1E-5</c:v>
                </c:pt>
                <c:pt idx="11243">
                  <c:v>4.8999999999999998E-5</c:v>
                </c:pt>
                <c:pt idx="11244">
                  <c:v>3.1999999999999999E-5</c:v>
                </c:pt>
                <c:pt idx="11245">
                  <c:v>4.8999999999999998E-5</c:v>
                </c:pt>
                <c:pt idx="11246">
                  <c:v>4.1E-5</c:v>
                </c:pt>
                <c:pt idx="11247">
                  <c:v>4.1E-5</c:v>
                </c:pt>
                <c:pt idx="11248">
                  <c:v>4.1E-5</c:v>
                </c:pt>
                <c:pt idx="11249">
                  <c:v>4.1E-5</c:v>
                </c:pt>
                <c:pt idx="11250">
                  <c:v>4.1E-5</c:v>
                </c:pt>
                <c:pt idx="11251">
                  <c:v>4.8999999999999998E-5</c:v>
                </c:pt>
                <c:pt idx="11252">
                  <c:v>4.1E-5</c:v>
                </c:pt>
                <c:pt idx="11253">
                  <c:v>4.8999999999999998E-5</c:v>
                </c:pt>
                <c:pt idx="11254">
                  <c:v>4.8999999999999998E-5</c:v>
                </c:pt>
                <c:pt idx="11255">
                  <c:v>4.8999999999999998E-5</c:v>
                </c:pt>
                <c:pt idx="11256">
                  <c:v>5.7000000000000003E-5</c:v>
                </c:pt>
                <c:pt idx="11257">
                  <c:v>4.8999999999999998E-5</c:v>
                </c:pt>
                <c:pt idx="11258">
                  <c:v>5.7000000000000003E-5</c:v>
                </c:pt>
                <c:pt idx="11259">
                  <c:v>5.7000000000000003E-5</c:v>
                </c:pt>
                <c:pt idx="11260">
                  <c:v>5.7000000000000003E-5</c:v>
                </c:pt>
                <c:pt idx="11261">
                  <c:v>5.7000000000000003E-5</c:v>
                </c:pt>
                <c:pt idx="11262">
                  <c:v>6.6000000000000005E-5</c:v>
                </c:pt>
                <c:pt idx="11263">
                  <c:v>5.7000000000000003E-5</c:v>
                </c:pt>
                <c:pt idx="11264">
                  <c:v>6.6000000000000005E-5</c:v>
                </c:pt>
                <c:pt idx="11265">
                  <c:v>5.7000000000000003E-5</c:v>
                </c:pt>
                <c:pt idx="11266">
                  <c:v>6.6000000000000005E-5</c:v>
                </c:pt>
                <c:pt idx="11267">
                  <c:v>4.8999999999999998E-5</c:v>
                </c:pt>
                <c:pt idx="11268">
                  <c:v>5.7000000000000003E-5</c:v>
                </c:pt>
                <c:pt idx="11269">
                  <c:v>6.6000000000000005E-5</c:v>
                </c:pt>
                <c:pt idx="11270">
                  <c:v>6.6000000000000005E-5</c:v>
                </c:pt>
                <c:pt idx="11271">
                  <c:v>6.6000000000000005E-5</c:v>
                </c:pt>
                <c:pt idx="11272">
                  <c:v>6.6000000000000005E-5</c:v>
                </c:pt>
                <c:pt idx="11273">
                  <c:v>6.6000000000000005E-5</c:v>
                </c:pt>
                <c:pt idx="11274">
                  <c:v>7.3999999999999996E-5</c:v>
                </c:pt>
                <c:pt idx="11275">
                  <c:v>7.3999999999999996E-5</c:v>
                </c:pt>
                <c:pt idx="11276">
                  <c:v>7.3999999999999996E-5</c:v>
                </c:pt>
                <c:pt idx="11277">
                  <c:v>7.3999999999999996E-5</c:v>
                </c:pt>
                <c:pt idx="11278">
                  <c:v>8.2999999999999998E-5</c:v>
                </c:pt>
                <c:pt idx="11279">
                  <c:v>7.3999999999999996E-5</c:v>
                </c:pt>
                <c:pt idx="11280">
                  <c:v>9.1000000000000003E-5</c:v>
                </c:pt>
                <c:pt idx="11281">
                  <c:v>6.6000000000000005E-5</c:v>
                </c:pt>
                <c:pt idx="11282">
                  <c:v>7.3999999999999996E-5</c:v>
                </c:pt>
                <c:pt idx="11283">
                  <c:v>7.3999999999999996E-5</c:v>
                </c:pt>
                <c:pt idx="11284">
                  <c:v>6.6000000000000005E-5</c:v>
                </c:pt>
                <c:pt idx="11285">
                  <c:v>9.1000000000000003E-5</c:v>
                </c:pt>
                <c:pt idx="11286">
                  <c:v>8.2999999999999998E-5</c:v>
                </c:pt>
                <c:pt idx="11287">
                  <c:v>8.2999999999999998E-5</c:v>
                </c:pt>
                <c:pt idx="11288">
                  <c:v>7.3999999999999996E-5</c:v>
                </c:pt>
                <c:pt idx="11289">
                  <c:v>9.1000000000000003E-5</c:v>
                </c:pt>
                <c:pt idx="11290">
                  <c:v>8.2999999999999998E-5</c:v>
                </c:pt>
                <c:pt idx="11291">
                  <c:v>9.1000000000000003E-5</c:v>
                </c:pt>
                <c:pt idx="11292">
                  <c:v>9.1000000000000003E-5</c:v>
                </c:pt>
                <c:pt idx="11293">
                  <c:v>9.8999999999999994E-5</c:v>
                </c:pt>
                <c:pt idx="11294">
                  <c:v>9.8999999999999994E-5</c:v>
                </c:pt>
                <c:pt idx="11295">
                  <c:v>9.1000000000000003E-5</c:v>
                </c:pt>
                <c:pt idx="11296">
                  <c:v>9.1000000000000003E-5</c:v>
                </c:pt>
                <c:pt idx="11297">
                  <c:v>8.2999999999999998E-5</c:v>
                </c:pt>
                <c:pt idx="11298">
                  <c:v>9.1000000000000003E-5</c:v>
                </c:pt>
                <c:pt idx="11299">
                  <c:v>9.1000000000000003E-5</c:v>
                </c:pt>
                <c:pt idx="11300">
                  <c:v>9.1000000000000003E-5</c:v>
                </c:pt>
                <c:pt idx="11301">
                  <c:v>9.8999999999999994E-5</c:v>
                </c:pt>
                <c:pt idx="11302">
                  <c:v>9.1000000000000003E-5</c:v>
                </c:pt>
                <c:pt idx="11303">
                  <c:v>9.8999999999999994E-5</c:v>
                </c:pt>
                <c:pt idx="11304">
                  <c:v>9.8999999999999994E-5</c:v>
                </c:pt>
                <c:pt idx="11305">
                  <c:v>9.8999999999999994E-5</c:v>
                </c:pt>
                <c:pt idx="11306">
                  <c:v>9.8999999999999994E-5</c:v>
                </c:pt>
                <c:pt idx="11307">
                  <c:v>9.8999999999999994E-5</c:v>
                </c:pt>
                <c:pt idx="11308">
                  <c:v>9.8999999999999994E-5</c:v>
                </c:pt>
                <c:pt idx="11309">
                  <c:v>1.08E-4</c:v>
                </c:pt>
                <c:pt idx="11310">
                  <c:v>9.8999999999999994E-5</c:v>
                </c:pt>
                <c:pt idx="11311">
                  <c:v>9.8999999999999994E-5</c:v>
                </c:pt>
                <c:pt idx="11312">
                  <c:v>9.8999999999999994E-5</c:v>
                </c:pt>
                <c:pt idx="11313">
                  <c:v>9.8999999999999994E-5</c:v>
                </c:pt>
                <c:pt idx="11314">
                  <c:v>1.08E-4</c:v>
                </c:pt>
                <c:pt idx="11315">
                  <c:v>9.8999999999999994E-5</c:v>
                </c:pt>
                <c:pt idx="11316">
                  <c:v>1.08E-4</c:v>
                </c:pt>
                <c:pt idx="11317">
                  <c:v>1.16E-4</c:v>
                </c:pt>
                <c:pt idx="11318">
                  <c:v>9.8999999999999994E-5</c:v>
                </c:pt>
                <c:pt idx="11319">
                  <c:v>1.08E-4</c:v>
                </c:pt>
                <c:pt idx="11320">
                  <c:v>1.08E-4</c:v>
                </c:pt>
                <c:pt idx="11321">
                  <c:v>1.16E-4</c:v>
                </c:pt>
                <c:pt idx="11322">
                  <c:v>1.16E-4</c:v>
                </c:pt>
                <c:pt idx="11323">
                  <c:v>1.08E-4</c:v>
                </c:pt>
                <c:pt idx="11324">
                  <c:v>1.16E-4</c:v>
                </c:pt>
                <c:pt idx="11325">
                  <c:v>1.25E-4</c:v>
                </c:pt>
                <c:pt idx="11326">
                  <c:v>1.16E-4</c:v>
                </c:pt>
                <c:pt idx="11327">
                  <c:v>1.16E-4</c:v>
                </c:pt>
                <c:pt idx="11328">
                  <c:v>1.16E-4</c:v>
                </c:pt>
                <c:pt idx="11329">
                  <c:v>1.08E-4</c:v>
                </c:pt>
                <c:pt idx="11330">
                  <c:v>1.16E-4</c:v>
                </c:pt>
                <c:pt idx="11331">
                  <c:v>1.08E-4</c:v>
                </c:pt>
                <c:pt idx="11332">
                  <c:v>1.16E-4</c:v>
                </c:pt>
                <c:pt idx="11333">
                  <c:v>1.25E-4</c:v>
                </c:pt>
                <c:pt idx="11334">
                  <c:v>1.16E-4</c:v>
                </c:pt>
                <c:pt idx="11335">
                  <c:v>1.16E-4</c:v>
                </c:pt>
                <c:pt idx="11336">
                  <c:v>1.25E-4</c:v>
                </c:pt>
                <c:pt idx="11337">
                  <c:v>1.16E-4</c:v>
                </c:pt>
                <c:pt idx="11338">
                  <c:v>1.25E-4</c:v>
                </c:pt>
                <c:pt idx="11339">
                  <c:v>1.25E-4</c:v>
                </c:pt>
                <c:pt idx="11340">
                  <c:v>1.25E-4</c:v>
                </c:pt>
                <c:pt idx="11341">
                  <c:v>1.3300000000000001E-4</c:v>
                </c:pt>
                <c:pt idx="11342">
                  <c:v>1.3300000000000001E-4</c:v>
                </c:pt>
                <c:pt idx="11343">
                  <c:v>1.3300000000000001E-4</c:v>
                </c:pt>
                <c:pt idx="11344">
                  <c:v>1.4100000000000001E-4</c:v>
                </c:pt>
                <c:pt idx="11345">
                  <c:v>1.25E-4</c:v>
                </c:pt>
                <c:pt idx="11346">
                  <c:v>1.25E-4</c:v>
                </c:pt>
                <c:pt idx="11347">
                  <c:v>1.25E-4</c:v>
                </c:pt>
                <c:pt idx="11348">
                  <c:v>1.4100000000000001E-4</c:v>
                </c:pt>
                <c:pt idx="11349">
                  <c:v>1.3300000000000001E-4</c:v>
                </c:pt>
                <c:pt idx="11350">
                  <c:v>1.25E-4</c:v>
                </c:pt>
                <c:pt idx="11351">
                  <c:v>1.4100000000000001E-4</c:v>
                </c:pt>
                <c:pt idx="11352">
                  <c:v>1.3300000000000001E-4</c:v>
                </c:pt>
                <c:pt idx="11353">
                  <c:v>1.3300000000000001E-4</c:v>
                </c:pt>
                <c:pt idx="11354">
                  <c:v>1.4100000000000001E-4</c:v>
                </c:pt>
                <c:pt idx="11355">
                  <c:v>1.3300000000000001E-4</c:v>
                </c:pt>
                <c:pt idx="11356">
                  <c:v>1.3300000000000001E-4</c:v>
                </c:pt>
                <c:pt idx="11357">
                  <c:v>1.4100000000000001E-4</c:v>
                </c:pt>
                <c:pt idx="11358">
                  <c:v>1.4100000000000001E-4</c:v>
                </c:pt>
                <c:pt idx="11359">
                  <c:v>1.3300000000000001E-4</c:v>
                </c:pt>
                <c:pt idx="11360">
                  <c:v>1.4100000000000001E-4</c:v>
                </c:pt>
                <c:pt idx="11361">
                  <c:v>1.4100000000000001E-4</c:v>
                </c:pt>
                <c:pt idx="11362">
                  <c:v>1.4100000000000001E-4</c:v>
                </c:pt>
                <c:pt idx="11363">
                  <c:v>1.4100000000000001E-4</c:v>
                </c:pt>
                <c:pt idx="11364">
                  <c:v>1.4999999999999999E-4</c:v>
                </c:pt>
                <c:pt idx="11365">
                  <c:v>1.5799999999999999E-4</c:v>
                </c:pt>
                <c:pt idx="11366">
                  <c:v>1.4100000000000001E-4</c:v>
                </c:pt>
                <c:pt idx="11367">
                  <c:v>1.4999999999999999E-4</c:v>
                </c:pt>
                <c:pt idx="11368">
                  <c:v>1.4100000000000001E-4</c:v>
                </c:pt>
                <c:pt idx="11369">
                  <c:v>1.4999999999999999E-4</c:v>
                </c:pt>
                <c:pt idx="11370">
                  <c:v>1.4999999999999999E-4</c:v>
                </c:pt>
                <c:pt idx="11371">
                  <c:v>1.4100000000000001E-4</c:v>
                </c:pt>
                <c:pt idx="11372">
                  <c:v>1.66E-4</c:v>
                </c:pt>
                <c:pt idx="11373">
                  <c:v>1.4999999999999999E-4</c:v>
                </c:pt>
                <c:pt idx="11374">
                  <c:v>1.4999999999999999E-4</c:v>
                </c:pt>
                <c:pt idx="11375">
                  <c:v>1.4100000000000001E-4</c:v>
                </c:pt>
                <c:pt idx="11376">
                  <c:v>1.5799999999999999E-4</c:v>
                </c:pt>
                <c:pt idx="11377">
                  <c:v>1.4999999999999999E-4</c:v>
                </c:pt>
                <c:pt idx="11378">
                  <c:v>1.4999999999999999E-4</c:v>
                </c:pt>
                <c:pt idx="11379">
                  <c:v>1.4999999999999999E-4</c:v>
                </c:pt>
                <c:pt idx="11380">
                  <c:v>1.4999999999999999E-4</c:v>
                </c:pt>
                <c:pt idx="11381">
                  <c:v>1.5799999999999999E-4</c:v>
                </c:pt>
                <c:pt idx="11382">
                  <c:v>1.5799999999999999E-4</c:v>
                </c:pt>
                <c:pt idx="11383">
                  <c:v>1.5799999999999999E-4</c:v>
                </c:pt>
                <c:pt idx="11384">
                  <c:v>1.5799999999999999E-4</c:v>
                </c:pt>
                <c:pt idx="11385">
                  <c:v>1.5799999999999999E-4</c:v>
                </c:pt>
                <c:pt idx="11386">
                  <c:v>1.5799999999999999E-4</c:v>
                </c:pt>
                <c:pt idx="11387">
                  <c:v>1.4999999999999999E-4</c:v>
                </c:pt>
                <c:pt idx="11388">
                  <c:v>1.66E-4</c:v>
                </c:pt>
                <c:pt idx="11389">
                  <c:v>1.66E-4</c:v>
                </c:pt>
                <c:pt idx="11390">
                  <c:v>1.5799999999999999E-4</c:v>
                </c:pt>
                <c:pt idx="11391">
                  <c:v>1.5799999999999999E-4</c:v>
                </c:pt>
                <c:pt idx="11392">
                  <c:v>1.66E-4</c:v>
                </c:pt>
                <c:pt idx="11393">
                  <c:v>1.66E-4</c:v>
                </c:pt>
                <c:pt idx="11394">
                  <c:v>1.66E-4</c:v>
                </c:pt>
                <c:pt idx="11395">
                  <c:v>1.66E-4</c:v>
                </c:pt>
                <c:pt idx="11396">
                  <c:v>1.66E-4</c:v>
                </c:pt>
                <c:pt idx="11397">
                  <c:v>1.75E-4</c:v>
                </c:pt>
                <c:pt idx="11398">
                  <c:v>1.66E-4</c:v>
                </c:pt>
                <c:pt idx="11399">
                  <c:v>1.75E-4</c:v>
                </c:pt>
                <c:pt idx="11400">
                  <c:v>1.75E-4</c:v>
                </c:pt>
                <c:pt idx="11401">
                  <c:v>1.75E-4</c:v>
                </c:pt>
                <c:pt idx="11402">
                  <c:v>1.5799999999999999E-4</c:v>
                </c:pt>
                <c:pt idx="11403">
                  <c:v>1.5799999999999999E-4</c:v>
                </c:pt>
                <c:pt idx="11404">
                  <c:v>1.83E-4</c:v>
                </c:pt>
                <c:pt idx="11405">
                  <c:v>1.75E-4</c:v>
                </c:pt>
                <c:pt idx="11406">
                  <c:v>1.66E-4</c:v>
                </c:pt>
                <c:pt idx="11407">
                  <c:v>1.75E-4</c:v>
                </c:pt>
                <c:pt idx="11408">
                  <c:v>1.75E-4</c:v>
                </c:pt>
                <c:pt idx="11409">
                  <c:v>1.75E-4</c:v>
                </c:pt>
                <c:pt idx="11410">
                  <c:v>1.83E-4</c:v>
                </c:pt>
                <c:pt idx="11411">
                  <c:v>1.75E-4</c:v>
                </c:pt>
                <c:pt idx="11412">
                  <c:v>1.75E-4</c:v>
                </c:pt>
                <c:pt idx="11413">
                  <c:v>1.83E-4</c:v>
                </c:pt>
                <c:pt idx="11414">
                  <c:v>1.75E-4</c:v>
                </c:pt>
                <c:pt idx="11415">
                  <c:v>1.75E-4</c:v>
                </c:pt>
                <c:pt idx="11416">
                  <c:v>1.75E-4</c:v>
                </c:pt>
                <c:pt idx="11417">
                  <c:v>1.75E-4</c:v>
                </c:pt>
                <c:pt idx="11418">
                  <c:v>1.75E-4</c:v>
                </c:pt>
                <c:pt idx="11419">
                  <c:v>1.75E-4</c:v>
                </c:pt>
                <c:pt idx="11420">
                  <c:v>1.75E-4</c:v>
                </c:pt>
                <c:pt idx="11421">
                  <c:v>1.83E-4</c:v>
                </c:pt>
                <c:pt idx="11422">
                  <c:v>1.75E-4</c:v>
                </c:pt>
                <c:pt idx="11423">
                  <c:v>1.75E-4</c:v>
                </c:pt>
                <c:pt idx="11424">
                  <c:v>1.83E-4</c:v>
                </c:pt>
                <c:pt idx="11425">
                  <c:v>1.92E-4</c:v>
                </c:pt>
                <c:pt idx="11426">
                  <c:v>1.83E-4</c:v>
                </c:pt>
                <c:pt idx="11427">
                  <c:v>1.75E-4</c:v>
                </c:pt>
                <c:pt idx="11428">
                  <c:v>1.83E-4</c:v>
                </c:pt>
                <c:pt idx="11429">
                  <c:v>1.92E-4</c:v>
                </c:pt>
                <c:pt idx="11430">
                  <c:v>1.75E-4</c:v>
                </c:pt>
                <c:pt idx="11431">
                  <c:v>1.75E-4</c:v>
                </c:pt>
                <c:pt idx="11432">
                  <c:v>1.83E-4</c:v>
                </c:pt>
                <c:pt idx="11433">
                  <c:v>1.75E-4</c:v>
                </c:pt>
                <c:pt idx="11434">
                  <c:v>1.75E-4</c:v>
                </c:pt>
                <c:pt idx="11435">
                  <c:v>1.83E-4</c:v>
                </c:pt>
                <c:pt idx="11436">
                  <c:v>1.83E-4</c:v>
                </c:pt>
                <c:pt idx="11437">
                  <c:v>1.83E-4</c:v>
                </c:pt>
                <c:pt idx="11438">
                  <c:v>1.83E-4</c:v>
                </c:pt>
                <c:pt idx="11439">
                  <c:v>1.83E-4</c:v>
                </c:pt>
                <c:pt idx="11440">
                  <c:v>1.83E-4</c:v>
                </c:pt>
                <c:pt idx="11441">
                  <c:v>1.92E-4</c:v>
                </c:pt>
                <c:pt idx="11442">
                  <c:v>1.92E-4</c:v>
                </c:pt>
                <c:pt idx="11443">
                  <c:v>1.83E-4</c:v>
                </c:pt>
                <c:pt idx="11444">
                  <c:v>1.83E-4</c:v>
                </c:pt>
                <c:pt idx="11445">
                  <c:v>1.92E-4</c:v>
                </c:pt>
                <c:pt idx="11446">
                  <c:v>1.83E-4</c:v>
                </c:pt>
                <c:pt idx="11447">
                  <c:v>1.83E-4</c:v>
                </c:pt>
                <c:pt idx="11448">
                  <c:v>1.92E-4</c:v>
                </c:pt>
                <c:pt idx="11449">
                  <c:v>1.83E-4</c:v>
                </c:pt>
                <c:pt idx="11450">
                  <c:v>1.83E-4</c:v>
                </c:pt>
                <c:pt idx="11451">
                  <c:v>1.83E-4</c:v>
                </c:pt>
                <c:pt idx="11452">
                  <c:v>1.83E-4</c:v>
                </c:pt>
                <c:pt idx="11453">
                  <c:v>1.92E-4</c:v>
                </c:pt>
                <c:pt idx="11454">
                  <c:v>1.92E-4</c:v>
                </c:pt>
                <c:pt idx="11455">
                  <c:v>2.0000000000000001E-4</c:v>
                </c:pt>
                <c:pt idx="11456">
                  <c:v>1.92E-4</c:v>
                </c:pt>
                <c:pt idx="11457">
                  <c:v>2.0000000000000001E-4</c:v>
                </c:pt>
                <c:pt idx="11458">
                  <c:v>1.92E-4</c:v>
                </c:pt>
                <c:pt idx="11459">
                  <c:v>1.92E-4</c:v>
                </c:pt>
                <c:pt idx="11460">
                  <c:v>1.83E-4</c:v>
                </c:pt>
                <c:pt idx="11461">
                  <c:v>1.83E-4</c:v>
                </c:pt>
                <c:pt idx="11462">
                  <c:v>1.83E-4</c:v>
                </c:pt>
                <c:pt idx="11463">
                  <c:v>1.83E-4</c:v>
                </c:pt>
                <c:pt idx="11464">
                  <c:v>1.92E-4</c:v>
                </c:pt>
                <c:pt idx="11465">
                  <c:v>1.83E-4</c:v>
                </c:pt>
                <c:pt idx="11466">
                  <c:v>1.83E-4</c:v>
                </c:pt>
                <c:pt idx="11467">
                  <c:v>1.92E-4</c:v>
                </c:pt>
                <c:pt idx="11468">
                  <c:v>1.83E-4</c:v>
                </c:pt>
                <c:pt idx="11469">
                  <c:v>1.83E-4</c:v>
                </c:pt>
                <c:pt idx="11470">
                  <c:v>1.92E-4</c:v>
                </c:pt>
                <c:pt idx="11471">
                  <c:v>1.92E-4</c:v>
                </c:pt>
                <c:pt idx="11472">
                  <c:v>1.83E-4</c:v>
                </c:pt>
                <c:pt idx="11473">
                  <c:v>1.83E-4</c:v>
                </c:pt>
                <c:pt idx="11474">
                  <c:v>1.83E-4</c:v>
                </c:pt>
                <c:pt idx="11475">
                  <c:v>1.83E-4</c:v>
                </c:pt>
                <c:pt idx="11476">
                  <c:v>1.83E-4</c:v>
                </c:pt>
                <c:pt idx="11477">
                  <c:v>1.83E-4</c:v>
                </c:pt>
                <c:pt idx="11478">
                  <c:v>1.75E-4</c:v>
                </c:pt>
                <c:pt idx="11479">
                  <c:v>1.75E-4</c:v>
                </c:pt>
                <c:pt idx="11480">
                  <c:v>1.83E-4</c:v>
                </c:pt>
                <c:pt idx="11481">
                  <c:v>1.75E-4</c:v>
                </c:pt>
                <c:pt idx="11482">
                  <c:v>1.75E-4</c:v>
                </c:pt>
                <c:pt idx="11483">
                  <c:v>1.92E-4</c:v>
                </c:pt>
                <c:pt idx="11484">
                  <c:v>1.83E-4</c:v>
                </c:pt>
                <c:pt idx="11485">
                  <c:v>1.75E-4</c:v>
                </c:pt>
                <c:pt idx="11486">
                  <c:v>1.75E-4</c:v>
                </c:pt>
                <c:pt idx="11487">
                  <c:v>1.83E-4</c:v>
                </c:pt>
                <c:pt idx="11488">
                  <c:v>1.83E-4</c:v>
                </c:pt>
                <c:pt idx="11489">
                  <c:v>1.66E-4</c:v>
                </c:pt>
                <c:pt idx="11490">
                  <c:v>1.75E-4</c:v>
                </c:pt>
                <c:pt idx="11491">
                  <c:v>1.75E-4</c:v>
                </c:pt>
                <c:pt idx="11492">
                  <c:v>1.83E-4</c:v>
                </c:pt>
                <c:pt idx="11493">
                  <c:v>1.66E-4</c:v>
                </c:pt>
                <c:pt idx="11494">
                  <c:v>1.75E-4</c:v>
                </c:pt>
                <c:pt idx="11495">
                  <c:v>1.75E-4</c:v>
                </c:pt>
                <c:pt idx="11496">
                  <c:v>1.75E-4</c:v>
                </c:pt>
                <c:pt idx="11497">
                  <c:v>1.75E-4</c:v>
                </c:pt>
                <c:pt idx="11498">
                  <c:v>1.75E-4</c:v>
                </c:pt>
                <c:pt idx="11499">
                  <c:v>1.83E-4</c:v>
                </c:pt>
                <c:pt idx="11500">
                  <c:v>1.75E-4</c:v>
                </c:pt>
                <c:pt idx="11501">
                  <c:v>1.66E-4</c:v>
                </c:pt>
                <c:pt idx="11502">
                  <c:v>1.75E-4</c:v>
                </c:pt>
                <c:pt idx="11503">
                  <c:v>1.66E-4</c:v>
                </c:pt>
                <c:pt idx="11504">
                  <c:v>1.75E-4</c:v>
                </c:pt>
                <c:pt idx="11505">
                  <c:v>1.66E-4</c:v>
                </c:pt>
                <c:pt idx="11506">
                  <c:v>1.66E-4</c:v>
                </c:pt>
                <c:pt idx="11507">
                  <c:v>1.75E-4</c:v>
                </c:pt>
                <c:pt idx="11508">
                  <c:v>1.66E-4</c:v>
                </c:pt>
                <c:pt idx="11509">
                  <c:v>1.5799999999999999E-4</c:v>
                </c:pt>
                <c:pt idx="11510">
                  <c:v>1.75E-4</c:v>
                </c:pt>
                <c:pt idx="11511">
                  <c:v>1.75E-4</c:v>
                </c:pt>
                <c:pt idx="11512">
                  <c:v>1.66E-4</c:v>
                </c:pt>
                <c:pt idx="11513">
                  <c:v>1.66E-4</c:v>
                </c:pt>
                <c:pt idx="11514">
                  <c:v>1.5799999999999999E-4</c:v>
                </c:pt>
                <c:pt idx="11515">
                  <c:v>1.75E-4</c:v>
                </c:pt>
                <c:pt idx="11516">
                  <c:v>1.5799999999999999E-4</c:v>
                </c:pt>
                <c:pt idx="11517">
                  <c:v>1.4999999999999999E-4</c:v>
                </c:pt>
                <c:pt idx="11518">
                  <c:v>1.5799999999999999E-4</c:v>
                </c:pt>
                <c:pt idx="11519">
                  <c:v>1.5799999999999999E-4</c:v>
                </c:pt>
                <c:pt idx="11520">
                  <c:v>1.66E-4</c:v>
                </c:pt>
                <c:pt idx="11521">
                  <c:v>1.66E-4</c:v>
                </c:pt>
                <c:pt idx="11522">
                  <c:v>1.5799999999999999E-4</c:v>
                </c:pt>
                <c:pt idx="11523">
                  <c:v>1.5799999999999999E-4</c:v>
                </c:pt>
                <c:pt idx="11524">
                  <c:v>1.4999999999999999E-4</c:v>
                </c:pt>
                <c:pt idx="11525">
                  <c:v>1.4999999999999999E-4</c:v>
                </c:pt>
                <c:pt idx="11526">
                  <c:v>1.5799999999999999E-4</c:v>
                </c:pt>
                <c:pt idx="11527">
                  <c:v>1.4999999999999999E-4</c:v>
                </c:pt>
                <c:pt idx="11528">
                  <c:v>1.4999999999999999E-4</c:v>
                </c:pt>
                <c:pt idx="11529">
                  <c:v>1.4999999999999999E-4</c:v>
                </c:pt>
                <c:pt idx="11530">
                  <c:v>1.4999999999999999E-4</c:v>
                </c:pt>
                <c:pt idx="11531">
                  <c:v>1.4999999999999999E-4</c:v>
                </c:pt>
                <c:pt idx="11532">
                  <c:v>1.3300000000000001E-4</c:v>
                </c:pt>
                <c:pt idx="11533">
                  <c:v>1.4999999999999999E-4</c:v>
                </c:pt>
                <c:pt idx="11534">
                  <c:v>1.4100000000000001E-4</c:v>
                </c:pt>
                <c:pt idx="11535">
                  <c:v>1.4100000000000001E-4</c:v>
                </c:pt>
                <c:pt idx="11536">
                  <c:v>1.4100000000000001E-4</c:v>
                </c:pt>
                <c:pt idx="11537">
                  <c:v>1.4999999999999999E-4</c:v>
                </c:pt>
                <c:pt idx="11538">
                  <c:v>1.4999999999999999E-4</c:v>
                </c:pt>
                <c:pt idx="11539">
                  <c:v>1.4100000000000001E-4</c:v>
                </c:pt>
                <c:pt idx="11540">
                  <c:v>1.4100000000000001E-4</c:v>
                </c:pt>
                <c:pt idx="11541">
                  <c:v>1.4100000000000001E-4</c:v>
                </c:pt>
                <c:pt idx="11542">
                  <c:v>1.4100000000000001E-4</c:v>
                </c:pt>
                <c:pt idx="11543">
                  <c:v>1.25E-4</c:v>
                </c:pt>
                <c:pt idx="11544">
                  <c:v>1.3300000000000001E-4</c:v>
                </c:pt>
                <c:pt idx="11545">
                  <c:v>1.25E-4</c:v>
                </c:pt>
                <c:pt idx="11546">
                  <c:v>1.25E-4</c:v>
                </c:pt>
                <c:pt idx="11547">
                  <c:v>1.16E-4</c:v>
                </c:pt>
                <c:pt idx="11548">
                  <c:v>1.25E-4</c:v>
                </c:pt>
                <c:pt idx="11549">
                  <c:v>1.3300000000000001E-4</c:v>
                </c:pt>
                <c:pt idx="11550">
                  <c:v>1.25E-4</c:v>
                </c:pt>
                <c:pt idx="11551">
                  <c:v>1.4100000000000001E-4</c:v>
                </c:pt>
                <c:pt idx="11552">
                  <c:v>1.25E-4</c:v>
                </c:pt>
                <c:pt idx="11553">
                  <c:v>1.25E-4</c:v>
                </c:pt>
                <c:pt idx="11554">
                  <c:v>1.25E-4</c:v>
                </c:pt>
                <c:pt idx="11555">
                  <c:v>1.08E-4</c:v>
                </c:pt>
                <c:pt idx="11556">
                  <c:v>9.8999999999999994E-5</c:v>
                </c:pt>
                <c:pt idx="11557">
                  <c:v>1.16E-4</c:v>
                </c:pt>
                <c:pt idx="11558">
                  <c:v>1.08E-4</c:v>
                </c:pt>
                <c:pt idx="11559">
                  <c:v>1.08E-4</c:v>
                </c:pt>
                <c:pt idx="11560">
                  <c:v>1.08E-4</c:v>
                </c:pt>
                <c:pt idx="11561">
                  <c:v>9.8999999999999994E-5</c:v>
                </c:pt>
                <c:pt idx="11562">
                  <c:v>9.8999999999999994E-5</c:v>
                </c:pt>
                <c:pt idx="11563">
                  <c:v>1.08E-4</c:v>
                </c:pt>
                <c:pt idx="11564">
                  <c:v>1.08E-4</c:v>
                </c:pt>
                <c:pt idx="11565">
                  <c:v>9.8999999999999994E-5</c:v>
                </c:pt>
                <c:pt idx="11566">
                  <c:v>9.8999999999999994E-5</c:v>
                </c:pt>
                <c:pt idx="11567">
                  <c:v>1.16E-4</c:v>
                </c:pt>
                <c:pt idx="11568">
                  <c:v>1.08E-4</c:v>
                </c:pt>
                <c:pt idx="11569">
                  <c:v>9.1000000000000003E-5</c:v>
                </c:pt>
                <c:pt idx="11570">
                  <c:v>8.2999999999999998E-5</c:v>
                </c:pt>
                <c:pt idx="11571">
                  <c:v>8.2999999999999998E-5</c:v>
                </c:pt>
                <c:pt idx="11572">
                  <c:v>8.2999999999999998E-5</c:v>
                </c:pt>
                <c:pt idx="11573">
                  <c:v>9.1000000000000003E-5</c:v>
                </c:pt>
                <c:pt idx="11574">
                  <c:v>8.2999999999999998E-5</c:v>
                </c:pt>
                <c:pt idx="11575">
                  <c:v>8.2999999999999998E-5</c:v>
                </c:pt>
                <c:pt idx="11576">
                  <c:v>7.3999999999999996E-5</c:v>
                </c:pt>
                <c:pt idx="11577">
                  <c:v>5.7000000000000003E-5</c:v>
                </c:pt>
                <c:pt idx="11578">
                  <c:v>7.3999999999999996E-5</c:v>
                </c:pt>
                <c:pt idx="11579">
                  <c:v>7.3999999999999996E-5</c:v>
                </c:pt>
                <c:pt idx="11580">
                  <c:v>8.2999999999999998E-5</c:v>
                </c:pt>
                <c:pt idx="11581">
                  <c:v>7.3999999999999996E-5</c:v>
                </c:pt>
                <c:pt idx="11582">
                  <c:v>7.3999999999999996E-5</c:v>
                </c:pt>
                <c:pt idx="11583">
                  <c:v>7.3999999999999996E-5</c:v>
                </c:pt>
                <c:pt idx="11584">
                  <c:v>5.7000000000000003E-5</c:v>
                </c:pt>
                <c:pt idx="11585">
                  <c:v>4.8999999999999998E-5</c:v>
                </c:pt>
                <c:pt idx="11586">
                  <c:v>4.8999999999999998E-5</c:v>
                </c:pt>
                <c:pt idx="11587">
                  <c:v>4.8999999999999998E-5</c:v>
                </c:pt>
                <c:pt idx="11588">
                  <c:v>4.8999999999999998E-5</c:v>
                </c:pt>
                <c:pt idx="11589">
                  <c:v>4.1E-5</c:v>
                </c:pt>
                <c:pt idx="11590">
                  <c:v>4.8999999999999998E-5</c:v>
                </c:pt>
                <c:pt idx="11591">
                  <c:v>4.1E-5</c:v>
                </c:pt>
                <c:pt idx="11592">
                  <c:v>4.1E-5</c:v>
                </c:pt>
                <c:pt idx="11593">
                  <c:v>3.1999999999999999E-5</c:v>
                </c:pt>
                <c:pt idx="11594">
                  <c:v>4.1E-5</c:v>
                </c:pt>
                <c:pt idx="11595">
                  <c:v>3.1999999999999999E-5</c:v>
                </c:pt>
                <c:pt idx="11596">
                  <c:v>4.1E-5</c:v>
                </c:pt>
                <c:pt idx="11597">
                  <c:v>3.1999999999999999E-5</c:v>
                </c:pt>
                <c:pt idx="11598">
                  <c:v>1.5E-5</c:v>
                </c:pt>
                <c:pt idx="11599">
                  <c:v>1.5E-5</c:v>
                </c:pt>
                <c:pt idx="11600">
                  <c:v>2.4000000000000001E-5</c:v>
                </c:pt>
                <c:pt idx="11601">
                  <c:v>2.4000000000000001E-5</c:v>
                </c:pt>
                <c:pt idx="11602">
                  <c:v>1.5E-5</c:v>
                </c:pt>
                <c:pt idx="11603">
                  <c:v>1.5E-5</c:v>
                </c:pt>
                <c:pt idx="11604">
                  <c:v>6.9999999999999999E-6</c:v>
                </c:pt>
                <c:pt idx="11605">
                  <c:v>6.9999999999999999E-6</c:v>
                </c:pt>
                <c:pt idx="11606">
                  <c:v>6.9999999999999999E-6</c:v>
                </c:pt>
                <c:pt idx="11607">
                  <c:v>-9.9999999999999995E-7</c:v>
                </c:pt>
                <c:pt idx="11608">
                  <c:v>6.9999999999999999E-6</c:v>
                </c:pt>
                <c:pt idx="11609">
                  <c:v>-1.8E-5</c:v>
                </c:pt>
                <c:pt idx="11610">
                  <c:v>-1.0000000000000001E-5</c:v>
                </c:pt>
                <c:pt idx="11611">
                  <c:v>-1.0000000000000001E-5</c:v>
                </c:pt>
                <c:pt idx="11612">
                  <c:v>-1.0000000000000001E-5</c:v>
                </c:pt>
                <c:pt idx="11613">
                  <c:v>-1.8E-5</c:v>
                </c:pt>
                <c:pt idx="11614">
                  <c:v>-1.8E-5</c:v>
                </c:pt>
                <c:pt idx="11615">
                  <c:v>-2.5999999999999998E-5</c:v>
                </c:pt>
                <c:pt idx="11616">
                  <c:v>-4.3000000000000002E-5</c:v>
                </c:pt>
                <c:pt idx="11617">
                  <c:v>-4.3000000000000002E-5</c:v>
                </c:pt>
                <c:pt idx="11618">
                  <c:v>-4.3000000000000002E-5</c:v>
                </c:pt>
                <c:pt idx="11619">
                  <c:v>-4.3000000000000002E-5</c:v>
                </c:pt>
                <c:pt idx="11620">
                  <c:v>-4.3000000000000002E-5</c:v>
                </c:pt>
                <c:pt idx="11621">
                  <c:v>-6.0000000000000002E-5</c:v>
                </c:pt>
                <c:pt idx="11622">
                  <c:v>-5.1999999999999997E-5</c:v>
                </c:pt>
                <c:pt idx="11623">
                  <c:v>-6.0000000000000002E-5</c:v>
                </c:pt>
                <c:pt idx="11624">
                  <c:v>-6.0000000000000002E-5</c:v>
                </c:pt>
                <c:pt idx="11625">
                  <c:v>-6.7999999999999999E-5</c:v>
                </c:pt>
                <c:pt idx="11626">
                  <c:v>-6.0000000000000002E-5</c:v>
                </c:pt>
                <c:pt idx="11627">
                  <c:v>-6.0000000000000002E-5</c:v>
                </c:pt>
                <c:pt idx="11628">
                  <c:v>-8.5000000000000006E-5</c:v>
                </c:pt>
                <c:pt idx="11629">
                  <c:v>-6.7999999999999999E-5</c:v>
                </c:pt>
                <c:pt idx="11630">
                  <c:v>-7.7000000000000001E-5</c:v>
                </c:pt>
                <c:pt idx="11631">
                  <c:v>-8.5000000000000006E-5</c:v>
                </c:pt>
                <c:pt idx="11632">
                  <c:v>-9.3999999999999994E-5</c:v>
                </c:pt>
                <c:pt idx="11633">
                  <c:v>-8.5000000000000006E-5</c:v>
                </c:pt>
                <c:pt idx="11634">
                  <c:v>-1.02E-4</c:v>
                </c:pt>
                <c:pt idx="11635">
                  <c:v>-1.1900000000000001E-4</c:v>
                </c:pt>
                <c:pt idx="11636">
                  <c:v>-1.1E-4</c:v>
                </c:pt>
                <c:pt idx="11637">
                  <c:v>-1.1900000000000001E-4</c:v>
                </c:pt>
                <c:pt idx="11638">
                  <c:v>-1.1900000000000001E-4</c:v>
                </c:pt>
                <c:pt idx="11639">
                  <c:v>-1.1E-4</c:v>
                </c:pt>
                <c:pt idx="11640">
                  <c:v>-1.1900000000000001E-4</c:v>
                </c:pt>
                <c:pt idx="11641">
                  <c:v>-1.36E-4</c:v>
                </c:pt>
                <c:pt idx="11642">
                  <c:v>-1.27E-4</c:v>
                </c:pt>
                <c:pt idx="11643">
                  <c:v>-1.27E-4</c:v>
                </c:pt>
                <c:pt idx="11644">
                  <c:v>-1.5200000000000001E-4</c:v>
                </c:pt>
                <c:pt idx="11645">
                  <c:v>-1.44E-4</c:v>
                </c:pt>
                <c:pt idx="11646">
                  <c:v>-1.44E-4</c:v>
                </c:pt>
                <c:pt idx="11647">
                  <c:v>-1.5200000000000001E-4</c:v>
                </c:pt>
                <c:pt idx="11648">
                  <c:v>-1.5200000000000001E-4</c:v>
                </c:pt>
                <c:pt idx="11649">
                  <c:v>-1.5200000000000001E-4</c:v>
                </c:pt>
                <c:pt idx="11650">
                  <c:v>-1.6100000000000001E-4</c:v>
                </c:pt>
                <c:pt idx="11651">
                  <c:v>-1.7799999999999999E-4</c:v>
                </c:pt>
                <c:pt idx="11652">
                  <c:v>-1.7799999999999999E-4</c:v>
                </c:pt>
                <c:pt idx="11653">
                  <c:v>-1.8599999999999999E-4</c:v>
                </c:pt>
                <c:pt idx="11654">
                  <c:v>-1.94E-4</c:v>
                </c:pt>
                <c:pt idx="11655">
                  <c:v>-1.8599999999999999E-4</c:v>
                </c:pt>
                <c:pt idx="11656">
                  <c:v>-2.03E-4</c:v>
                </c:pt>
                <c:pt idx="11657">
                  <c:v>-2.03E-4</c:v>
                </c:pt>
                <c:pt idx="11658">
                  <c:v>-2.03E-4</c:v>
                </c:pt>
                <c:pt idx="11659">
                  <c:v>-2.1100000000000001E-4</c:v>
                </c:pt>
                <c:pt idx="11660">
                  <c:v>-2.1100000000000001E-4</c:v>
                </c:pt>
                <c:pt idx="11661">
                  <c:v>-2.03E-4</c:v>
                </c:pt>
                <c:pt idx="11662">
                  <c:v>-2.2800000000000001E-4</c:v>
                </c:pt>
                <c:pt idx="11663">
                  <c:v>-2.1100000000000001E-4</c:v>
                </c:pt>
                <c:pt idx="11664">
                  <c:v>-2.2800000000000001E-4</c:v>
                </c:pt>
                <c:pt idx="11665">
                  <c:v>-2.2800000000000001E-4</c:v>
                </c:pt>
                <c:pt idx="11666">
                  <c:v>-2.4499999999999999E-4</c:v>
                </c:pt>
                <c:pt idx="11667">
                  <c:v>-2.5300000000000002E-4</c:v>
                </c:pt>
                <c:pt idx="11668">
                  <c:v>-2.5300000000000002E-4</c:v>
                </c:pt>
                <c:pt idx="11669">
                  <c:v>-2.5300000000000002E-4</c:v>
                </c:pt>
                <c:pt idx="11670">
                  <c:v>-2.61E-4</c:v>
                </c:pt>
                <c:pt idx="11671">
                  <c:v>-2.7E-4</c:v>
                </c:pt>
                <c:pt idx="11672">
                  <c:v>-2.7799999999999998E-4</c:v>
                </c:pt>
                <c:pt idx="11673">
                  <c:v>-2.7E-4</c:v>
                </c:pt>
                <c:pt idx="11674">
                  <c:v>-2.9500000000000001E-4</c:v>
                </c:pt>
                <c:pt idx="11675">
                  <c:v>-2.9500000000000001E-4</c:v>
                </c:pt>
                <c:pt idx="11676">
                  <c:v>-3.0299999999999999E-4</c:v>
                </c:pt>
                <c:pt idx="11677">
                  <c:v>-3.0299999999999999E-4</c:v>
                </c:pt>
                <c:pt idx="11678">
                  <c:v>-3.0299999999999999E-4</c:v>
                </c:pt>
                <c:pt idx="11679">
                  <c:v>-3.0299999999999999E-4</c:v>
                </c:pt>
                <c:pt idx="11680">
                  <c:v>-3.1199999999999999E-4</c:v>
                </c:pt>
                <c:pt idx="11681">
                  <c:v>-3.2899999999999997E-4</c:v>
                </c:pt>
                <c:pt idx="11682">
                  <c:v>-3.2899999999999997E-4</c:v>
                </c:pt>
                <c:pt idx="11683">
                  <c:v>-3.2899999999999997E-4</c:v>
                </c:pt>
                <c:pt idx="11684">
                  <c:v>-3.5399999999999999E-4</c:v>
                </c:pt>
                <c:pt idx="11685">
                  <c:v>-3.5399999999999999E-4</c:v>
                </c:pt>
                <c:pt idx="11686">
                  <c:v>-3.5399999999999999E-4</c:v>
                </c:pt>
                <c:pt idx="11687">
                  <c:v>-3.6200000000000002E-4</c:v>
                </c:pt>
                <c:pt idx="11688">
                  <c:v>-3.6200000000000002E-4</c:v>
                </c:pt>
                <c:pt idx="11689">
                  <c:v>-3.6200000000000002E-4</c:v>
                </c:pt>
                <c:pt idx="11690">
                  <c:v>-3.79E-4</c:v>
                </c:pt>
                <c:pt idx="11691">
                  <c:v>-3.8699999999999997E-4</c:v>
                </c:pt>
                <c:pt idx="11692">
                  <c:v>-4.0400000000000001E-4</c:v>
                </c:pt>
                <c:pt idx="11693">
                  <c:v>-4.1199999999999999E-4</c:v>
                </c:pt>
                <c:pt idx="11694">
                  <c:v>-4.0400000000000001E-4</c:v>
                </c:pt>
                <c:pt idx="11695">
                  <c:v>-4.2099999999999999E-4</c:v>
                </c:pt>
                <c:pt idx="11696">
                  <c:v>-4.2900000000000002E-4</c:v>
                </c:pt>
                <c:pt idx="11697">
                  <c:v>-4.1199999999999999E-4</c:v>
                </c:pt>
                <c:pt idx="11698">
                  <c:v>-4.2099999999999999E-4</c:v>
                </c:pt>
                <c:pt idx="11699">
                  <c:v>-4.3800000000000002E-4</c:v>
                </c:pt>
                <c:pt idx="11700">
                  <c:v>-4.46E-4</c:v>
                </c:pt>
                <c:pt idx="11701">
                  <c:v>-4.5399999999999998E-4</c:v>
                </c:pt>
                <c:pt idx="11702">
                  <c:v>-4.5399999999999998E-4</c:v>
                </c:pt>
                <c:pt idx="11703">
                  <c:v>-4.6299999999999998E-4</c:v>
                </c:pt>
                <c:pt idx="11704">
                  <c:v>-4.7100000000000001E-4</c:v>
                </c:pt>
                <c:pt idx="11705">
                  <c:v>-4.8000000000000001E-4</c:v>
                </c:pt>
                <c:pt idx="11706">
                  <c:v>-4.8799999999999999E-4</c:v>
                </c:pt>
                <c:pt idx="11707">
                  <c:v>-4.9600000000000002E-4</c:v>
                </c:pt>
                <c:pt idx="11708">
                  <c:v>-5.0500000000000002E-4</c:v>
                </c:pt>
                <c:pt idx="11709">
                  <c:v>-5.0500000000000002E-4</c:v>
                </c:pt>
                <c:pt idx="11710">
                  <c:v>-5.13E-4</c:v>
                </c:pt>
                <c:pt idx="11711">
                  <c:v>-5.2099999999999998E-4</c:v>
                </c:pt>
                <c:pt idx="11712">
                  <c:v>-5.13E-4</c:v>
                </c:pt>
                <c:pt idx="11713">
                  <c:v>-5.2999999999999998E-4</c:v>
                </c:pt>
                <c:pt idx="11714">
                  <c:v>-5.2099999999999998E-4</c:v>
                </c:pt>
                <c:pt idx="11715">
                  <c:v>-5.4699999999999996E-4</c:v>
                </c:pt>
                <c:pt idx="11716">
                  <c:v>-5.5500000000000005E-4</c:v>
                </c:pt>
                <c:pt idx="11717">
                  <c:v>-5.7200000000000003E-4</c:v>
                </c:pt>
                <c:pt idx="11718">
                  <c:v>-5.6300000000000002E-4</c:v>
                </c:pt>
                <c:pt idx="11719">
                  <c:v>-5.7200000000000003E-4</c:v>
                </c:pt>
                <c:pt idx="11720">
                  <c:v>-5.8E-4</c:v>
                </c:pt>
                <c:pt idx="11721">
                  <c:v>-5.9699999999999998E-4</c:v>
                </c:pt>
                <c:pt idx="11722">
                  <c:v>-5.9699999999999998E-4</c:v>
                </c:pt>
                <c:pt idx="11723">
                  <c:v>-6.0499999999999996E-4</c:v>
                </c:pt>
                <c:pt idx="11724">
                  <c:v>-6.1399999999999996E-4</c:v>
                </c:pt>
                <c:pt idx="11725">
                  <c:v>-6.3100000000000005E-4</c:v>
                </c:pt>
                <c:pt idx="11726">
                  <c:v>-6.3900000000000003E-4</c:v>
                </c:pt>
                <c:pt idx="11727">
                  <c:v>-6.3900000000000003E-4</c:v>
                </c:pt>
                <c:pt idx="11728">
                  <c:v>-6.3900000000000003E-4</c:v>
                </c:pt>
                <c:pt idx="11729">
                  <c:v>-6.5600000000000001E-4</c:v>
                </c:pt>
                <c:pt idx="11730">
                  <c:v>-6.5600000000000001E-4</c:v>
                </c:pt>
                <c:pt idx="11731">
                  <c:v>-6.7299999999999999E-4</c:v>
                </c:pt>
                <c:pt idx="11732">
                  <c:v>-6.8099999999999996E-4</c:v>
                </c:pt>
                <c:pt idx="11733">
                  <c:v>-6.8900000000000005E-4</c:v>
                </c:pt>
                <c:pt idx="11734">
                  <c:v>-6.8099999999999996E-4</c:v>
                </c:pt>
                <c:pt idx="11735">
                  <c:v>-6.9800000000000005E-4</c:v>
                </c:pt>
                <c:pt idx="11736">
                  <c:v>-7.0600000000000003E-4</c:v>
                </c:pt>
                <c:pt idx="11737">
                  <c:v>-7.0600000000000003E-4</c:v>
                </c:pt>
                <c:pt idx="11738">
                  <c:v>-7.2300000000000001E-4</c:v>
                </c:pt>
                <c:pt idx="11739">
                  <c:v>-7.3999999999999999E-4</c:v>
                </c:pt>
                <c:pt idx="11740">
                  <c:v>-7.5600000000000005E-4</c:v>
                </c:pt>
                <c:pt idx="11741">
                  <c:v>-7.3999999999999999E-4</c:v>
                </c:pt>
                <c:pt idx="11742">
                  <c:v>-7.5600000000000005E-4</c:v>
                </c:pt>
                <c:pt idx="11743">
                  <c:v>-7.6499999999999995E-4</c:v>
                </c:pt>
                <c:pt idx="11744">
                  <c:v>-7.7300000000000003E-4</c:v>
                </c:pt>
                <c:pt idx="11745">
                  <c:v>-7.7300000000000003E-4</c:v>
                </c:pt>
                <c:pt idx="11746">
                  <c:v>-7.9000000000000001E-4</c:v>
                </c:pt>
                <c:pt idx="11747">
                  <c:v>-7.9799999999999999E-4</c:v>
                </c:pt>
                <c:pt idx="11748">
                  <c:v>-8.1499999999999997E-4</c:v>
                </c:pt>
                <c:pt idx="11749">
                  <c:v>-8.2399999999999997E-4</c:v>
                </c:pt>
                <c:pt idx="11750">
                  <c:v>-8.3199999999999995E-4</c:v>
                </c:pt>
                <c:pt idx="11751">
                  <c:v>-8.3199999999999995E-4</c:v>
                </c:pt>
                <c:pt idx="11752">
                  <c:v>-8.4000000000000003E-4</c:v>
                </c:pt>
                <c:pt idx="11753">
                  <c:v>-8.6499999999999999E-4</c:v>
                </c:pt>
                <c:pt idx="11754">
                  <c:v>-8.7399999999999999E-4</c:v>
                </c:pt>
                <c:pt idx="11755">
                  <c:v>-8.7399999999999999E-4</c:v>
                </c:pt>
                <c:pt idx="11756">
                  <c:v>-8.9099999999999997E-4</c:v>
                </c:pt>
                <c:pt idx="11757">
                  <c:v>-8.8199999999999997E-4</c:v>
                </c:pt>
                <c:pt idx="11758">
                  <c:v>-8.9899999999999995E-4</c:v>
                </c:pt>
                <c:pt idx="11759">
                  <c:v>-9.1600000000000004E-4</c:v>
                </c:pt>
                <c:pt idx="11760">
                  <c:v>-9.0700000000000004E-4</c:v>
                </c:pt>
                <c:pt idx="11761">
                  <c:v>-9.2400000000000002E-4</c:v>
                </c:pt>
                <c:pt idx="11762">
                  <c:v>-9.41E-4</c:v>
                </c:pt>
                <c:pt idx="11763">
                  <c:v>-9.4899999999999997E-4</c:v>
                </c:pt>
                <c:pt idx="11764">
                  <c:v>-9.5799999999999998E-4</c:v>
                </c:pt>
                <c:pt idx="11765">
                  <c:v>-9.5799999999999998E-4</c:v>
                </c:pt>
                <c:pt idx="11766">
                  <c:v>-9.7499999999999996E-4</c:v>
                </c:pt>
                <c:pt idx="11767">
                  <c:v>-9.8299999999999993E-4</c:v>
                </c:pt>
                <c:pt idx="11768">
                  <c:v>-9.9099999999999991E-4</c:v>
                </c:pt>
                <c:pt idx="11769">
                  <c:v>-1.008E-3</c:v>
                </c:pt>
                <c:pt idx="11770">
                  <c:v>-1.016E-3</c:v>
                </c:pt>
                <c:pt idx="11771">
                  <c:v>-1.0330000000000001E-3</c:v>
                </c:pt>
                <c:pt idx="11772">
                  <c:v>-1.0330000000000001E-3</c:v>
                </c:pt>
                <c:pt idx="11773">
                  <c:v>-1.042E-3</c:v>
                </c:pt>
                <c:pt idx="11774">
                  <c:v>-1.0499999999999999E-3</c:v>
                </c:pt>
                <c:pt idx="11775">
                  <c:v>-1.067E-3</c:v>
                </c:pt>
                <c:pt idx="11776">
                  <c:v>-1.075E-3</c:v>
                </c:pt>
                <c:pt idx="11777">
                  <c:v>-1.0839999999999999E-3</c:v>
                </c:pt>
                <c:pt idx="11778">
                  <c:v>-1.0839999999999999E-3</c:v>
                </c:pt>
                <c:pt idx="11779">
                  <c:v>-1.1000000000000001E-3</c:v>
                </c:pt>
                <c:pt idx="11780">
                  <c:v>-1.1169999999999999E-3</c:v>
                </c:pt>
                <c:pt idx="11781">
                  <c:v>-1.109E-3</c:v>
                </c:pt>
                <c:pt idx="11782">
                  <c:v>-1.134E-3</c:v>
                </c:pt>
                <c:pt idx="11783">
                  <c:v>-1.134E-3</c:v>
                </c:pt>
                <c:pt idx="11784">
                  <c:v>-1.142E-3</c:v>
                </c:pt>
                <c:pt idx="11785">
                  <c:v>-1.1509999999999999E-3</c:v>
                </c:pt>
                <c:pt idx="11786">
                  <c:v>-1.176E-3</c:v>
                </c:pt>
                <c:pt idx="11787">
                  <c:v>-1.193E-3</c:v>
                </c:pt>
                <c:pt idx="11788">
                  <c:v>-1.193E-3</c:v>
                </c:pt>
                <c:pt idx="11789">
                  <c:v>-1.209E-3</c:v>
                </c:pt>
                <c:pt idx="11790">
                  <c:v>-1.2260000000000001E-3</c:v>
                </c:pt>
                <c:pt idx="11791">
                  <c:v>-1.2260000000000001E-3</c:v>
                </c:pt>
                <c:pt idx="11792">
                  <c:v>-1.235E-3</c:v>
                </c:pt>
                <c:pt idx="11793">
                  <c:v>-1.243E-3</c:v>
                </c:pt>
                <c:pt idx="11794">
                  <c:v>-1.2509999999999999E-3</c:v>
                </c:pt>
                <c:pt idx="11795">
                  <c:v>-1.2769999999999999E-3</c:v>
                </c:pt>
                <c:pt idx="11796">
                  <c:v>-1.2849999999999999E-3</c:v>
                </c:pt>
                <c:pt idx="11797">
                  <c:v>-1.302E-3</c:v>
                </c:pt>
                <c:pt idx="11798">
                  <c:v>-1.302E-3</c:v>
                </c:pt>
                <c:pt idx="11799">
                  <c:v>-1.302E-3</c:v>
                </c:pt>
                <c:pt idx="11800">
                  <c:v>-1.335E-3</c:v>
                </c:pt>
                <c:pt idx="11801">
                  <c:v>-1.3439999999999999E-3</c:v>
                </c:pt>
                <c:pt idx="11802">
                  <c:v>-1.3519999999999999E-3</c:v>
                </c:pt>
                <c:pt idx="11803">
                  <c:v>-1.3600000000000001E-3</c:v>
                </c:pt>
                <c:pt idx="11804">
                  <c:v>-1.377E-3</c:v>
                </c:pt>
                <c:pt idx="11805">
                  <c:v>-1.3940000000000001E-3</c:v>
                </c:pt>
                <c:pt idx="11806">
                  <c:v>-1.3860000000000001E-3</c:v>
                </c:pt>
                <c:pt idx="11807">
                  <c:v>-1.4189999999999999E-3</c:v>
                </c:pt>
                <c:pt idx="11808">
                  <c:v>-1.4189999999999999E-3</c:v>
                </c:pt>
                <c:pt idx="11809">
                  <c:v>-1.428E-3</c:v>
                </c:pt>
                <c:pt idx="11810">
                  <c:v>-1.436E-3</c:v>
                </c:pt>
                <c:pt idx="11811">
                  <c:v>-1.4530000000000001E-3</c:v>
                </c:pt>
                <c:pt idx="11812">
                  <c:v>-1.4610000000000001E-3</c:v>
                </c:pt>
                <c:pt idx="11813">
                  <c:v>-1.47E-3</c:v>
                </c:pt>
                <c:pt idx="11814">
                  <c:v>-1.4859999999999999E-3</c:v>
                </c:pt>
                <c:pt idx="11815">
                  <c:v>-1.495E-3</c:v>
                </c:pt>
                <c:pt idx="11816">
                  <c:v>-1.5200000000000001E-3</c:v>
                </c:pt>
                <c:pt idx="11817">
                  <c:v>-1.5200000000000001E-3</c:v>
                </c:pt>
                <c:pt idx="11818">
                  <c:v>-1.537E-3</c:v>
                </c:pt>
                <c:pt idx="11819">
                  <c:v>-1.5529999999999999E-3</c:v>
                </c:pt>
                <c:pt idx="11820">
                  <c:v>-1.562E-3</c:v>
                </c:pt>
                <c:pt idx="11821">
                  <c:v>-1.5790000000000001E-3</c:v>
                </c:pt>
                <c:pt idx="11822">
                  <c:v>-1.5950000000000001E-3</c:v>
                </c:pt>
                <c:pt idx="11823">
                  <c:v>-1.5950000000000001E-3</c:v>
                </c:pt>
                <c:pt idx="11824">
                  <c:v>-1.604E-3</c:v>
                </c:pt>
                <c:pt idx="11825">
                  <c:v>-1.629E-3</c:v>
                </c:pt>
                <c:pt idx="11826">
                  <c:v>-1.629E-3</c:v>
                </c:pt>
                <c:pt idx="11827">
                  <c:v>-1.6459999999999999E-3</c:v>
                </c:pt>
                <c:pt idx="11828">
                  <c:v>-1.6620000000000001E-3</c:v>
                </c:pt>
                <c:pt idx="11829">
                  <c:v>-1.6620000000000001E-3</c:v>
                </c:pt>
                <c:pt idx="11830">
                  <c:v>-1.688E-3</c:v>
                </c:pt>
                <c:pt idx="11831">
                  <c:v>-1.6789999999999999E-3</c:v>
                </c:pt>
                <c:pt idx="11832">
                  <c:v>-1.7129999999999999E-3</c:v>
                </c:pt>
                <c:pt idx="11833">
                  <c:v>-1.7129999999999999E-3</c:v>
                </c:pt>
                <c:pt idx="11834">
                  <c:v>-1.73E-3</c:v>
                </c:pt>
                <c:pt idx="11835">
                  <c:v>-1.738E-3</c:v>
                </c:pt>
                <c:pt idx="11836">
                  <c:v>-1.763E-3</c:v>
                </c:pt>
                <c:pt idx="11837">
                  <c:v>-1.7880000000000001E-3</c:v>
                </c:pt>
                <c:pt idx="11838">
                  <c:v>-1.7880000000000001E-3</c:v>
                </c:pt>
                <c:pt idx="11839">
                  <c:v>-1.805E-3</c:v>
                </c:pt>
                <c:pt idx="11840">
                  <c:v>-1.805E-3</c:v>
                </c:pt>
                <c:pt idx="11841">
                  <c:v>-1.8220000000000001E-3</c:v>
                </c:pt>
                <c:pt idx="11842">
                  <c:v>-1.8389999999999999E-3</c:v>
                </c:pt>
                <c:pt idx="11843">
                  <c:v>-1.8550000000000001E-3</c:v>
                </c:pt>
                <c:pt idx="11844">
                  <c:v>-1.864E-3</c:v>
                </c:pt>
                <c:pt idx="11845">
                  <c:v>-1.864E-3</c:v>
                </c:pt>
                <c:pt idx="11846">
                  <c:v>-1.8810000000000001E-3</c:v>
                </c:pt>
                <c:pt idx="11847">
                  <c:v>-1.9059999999999999E-3</c:v>
                </c:pt>
                <c:pt idx="11848">
                  <c:v>-1.9059999999999999E-3</c:v>
                </c:pt>
                <c:pt idx="11849">
                  <c:v>-1.923E-3</c:v>
                </c:pt>
                <c:pt idx="11850">
                  <c:v>-1.9480000000000001E-3</c:v>
                </c:pt>
                <c:pt idx="11851">
                  <c:v>-1.9559999999999998E-3</c:v>
                </c:pt>
                <c:pt idx="11852">
                  <c:v>-1.9729999999999999E-3</c:v>
                </c:pt>
                <c:pt idx="11853">
                  <c:v>-1.9810000000000001E-3</c:v>
                </c:pt>
                <c:pt idx="11854">
                  <c:v>-1.9980000000000002E-3</c:v>
                </c:pt>
                <c:pt idx="11855">
                  <c:v>-2.006E-3</c:v>
                </c:pt>
                <c:pt idx="11856">
                  <c:v>-2.0149999999999999E-3</c:v>
                </c:pt>
                <c:pt idx="11857">
                  <c:v>-2.0400000000000001E-3</c:v>
                </c:pt>
                <c:pt idx="11858">
                  <c:v>-2.0400000000000001E-3</c:v>
                </c:pt>
                <c:pt idx="11859">
                  <c:v>-2.065E-3</c:v>
                </c:pt>
                <c:pt idx="11860">
                  <c:v>-2.0739999999999999E-3</c:v>
                </c:pt>
                <c:pt idx="11861">
                  <c:v>-2.0820000000000001E-3</c:v>
                </c:pt>
                <c:pt idx="11862">
                  <c:v>-2.1069999999999999E-3</c:v>
                </c:pt>
                <c:pt idx="11863">
                  <c:v>-2.1159999999999998E-3</c:v>
                </c:pt>
                <c:pt idx="11864">
                  <c:v>-2.1410000000000001E-3</c:v>
                </c:pt>
                <c:pt idx="11865">
                  <c:v>-2.1410000000000001E-3</c:v>
                </c:pt>
                <c:pt idx="11866">
                  <c:v>-2.166E-3</c:v>
                </c:pt>
                <c:pt idx="11867">
                  <c:v>-2.183E-3</c:v>
                </c:pt>
                <c:pt idx="11868">
                  <c:v>-2.183E-3</c:v>
                </c:pt>
                <c:pt idx="11869">
                  <c:v>-2.2079999999999999E-3</c:v>
                </c:pt>
                <c:pt idx="11870">
                  <c:v>-2.2160000000000001E-3</c:v>
                </c:pt>
                <c:pt idx="11871">
                  <c:v>-2.2330000000000002E-3</c:v>
                </c:pt>
                <c:pt idx="11872">
                  <c:v>-2.2499999999999998E-3</c:v>
                </c:pt>
                <c:pt idx="11873">
                  <c:v>-2.2499999999999998E-3</c:v>
                </c:pt>
                <c:pt idx="11874">
                  <c:v>-2.2669999999999999E-3</c:v>
                </c:pt>
                <c:pt idx="11875">
                  <c:v>-2.2750000000000001E-3</c:v>
                </c:pt>
                <c:pt idx="11876">
                  <c:v>-2.3E-3</c:v>
                </c:pt>
                <c:pt idx="11877">
                  <c:v>-2.3249999999999998E-3</c:v>
                </c:pt>
                <c:pt idx="11878">
                  <c:v>-2.317E-3</c:v>
                </c:pt>
                <c:pt idx="11879">
                  <c:v>-2.3500000000000001E-3</c:v>
                </c:pt>
                <c:pt idx="11880">
                  <c:v>-2.359E-3</c:v>
                </c:pt>
                <c:pt idx="11881">
                  <c:v>-2.3670000000000002E-3</c:v>
                </c:pt>
                <c:pt idx="11882">
                  <c:v>-2.4009999999999999E-3</c:v>
                </c:pt>
                <c:pt idx="11883">
                  <c:v>-2.4009999999999999E-3</c:v>
                </c:pt>
                <c:pt idx="11884">
                  <c:v>-2.418E-3</c:v>
                </c:pt>
                <c:pt idx="11885">
                  <c:v>-2.434E-3</c:v>
                </c:pt>
                <c:pt idx="11886">
                  <c:v>-2.4429999999999999E-3</c:v>
                </c:pt>
                <c:pt idx="11887">
                  <c:v>-2.4680000000000001E-3</c:v>
                </c:pt>
                <c:pt idx="11888">
                  <c:v>-2.4849999999999998E-3</c:v>
                </c:pt>
                <c:pt idx="11889">
                  <c:v>-2.4759999999999999E-3</c:v>
                </c:pt>
                <c:pt idx="11890">
                  <c:v>-2.5010000000000002E-3</c:v>
                </c:pt>
                <c:pt idx="11891">
                  <c:v>-2.5270000000000002E-3</c:v>
                </c:pt>
                <c:pt idx="11892">
                  <c:v>-2.5430000000000001E-3</c:v>
                </c:pt>
                <c:pt idx="11893">
                  <c:v>-2.552E-3</c:v>
                </c:pt>
                <c:pt idx="11894">
                  <c:v>-2.5600000000000002E-3</c:v>
                </c:pt>
                <c:pt idx="11895">
                  <c:v>-2.5769999999999999E-3</c:v>
                </c:pt>
                <c:pt idx="11896">
                  <c:v>-2.594E-3</c:v>
                </c:pt>
                <c:pt idx="11897">
                  <c:v>-2.611E-3</c:v>
                </c:pt>
                <c:pt idx="11898">
                  <c:v>-2.627E-3</c:v>
                </c:pt>
                <c:pt idx="11899">
                  <c:v>-2.6359999999999999E-3</c:v>
                </c:pt>
                <c:pt idx="11900">
                  <c:v>-2.6610000000000002E-3</c:v>
                </c:pt>
                <c:pt idx="11901">
                  <c:v>-2.6689999999999999E-3</c:v>
                </c:pt>
                <c:pt idx="11902">
                  <c:v>-2.6779999999999998E-3</c:v>
                </c:pt>
                <c:pt idx="11903">
                  <c:v>-2.6940000000000002E-3</c:v>
                </c:pt>
                <c:pt idx="11904">
                  <c:v>-2.7109999999999999E-3</c:v>
                </c:pt>
                <c:pt idx="11905">
                  <c:v>-2.7360000000000002E-3</c:v>
                </c:pt>
                <c:pt idx="11906">
                  <c:v>-2.7360000000000002E-3</c:v>
                </c:pt>
                <c:pt idx="11907">
                  <c:v>-2.7529999999999998E-3</c:v>
                </c:pt>
                <c:pt idx="11908">
                  <c:v>-2.7699999999999999E-3</c:v>
                </c:pt>
                <c:pt idx="11909">
                  <c:v>-2.787E-3</c:v>
                </c:pt>
                <c:pt idx="11910">
                  <c:v>-2.8040000000000001E-3</c:v>
                </c:pt>
                <c:pt idx="11911">
                  <c:v>-2.82E-3</c:v>
                </c:pt>
                <c:pt idx="11912">
                  <c:v>-2.8370000000000001E-3</c:v>
                </c:pt>
                <c:pt idx="11913">
                  <c:v>-2.862E-3</c:v>
                </c:pt>
                <c:pt idx="11914">
                  <c:v>-2.879E-3</c:v>
                </c:pt>
                <c:pt idx="11915">
                  <c:v>-2.8869999999999998E-3</c:v>
                </c:pt>
                <c:pt idx="11916">
                  <c:v>-2.9039999999999999E-3</c:v>
                </c:pt>
                <c:pt idx="11917">
                  <c:v>-2.9129999999999998E-3</c:v>
                </c:pt>
                <c:pt idx="11918">
                  <c:v>-2.9380000000000001E-3</c:v>
                </c:pt>
                <c:pt idx="11919">
                  <c:v>-2.9629999999999999E-3</c:v>
                </c:pt>
                <c:pt idx="11920">
                  <c:v>-2.9550000000000002E-3</c:v>
                </c:pt>
                <c:pt idx="11921">
                  <c:v>-2.98E-3</c:v>
                </c:pt>
                <c:pt idx="11922">
                  <c:v>-2.9880000000000002E-3</c:v>
                </c:pt>
                <c:pt idx="11923">
                  <c:v>-2.996E-3</c:v>
                </c:pt>
                <c:pt idx="11924">
                  <c:v>-3.0300000000000001E-3</c:v>
                </c:pt>
                <c:pt idx="11925">
                  <c:v>-3.0379999999999999E-3</c:v>
                </c:pt>
                <c:pt idx="11926">
                  <c:v>-3.0639999999999999E-3</c:v>
                </c:pt>
                <c:pt idx="11927">
                  <c:v>-3.0799999999999998E-3</c:v>
                </c:pt>
                <c:pt idx="11928">
                  <c:v>-3.0890000000000002E-3</c:v>
                </c:pt>
                <c:pt idx="11929">
                  <c:v>-3.114E-3</c:v>
                </c:pt>
                <c:pt idx="11930">
                  <c:v>-3.1310000000000001E-3</c:v>
                </c:pt>
                <c:pt idx="11931">
                  <c:v>-3.1389999999999999E-3</c:v>
                </c:pt>
                <c:pt idx="11932">
                  <c:v>-3.156E-3</c:v>
                </c:pt>
                <c:pt idx="11933">
                  <c:v>-3.1640000000000001E-3</c:v>
                </c:pt>
                <c:pt idx="11934">
                  <c:v>-3.2060000000000001E-3</c:v>
                </c:pt>
                <c:pt idx="11935">
                  <c:v>-3.2060000000000001E-3</c:v>
                </c:pt>
                <c:pt idx="11936">
                  <c:v>-3.2230000000000002E-3</c:v>
                </c:pt>
                <c:pt idx="11937">
                  <c:v>-3.2399999999999998E-3</c:v>
                </c:pt>
                <c:pt idx="11938">
                  <c:v>-3.248E-3</c:v>
                </c:pt>
                <c:pt idx="11939">
                  <c:v>-3.2569999999999999E-3</c:v>
                </c:pt>
                <c:pt idx="11940">
                  <c:v>-3.2650000000000001E-3</c:v>
                </c:pt>
                <c:pt idx="11941">
                  <c:v>-3.29E-3</c:v>
                </c:pt>
                <c:pt idx="11942">
                  <c:v>-3.307E-3</c:v>
                </c:pt>
                <c:pt idx="11943">
                  <c:v>-3.3319999999999999E-3</c:v>
                </c:pt>
                <c:pt idx="11944">
                  <c:v>-3.349E-3</c:v>
                </c:pt>
                <c:pt idx="11945">
                  <c:v>-3.3660000000000001E-3</c:v>
                </c:pt>
                <c:pt idx="11946">
                  <c:v>-3.382E-3</c:v>
                </c:pt>
                <c:pt idx="11947">
                  <c:v>-3.3909999999999999E-3</c:v>
                </c:pt>
                <c:pt idx="11948">
                  <c:v>-3.4160000000000002E-3</c:v>
                </c:pt>
                <c:pt idx="11949">
                  <c:v>-3.4329999999999999E-3</c:v>
                </c:pt>
                <c:pt idx="11950">
                  <c:v>-3.4580000000000001E-3</c:v>
                </c:pt>
                <c:pt idx="11951">
                  <c:v>-3.4580000000000001E-3</c:v>
                </c:pt>
                <c:pt idx="11952">
                  <c:v>-3.483E-3</c:v>
                </c:pt>
                <c:pt idx="11953">
                  <c:v>-3.4749999999999998E-3</c:v>
                </c:pt>
                <c:pt idx="11954">
                  <c:v>-3.5079999999999998E-3</c:v>
                </c:pt>
                <c:pt idx="11955">
                  <c:v>-3.5170000000000002E-3</c:v>
                </c:pt>
                <c:pt idx="11956">
                  <c:v>-3.542E-3</c:v>
                </c:pt>
                <c:pt idx="11957">
                  <c:v>-3.5590000000000001E-3</c:v>
                </c:pt>
                <c:pt idx="11958">
                  <c:v>-3.5750000000000001E-3</c:v>
                </c:pt>
                <c:pt idx="11959">
                  <c:v>-3.5750000000000001E-3</c:v>
                </c:pt>
                <c:pt idx="11960">
                  <c:v>-3.6089999999999998E-3</c:v>
                </c:pt>
                <c:pt idx="11961">
                  <c:v>-3.6259999999999999E-3</c:v>
                </c:pt>
                <c:pt idx="11962">
                  <c:v>-3.6589999999999999E-3</c:v>
                </c:pt>
                <c:pt idx="11963">
                  <c:v>-3.6679999999999998E-3</c:v>
                </c:pt>
                <c:pt idx="11964">
                  <c:v>-3.6840000000000002E-3</c:v>
                </c:pt>
                <c:pt idx="11965">
                  <c:v>-3.6840000000000002E-3</c:v>
                </c:pt>
                <c:pt idx="11966">
                  <c:v>-3.718E-3</c:v>
                </c:pt>
                <c:pt idx="11967">
                  <c:v>-3.7260000000000001E-3</c:v>
                </c:pt>
                <c:pt idx="11968">
                  <c:v>-3.7260000000000001E-3</c:v>
                </c:pt>
                <c:pt idx="11969">
                  <c:v>-3.7680000000000001E-3</c:v>
                </c:pt>
                <c:pt idx="11970">
                  <c:v>-3.7850000000000002E-3</c:v>
                </c:pt>
                <c:pt idx="11971">
                  <c:v>-3.777E-3</c:v>
                </c:pt>
                <c:pt idx="11972">
                  <c:v>-3.8019999999999998E-3</c:v>
                </c:pt>
                <c:pt idx="11973">
                  <c:v>-3.8189999999999999E-3</c:v>
                </c:pt>
                <c:pt idx="11974">
                  <c:v>-3.8440000000000002E-3</c:v>
                </c:pt>
                <c:pt idx="11975">
                  <c:v>-3.852E-3</c:v>
                </c:pt>
                <c:pt idx="11976">
                  <c:v>-3.8769999999999998E-3</c:v>
                </c:pt>
                <c:pt idx="11977">
                  <c:v>-3.8939999999999999E-3</c:v>
                </c:pt>
                <c:pt idx="11978">
                  <c:v>-3.9110000000000004E-3</c:v>
                </c:pt>
                <c:pt idx="11979">
                  <c:v>-3.9280000000000001E-3</c:v>
                </c:pt>
                <c:pt idx="11980">
                  <c:v>-3.9449999999999997E-3</c:v>
                </c:pt>
                <c:pt idx="11981">
                  <c:v>-3.9529999999999999E-3</c:v>
                </c:pt>
                <c:pt idx="11982">
                  <c:v>-3.9779999999999998E-3</c:v>
                </c:pt>
                <c:pt idx="11983">
                  <c:v>-3.9950000000000003E-3</c:v>
                </c:pt>
                <c:pt idx="11984">
                  <c:v>-3.9950000000000003E-3</c:v>
                </c:pt>
                <c:pt idx="11985">
                  <c:v>-4.0280000000000003E-3</c:v>
                </c:pt>
                <c:pt idx="11986">
                  <c:v>-4.045E-3</c:v>
                </c:pt>
                <c:pt idx="11987">
                  <c:v>-4.0619999999999996E-3</c:v>
                </c:pt>
                <c:pt idx="11988">
                  <c:v>-4.0790000000000002E-3</c:v>
                </c:pt>
                <c:pt idx="11989">
                  <c:v>-4.0870000000000004E-3</c:v>
                </c:pt>
                <c:pt idx="11990">
                  <c:v>-4.1120000000000002E-3</c:v>
                </c:pt>
                <c:pt idx="11991">
                  <c:v>-4.1209999999999997E-3</c:v>
                </c:pt>
                <c:pt idx="11992">
                  <c:v>-4.1460000000000004E-3</c:v>
                </c:pt>
                <c:pt idx="11993">
                  <c:v>-4.1539999999999997E-3</c:v>
                </c:pt>
                <c:pt idx="11994">
                  <c:v>-4.1710000000000002E-3</c:v>
                </c:pt>
                <c:pt idx="11995">
                  <c:v>-4.2050000000000004E-3</c:v>
                </c:pt>
                <c:pt idx="11996">
                  <c:v>-4.2129999999999997E-3</c:v>
                </c:pt>
                <c:pt idx="11997">
                  <c:v>-4.2300000000000003E-3</c:v>
                </c:pt>
                <c:pt idx="11998">
                  <c:v>-4.2469999999999999E-3</c:v>
                </c:pt>
                <c:pt idx="11999">
                  <c:v>-4.2630000000000003E-3</c:v>
                </c:pt>
                <c:pt idx="12000">
                  <c:v>-4.2719999999999998E-3</c:v>
                </c:pt>
                <c:pt idx="12001">
                  <c:v>-4.2890000000000003E-3</c:v>
                </c:pt>
                <c:pt idx="12002">
                  <c:v>-4.2969999999999996E-3</c:v>
                </c:pt>
                <c:pt idx="12003">
                  <c:v>-4.3220000000000003E-3</c:v>
                </c:pt>
                <c:pt idx="12004">
                  <c:v>-4.3299999999999996E-3</c:v>
                </c:pt>
                <c:pt idx="12005">
                  <c:v>-4.3559999999999996E-3</c:v>
                </c:pt>
                <c:pt idx="12006">
                  <c:v>-4.372E-3</c:v>
                </c:pt>
                <c:pt idx="12007">
                  <c:v>-4.3889999999999997E-3</c:v>
                </c:pt>
                <c:pt idx="12008">
                  <c:v>-4.4060000000000002E-3</c:v>
                </c:pt>
                <c:pt idx="12009">
                  <c:v>-4.4229999999999998E-3</c:v>
                </c:pt>
                <c:pt idx="12010">
                  <c:v>-4.4400000000000004E-3</c:v>
                </c:pt>
                <c:pt idx="12011">
                  <c:v>-4.4730000000000004E-3</c:v>
                </c:pt>
                <c:pt idx="12012">
                  <c:v>-4.4900000000000001E-3</c:v>
                </c:pt>
                <c:pt idx="12013">
                  <c:v>-4.4900000000000001E-3</c:v>
                </c:pt>
                <c:pt idx="12014">
                  <c:v>-4.5149999999999999E-3</c:v>
                </c:pt>
                <c:pt idx="12015">
                  <c:v>-4.5149999999999999E-3</c:v>
                </c:pt>
                <c:pt idx="12016">
                  <c:v>-4.5399999999999998E-3</c:v>
                </c:pt>
                <c:pt idx="12017">
                  <c:v>-4.5490000000000001E-3</c:v>
                </c:pt>
                <c:pt idx="12018">
                  <c:v>-4.5820000000000001E-3</c:v>
                </c:pt>
                <c:pt idx="12019">
                  <c:v>-4.5820000000000001E-3</c:v>
                </c:pt>
                <c:pt idx="12020">
                  <c:v>-4.607E-3</c:v>
                </c:pt>
                <c:pt idx="12021">
                  <c:v>-4.6239999999999996E-3</c:v>
                </c:pt>
                <c:pt idx="12022">
                  <c:v>-4.6319999999999998E-3</c:v>
                </c:pt>
                <c:pt idx="12023">
                  <c:v>-4.6410000000000002E-3</c:v>
                </c:pt>
                <c:pt idx="12024">
                  <c:v>-4.6740000000000002E-3</c:v>
                </c:pt>
                <c:pt idx="12025">
                  <c:v>-4.6909999999999999E-3</c:v>
                </c:pt>
                <c:pt idx="12026">
                  <c:v>-4.725E-3</c:v>
                </c:pt>
                <c:pt idx="12027">
                  <c:v>-4.7330000000000002E-3</c:v>
                </c:pt>
                <c:pt idx="12028">
                  <c:v>-4.7419999999999997E-3</c:v>
                </c:pt>
                <c:pt idx="12029">
                  <c:v>-4.7499999999999999E-3</c:v>
                </c:pt>
                <c:pt idx="12030">
                  <c:v>-4.7580000000000001E-3</c:v>
                </c:pt>
                <c:pt idx="12031">
                  <c:v>-4.7920000000000003E-3</c:v>
                </c:pt>
                <c:pt idx="12032">
                  <c:v>-4.8170000000000001E-3</c:v>
                </c:pt>
                <c:pt idx="12033">
                  <c:v>-4.8170000000000001E-3</c:v>
                </c:pt>
                <c:pt idx="12034">
                  <c:v>-4.8419999999999999E-3</c:v>
                </c:pt>
                <c:pt idx="12035">
                  <c:v>-4.8510000000000003E-3</c:v>
                </c:pt>
                <c:pt idx="12036">
                  <c:v>-4.8760000000000001E-3</c:v>
                </c:pt>
                <c:pt idx="12037">
                  <c:v>-4.8929999999999998E-3</c:v>
                </c:pt>
                <c:pt idx="12038">
                  <c:v>-4.9090000000000002E-3</c:v>
                </c:pt>
                <c:pt idx="12039">
                  <c:v>-4.9179999999999996E-3</c:v>
                </c:pt>
                <c:pt idx="12040">
                  <c:v>-4.9350000000000002E-3</c:v>
                </c:pt>
                <c:pt idx="12041">
                  <c:v>-4.96E-3</c:v>
                </c:pt>
                <c:pt idx="12042">
                  <c:v>-4.9849999999999998E-3</c:v>
                </c:pt>
                <c:pt idx="12043">
                  <c:v>-5.0020000000000004E-3</c:v>
                </c:pt>
                <c:pt idx="12044">
                  <c:v>-5.0099999999999997E-3</c:v>
                </c:pt>
                <c:pt idx="12045">
                  <c:v>-5.0270000000000002E-3</c:v>
                </c:pt>
                <c:pt idx="12046">
                  <c:v>-5.0439999999999999E-3</c:v>
                </c:pt>
                <c:pt idx="12047">
                  <c:v>-5.0600000000000003E-3</c:v>
                </c:pt>
                <c:pt idx="12048">
                  <c:v>-5.0769999999999999E-3</c:v>
                </c:pt>
                <c:pt idx="12049">
                  <c:v>-5.0860000000000002E-3</c:v>
                </c:pt>
                <c:pt idx="12050">
                  <c:v>-5.1019999999999998E-3</c:v>
                </c:pt>
                <c:pt idx="12051">
                  <c:v>-5.1269999999999996E-3</c:v>
                </c:pt>
                <c:pt idx="12052">
                  <c:v>-5.1359999999999999E-3</c:v>
                </c:pt>
                <c:pt idx="12053">
                  <c:v>-5.1529999999999996E-3</c:v>
                </c:pt>
                <c:pt idx="12054">
                  <c:v>-5.1609999999999998E-3</c:v>
                </c:pt>
                <c:pt idx="12055">
                  <c:v>-5.195E-3</c:v>
                </c:pt>
                <c:pt idx="12056">
                  <c:v>-5.195E-3</c:v>
                </c:pt>
                <c:pt idx="12057">
                  <c:v>-5.2199999999999998E-3</c:v>
                </c:pt>
                <c:pt idx="12058">
                  <c:v>-5.2370000000000003E-3</c:v>
                </c:pt>
                <c:pt idx="12059">
                  <c:v>-5.2620000000000002E-3</c:v>
                </c:pt>
                <c:pt idx="12060">
                  <c:v>-5.2620000000000002E-3</c:v>
                </c:pt>
                <c:pt idx="12061">
                  <c:v>-5.2950000000000002E-3</c:v>
                </c:pt>
                <c:pt idx="12062">
                  <c:v>-5.3039999999999997E-3</c:v>
                </c:pt>
                <c:pt idx="12063">
                  <c:v>-5.3200000000000001E-3</c:v>
                </c:pt>
                <c:pt idx="12064">
                  <c:v>-5.3200000000000001E-3</c:v>
                </c:pt>
                <c:pt idx="12065">
                  <c:v>-5.3540000000000003E-3</c:v>
                </c:pt>
                <c:pt idx="12066">
                  <c:v>-5.3619999999999996E-3</c:v>
                </c:pt>
                <c:pt idx="12067">
                  <c:v>-5.3709999999999999E-3</c:v>
                </c:pt>
                <c:pt idx="12068">
                  <c:v>-5.3880000000000004E-3</c:v>
                </c:pt>
                <c:pt idx="12069">
                  <c:v>-5.4130000000000003E-3</c:v>
                </c:pt>
                <c:pt idx="12070">
                  <c:v>-5.4130000000000003E-3</c:v>
                </c:pt>
                <c:pt idx="12071">
                  <c:v>-5.4460000000000003E-3</c:v>
                </c:pt>
                <c:pt idx="12072">
                  <c:v>-5.4710000000000002E-3</c:v>
                </c:pt>
                <c:pt idx="12073">
                  <c:v>-5.4799999999999996E-3</c:v>
                </c:pt>
                <c:pt idx="12074">
                  <c:v>-5.4879999999999998E-3</c:v>
                </c:pt>
                <c:pt idx="12075">
                  <c:v>-5.5129999999999997E-3</c:v>
                </c:pt>
                <c:pt idx="12076">
                  <c:v>-5.5300000000000002E-3</c:v>
                </c:pt>
                <c:pt idx="12077">
                  <c:v>-5.5469999999999998E-3</c:v>
                </c:pt>
                <c:pt idx="12078">
                  <c:v>-5.5719999999999997E-3</c:v>
                </c:pt>
                <c:pt idx="12079">
                  <c:v>-5.5719999999999997E-3</c:v>
                </c:pt>
                <c:pt idx="12080">
                  <c:v>-5.5890000000000002E-3</c:v>
                </c:pt>
                <c:pt idx="12081">
                  <c:v>-5.5970000000000004E-3</c:v>
                </c:pt>
                <c:pt idx="12082">
                  <c:v>-5.6309999999999997E-3</c:v>
                </c:pt>
                <c:pt idx="12083">
                  <c:v>-5.6220000000000003E-3</c:v>
                </c:pt>
                <c:pt idx="12084">
                  <c:v>-5.6480000000000002E-3</c:v>
                </c:pt>
                <c:pt idx="12085">
                  <c:v>-5.6559999999999996E-3</c:v>
                </c:pt>
                <c:pt idx="12086">
                  <c:v>-5.6730000000000001E-3</c:v>
                </c:pt>
                <c:pt idx="12087">
                  <c:v>-5.6979999999999999E-3</c:v>
                </c:pt>
                <c:pt idx="12088">
                  <c:v>-5.7060000000000001E-3</c:v>
                </c:pt>
                <c:pt idx="12089">
                  <c:v>-5.7229999999999998E-3</c:v>
                </c:pt>
                <c:pt idx="12090">
                  <c:v>-5.7320000000000001E-3</c:v>
                </c:pt>
                <c:pt idx="12091">
                  <c:v>-5.7479999999999996E-3</c:v>
                </c:pt>
                <c:pt idx="12092">
                  <c:v>-5.7730000000000004E-3</c:v>
                </c:pt>
                <c:pt idx="12093">
                  <c:v>-5.79E-3</c:v>
                </c:pt>
                <c:pt idx="12094">
                  <c:v>-5.8069999999999997E-3</c:v>
                </c:pt>
                <c:pt idx="12095">
                  <c:v>-5.8240000000000002E-3</c:v>
                </c:pt>
                <c:pt idx="12096">
                  <c:v>-5.8409999999999998E-3</c:v>
                </c:pt>
                <c:pt idx="12097">
                  <c:v>-5.8409999999999998E-3</c:v>
                </c:pt>
                <c:pt idx="12098">
                  <c:v>-5.8570000000000002E-3</c:v>
                </c:pt>
                <c:pt idx="12099">
                  <c:v>-5.8659999999999997E-3</c:v>
                </c:pt>
                <c:pt idx="12100">
                  <c:v>-5.8830000000000002E-3</c:v>
                </c:pt>
                <c:pt idx="12101">
                  <c:v>-5.8989999999999997E-3</c:v>
                </c:pt>
                <c:pt idx="12102">
                  <c:v>-5.9160000000000003E-3</c:v>
                </c:pt>
                <c:pt idx="12103">
                  <c:v>-5.9329999999999999E-3</c:v>
                </c:pt>
                <c:pt idx="12104">
                  <c:v>-5.9410000000000001E-3</c:v>
                </c:pt>
                <c:pt idx="12105">
                  <c:v>-5.9579999999999998E-3</c:v>
                </c:pt>
                <c:pt idx="12106">
                  <c:v>-5.9829999999999996E-3</c:v>
                </c:pt>
                <c:pt idx="12107">
                  <c:v>-5.9829999999999996E-3</c:v>
                </c:pt>
                <c:pt idx="12108">
                  <c:v>-6.0000000000000001E-3</c:v>
                </c:pt>
                <c:pt idx="12109">
                  <c:v>-6.025E-3</c:v>
                </c:pt>
                <c:pt idx="12110">
                  <c:v>-6.0419999999999996E-3</c:v>
                </c:pt>
                <c:pt idx="12111">
                  <c:v>-6.0499999999999998E-3</c:v>
                </c:pt>
                <c:pt idx="12112">
                  <c:v>-6.0590000000000001E-3</c:v>
                </c:pt>
                <c:pt idx="12113">
                  <c:v>-6.0759999999999998E-3</c:v>
                </c:pt>
                <c:pt idx="12114">
                  <c:v>-6.0920000000000002E-3</c:v>
                </c:pt>
                <c:pt idx="12115">
                  <c:v>-6.1089999999999998E-3</c:v>
                </c:pt>
                <c:pt idx="12116">
                  <c:v>-6.117E-3</c:v>
                </c:pt>
                <c:pt idx="12117">
                  <c:v>-6.1339999999999997E-3</c:v>
                </c:pt>
                <c:pt idx="12118">
                  <c:v>-6.1339999999999997E-3</c:v>
                </c:pt>
                <c:pt idx="12119">
                  <c:v>-6.1679999999999999E-3</c:v>
                </c:pt>
                <c:pt idx="12120">
                  <c:v>-6.1760000000000001E-3</c:v>
                </c:pt>
                <c:pt idx="12121">
                  <c:v>-6.2009999999999999E-3</c:v>
                </c:pt>
                <c:pt idx="12122">
                  <c:v>-6.2100000000000002E-3</c:v>
                </c:pt>
                <c:pt idx="12123">
                  <c:v>-6.2179999999999996E-3</c:v>
                </c:pt>
                <c:pt idx="12124">
                  <c:v>-6.2350000000000001E-3</c:v>
                </c:pt>
                <c:pt idx="12125">
                  <c:v>-6.2519999999999997E-3</c:v>
                </c:pt>
                <c:pt idx="12126">
                  <c:v>-6.2599999999999999E-3</c:v>
                </c:pt>
                <c:pt idx="12127">
                  <c:v>-6.2769999999999996E-3</c:v>
                </c:pt>
                <c:pt idx="12128">
                  <c:v>-6.2849999999999998E-3</c:v>
                </c:pt>
                <c:pt idx="12129">
                  <c:v>-6.2940000000000001E-3</c:v>
                </c:pt>
                <c:pt idx="12130">
                  <c:v>-6.319E-3</c:v>
                </c:pt>
                <c:pt idx="12131">
                  <c:v>-6.319E-3</c:v>
                </c:pt>
                <c:pt idx="12132">
                  <c:v>-6.3359999999999996E-3</c:v>
                </c:pt>
                <c:pt idx="12133">
                  <c:v>-6.3439999999999998E-3</c:v>
                </c:pt>
                <c:pt idx="12134">
                  <c:v>-6.3689999999999997E-3</c:v>
                </c:pt>
                <c:pt idx="12135">
                  <c:v>-6.3860000000000002E-3</c:v>
                </c:pt>
                <c:pt idx="12136">
                  <c:v>-6.3940000000000004E-3</c:v>
                </c:pt>
                <c:pt idx="12137">
                  <c:v>-6.411E-3</c:v>
                </c:pt>
                <c:pt idx="12138">
                  <c:v>-6.4279999999999997E-3</c:v>
                </c:pt>
                <c:pt idx="12139">
                  <c:v>-6.4359999999999999E-3</c:v>
                </c:pt>
                <c:pt idx="12140">
                  <c:v>-6.4450000000000002E-3</c:v>
                </c:pt>
                <c:pt idx="12141">
                  <c:v>-6.4530000000000004E-3</c:v>
                </c:pt>
                <c:pt idx="12142">
                  <c:v>-6.4780000000000003E-3</c:v>
                </c:pt>
                <c:pt idx="12143">
                  <c:v>-6.4869999999999997E-3</c:v>
                </c:pt>
                <c:pt idx="12144">
                  <c:v>-6.4869999999999997E-3</c:v>
                </c:pt>
                <c:pt idx="12145">
                  <c:v>-6.5030000000000001E-3</c:v>
                </c:pt>
                <c:pt idx="12146">
                  <c:v>-6.5290000000000001E-3</c:v>
                </c:pt>
                <c:pt idx="12147">
                  <c:v>-6.5370000000000003E-3</c:v>
                </c:pt>
                <c:pt idx="12148">
                  <c:v>-6.5620000000000001E-3</c:v>
                </c:pt>
                <c:pt idx="12149">
                  <c:v>-6.5709999999999996E-3</c:v>
                </c:pt>
                <c:pt idx="12150">
                  <c:v>-6.587E-3</c:v>
                </c:pt>
                <c:pt idx="12151">
                  <c:v>-6.5789999999999998E-3</c:v>
                </c:pt>
                <c:pt idx="12152">
                  <c:v>-6.6039999999999996E-3</c:v>
                </c:pt>
                <c:pt idx="12153">
                  <c:v>-6.6210000000000001E-3</c:v>
                </c:pt>
                <c:pt idx="12154">
                  <c:v>-6.6210000000000001E-3</c:v>
                </c:pt>
                <c:pt idx="12155">
                  <c:v>-6.6379999999999998E-3</c:v>
                </c:pt>
                <c:pt idx="12156">
                  <c:v>-6.646E-3</c:v>
                </c:pt>
                <c:pt idx="12157">
                  <c:v>-6.6540000000000002E-3</c:v>
                </c:pt>
                <c:pt idx="12158">
                  <c:v>-6.6800000000000002E-3</c:v>
                </c:pt>
                <c:pt idx="12159">
                  <c:v>-6.6959999999999997E-3</c:v>
                </c:pt>
                <c:pt idx="12160">
                  <c:v>-6.705E-3</c:v>
                </c:pt>
                <c:pt idx="12161">
                  <c:v>-6.7130000000000002E-3</c:v>
                </c:pt>
                <c:pt idx="12162">
                  <c:v>-6.7130000000000002E-3</c:v>
                </c:pt>
                <c:pt idx="12163">
                  <c:v>-6.7380000000000001E-3</c:v>
                </c:pt>
                <c:pt idx="12164">
                  <c:v>-6.7549999999999997E-3</c:v>
                </c:pt>
                <c:pt idx="12165">
                  <c:v>-6.7549999999999997E-3</c:v>
                </c:pt>
                <c:pt idx="12166">
                  <c:v>-6.7799999999999996E-3</c:v>
                </c:pt>
                <c:pt idx="12167">
                  <c:v>-6.7799999999999996E-3</c:v>
                </c:pt>
                <c:pt idx="12168">
                  <c:v>-6.7970000000000001E-3</c:v>
                </c:pt>
                <c:pt idx="12169">
                  <c:v>-6.8139999999999997E-3</c:v>
                </c:pt>
                <c:pt idx="12170">
                  <c:v>-6.8139999999999997E-3</c:v>
                </c:pt>
                <c:pt idx="12171">
                  <c:v>-6.8310000000000003E-3</c:v>
                </c:pt>
                <c:pt idx="12172">
                  <c:v>-6.8469999999999998E-3</c:v>
                </c:pt>
                <c:pt idx="12173">
                  <c:v>-6.8640000000000003E-3</c:v>
                </c:pt>
                <c:pt idx="12174">
                  <c:v>-6.8560000000000001E-3</c:v>
                </c:pt>
                <c:pt idx="12175">
                  <c:v>-6.8640000000000003E-3</c:v>
                </c:pt>
                <c:pt idx="12176">
                  <c:v>-6.8729999999999998E-3</c:v>
                </c:pt>
                <c:pt idx="12177">
                  <c:v>-6.8979999999999996E-3</c:v>
                </c:pt>
                <c:pt idx="12178">
                  <c:v>-6.9150000000000001E-3</c:v>
                </c:pt>
                <c:pt idx="12179">
                  <c:v>-6.9309999999999997E-3</c:v>
                </c:pt>
                <c:pt idx="12180">
                  <c:v>-6.9150000000000001E-3</c:v>
                </c:pt>
                <c:pt idx="12181">
                  <c:v>-6.9309999999999997E-3</c:v>
                </c:pt>
                <c:pt idx="12182">
                  <c:v>-6.94E-3</c:v>
                </c:pt>
                <c:pt idx="12183">
                  <c:v>-6.9560000000000004E-3</c:v>
                </c:pt>
                <c:pt idx="12184">
                  <c:v>-6.9649999999999998E-3</c:v>
                </c:pt>
                <c:pt idx="12185">
                  <c:v>-6.973E-3</c:v>
                </c:pt>
                <c:pt idx="12186">
                  <c:v>-6.9899999999999997E-3</c:v>
                </c:pt>
                <c:pt idx="12187">
                  <c:v>-7.0070000000000002E-3</c:v>
                </c:pt>
                <c:pt idx="12188">
                  <c:v>-7.0150000000000004E-3</c:v>
                </c:pt>
                <c:pt idx="12189">
                  <c:v>-7.0150000000000004E-3</c:v>
                </c:pt>
                <c:pt idx="12190">
                  <c:v>-7.0239999999999999E-3</c:v>
                </c:pt>
                <c:pt idx="12191">
                  <c:v>-7.0320000000000001E-3</c:v>
                </c:pt>
                <c:pt idx="12192">
                  <c:v>-7.0569999999999999E-3</c:v>
                </c:pt>
                <c:pt idx="12193">
                  <c:v>-7.0660000000000002E-3</c:v>
                </c:pt>
                <c:pt idx="12194">
                  <c:v>-7.0740000000000004E-3</c:v>
                </c:pt>
                <c:pt idx="12195">
                  <c:v>-7.0660000000000002E-3</c:v>
                </c:pt>
                <c:pt idx="12196">
                  <c:v>-7.0990000000000003E-3</c:v>
                </c:pt>
                <c:pt idx="12197">
                  <c:v>-7.1069999999999996E-3</c:v>
                </c:pt>
                <c:pt idx="12198">
                  <c:v>-7.1069999999999996E-3</c:v>
                </c:pt>
                <c:pt idx="12199">
                  <c:v>-7.1159999999999999E-3</c:v>
                </c:pt>
                <c:pt idx="12200">
                  <c:v>-7.1329999999999996E-3</c:v>
                </c:pt>
                <c:pt idx="12201">
                  <c:v>-7.1409999999999998E-3</c:v>
                </c:pt>
                <c:pt idx="12202">
                  <c:v>-7.149E-3</c:v>
                </c:pt>
                <c:pt idx="12203">
                  <c:v>-7.1659999999999996E-3</c:v>
                </c:pt>
                <c:pt idx="12204">
                  <c:v>-7.1659999999999996E-3</c:v>
                </c:pt>
                <c:pt idx="12205">
                  <c:v>-7.1830000000000001E-3</c:v>
                </c:pt>
                <c:pt idx="12206">
                  <c:v>-7.1830000000000001E-3</c:v>
                </c:pt>
                <c:pt idx="12207">
                  <c:v>-7.1999999999999998E-3</c:v>
                </c:pt>
                <c:pt idx="12208">
                  <c:v>-7.208E-3</c:v>
                </c:pt>
                <c:pt idx="12209">
                  <c:v>-7.2249999999999997E-3</c:v>
                </c:pt>
                <c:pt idx="12210">
                  <c:v>-7.2329999999999998E-3</c:v>
                </c:pt>
                <c:pt idx="12211">
                  <c:v>-7.2249999999999997E-3</c:v>
                </c:pt>
                <c:pt idx="12212">
                  <c:v>-7.2500000000000004E-3</c:v>
                </c:pt>
                <c:pt idx="12213">
                  <c:v>-7.2500000000000004E-3</c:v>
                </c:pt>
                <c:pt idx="12214">
                  <c:v>-7.267E-3</c:v>
                </c:pt>
                <c:pt idx="12215">
                  <c:v>-7.2750000000000002E-3</c:v>
                </c:pt>
                <c:pt idx="12216">
                  <c:v>-7.2839999999999997E-3</c:v>
                </c:pt>
                <c:pt idx="12217">
                  <c:v>-7.2839999999999997E-3</c:v>
                </c:pt>
                <c:pt idx="12218">
                  <c:v>-7.2839999999999997E-3</c:v>
                </c:pt>
                <c:pt idx="12219">
                  <c:v>-7.3000000000000001E-3</c:v>
                </c:pt>
                <c:pt idx="12220">
                  <c:v>-7.3090000000000004E-3</c:v>
                </c:pt>
                <c:pt idx="12221">
                  <c:v>-7.326E-3</c:v>
                </c:pt>
                <c:pt idx="12222">
                  <c:v>-7.3340000000000002E-3</c:v>
                </c:pt>
                <c:pt idx="12223">
                  <c:v>-7.3340000000000002E-3</c:v>
                </c:pt>
                <c:pt idx="12224">
                  <c:v>-7.3509999999999999E-3</c:v>
                </c:pt>
                <c:pt idx="12225">
                  <c:v>-7.3509999999999999E-3</c:v>
                </c:pt>
                <c:pt idx="12226">
                  <c:v>-7.3590000000000001E-3</c:v>
                </c:pt>
                <c:pt idx="12227">
                  <c:v>-7.3680000000000004E-3</c:v>
                </c:pt>
                <c:pt idx="12228">
                  <c:v>-7.3680000000000004E-3</c:v>
                </c:pt>
                <c:pt idx="12229">
                  <c:v>-7.3590000000000001E-3</c:v>
                </c:pt>
                <c:pt idx="12230">
                  <c:v>-7.3759999999999997E-3</c:v>
                </c:pt>
                <c:pt idx="12231">
                  <c:v>-7.3930000000000003E-3</c:v>
                </c:pt>
                <c:pt idx="12232">
                  <c:v>-7.4009999999999996E-3</c:v>
                </c:pt>
                <c:pt idx="12233">
                  <c:v>-7.4099999999999999E-3</c:v>
                </c:pt>
                <c:pt idx="12234">
                  <c:v>-7.4099999999999999E-3</c:v>
                </c:pt>
                <c:pt idx="12235">
                  <c:v>-7.4180000000000001E-3</c:v>
                </c:pt>
                <c:pt idx="12236">
                  <c:v>-7.4260000000000003E-3</c:v>
                </c:pt>
                <c:pt idx="12237">
                  <c:v>-7.443E-3</c:v>
                </c:pt>
                <c:pt idx="12238">
                  <c:v>-7.443E-3</c:v>
                </c:pt>
                <c:pt idx="12239">
                  <c:v>-7.4510000000000002E-3</c:v>
                </c:pt>
                <c:pt idx="12240">
                  <c:v>-7.443E-3</c:v>
                </c:pt>
                <c:pt idx="12241">
                  <c:v>-7.4510000000000002E-3</c:v>
                </c:pt>
                <c:pt idx="12242">
                  <c:v>-7.4679999999999998E-3</c:v>
                </c:pt>
                <c:pt idx="12243">
                  <c:v>-7.4679999999999998E-3</c:v>
                </c:pt>
                <c:pt idx="12244">
                  <c:v>-7.4770000000000001E-3</c:v>
                </c:pt>
                <c:pt idx="12245">
                  <c:v>-7.4770000000000001E-3</c:v>
                </c:pt>
                <c:pt idx="12246">
                  <c:v>-7.4929999999999997E-3</c:v>
                </c:pt>
                <c:pt idx="12247">
                  <c:v>-7.5100000000000002E-3</c:v>
                </c:pt>
                <c:pt idx="12248">
                  <c:v>-7.4929999999999997E-3</c:v>
                </c:pt>
                <c:pt idx="12249">
                  <c:v>-7.502E-3</c:v>
                </c:pt>
                <c:pt idx="12250">
                  <c:v>-7.5100000000000002E-3</c:v>
                </c:pt>
                <c:pt idx="12251">
                  <c:v>-7.5269999999999998E-3</c:v>
                </c:pt>
                <c:pt idx="12252">
                  <c:v>-7.5269999999999998E-3</c:v>
                </c:pt>
                <c:pt idx="12253">
                  <c:v>-7.5440000000000004E-3</c:v>
                </c:pt>
                <c:pt idx="12254">
                  <c:v>-7.5519999999999997E-3</c:v>
                </c:pt>
                <c:pt idx="12255">
                  <c:v>-7.5440000000000004E-3</c:v>
                </c:pt>
                <c:pt idx="12256">
                  <c:v>-7.5519999999999997E-3</c:v>
                </c:pt>
                <c:pt idx="12257">
                  <c:v>-7.5519999999999997E-3</c:v>
                </c:pt>
                <c:pt idx="12258">
                  <c:v>-7.5519999999999997E-3</c:v>
                </c:pt>
                <c:pt idx="12259">
                  <c:v>-7.5770000000000004E-3</c:v>
                </c:pt>
                <c:pt idx="12260">
                  <c:v>-7.5690000000000002E-3</c:v>
                </c:pt>
                <c:pt idx="12261">
                  <c:v>-7.5770000000000004E-3</c:v>
                </c:pt>
                <c:pt idx="12262">
                  <c:v>-7.5770000000000004E-3</c:v>
                </c:pt>
                <c:pt idx="12263">
                  <c:v>-7.5859999999999999E-3</c:v>
                </c:pt>
                <c:pt idx="12264">
                  <c:v>-7.5859999999999999E-3</c:v>
                </c:pt>
                <c:pt idx="12265">
                  <c:v>-7.6020000000000003E-3</c:v>
                </c:pt>
                <c:pt idx="12266">
                  <c:v>-7.6109999999999997E-3</c:v>
                </c:pt>
                <c:pt idx="12267">
                  <c:v>-7.6109999999999997E-3</c:v>
                </c:pt>
                <c:pt idx="12268">
                  <c:v>-7.6109999999999997E-3</c:v>
                </c:pt>
                <c:pt idx="12269">
                  <c:v>-7.6360000000000004E-3</c:v>
                </c:pt>
                <c:pt idx="12270">
                  <c:v>-7.6189999999999999E-3</c:v>
                </c:pt>
                <c:pt idx="12271">
                  <c:v>-7.6189999999999999E-3</c:v>
                </c:pt>
                <c:pt idx="12272">
                  <c:v>-7.6189999999999999E-3</c:v>
                </c:pt>
                <c:pt idx="12273">
                  <c:v>-7.6280000000000002E-3</c:v>
                </c:pt>
                <c:pt idx="12274">
                  <c:v>-7.6280000000000002E-3</c:v>
                </c:pt>
                <c:pt idx="12275">
                  <c:v>-7.6280000000000002E-3</c:v>
                </c:pt>
                <c:pt idx="12276">
                  <c:v>-7.6610000000000003E-3</c:v>
                </c:pt>
                <c:pt idx="12277">
                  <c:v>-7.6360000000000004E-3</c:v>
                </c:pt>
                <c:pt idx="12278">
                  <c:v>-7.6439999999999998E-3</c:v>
                </c:pt>
                <c:pt idx="12279">
                  <c:v>-7.6530000000000001E-3</c:v>
                </c:pt>
                <c:pt idx="12280">
                  <c:v>-7.6610000000000003E-3</c:v>
                </c:pt>
                <c:pt idx="12281">
                  <c:v>-7.6610000000000003E-3</c:v>
                </c:pt>
                <c:pt idx="12282">
                  <c:v>-7.6699999999999997E-3</c:v>
                </c:pt>
                <c:pt idx="12283">
                  <c:v>-7.6610000000000003E-3</c:v>
                </c:pt>
                <c:pt idx="12284">
                  <c:v>-7.6699999999999997E-3</c:v>
                </c:pt>
                <c:pt idx="12285">
                  <c:v>-7.6699999999999997E-3</c:v>
                </c:pt>
                <c:pt idx="12286">
                  <c:v>-7.6779999999999999E-3</c:v>
                </c:pt>
                <c:pt idx="12287">
                  <c:v>-7.6779999999999999E-3</c:v>
                </c:pt>
                <c:pt idx="12288">
                  <c:v>-7.6860000000000001E-3</c:v>
                </c:pt>
                <c:pt idx="12289">
                  <c:v>-7.6860000000000001E-3</c:v>
                </c:pt>
                <c:pt idx="12290">
                  <c:v>-7.6779999999999999E-3</c:v>
                </c:pt>
                <c:pt idx="12291">
                  <c:v>-7.6949999999999996E-3</c:v>
                </c:pt>
                <c:pt idx="12292">
                  <c:v>-7.6949999999999996E-3</c:v>
                </c:pt>
                <c:pt idx="12293">
                  <c:v>-7.7029999999999998E-3</c:v>
                </c:pt>
                <c:pt idx="12294">
                  <c:v>-7.6949999999999996E-3</c:v>
                </c:pt>
                <c:pt idx="12295">
                  <c:v>-7.6949999999999996E-3</c:v>
                </c:pt>
                <c:pt idx="12296">
                  <c:v>-7.7029999999999998E-3</c:v>
                </c:pt>
                <c:pt idx="12297">
                  <c:v>-7.7029999999999998E-3</c:v>
                </c:pt>
                <c:pt idx="12298">
                  <c:v>-7.7120000000000001E-3</c:v>
                </c:pt>
                <c:pt idx="12299">
                  <c:v>-7.7029999999999998E-3</c:v>
                </c:pt>
                <c:pt idx="12300">
                  <c:v>-7.7120000000000001E-3</c:v>
                </c:pt>
                <c:pt idx="12301">
                  <c:v>-7.7029999999999998E-3</c:v>
                </c:pt>
                <c:pt idx="12302">
                  <c:v>-7.7279999999999996E-3</c:v>
                </c:pt>
                <c:pt idx="12303">
                  <c:v>-7.7200000000000003E-3</c:v>
                </c:pt>
                <c:pt idx="12304">
                  <c:v>-7.7200000000000003E-3</c:v>
                </c:pt>
                <c:pt idx="12305">
                  <c:v>-7.7200000000000003E-3</c:v>
                </c:pt>
                <c:pt idx="12306">
                  <c:v>-7.7200000000000003E-3</c:v>
                </c:pt>
                <c:pt idx="12307">
                  <c:v>-7.7200000000000003E-3</c:v>
                </c:pt>
                <c:pt idx="12308">
                  <c:v>-7.7200000000000003E-3</c:v>
                </c:pt>
                <c:pt idx="12309">
                  <c:v>-7.7279999999999996E-3</c:v>
                </c:pt>
                <c:pt idx="12310">
                  <c:v>-7.737E-3</c:v>
                </c:pt>
                <c:pt idx="12311">
                  <c:v>-7.7120000000000001E-3</c:v>
                </c:pt>
                <c:pt idx="12312">
                  <c:v>-7.7279999999999996E-3</c:v>
                </c:pt>
                <c:pt idx="12313">
                  <c:v>-7.7279999999999996E-3</c:v>
                </c:pt>
                <c:pt idx="12314">
                  <c:v>-7.737E-3</c:v>
                </c:pt>
                <c:pt idx="12315">
                  <c:v>-7.7279999999999996E-3</c:v>
                </c:pt>
                <c:pt idx="12316">
                  <c:v>-7.7279999999999996E-3</c:v>
                </c:pt>
                <c:pt idx="12317">
                  <c:v>-7.7279999999999996E-3</c:v>
                </c:pt>
                <c:pt idx="12318">
                  <c:v>-7.7279999999999996E-3</c:v>
                </c:pt>
                <c:pt idx="12319">
                  <c:v>-7.737E-3</c:v>
                </c:pt>
                <c:pt idx="12320">
                  <c:v>-7.7279999999999996E-3</c:v>
                </c:pt>
                <c:pt idx="12321">
                  <c:v>-7.737E-3</c:v>
                </c:pt>
                <c:pt idx="12322">
                  <c:v>-7.7279999999999996E-3</c:v>
                </c:pt>
                <c:pt idx="12323">
                  <c:v>-7.7200000000000003E-3</c:v>
                </c:pt>
                <c:pt idx="12324">
                  <c:v>-7.7279999999999996E-3</c:v>
                </c:pt>
                <c:pt idx="12325">
                  <c:v>-7.7279999999999996E-3</c:v>
                </c:pt>
                <c:pt idx="12326">
                  <c:v>-7.7450000000000001E-3</c:v>
                </c:pt>
                <c:pt idx="12327">
                  <c:v>-7.7279999999999996E-3</c:v>
                </c:pt>
                <c:pt idx="12328">
                  <c:v>-7.7279999999999996E-3</c:v>
                </c:pt>
                <c:pt idx="12329">
                  <c:v>-7.7120000000000001E-3</c:v>
                </c:pt>
                <c:pt idx="12330">
                  <c:v>-7.737E-3</c:v>
                </c:pt>
                <c:pt idx="12331">
                  <c:v>-7.7279999999999996E-3</c:v>
                </c:pt>
                <c:pt idx="12332">
                  <c:v>-7.7200000000000003E-3</c:v>
                </c:pt>
                <c:pt idx="12333">
                  <c:v>-7.7200000000000003E-3</c:v>
                </c:pt>
                <c:pt idx="12334">
                  <c:v>-7.7200000000000003E-3</c:v>
                </c:pt>
                <c:pt idx="12335">
                  <c:v>-7.7120000000000001E-3</c:v>
                </c:pt>
                <c:pt idx="12336">
                  <c:v>-7.7200000000000003E-3</c:v>
                </c:pt>
                <c:pt idx="12337">
                  <c:v>-7.7200000000000003E-3</c:v>
                </c:pt>
                <c:pt idx="12338">
                  <c:v>-7.7279999999999996E-3</c:v>
                </c:pt>
                <c:pt idx="12339">
                  <c:v>-7.7029999999999998E-3</c:v>
                </c:pt>
                <c:pt idx="12340">
                  <c:v>-7.7200000000000003E-3</c:v>
                </c:pt>
                <c:pt idx="12341">
                  <c:v>-7.6949999999999996E-3</c:v>
                </c:pt>
                <c:pt idx="12342">
                  <c:v>-7.7120000000000001E-3</c:v>
                </c:pt>
                <c:pt idx="12343">
                  <c:v>-7.7120000000000001E-3</c:v>
                </c:pt>
                <c:pt idx="12344">
                  <c:v>-7.7029999999999998E-3</c:v>
                </c:pt>
                <c:pt idx="12345">
                  <c:v>-7.6949999999999996E-3</c:v>
                </c:pt>
                <c:pt idx="12346">
                  <c:v>-7.6949999999999996E-3</c:v>
                </c:pt>
                <c:pt idx="12347">
                  <c:v>-7.7029999999999998E-3</c:v>
                </c:pt>
                <c:pt idx="12348">
                  <c:v>-7.6949999999999996E-3</c:v>
                </c:pt>
                <c:pt idx="12349">
                  <c:v>-7.6949999999999996E-3</c:v>
                </c:pt>
                <c:pt idx="12350">
                  <c:v>-7.6860000000000001E-3</c:v>
                </c:pt>
                <c:pt idx="12351">
                  <c:v>-7.6860000000000001E-3</c:v>
                </c:pt>
                <c:pt idx="12352">
                  <c:v>-7.6949999999999996E-3</c:v>
                </c:pt>
                <c:pt idx="12353">
                  <c:v>-7.6860000000000001E-3</c:v>
                </c:pt>
                <c:pt idx="12354">
                  <c:v>-7.6779999999999999E-3</c:v>
                </c:pt>
                <c:pt idx="12355">
                  <c:v>-7.6699999999999997E-3</c:v>
                </c:pt>
                <c:pt idx="12356">
                  <c:v>-7.6779999999999999E-3</c:v>
                </c:pt>
                <c:pt idx="12357">
                  <c:v>-7.6860000000000001E-3</c:v>
                </c:pt>
                <c:pt idx="12358">
                  <c:v>-7.6699999999999997E-3</c:v>
                </c:pt>
                <c:pt idx="12359">
                  <c:v>-7.6699999999999997E-3</c:v>
                </c:pt>
                <c:pt idx="12360">
                  <c:v>-7.6699999999999997E-3</c:v>
                </c:pt>
                <c:pt idx="12361">
                  <c:v>-7.6530000000000001E-3</c:v>
                </c:pt>
                <c:pt idx="12362">
                  <c:v>-7.6530000000000001E-3</c:v>
                </c:pt>
                <c:pt idx="12363">
                  <c:v>-7.6439999999999998E-3</c:v>
                </c:pt>
                <c:pt idx="12364">
                  <c:v>-7.6699999999999997E-3</c:v>
                </c:pt>
                <c:pt idx="12365">
                  <c:v>-7.6360000000000004E-3</c:v>
                </c:pt>
                <c:pt idx="12366">
                  <c:v>-7.6360000000000004E-3</c:v>
                </c:pt>
                <c:pt idx="12367">
                  <c:v>-7.6280000000000002E-3</c:v>
                </c:pt>
                <c:pt idx="12368">
                  <c:v>-7.6360000000000004E-3</c:v>
                </c:pt>
                <c:pt idx="12369">
                  <c:v>-7.6280000000000002E-3</c:v>
                </c:pt>
                <c:pt idx="12370">
                  <c:v>-7.6280000000000002E-3</c:v>
                </c:pt>
                <c:pt idx="12371">
                  <c:v>-7.6360000000000004E-3</c:v>
                </c:pt>
                <c:pt idx="12372">
                  <c:v>-7.6189999999999999E-3</c:v>
                </c:pt>
                <c:pt idx="12373">
                  <c:v>-7.6189999999999999E-3</c:v>
                </c:pt>
                <c:pt idx="12374">
                  <c:v>-7.6189999999999999E-3</c:v>
                </c:pt>
                <c:pt idx="12375">
                  <c:v>-7.6109999999999997E-3</c:v>
                </c:pt>
                <c:pt idx="12376">
                  <c:v>-7.5940000000000001E-3</c:v>
                </c:pt>
                <c:pt idx="12377">
                  <c:v>-7.6020000000000003E-3</c:v>
                </c:pt>
                <c:pt idx="12378">
                  <c:v>-7.5940000000000001E-3</c:v>
                </c:pt>
                <c:pt idx="12379">
                  <c:v>-7.5859999999999999E-3</c:v>
                </c:pt>
                <c:pt idx="12380">
                  <c:v>-7.5770000000000004E-3</c:v>
                </c:pt>
                <c:pt idx="12381">
                  <c:v>-7.5859999999999999E-3</c:v>
                </c:pt>
                <c:pt idx="12382">
                  <c:v>-7.561E-3</c:v>
                </c:pt>
                <c:pt idx="12383">
                  <c:v>-7.5690000000000002E-3</c:v>
                </c:pt>
                <c:pt idx="12384">
                  <c:v>-7.561E-3</c:v>
                </c:pt>
                <c:pt idx="12385">
                  <c:v>-7.5440000000000004E-3</c:v>
                </c:pt>
                <c:pt idx="12386">
                  <c:v>-7.561E-3</c:v>
                </c:pt>
                <c:pt idx="12387">
                  <c:v>-7.5519999999999997E-3</c:v>
                </c:pt>
                <c:pt idx="12388">
                  <c:v>-7.535E-3</c:v>
                </c:pt>
                <c:pt idx="12389">
                  <c:v>-7.535E-3</c:v>
                </c:pt>
                <c:pt idx="12390">
                  <c:v>-7.535E-3</c:v>
                </c:pt>
                <c:pt idx="12391">
                  <c:v>-7.5100000000000002E-3</c:v>
                </c:pt>
                <c:pt idx="12392">
                  <c:v>-7.5100000000000002E-3</c:v>
                </c:pt>
                <c:pt idx="12393">
                  <c:v>-7.5189999999999996E-3</c:v>
                </c:pt>
                <c:pt idx="12394">
                  <c:v>-7.5100000000000002E-3</c:v>
                </c:pt>
                <c:pt idx="12395">
                  <c:v>-7.4929999999999997E-3</c:v>
                </c:pt>
                <c:pt idx="12396">
                  <c:v>-7.4850000000000003E-3</c:v>
                </c:pt>
                <c:pt idx="12397">
                  <c:v>-7.4770000000000001E-3</c:v>
                </c:pt>
                <c:pt idx="12398">
                  <c:v>-7.4850000000000003E-3</c:v>
                </c:pt>
                <c:pt idx="12399">
                  <c:v>-7.4679999999999998E-3</c:v>
                </c:pt>
                <c:pt idx="12400">
                  <c:v>-7.4599999999999996E-3</c:v>
                </c:pt>
                <c:pt idx="12401">
                  <c:v>-7.4599999999999996E-3</c:v>
                </c:pt>
                <c:pt idx="12402">
                  <c:v>-7.4599999999999996E-3</c:v>
                </c:pt>
                <c:pt idx="12403">
                  <c:v>-7.4510000000000002E-3</c:v>
                </c:pt>
                <c:pt idx="12404">
                  <c:v>-7.443E-3</c:v>
                </c:pt>
                <c:pt idx="12405">
                  <c:v>-7.4349999999999998E-3</c:v>
                </c:pt>
                <c:pt idx="12406">
                  <c:v>-7.4260000000000003E-3</c:v>
                </c:pt>
                <c:pt idx="12407">
                  <c:v>-7.4180000000000001E-3</c:v>
                </c:pt>
                <c:pt idx="12408">
                  <c:v>-7.4099999999999999E-3</c:v>
                </c:pt>
                <c:pt idx="12409">
                  <c:v>-7.4099999999999999E-3</c:v>
                </c:pt>
                <c:pt idx="12410">
                  <c:v>-7.4009999999999996E-3</c:v>
                </c:pt>
                <c:pt idx="12411">
                  <c:v>-7.3839999999999999E-3</c:v>
                </c:pt>
                <c:pt idx="12412">
                  <c:v>-7.3839999999999999E-3</c:v>
                </c:pt>
                <c:pt idx="12413">
                  <c:v>-7.3759999999999997E-3</c:v>
                </c:pt>
                <c:pt idx="12414">
                  <c:v>-7.3680000000000004E-3</c:v>
                </c:pt>
                <c:pt idx="12415">
                  <c:v>-7.3680000000000004E-3</c:v>
                </c:pt>
                <c:pt idx="12416">
                  <c:v>-7.3509999999999999E-3</c:v>
                </c:pt>
                <c:pt idx="12417">
                  <c:v>-7.3509999999999999E-3</c:v>
                </c:pt>
                <c:pt idx="12418">
                  <c:v>-7.3419999999999996E-3</c:v>
                </c:pt>
                <c:pt idx="12419">
                  <c:v>-7.3340000000000002E-3</c:v>
                </c:pt>
                <c:pt idx="12420">
                  <c:v>-7.3169999999999997E-3</c:v>
                </c:pt>
                <c:pt idx="12421">
                  <c:v>-7.3090000000000004E-3</c:v>
                </c:pt>
                <c:pt idx="12422">
                  <c:v>-7.3090000000000004E-3</c:v>
                </c:pt>
                <c:pt idx="12423">
                  <c:v>-7.3000000000000001E-3</c:v>
                </c:pt>
                <c:pt idx="12424">
                  <c:v>-7.2750000000000002E-3</c:v>
                </c:pt>
                <c:pt idx="12425">
                  <c:v>-7.2839999999999997E-3</c:v>
                </c:pt>
                <c:pt idx="12426">
                  <c:v>-7.267E-3</c:v>
                </c:pt>
                <c:pt idx="12427">
                  <c:v>-7.267E-3</c:v>
                </c:pt>
                <c:pt idx="12428">
                  <c:v>-7.2579999999999997E-3</c:v>
                </c:pt>
                <c:pt idx="12429">
                  <c:v>-7.2500000000000004E-3</c:v>
                </c:pt>
                <c:pt idx="12430">
                  <c:v>-7.2329999999999998E-3</c:v>
                </c:pt>
                <c:pt idx="12431">
                  <c:v>-7.2329999999999998E-3</c:v>
                </c:pt>
                <c:pt idx="12432">
                  <c:v>-7.2249999999999997E-3</c:v>
                </c:pt>
                <c:pt idx="12433">
                  <c:v>-7.2170000000000003E-3</c:v>
                </c:pt>
                <c:pt idx="12434">
                  <c:v>-7.1999999999999998E-3</c:v>
                </c:pt>
                <c:pt idx="12435">
                  <c:v>-7.1910000000000003E-3</c:v>
                </c:pt>
                <c:pt idx="12436">
                  <c:v>-7.175E-3</c:v>
                </c:pt>
                <c:pt idx="12437">
                  <c:v>-7.175E-3</c:v>
                </c:pt>
                <c:pt idx="12438">
                  <c:v>-7.1659999999999996E-3</c:v>
                </c:pt>
                <c:pt idx="12439">
                  <c:v>-7.149E-3</c:v>
                </c:pt>
                <c:pt idx="12440">
                  <c:v>-7.1409999999999998E-3</c:v>
                </c:pt>
                <c:pt idx="12441">
                  <c:v>-7.1240000000000001E-3</c:v>
                </c:pt>
                <c:pt idx="12442">
                  <c:v>-7.1159999999999999E-3</c:v>
                </c:pt>
                <c:pt idx="12443">
                  <c:v>-7.1329999999999996E-3</c:v>
                </c:pt>
                <c:pt idx="12444">
                  <c:v>-7.1159999999999999E-3</c:v>
                </c:pt>
                <c:pt idx="12445">
                  <c:v>-7.0910000000000001E-3</c:v>
                </c:pt>
                <c:pt idx="12446">
                  <c:v>-7.0910000000000001E-3</c:v>
                </c:pt>
                <c:pt idx="12447">
                  <c:v>-7.0819999999999998E-3</c:v>
                </c:pt>
                <c:pt idx="12448">
                  <c:v>-7.0660000000000002E-3</c:v>
                </c:pt>
                <c:pt idx="12449">
                  <c:v>-7.0569999999999999E-3</c:v>
                </c:pt>
                <c:pt idx="12450">
                  <c:v>-7.0320000000000001E-3</c:v>
                </c:pt>
                <c:pt idx="12451">
                  <c:v>-7.0400000000000003E-3</c:v>
                </c:pt>
                <c:pt idx="12452">
                  <c:v>-7.0239999999999999E-3</c:v>
                </c:pt>
                <c:pt idx="12453">
                  <c:v>-7.0150000000000004E-3</c:v>
                </c:pt>
                <c:pt idx="12454">
                  <c:v>-6.9979999999999999E-3</c:v>
                </c:pt>
                <c:pt idx="12455">
                  <c:v>-6.9979999999999999E-3</c:v>
                </c:pt>
                <c:pt idx="12456">
                  <c:v>-6.9979999999999999E-3</c:v>
                </c:pt>
                <c:pt idx="12457">
                  <c:v>-6.973E-3</c:v>
                </c:pt>
                <c:pt idx="12458">
                  <c:v>-6.9560000000000004E-3</c:v>
                </c:pt>
                <c:pt idx="12459">
                  <c:v>-6.9480000000000002E-3</c:v>
                </c:pt>
                <c:pt idx="12460">
                  <c:v>-6.94E-3</c:v>
                </c:pt>
                <c:pt idx="12461">
                  <c:v>-6.9309999999999997E-3</c:v>
                </c:pt>
                <c:pt idx="12462">
                  <c:v>-6.9309999999999997E-3</c:v>
                </c:pt>
                <c:pt idx="12463">
                  <c:v>-6.9230000000000003E-3</c:v>
                </c:pt>
                <c:pt idx="12464">
                  <c:v>-6.8979999999999996E-3</c:v>
                </c:pt>
                <c:pt idx="12465">
                  <c:v>-6.881E-3</c:v>
                </c:pt>
                <c:pt idx="12466">
                  <c:v>-6.881E-3</c:v>
                </c:pt>
                <c:pt idx="12467">
                  <c:v>-6.8729999999999998E-3</c:v>
                </c:pt>
                <c:pt idx="12468">
                  <c:v>-6.8729999999999998E-3</c:v>
                </c:pt>
                <c:pt idx="12469">
                  <c:v>-6.8389999999999996E-3</c:v>
                </c:pt>
                <c:pt idx="12470">
                  <c:v>-6.8310000000000003E-3</c:v>
                </c:pt>
                <c:pt idx="12471">
                  <c:v>-6.8219999999999999E-3</c:v>
                </c:pt>
                <c:pt idx="12472">
                  <c:v>-6.8139999999999997E-3</c:v>
                </c:pt>
                <c:pt idx="12473">
                  <c:v>-6.7970000000000001E-3</c:v>
                </c:pt>
                <c:pt idx="12474">
                  <c:v>-6.7889999999999999E-3</c:v>
                </c:pt>
                <c:pt idx="12475">
                  <c:v>-6.7720000000000002E-3</c:v>
                </c:pt>
                <c:pt idx="12476">
                  <c:v>-6.7720000000000002E-3</c:v>
                </c:pt>
                <c:pt idx="12477">
                  <c:v>-6.7380000000000001E-3</c:v>
                </c:pt>
                <c:pt idx="12478">
                  <c:v>-6.7299999999999999E-3</c:v>
                </c:pt>
                <c:pt idx="12479">
                  <c:v>-6.7299999999999999E-3</c:v>
                </c:pt>
                <c:pt idx="12480">
                  <c:v>-6.7130000000000002E-3</c:v>
                </c:pt>
                <c:pt idx="12481">
                  <c:v>-6.705E-3</c:v>
                </c:pt>
                <c:pt idx="12482">
                  <c:v>-6.6880000000000004E-3</c:v>
                </c:pt>
                <c:pt idx="12483">
                  <c:v>-6.6709999999999998E-3</c:v>
                </c:pt>
                <c:pt idx="12484">
                  <c:v>-6.6629999999999997E-3</c:v>
                </c:pt>
                <c:pt idx="12485">
                  <c:v>-6.646E-3</c:v>
                </c:pt>
                <c:pt idx="12486">
                  <c:v>-6.6379999999999998E-3</c:v>
                </c:pt>
                <c:pt idx="12487">
                  <c:v>-6.6379999999999998E-3</c:v>
                </c:pt>
                <c:pt idx="12488">
                  <c:v>-6.6210000000000001E-3</c:v>
                </c:pt>
                <c:pt idx="12489">
                  <c:v>-6.5960000000000003E-3</c:v>
                </c:pt>
                <c:pt idx="12490">
                  <c:v>-6.5960000000000003E-3</c:v>
                </c:pt>
                <c:pt idx="12491">
                  <c:v>-6.5709999999999996E-3</c:v>
                </c:pt>
                <c:pt idx="12492">
                  <c:v>-6.5449999999999996E-3</c:v>
                </c:pt>
                <c:pt idx="12493">
                  <c:v>-6.5370000000000003E-3</c:v>
                </c:pt>
                <c:pt idx="12494">
                  <c:v>-6.5199999999999998E-3</c:v>
                </c:pt>
                <c:pt idx="12495">
                  <c:v>-6.5199999999999998E-3</c:v>
                </c:pt>
                <c:pt idx="12496">
                  <c:v>-6.5030000000000001E-3</c:v>
                </c:pt>
                <c:pt idx="12497">
                  <c:v>-6.5030000000000001E-3</c:v>
                </c:pt>
                <c:pt idx="12498">
                  <c:v>-6.4869999999999997E-3</c:v>
                </c:pt>
                <c:pt idx="12499">
                  <c:v>-6.4700000000000001E-3</c:v>
                </c:pt>
                <c:pt idx="12500">
                  <c:v>-6.4609999999999997E-3</c:v>
                </c:pt>
                <c:pt idx="12501">
                  <c:v>-6.4450000000000002E-3</c:v>
                </c:pt>
                <c:pt idx="12502">
                  <c:v>-6.4359999999999999E-3</c:v>
                </c:pt>
                <c:pt idx="12503">
                  <c:v>-6.4200000000000004E-3</c:v>
                </c:pt>
                <c:pt idx="12504">
                  <c:v>-6.4029999999999998E-3</c:v>
                </c:pt>
                <c:pt idx="12505">
                  <c:v>-6.3940000000000004E-3</c:v>
                </c:pt>
                <c:pt idx="12506">
                  <c:v>-6.378E-3</c:v>
                </c:pt>
                <c:pt idx="12507">
                  <c:v>-6.352E-3</c:v>
                </c:pt>
                <c:pt idx="12508">
                  <c:v>-6.352E-3</c:v>
                </c:pt>
                <c:pt idx="12509">
                  <c:v>-6.3439999999999998E-3</c:v>
                </c:pt>
                <c:pt idx="12510">
                  <c:v>-6.319E-3</c:v>
                </c:pt>
                <c:pt idx="12511">
                  <c:v>-6.3020000000000003E-3</c:v>
                </c:pt>
                <c:pt idx="12512">
                  <c:v>-6.2849999999999998E-3</c:v>
                </c:pt>
                <c:pt idx="12513">
                  <c:v>-6.2849999999999998E-3</c:v>
                </c:pt>
                <c:pt idx="12514">
                  <c:v>-6.2769999999999996E-3</c:v>
                </c:pt>
                <c:pt idx="12515">
                  <c:v>-6.2680000000000001E-3</c:v>
                </c:pt>
                <c:pt idx="12516">
                  <c:v>-6.2430000000000003E-3</c:v>
                </c:pt>
                <c:pt idx="12517">
                  <c:v>-6.2179999999999996E-3</c:v>
                </c:pt>
                <c:pt idx="12518">
                  <c:v>-6.2100000000000002E-3</c:v>
                </c:pt>
                <c:pt idx="12519">
                  <c:v>-6.2009999999999999E-3</c:v>
                </c:pt>
                <c:pt idx="12520">
                  <c:v>-6.1760000000000001E-3</c:v>
                </c:pt>
                <c:pt idx="12521">
                  <c:v>-6.1760000000000001E-3</c:v>
                </c:pt>
                <c:pt idx="12522">
                  <c:v>-6.1510000000000002E-3</c:v>
                </c:pt>
                <c:pt idx="12523">
                  <c:v>-6.1339999999999997E-3</c:v>
                </c:pt>
                <c:pt idx="12524">
                  <c:v>-6.1089999999999998E-3</c:v>
                </c:pt>
                <c:pt idx="12525">
                  <c:v>-6.1009999999999997E-3</c:v>
                </c:pt>
                <c:pt idx="12526">
                  <c:v>-6.084E-3</c:v>
                </c:pt>
                <c:pt idx="12527">
                  <c:v>-6.0670000000000003E-3</c:v>
                </c:pt>
                <c:pt idx="12528">
                  <c:v>-6.0759999999999998E-3</c:v>
                </c:pt>
                <c:pt idx="12529">
                  <c:v>-6.0499999999999998E-3</c:v>
                </c:pt>
                <c:pt idx="12530">
                  <c:v>-6.0419999999999996E-3</c:v>
                </c:pt>
                <c:pt idx="12531">
                  <c:v>-6.0340000000000003E-3</c:v>
                </c:pt>
                <c:pt idx="12532">
                  <c:v>-6.0080000000000003E-3</c:v>
                </c:pt>
                <c:pt idx="12533">
                  <c:v>-5.9829999999999996E-3</c:v>
                </c:pt>
                <c:pt idx="12534">
                  <c:v>-5.9829999999999996E-3</c:v>
                </c:pt>
                <c:pt idx="12535">
                  <c:v>-5.9579999999999998E-3</c:v>
                </c:pt>
                <c:pt idx="12536">
                  <c:v>-5.9410000000000001E-3</c:v>
                </c:pt>
                <c:pt idx="12537">
                  <c:v>-5.9249999999999997E-3</c:v>
                </c:pt>
                <c:pt idx="12538">
                  <c:v>-5.9080000000000001E-3</c:v>
                </c:pt>
                <c:pt idx="12539">
                  <c:v>-5.8910000000000004E-3</c:v>
                </c:pt>
                <c:pt idx="12540">
                  <c:v>-5.8659999999999997E-3</c:v>
                </c:pt>
                <c:pt idx="12541">
                  <c:v>-5.8659999999999997E-3</c:v>
                </c:pt>
                <c:pt idx="12542">
                  <c:v>-5.8570000000000002E-3</c:v>
                </c:pt>
                <c:pt idx="12543">
                  <c:v>-5.8409999999999998E-3</c:v>
                </c:pt>
                <c:pt idx="12544">
                  <c:v>-5.8240000000000002E-3</c:v>
                </c:pt>
                <c:pt idx="12545">
                  <c:v>-5.8069999999999997E-3</c:v>
                </c:pt>
                <c:pt idx="12546">
                  <c:v>-5.7819999999999998E-3</c:v>
                </c:pt>
                <c:pt idx="12547">
                  <c:v>-5.7730000000000004E-3</c:v>
                </c:pt>
                <c:pt idx="12548">
                  <c:v>-5.757E-3</c:v>
                </c:pt>
                <c:pt idx="12549">
                  <c:v>-5.7400000000000003E-3</c:v>
                </c:pt>
                <c:pt idx="12550">
                  <c:v>-5.7320000000000001E-3</c:v>
                </c:pt>
                <c:pt idx="12551">
                  <c:v>-5.7060000000000001E-3</c:v>
                </c:pt>
                <c:pt idx="12552">
                  <c:v>-5.6979999999999999E-3</c:v>
                </c:pt>
                <c:pt idx="12553">
                  <c:v>-5.6730000000000001E-3</c:v>
                </c:pt>
                <c:pt idx="12554">
                  <c:v>-5.6559999999999996E-3</c:v>
                </c:pt>
                <c:pt idx="12555">
                  <c:v>-5.6389999999999999E-3</c:v>
                </c:pt>
                <c:pt idx="12556">
                  <c:v>-5.6309999999999997E-3</c:v>
                </c:pt>
                <c:pt idx="12557">
                  <c:v>-5.5970000000000004E-3</c:v>
                </c:pt>
                <c:pt idx="12558">
                  <c:v>-5.6059999999999999E-3</c:v>
                </c:pt>
                <c:pt idx="12559">
                  <c:v>-5.581E-3</c:v>
                </c:pt>
                <c:pt idx="12560">
                  <c:v>-5.5640000000000004E-3</c:v>
                </c:pt>
                <c:pt idx="12561">
                  <c:v>-5.5469999999999998E-3</c:v>
                </c:pt>
                <c:pt idx="12562">
                  <c:v>-5.5300000000000002E-3</c:v>
                </c:pt>
                <c:pt idx="12563">
                  <c:v>-5.5050000000000003E-3</c:v>
                </c:pt>
                <c:pt idx="12564">
                  <c:v>-5.4970000000000001E-3</c:v>
                </c:pt>
                <c:pt idx="12565">
                  <c:v>-5.4879999999999998E-3</c:v>
                </c:pt>
                <c:pt idx="12566">
                  <c:v>-5.4710000000000002E-3</c:v>
                </c:pt>
                <c:pt idx="12567">
                  <c:v>-5.4549999999999998E-3</c:v>
                </c:pt>
                <c:pt idx="12568">
                  <c:v>-5.4299999999999999E-3</c:v>
                </c:pt>
                <c:pt idx="12569">
                  <c:v>-5.4209999999999996E-3</c:v>
                </c:pt>
                <c:pt idx="12570">
                  <c:v>-5.3880000000000004E-3</c:v>
                </c:pt>
                <c:pt idx="12571">
                  <c:v>-5.3880000000000004E-3</c:v>
                </c:pt>
                <c:pt idx="12572">
                  <c:v>-5.3540000000000003E-3</c:v>
                </c:pt>
                <c:pt idx="12573">
                  <c:v>-5.3540000000000003E-3</c:v>
                </c:pt>
                <c:pt idx="12574">
                  <c:v>-5.3200000000000001E-3</c:v>
                </c:pt>
                <c:pt idx="12575">
                  <c:v>-5.3200000000000001E-3</c:v>
                </c:pt>
                <c:pt idx="12576">
                  <c:v>-5.2950000000000002E-3</c:v>
                </c:pt>
                <c:pt idx="12577">
                  <c:v>-5.287E-3</c:v>
                </c:pt>
                <c:pt idx="12578">
                  <c:v>-5.2789999999999998E-3</c:v>
                </c:pt>
                <c:pt idx="12579">
                  <c:v>-5.2449999999999997E-3</c:v>
                </c:pt>
                <c:pt idx="12580">
                  <c:v>-5.2370000000000003E-3</c:v>
                </c:pt>
                <c:pt idx="12581">
                  <c:v>-5.2199999999999998E-3</c:v>
                </c:pt>
                <c:pt idx="12582">
                  <c:v>-5.2030000000000002E-3</c:v>
                </c:pt>
                <c:pt idx="12583">
                  <c:v>-5.1780000000000003E-3</c:v>
                </c:pt>
                <c:pt idx="12584">
                  <c:v>-5.1609999999999998E-3</c:v>
                </c:pt>
                <c:pt idx="12585">
                  <c:v>-5.1440000000000001E-3</c:v>
                </c:pt>
                <c:pt idx="12586">
                  <c:v>-5.1269999999999996E-3</c:v>
                </c:pt>
                <c:pt idx="12587">
                  <c:v>-5.1110000000000001E-3</c:v>
                </c:pt>
                <c:pt idx="12588">
                  <c:v>-5.0939999999999996E-3</c:v>
                </c:pt>
                <c:pt idx="12589">
                  <c:v>-5.0689999999999997E-3</c:v>
                </c:pt>
                <c:pt idx="12590">
                  <c:v>-5.0520000000000001E-3</c:v>
                </c:pt>
                <c:pt idx="12591">
                  <c:v>-5.0350000000000004E-3</c:v>
                </c:pt>
                <c:pt idx="12592">
                  <c:v>-5.0270000000000002E-3</c:v>
                </c:pt>
                <c:pt idx="12593">
                  <c:v>-5.0099999999999997E-3</c:v>
                </c:pt>
                <c:pt idx="12594">
                  <c:v>-5.0020000000000004E-3</c:v>
                </c:pt>
                <c:pt idx="12595">
                  <c:v>-4.9680000000000002E-3</c:v>
                </c:pt>
                <c:pt idx="12596">
                  <c:v>-4.96E-3</c:v>
                </c:pt>
                <c:pt idx="12597">
                  <c:v>-4.9509999999999997E-3</c:v>
                </c:pt>
                <c:pt idx="12598">
                  <c:v>-4.9259999999999998E-3</c:v>
                </c:pt>
                <c:pt idx="12599">
                  <c:v>-4.901E-3</c:v>
                </c:pt>
                <c:pt idx="12600">
                  <c:v>-4.8840000000000003E-3</c:v>
                </c:pt>
                <c:pt idx="12601">
                  <c:v>-4.8589999999999996E-3</c:v>
                </c:pt>
                <c:pt idx="12602">
                  <c:v>-4.8419999999999999E-3</c:v>
                </c:pt>
                <c:pt idx="12603">
                  <c:v>-4.8339999999999998E-3</c:v>
                </c:pt>
                <c:pt idx="12604">
                  <c:v>-4.7999999999999996E-3</c:v>
                </c:pt>
                <c:pt idx="12605">
                  <c:v>-4.8089999999999999E-3</c:v>
                </c:pt>
                <c:pt idx="12606">
                  <c:v>-4.7840000000000001E-3</c:v>
                </c:pt>
                <c:pt idx="12607">
                  <c:v>-4.7670000000000004E-3</c:v>
                </c:pt>
                <c:pt idx="12608">
                  <c:v>-4.7580000000000001E-3</c:v>
                </c:pt>
                <c:pt idx="12609">
                  <c:v>-4.725E-3</c:v>
                </c:pt>
                <c:pt idx="12610">
                  <c:v>-4.7080000000000004E-3</c:v>
                </c:pt>
                <c:pt idx="12611">
                  <c:v>-4.6909999999999999E-3</c:v>
                </c:pt>
                <c:pt idx="12612">
                  <c:v>-4.6829999999999997E-3</c:v>
                </c:pt>
                <c:pt idx="12613">
                  <c:v>-4.666E-3</c:v>
                </c:pt>
                <c:pt idx="12614">
                  <c:v>-4.6490000000000004E-3</c:v>
                </c:pt>
                <c:pt idx="12615">
                  <c:v>-4.607E-3</c:v>
                </c:pt>
                <c:pt idx="12616">
                  <c:v>-4.5989999999999998E-3</c:v>
                </c:pt>
                <c:pt idx="12617">
                  <c:v>-4.5909999999999996E-3</c:v>
                </c:pt>
                <c:pt idx="12618">
                  <c:v>-4.5570000000000003E-3</c:v>
                </c:pt>
                <c:pt idx="12619">
                  <c:v>-4.5399999999999998E-3</c:v>
                </c:pt>
                <c:pt idx="12620">
                  <c:v>-4.5230000000000001E-3</c:v>
                </c:pt>
                <c:pt idx="12621">
                  <c:v>-4.5149999999999999E-3</c:v>
                </c:pt>
                <c:pt idx="12622">
                  <c:v>-4.4900000000000001E-3</c:v>
                </c:pt>
                <c:pt idx="12623">
                  <c:v>-4.4730000000000004E-3</c:v>
                </c:pt>
                <c:pt idx="12624">
                  <c:v>-4.4650000000000002E-3</c:v>
                </c:pt>
                <c:pt idx="12625">
                  <c:v>-4.4229999999999998E-3</c:v>
                </c:pt>
                <c:pt idx="12626">
                  <c:v>-4.4140000000000004E-3</c:v>
                </c:pt>
                <c:pt idx="12627">
                  <c:v>-4.4060000000000002E-3</c:v>
                </c:pt>
                <c:pt idx="12628">
                  <c:v>-4.398E-3</c:v>
                </c:pt>
                <c:pt idx="12629">
                  <c:v>-4.372E-3</c:v>
                </c:pt>
                <c:pt idx="12630">
                  <c:v>-4.339E-3</c:v>
                </c:pt>
                <c:pt idx="12631">
                  <c:v>-4.3299999999999996E-3</c:v>
                </c:pt>
                <c:pt idx="12632">
                  <c:v>-4.3140000000000001E-3</c:v>
                </c:pt>
                <c:pt idx="12633">
                  <c:v>-4.28E-3</c:v>
                </c:pt>
                <c:pt idx="12634">
                  <c:v>-4.2719999999999998E-3</c:v>
                </c:pt>
                <c:pt idx="12635">
                  <c:v>-4.2550000000000001E-3</c:v>
                </c:pt>
                <c:pt idx="12636">
                  <c:v>-4.2300000000000003E-3</c:v>
                </c:pt>
                <c:pt idx="12637">
                  <c:v>-4.2050000000000004E-3</c:v>
                </c:pt>
                <c:pt idx="12638">
                  <c:v>-4.2050000000000004E-3</c:v>
                </c:pt>
                <c:pt idx="12639">
                  <c:v>-4.1710000000000002E-3</c:v>
                </c:pt>
                <c:pt idx="12640">
                  <c:v>-4.1460000000000004E-3</c:v>
                </c:pt>
                <c:pt idx="12641">
                  <c:v>-4.1539999999999997E-3</c:v>
                </c:pt>
                <c:pt idx="12642">
                  <c:v>-4.1209999999999997E-3</c:v>
                </c:pt>
                <c:pt idx="12643">
                  <c:v>-4.1120000000000002E-3</c:v>
                </c:pt>
                <c:pt idx="12644">
                  <c:v>-4.0959999999999998E-3</c:v>
                </c:pt>
                <c:pt idx="12645">
                  <c:v>-4.0870000000000004E-3</c:v>
                </c:pt>
                <c:pt idx="12646">
                  <c:v>-4.045E-3</c:v>
                </c:pt>
                <c:pt idx="12647">
                  <c:v>-4.045E-3</c:v>
                </c:pt>
                <c:pt idx="12648">
                  <c:v>-4.0119999999999999E-3</c:v>
                </c:pt>
                <c:pt idx="12649">
                  <c:v>-3.986E-3</c:v>
                </c:pt>
                <c:pt idx="12650">
                  <c:v>-3.9779999999999998E-3</c:v>
                </c:pt>
                <c:pt idx="12651">
                  <c:v>-3.9610000000000001E-3</c:v>
                </c:pt>
                <c:pt idx="12652">
                  <c:v>-3.9280000000000001E-3</c:v>
                </c:pt>
                <c:pt idx="12653">
                  <c:v>-3.9189999999999997E-3</c:v>
                </c:pt>
                <c:pt idx="12654">
                  <c:v>-3.9029999999999998E-3</c:v>
                </c:pt>
                <c:pt idx="12655">
                  <c:v>-3.8860000000000001E-3</c:v>
                </c:pt>
                <c:pt idx="12656">
                  <c:v>-3.8609999999999998E-3</c:v>
                </c:pt>
                <c:pt idx="12657">
                  <c:v>-3.8440000000000002E-3</c:v>
                </c:pt>
                <c:pt idx="12658">
                  <c:v>-3.8270000000000001E-3</c:v>
                </c:pt>
                <c:pt idx="12659">
                  <c:v>-3.8270000000000001E-3</c:v>
                </c:pt>
                <c:pt idx="12660">
                  <c:v>-3.7940000000000001E-3</c:v>
                </c:pt>
                <c:pt idx="12661">
                  <c:v>-3.777E-3</c:v>
                </c:pt>
                <c:pt idx="12662">
                  <c:v>-3.7599999999999999E-3</c:v>
                </c:pt>
                <c:pt idx="12663">
                  <c:v>-3.735E-3</c:v>
                </c:pt>
                <c:pt idx="12664">
                  <c:v>-3.718E-3</c:v>
                </c:pt>
                <c:pt idx="12665">
                  <c:v>-3.6840000000000002E-3</c:v>
                </c:pt>
                <c:pt idx="12666">
                  <c:v>-3.6589999999999999E-3</c:v>
                </c:pt>
                <c:pt idx="12667">
                  <c:v>-3.6589999999999999E-3</c:v>
                </c:pt>
                <c:pt idx="12668">
                  <c:v>-3.6340000000000001E-3</c:v>
                </c:pt>
                <c:pt idx="12669">
                  <c:v>-3.617E-3</c:v>
                </c:pt>
                <c:pt idx="12670">
                  <c:v>-3.5920000000000001E-3</c:v>
                </c:pt>
                <c:pt idx="12671">
                  <c:v>-3.5839999999999999E-3</c:v>
                </c:pt>
                <c:pt idx="12672">
                  <c:v>-3.5590000000000001E-3</c:v>
                </c:pt>
                <c:pt idx="12673">
                  <c:v>-3.542E-3</c:v>
                </c:pt>
                <c:pt idx="12674">
                  <c:v>-3.5249999999999999E-3</c:v>
                </c:pt>
                <c:pt idx="12675">
                  <c:v>-3.5079999999999998E-3</c:v>
                </c:pt>
                <c:pt idx="12676">
                  <c:v>-3.4910000000000002E-3</c:v>
                </c:pt>
                <c:pt idx="12677">
                  <c:v>-3.4580000000000001E-3</c:v>
                </c:pt>
                <c:pt idx="12678">
                  <c:v>-3.4580000000000001E-3</c:v>
                </c:pt>
                <c:pt idx="12679">
                  <c:v>-3.424E-3</c:v>
                </c:pt>
                <c:pt idx="12680">
                  <c:v>-3.4160000000000002E-3</c:v>
                </c:pt>
                <c:pt idx="12681">
                  <c:v>-3.3909999999999999E-3</c:v>
                </c:pt>
                <c:pt idx="12682">
                  <c:v>-3.3660000000000001E-3</c:v>
                </c:pt>
                <c:pt idx="12683">
                  <c:v>-3.3570000000000002E-3</c:v>
                </c:pt>
                <c:pt idx="12684">
                  <c:v>-3.3319999999999999E-3</c:v>
                </c:pt>
                <c:pt idx="12685">
                  <c:v>-3.3149999999999998E-3</c:v>
                </c:pt>
                <c:pt idx="12686">
                  <c:v>-3.29E-3</c:v>
                </c:pt>
                <c:pt idx="12687">
                  <c:v>-3.2729999999999999E-3</c:v>
                </c:pt>
                <c:pt idx="12688">
                  <c:v>-3.2650000000000001E-3</c:v>
                </c:pt>
                <c:pt idx="12689">
                  <c:v>-3.2399999999999998E-3</c:v>
                </c:pt>
                <c:pt idx="12690">
                  <c:v>-3.215E-3</c:v>
                </c:pt>
                <c:pt idx="12691">
                  <c:v>-3.2060000000000001E-3</c:v>
                </c:pt>
                <c:pt idx="12692">
                  <c:v>-3.189E-3</c:v>
                </c:pt>
                <c:pt idx="12693">
                  <c:v>-3.173E-3</c:v>
                </c:pt>
                <c:pt idx="12694">
                  <c:v>-3.1470000000000001E-3</c:v>
                </c:pt>
                <c:pt idx="12695">
                  <c:v>-3.1389999999999999E-3</c:v>
                </c:pt>
                <c:pt idx="12696">
                  <c:v>-3.1059999999999998E-3</c:v>
                </c:pt>
                <c:pt idx="12697">
                  <c:v>-3.0799999999999998E-3</c:v>
                </c:pt>
                <c:pt idx="12698">
                  <c:v>-3.0639999999999999E-3</c:v>
                </c:pt>
                <c:pt idx="12699">
                  <c:v>-3.055E-3</c:v>
                </c:pt>
                <c:pt idx="12700">
                  <c:v>-3.0379999999999999E-3</c:v>
                </c:pt>
                <c:pt idx="12701">
                  <c:v>-3.0219999999999999E-3</c:v>
                </c:pt>
                <c:pt idx="12702">
                  <c:v>-2.996E-3</c:v>
                </c:pt>
                <c:pt idx="12703">
                  <c:v>-2.9710000000000001E-3</c:v>
                </c:pt>
                <c:pt idx="12704">
                  <c:v>-2.9459999999999998E-3</c:v>
                </c:pt>
                <c:pt idx="12705">
                  <c:v>-2.9380000000000001E-3</c:v>
                </c:pt>
                <c:pt idx="12706">
                  <c:v>-2.9290000000000002E-3</c:v>
                </c:pt>
                <c:pt idx="12707">
                  <c:v>-2.9039999999999999E-3</c:v>
                </c:pt>
                <c:pt idx="12708">
                  <c:v>-2.879E-3</c:v>
                </c:pt>
                <c:pt idx="12709">
                  <c:v>-2.862E-3</c:v>
                </c:pt>
                <c:pt idx="12710">
                  <c:v>-2.8449999999999999E-3</c:v>
                </c:pt>
                <c:pt idx="12711">
                  <c:v>-2.8289999999999999E-3</c:v>
                </c:pt>
                <c:pt idx="12712">
                  <c:v>-2.7950000000000002E-3</c:v>
                </c:pt>
                <c:pt idx="12713">
                  <c:v>-2.7780000000000001E-3</c:v>
                </c:pt>
                <c:pt idx="12714">
                  <c:v>-2.7529999999999998E-3</c:v>
                </c:pt>
                <c:pt idx="12715">
                  <c:v>-2.745E-3</c:v>
                </c:pt>
                <c:pt idx="12716">
                  <c:v>-2.728E-3</c:v>
                </c:pt>
                <c:pt idx="12717">
                  <c:v>-2.7109999999999999E-3</c:v>
                </c:pt>
                <c:pt idx="12718">
                  <c:v>-2.686E-3</c:v>
                </c:pt>
                <c:pt idx="12719">
                  <c:v>-2.6689999999999999E-3</c:v>
                </c:pt>
                <c:pt idx="12720">
                  <c:v>-2.6519999999999998E-3</c:v>
                </c:pt>
                <c:pt idx="12721">
                  <c:v>-2.6359999999999999E-3</c:v>
                </c:pt>
                <c:pt idx="12722">
                  <c:v>-2.627E-3</c:v>
                </c:pt>
                <c:pt idx="12723">
                  <c:v>-2.6020000000000001E-3</c:v>
                </c:pt>
                <c:pt idx="12724">
                  <c:v>-2.5769999999999999E-3</c:v>
                </c:pt>
                <c:pt idx="12725">
                  <c:v>-2.5690000000000001E-3</c:v>
                </c:pt>
                <c:pt idx="12726">
                  <c:v>-2.552E-3</c:v>
                </c:pt>
                <c:pt idx="12727">
                  <c:v>-2.5100000000000001E-3</c:v>
                </c:pt>
                <c:pt idx="12728">
                  <c:v>-2.5010000000000002E-3</c:v>
                </c:pt>
                <c:pt idx="12729">
                  <c:v>-2.4759999999999999E-3</c:v>
                </c:pt>
                <c:pt idx="12730">
                  <c:v>-2.4680000000000001E-3</c:v>
                </c:pt>
                <c:pt idx="12731">
                  <c:v>-2.4429999999999999E-3</c:v>
                </c:pt>
                <c:pt idx="12732">
                  <c:v>-2.4260000000000002E-3</c:v>
                </c:pt>
                <c:pt idx="12733">
                  <c:v>-2.418E-3</c:v>
                </c:pt>
                <c:pt idx="12734">
                  <c:v>-2.3839999999999998E-3</c:v>
                </c:pt>
                <c:pt idx="12735">
                  <c:v>-2.3839999999999998E-3</c:v>
                </c:pt>
                <c:pt idx="12736">
                  <c:v>-2.359E-3</c:v>
                </c:pt>
                <c:pt idx="12737">
                  <c:v>-2.3249999999999998E-3</c:v>
                </c:pt>
                <c:pt idx="12738">
                  <c:v>-2.317E-3</c:v>
                </c:pt>
                <c:pt idx="12739">
                  <c:v>-2.3E-3</c:v>
                </c:pt>
                <c:pt idx="12740">
                  <c:v>-2.2829999999999999E-3</c:v>
                </c:pt>
                <c:pt idx="12741">
                  <c:v>-2.2669999999999999E-3</c:v>
                </c:pt>
                <c:pt idx="12742">
                  <c:v>-2.258E-3</c:v>
                </c:pt>
                <c:pt idx="12743">
                  <c:v>-2.225E-3</c:v>
                </c:pt>
                <c:pt idx="12744">
                  <c:v>-2.2160000000000001E-3</c:v>
                </c:pt>
                <c:pt idx="12745">
                  <c:v>-2.183E-3</c:v>
                </c:pt>
                <c:pt idx="12746">
                  <c:v>-2.166E-3</c:v>
                </c:pt>
                <c:pt idx="12747">
                  <c:v>-2.1489999999999999E-3</c:v>
                </c:pt>
                <c:pt idx="12748">
                  <c:v>-2.124E-3</c:v>
                </c:pt>
                <c:pt idx="12749">
                  <c:v>-2.1069999999999999E-3</c:v>
                </c:pt>
                <c:pt idx="12750">
                  <c:v>-2.0899999999999998E-3</c:v>
                </c:pt>
                <c:pt idx="12751">
                  <c:v>-2.0569999999999998E-3</c:v>
                </c:pt>
                <c:pt idx="12752">
                  <c:v>-2.0479999999999999E-3</c:v>
                </c:pt>
                <c:pt idx="12753">
                  <c:v>-2.0479999999999999E-3</c:v>
                </c:pt>
                <c:pt idx="12754">
                  <c:v>-2.0230000000000001E-3</c:v>
                </c:pt>
                <c:pt idx="12755">
                  <c:v>-1.99E-3</c:v>
                </c:pt>
                <c:pt idx="12756">
                  <c:v>-1.9729999999999999E-3</c:v>
                </c:pt>
                <c:pt idx="12757">
                  <c:v>-1.9650000000000002E-3</c:v>
                </c:pt>
                <c:pt idx="12758">
                  <c:v>-1.9480000000000001E-3</c:v>
                </c:pt>
                <c:pt idx="12759">
                  <c:v>-1.931E-3</c:v>
                </c:pt>
                <c:pt idx="12760">
                  <c:v>-1.9059999999999999E-3</c:v>
                </c:pt>
                <c:pt idx="12761">
                  <c:v>-1.8810000000000001E-3</c:v>
                </c:pt>
                <c:pt idx="12762">
                  <c:v>-1.872E-3</c:v>
                </c:pt>
                <c:pt idx="12763">
                  <c:v>-1.8469999999999999E-3</c:v>
                </c:pt>
                <c:pt idx="12764">
                  <c:v>-1.83E-3</c:v>
                </c:pt>
                <c:pt idx="12765">
                  <c:v>-1.805E-3</c:v>
                </c:pt>
                <c:pt idx="12766">
                  <c:v>-1.797E-3</c:v>
                </c:pt>
                <c:pt idx="12767">
                  <c:v>-1.7719999999999999E-3</c:v>
                </c:pt>
                <c:pt idx="12768">
                  <c:v>-1.7459999999999999E-3</c:v>
                </c:pt>
                <c:pt idx="12769">
                  <c:v>-1.73E-3</c:v>
                </c:pt>
                <c:pt idx="12770">
                  <c:v>-1.7129999999999999E-3</c:v>
                </c:pt>
                <c:pt idx="12771">
                  <c:v>-1.7129999999999999E-3</c:v>
                </c:pt>
                <c:pt idx="12772">
                  <c:v>-1.688E-3</c:v>
                </c:pt>
                <c:pt idx="12773">
                  <c:v>-1.671E-3</c:v>
                </c:pt>
                <c:pt idx="12774">
                  <c:v>-1.6620000000000001E-3</c:v>
                </c:pt>
                <c:pt idx="12775">
                  <c:v>-1.637E-3</c:v>
                </c:pt>
                <c:pt idx="12776">
                  <c:v>-1.621E-3</c:v>
                </c:pt>
                <c:pt idx="12777">
                  <c:v>-1.5950000000000001E-3</c:v>
                </c:pt>
                <c:pt idx="12778">
                  <c:v>-1.5870000000000001E-3</c:v>
                </c:pt>
                <c:pt idx="12779">
                  <c:v>-1.562E-3</c:v>
                </c:pt>
                <c:pt idx="12780">
                  <c:v>-1.5449999999999999E-3</c:v>
                </c:pt>
                <c:pt idx="12781">
                  <c:v>-1.5200000000000001E-3</c:v>
                </c:pt>
                <c:pt idx="12782">
                  <c:v>-1.511E-3</c:v>
                </c:pt>
                <c:pt idx="12783">
                  <c:v>-1.495E-3</c:v>
                </c:pt>
                <c:pt idx="12784">
                  <c:v>-1.4779999999999999E-3</c:v>
                </c:pt>
                <c:pt idx="12785">
                  <c:v>-1.4610000000000001E-3</c:v>
                </c:pt>
                <c:pt idx="12786">
                  <c:v>-1.436E-3</c:v>
                </c:pt>
                <c:pt idx="12787">
                  <c:v>-1.4189999999999999E-3</c:v>
                </c:pt>
                <c:pt idx="12788">
                  <c:v>-1.402E-3</c:v>
                </c:pt>
                <c:pt idx="12789">
                  <c:v>-1.3940000000000001E-3</c:v>
                </c:pt>
                <c:pt idx="12790">
                  <c:v>-1.3600000000000001E-3</c:v>
                </c:pt>
                <c:pt idx="12791">
                  <c:v>-1.3519999999999999E-3</c:v>
                </c:pt>
                <c:pt idx="12792">
                  <c:v>-1.335E-3</c:v>
                </c:pt>
                <c:pt idx="12793">
                  <c:v>-1.31E-3</c:v>
                </c:pt>
                <c:pt idx="12794">
                  <c:v>-1.2930000000000001E-3</c:v>
                </c:pt>
                <c:pt idx="12795">
                  <c:v>-1.2769999999999999E-3</c:v>
                </c:pt>
                <c:pt idx="12796">
                  <c:v>-1.2600000000000001E-3</c:v>
                </c:pt>
                <c:pt idx="12797">
                  <c:v>-1.235E-3</c:v>
                </c:pt>
                <c:pt idx="12798">
                  <c:v>-1.2179999999999999E-3</c:v>
                </c:pt>
                <c:pt idx="12799">
                  <c:v>-1.209E-3</c:v>
                </c:pt>
                <c:pt idx="12800">
                  <c:v>-1.193E-3</c:v>
                </c:pt>
                <c:pt idx="12801">
                  <c:v>-1.168E-3</c:v>
                </c:pt>
                <c:pt idx="12802">
                  <c:v>-1.168E-3</c:v>
                </c:pt>
                <c:pt idx="12803">
                  <c:v>-1.1509999999999999E-3</c:v>
                </c:pt>
                <c:pt idx="12804">
                  <c:v>-1.126E-3</c:v>
                </c:pt>
                <c:pt idx="12805">
                  <c:v>-1.1000000000000001E-3</c:v>
                </c:pt>
                <c:pt idx="12806">
                  <c:v>-1.0920000000000001E-3</c:v>
                </c:pt>
                <c:pt idx="12807">
                  <c:v>-1.0839999999999999E-3</c:v>
                </c:pt>
                <c:pt idx="12808">
                  <c:v>-1.0499999999999999E-3</c:v>
                </c:pt>
                <c:pt idx="12809">
                  <c:v>-1.0250000000000001E-3</c:v>
                </c:pt>
                <c:pt idx="12810">
                  <c:v>-1E-3</c:v>
                </c:pt>
                <c:pt idx="12811">
                  <c:v>-9.9099999999999991E-4</c:v>
                </c:pt>
                <c:pt idx="12812">
                  <c:v>-9.8299999999999993E-4</c:v>
                </c:pt>
                <c:pt idx="12813">
                  <c:v>-9.4899999999999997E-4</c:v>
                </c:pt>
                <c:pt idx="12814">
                  <c:v>-9.4899999999999997E-4</c:v>
                </c:pt>
                <c:pt idx="12815">
                  <c:v>-9.2400000000000002E-4</c:v>
                </c:pt>
                <c:pt idx="12816">
                  <c:v>-9.2400000000000002E-4</c:v>
                </c:pt>
                <c:pt idx="12817">
                  <c:v>-8.9899999999999995E-4</c:v>
                </c:pt>
                <c:pt idx="12818">
                  <c:v>-8.8199999999999997E-4</c:v>
                </c:pt>
                <c:pt idx="12819">
                  <c:v>-8.7399999999999999E-4</c:v>
                </c:pt>
                <c:pt idx="12820">
                  <c:v>-8.6499999999999999E-4</c:v>
                </c:pt>
                <c:pt idx="12821">
                  <c:v>-8.4000000000000003E-4</c:v>
                </c:pt>
                <c:pt idx="12822">
                  <c:v>-8.0699999999999999E-4</c:v>
                </c:pt>
                <c:pt idx="12823">
                  <c:v>-8.0699999999999999E-4</c:v>
                </c:pt>
                <c:pt idx="12824">
                  <c:v>-7.8200000000000003E-4</c:v>
                </c:pt>
                <c:pt idx="12825">
                  <c:v>-7.5600000000000005E-4</c:v>
                </c:pt>
                <c:pt idx="12826">
                  <c:v>-7.3999999999999999E-4</c:v>
                </c:pt>
                <c:pt idx="12827">
                  <c:v>-7.2300000000000001E-4</c:v>
                </c:pt>
                <c:pt idx="12828">
                  <c:v>-7.1400000000000001E-4</c:v>
                </c:pt>
                <c:pt idx="12829">
                  <c:v>-6.8900000000000005E-4</c:v>
                </c:pt>
                <c:pt idx="12830">
                  <c:v>-6.8099999999999996E-4</c:v>
                </c:pt>
                <c:pt idx="12831">
                  <c:v>-6.6399999999999999E-4</c:v>
                </c:pt>
                <c:pt idx="12832">
                  <c:v>-6.3900000000000003E-4</c:v>
                </c:pt>
                <c:pt idx="12833">
                  <c:v>-6.2200000000000005E-4</c:v>
                </c:pt>
                <c:pt idx="12834">
                  <c:v>-6.1399999999999996E-4</c:v>
                </c:pt>
                <c:pt idx="12835">
                  <c:v>-5.8900000000000001E-4</c:v>
                </c:pt>
                <c:pt idx="12836">
                  <c:v>-5.8E-4</c:v>
                </c:pt>
                <c:pt idx="12837">
                  <c:v>-5.7200000000000003E-4</c:v>
                </c:pt>
                <c:pt idx="12838">
                  <c:v>-5.6300000000000002E-4</c:v>
                </c:pt>
                <c:pt idx="12839">
                  <c:v>-5.3799999999999996E-4</c:v>
                </c:pt>
                <c:pt idx="12840">
                  <c:v>-5.0500000000000002E-4</c:v>
                </c:pt>
                <c:pt idx="12841">
                  <c:v>-5.13E-4</c:v>
                </c:pt>
                <c:pt idx="12842">
                  <c:v>-4.8000000000000001E-4</c:v>
                </c:pt>
                <c:pt idx="12843">
                  <c:v>-4.7100000000000001E-4</c:v>
                </c:pt>
                <c:pt idx="12844">
                  <c:v>-4.46E-4</c:v>
                </c:pt>
                <c:pt idx="12845">
                  <c:v>-4.3800000000000002E-4</c:v>
                </c:pt>
                <c:pt idx="12846">
                  <c:v>-4.1199999999999999E-4</c:v>
                </c:pt>
                <c:pt idx="12847">
                  <c:v>-4.0400000000000001E-4</c:v>
                </c:pt>
                <c:pt idx="12848">
                  <c:v>-3.9599999999999998E-4</c:v>
                </c:pt>
                <c:pt idx="12849">
                  <c:v>-3.6999999999999999E-4</c:v>
                </c:pt>
                <c:pt idx="12850">
                  <c:v>-3.5399999999999999E-4</c:v>
                </c:pt>
                <c:pt idx="12851">
                  <c:v>-3.4499999999999998E-4</c:v>
                </c:pt>
                <c:pt idx="12852">
                  <c:v>-3.2000000000000003E-4</c:v>
                </c:pt>
                <c:pt idx="12853">
                  <c:v>-3.1199999999999999E-4</c:v>
                </c:pt>
                <c:pt idx="12854">
                  <c:v>-2.9500000000000001E-4</c:v>
                </c:pt>
                <c:pt idx="12855">
                  <c:v>-2.7799999999999998E-4</c:v>
                </c:pt>
                <c:pt idx="12856">
                  <c:v>-2.7E-4</c:v>
                </c:pt>
                <c:pt idx="12857">
                  <c:v>-2.5300000000000002E-4</c:v>
                </c:pt>
                <c:pt idx="12858">
                  <c:v>-2.1900000000000001E-4</c:v>
                </c:pt>
                <c:pt idx="12859">
                  <c:v>-2.1100000000000001E-4</c:v>
                </c:pt>
                <c:pt idx="12860">
                  <c:v>-2.03E-4</c:v>
                </c:pt>
                <c:pt idx="12861">
                  <c:v>-1.94E-4</c:v>
                </c:pt>
                <c:pt idx="12862">
                  <c:v>-1.6899999999999999E-4</c:v>
                </c:pt>
                <c:pt idx="12863">
                  <c:v>-1.5200000000000001E-4</c:v>
                </c:pt>
                <c:pt idx="12864">
                  <c:v>-1.36E-4</c:v>
                </c:pt>
                <c:pt idx="12865">
                  <c:v>-1.27E-4</c:v>
                </c:pt>
                <c:pt idx="12866">
                  <c:v>-1.1E-4</c:v>
                </c:pt>
                <c:pt idx="12867">
                  <c:v>-9.3999999999999994E-5</c:v>
                </c:pt>
                <c:pt idx="12868">
                  <c:v>-6.7999999999999999E-5</c:v>
                </c:pt>
                <c:pt idx="12869">
                  <c:v>-6.0000000000000002E-5</c:v>
                </c:pt>
                <c:pt idx="12870">
                  <c:v>-6.0000000000000002E-5</c:v>
                </c:pt>
                <c:pt idx="12871">
                  <c:v>-2.5999999999999998E-5</c:v>
                </c:pt>
                <c:pt idx="12872">
                  <c:v>-2.5999999999999998E-5</c:v>
                </c:pt>
                <c:pt idx="12873">
                  <c:v>-1.0000000000000001E-5</c:v>
                </c:pt>
                <c:pt idx="12874">
                  <c:v>6.9999999999999999E-6</c:v>
                </c:pt>
                <c:pt idx="12875">
                  <c:v>1.5E-5</c:v>
                </c:pt>
                <c:pt idx="12876">
                  <c:v>4.1E-5</c:v>
                </c:pt>
                <c:pt idx="12877">
                  <c:v>4.8999999999999998E-5</c:v>
                </c:pt>
                <c:pt idx="12878">
                  <c:v>6.6000000000000005E-5</c:v>
                </c:pt>
                <c:pt idx="12879">
                  <c:v>8.2999999999999998E-5</c:v>
                </c:pt>
                <c:pt idx="12880">
                  <c:v>9.8999999999999994E-5</c:v>
                </c:pt>
                <c:pt idx="12881">
                  <c:v>9.8999999999999994E-5</c:v>
                </c:pt>
                <c:pt idx="12882">
                  <c:v>1.16E-4</c:v>
                </c:pt>
                <c:pt idx="12883">
                  <c:v>1.4100000000000001E-4</c:v>
                </c:pt>
                <c:pt idx="12884">
                  <c:v>1.4999999999999999E-4</c:v>
                </c:pt>
                <c:pt idx="12885">
                  <c:v>1.5799999999999999E-4</c:v>
                </c:pt>
                <c:pt idx="12886">
                  <c:v>1.75E-4</c:v>
                </c:pt>
                <c:pt idx="12887">
                  <c:v>2.0799999999999999E-4</c:v>
                </c:pt>
                <c:pt idx="12888">
                  <c:v>2.0799999999999999E-4</c:v>
                </c:pt>
                <c:pt idx="12889">
                  <c:v>2.2499999999999999E-4</c:v>
                </c:pt>
                <c:pt idx="12890">
                  <c:v>2.5000000000000001E-4</c:v>
                </c:pt>
                <c:pt idx="12891">
                  <c:v>2.5900000000000001E-4</c:v>
                </c:pt>
                <c:pt idx="12892">
                  <c:v>2.5900000000000001E-4</c:v>
                </c:pt>
                <c:pt idx="12893">
                  <c:v>2.92E-4</c:v>
                </c:pt>
                <c:pt idx="12894">
                  <c:v>3.01E-4</c:v>
                </c:pt>
                <c:pt idx="12895">
                  <c:v>3.0899999999999998E-4</c:v>
                </c:pt>
                <c:pt idx="12896">
                  <c:v>3.1700000000000001E-4</c:v>
                </c:pt>
                <c:pt idx="12897">
                  <c:v>3.4299999999999999E-4</c:v>
                </c:pt>
                <c:pt idx="12898">
                  <c:v>3.4299999999999999E-4</c:v>
                </c:pt>
                <c:pt idx="12899">
                  <c:v>3.59E-4</c:v>
                </c:pt>
                <c:pt idx="12900">
                  <c:v>3.8499999999999998E-4</c:v>
                </c:pt>
                <c:pt idx="12901">
                  <c:v>3.9300000000000001E-4</c:v>
                </c:pt>
                <c:pt idx="12902">
                  <c:v>4.0999999999999999E-4</c:v>
                </c:pt>
                <c:pt idx="12903">
                  <c:v>4.2700000000000002E-4</c:v>
                </c:pt>
                <c:pt idx="12904">
                  <c:v>4.2700000000000002E-4</c:v>
                </c:pt>
                <c:pt idx="12905">
                  <c:v>4.5199999999999998E-4</c:v>
                </c:pt>
                <c:pt idx="12906">
                  <c:v>4.6000000000000001E-4</c:v>
                </c:pt>
                <c:pt idx="12907">
                  <c:v>4.8500000000000003E-4</c:v>
                </c:pt>
                <c:pt idx="12908">
                  <c:v>4.8500000000000003E-4</c:v>
                </c:pt>
                <c:pt idx="12909">
                  <c:v>4.9399999999999997E-4</c:v>
                </c:pt>
                <c:pt idx="12910">
                  <c:v>5.1900000000000004E-4</c:v>
                </c:pt>
                <c:pt idx="12911">
                  <c:v>5.1900000000000004E-4</c:v>
                </c:pt>
                <c:pt idx="12912">
                  <c:v>5.44E-4</c:v>
                </c:pt>
                <c:pt idx="12913">
                  <c:v>5.5199999999999997E-4</c:v>
                </c:pt>
                <c:pt idx="12914">
                  <c:v>5.5199999999999997E-4</c:v>
                </c:pt>
                <c:pt idx="12915">
                  <c:v>5.6099999999999998E-4</c:v>
                </c:pt>
                <c:pt idx="12916">
                  <c:v>5.8600000000000004E-4</c:v>
                </c:pt>
                <c:pt idx="12917">
                  <c:v>5.8600000000000004E-4</c:v>
                </c:pt>
                <c:pt idx="12918">
                  <c:v>6.2799999999999998E-4</c:v>
                </c:pt>
                <c:pt idx="12919">
                  <c:v>6.2E-4</c:v>
                </c:pt>
                <c:pt idx="12920">
                  <c:v>6.3599999999999996E-4</c:v>
                </c:pt>
                <c:pt idx="12921">
                  <c:v>6.4499999999999996E-4</c:v>
                </c:pt>
                <c:pt idx="12922">
                  <c:v>6.6100000000000002E-4</c:v>
                </c:pt>
                <c:pt idx="12923">
                  <c:v>6.7000000000000002E-4</c:v>
                </c:pt>
                <c:pt idx="12924">
                  <c:v>6.87E-4</c:v>
                </c:pt>
                <c:pt idx="12925">
                  <c:v>6.9499999999999998E-4</c:v>
                </c:pt>
                <c:pt idx="12926">
                  <c:v>7.1199999999999996E-4</c:v>
                </c:pt>
                <c:pt idx="12927">
                  <c:v>7.2000000000000005E-4</c:v>
                </c:pt>
                <c:pt idx="12928">
                  <c:v>7.3700000000000002E-4</c:v>
                </c:pt>
                <c:pt idx="12929">
                  <c:v>7.54E-4</c:v>
                </c:pt>
                <c:pt idx="12930">
                  <c:v>7.54E-4</c:v>
                </c:pt>
                <c:pt idx="12931">
                  <c:v>7.7099999999999998E-4</c:v>
                </c:pt>
                <c:pt idx="12932">
                  <c:v>7.7899999999999996E-4</c:v>
                </c:pt>
                <c:pt idx="12933">
                  <c:v>7.9600000000000005E-4</c:v>
                </c:pt>
                <c:pt idx="12934">
                  <c:v>8.2100000000000001E-4</c:v>
                </c:pt>
                <c:pt idx="12935">
                  <c:v>8.2100000000000001E-4</c:v>
                </c:pt>
                <c:pt idx="12936">
                  <c:v>8.3799999999999999E-4</c:v>
                </c:pt>
                <c:pt idx="12937">
                  <c:v>8.4599999999999996E-4</c:v>
                </c:pt>
                <c:pt idx="12938">
                  <c:v>8.5400000000000005E-4</c:v>
                </c:pt>
                <c:pt idx="12939">
                  <c:v>8.8000000000000003E-4</c:v>
                </c:pt>
                <c:pt idx="12940">
                  <c:v>8.8800000000000001E-4</c:v>
                </c:pt>
                <c:pt idx="12941">
                  <c:v>8.9599999999999999E-4</c:v>
                </c:pt>
                <c:pt idx="12942">
                  <c:v>9.1299999999999997E-4</c:v>
                </c:pt>
                <c:pt idx="12943">
                  <c:v>9.1299999999999997E-4</c:v>
                </c:pt>
                <c:pt idx="12944">
                  <c:v>9.2199999999999997E-4</c:v>
                </c:pt>
                <c:pt idx="12945">
                  <c:v>9.4700000000000003E-4</c:v>
                </c:pt>
                <c:pt idx="12946">
                  <c:v>9.5500000000000001E-4</c:v>
                </c:pt>
                <c:pt idx="12947">
                  <c:v>9.5500000000000001E-4</c:v>
                </c:pt>
                <c:pt idx="12948">
                  <c:v>9.6400000000000001E-4</c:v>
                </c:pt>
                <c:pt idx="12949">
                  <c:v>9.8900000000000008E-4</c:v>
                </c:pt>
                <c:pt idx="12950">
                  <c:v>9.9700000000000006E-4</c:v>
                </c:pt>
                <c:pt idx="12951">
                  <c:v>1.0139999999999999E-3</c:v>
                </c:pt>
                <c:pt idx="12952">
                  <c:v>1.031E-3</c:v>
                </c:pt>
                <c:pt idx="12953">
                  <c:v>1.031E-3</c:v>
                </c:pt>
                <c:pt idx="12954">
                  <c:v>1.039E-3</c:v>
                </c:pt>
                <c:pt idx="12955">
                  <c:v>1.039E-3</c:v>
                </c:pt>
                <c:pt idx="12956">
                  <c:v>1.0640000000000001E-3</c:v>
                </c:pt>
                <c:pt idx="12957">
                  <c:v>1.0809999999999999E-3</c:v>
                </c:pt>
                <c:pt idx="12958">
                  <c:v>1.0809999999999999E-3</c:v>
                </c:pt>
                <c:pt idx="12959">
                  <c:v>1.098E-3</c:v>
                </c:pt>
                <c:pt idx="12960">
                  <c:v>1.0889999999999999E-3</c:v>
                </c:pt>
                <c:pt idx="12961">
                  <c:v>1.098E-3</c:v>
                </c:pt>
                <c:pt idx="12962">
                  <c:v>1.1230000000000001E-3</c:v>
                </c:pt>
                <c:pt idx="12963">
                  <c:v>1.14E-3</c:v>
                </c:pt>
                <c:pt idx="12964">
                  <c:v>1.14E-3</c:v>
                </c:pt>
                <c:pt idx="12965">
                  <c:v>1.14E-3</c:v>
                </c:pt>
                <c:pt idx="12966">
                  <c:v>1.1479999999999999E-3</c:v>
                </c:pt>
                <c:pt idx="12967">
                  <c:v>1.173E-3</c:v>
                </c:pt>
                <c:pt idx="12968">
                  <c:v>1.1820000000000001E-3</c:v>
                </c:pt>
                <c:pt idx="12969">
                  <c:v>1.1900000000000001E-3</c:v>
                </c:pt>
                <c:pt idx="12970">
                  <c:v>1.207E-3</c:v>
                </c:pt>
                <c:pt idx="12971">
                  <c:v>1.2149999999999999E-3</c:v>
                </c:pt>
                <c:pt idx="12972">
                  <c:v>1.224E-3</c:v>
                </c:pt>
                <c:pt idx="12973">
                  <c:v>1.232E-3</c:v>
                </c:pt>
                <c:pt idx="12974">
                  <c:v>1.232E-3</c:v>
                </c:pt>
                <c:pt idx="12975">
                  <c:v>1.2570000000000001E-3</c:v>
                </c:pt>
                <c:pt idx="12976">
                  <c:v>1.266E-3</c:v>
                </c:pt>
                <c:pt idx="12977">
                  <c:v>1.274E-3</c:v>
                </c:pt>
                <c:pt idx="12978">
                  <c:v>1.2819999999999999E-3</c:v>
                </c:pt>
                <c:pt idx="12979">
                  <c:v>1.2819999999999999E-3</c:v>
                </c:pt>
                <c:pt idx="12980">
                  <c:v>1.299E-3</c:v>
                </c:pt>
                <c:pt idx="12981">
                  <c:v>1.307E-3</c:v>
                </c:pt>
                <c:pt idx="12982">
                  <c:v>1.3159999999999999E-3</c:v>
                </c:pt>
                <c:pt idx="12983">
                  <c:v>1.333E-3</c:v>
                </c:pt>
                <c:pt idx="12984">
                  <c:v>1.341E-3</c:v>
                </c:pt>
                <c:pt idx="12985">
                  <c:v>1.3489999999999999E-3</c:v>
                </c:pt>
                <c:pt idx="12986">
                  <c:v>1.358E-3</c:v>
                </c:pt>
                <c:pt idx="12987">
                  <c:v>1.3749999999999999E-3</c:v>
                </c:pt>
                <c:pt idx="12988">
                  <c:v>1.366E-3</c:v>
                </c:pt>
                <c:pt idx="12989">
                  <c:v>1.3749999999999999E-3</c:v>
                </c:pt>
                <c:pt idx="12990">
                  <c:v>1.3910000000000001E-3</c:v>
                </c:pt>
                <c:pt idx="12991">
                  <c:v>1.3910000000000001E-3</c:v>
                </c:pt>
                <c:pt idx="12992">
                  <c:v>1.4E-3</c:v>
                </c:pt>
                <c:pt idx="12993">
                  <c:v>1.4250000000000001E-3</c:v>
                </c:pt>
                <c:pt idx="12994">
                  <c:v>1.4250000000000001E-3</c:v>
                </c:pt>
                <c:pt idx="12995">
                  <c:v>1.433E-3</c:v>
                </c:pt>
                <c:pt idx="12996">
                  <c:v>1.4419999999999999E-3</c:v>
                </c:pt>
                <c:pt idx="12997">
                  <c:v>1.459E-3</c:v>
                </c:pt>
                <c:pt idx="12998">
                  <c:v>1.459E-3</c:v>
                </c:pt>
                <c:pt idx="12999">
                  <c:v>1.459E-3</c:v>
                </c:pt>
                <c:pt idx="13000">
                  <c:v>1.475E-3</c:v>
                </c:pt>
                <c:pt idx="13001">
                  <c:v>1.4840000000000001E-3</c:v>
                </c:pt>
                <c:pt idx="13002">
                  <c:v>1.475E-3</c:v>
                </c:pt>
                <c:pt idx="13003">
                  <c:v>1.5E-3</c:v>
                </c:pt>
                <c:pt idx="13004">
                  <c:v>1.5E-3</c:v>
                </c:pt>
                <c:pt idx="13005">
                  <c:v>1.5089999999999999E-3</c:v>
                </c:pt>
                <c:pt idx="13006">
                  <c:v>1.534E-3</c:v>
                </c:pt>
                <c:pt idx="13007">
                  <c:v>1.534E-3</c:v>
                </c:pt>
                <c:pt idx="13008">
                  <c:v>1.534E-3</c:v>
                </c:pt>
                <c:pt idx="13009">
                  <c:v>1.534E-3</c:v>
                </c:pt>
                <c:pt idx="13010">
                  <c:v>1.542E-3</c:v>
                </c:pt>
                <c:pt idx="13011">
                  <c:v>1.5510000000000001E-3</c:v>
                </c:pt>
                <c:pt idx="13012">
                  <c:v>1.5679999999999999E-3</c:v>
                </c:pt>
                <c:pt idx="13013">
                  <c:v>1.5839999999999999E-3</c:v>
                </c:pt>
                <c:pt idx="13014">
                  <c:v>1.5590000000000001E-3</c:v>
                </c:pt>
                <c:pt idx="13015">
                  <c:v>1.5839999999999999E-3</c:v>
                </c:pt>
                <c:pt idx="13016">
                  <c:v>1.601E-3</c:v>
                </c:pt>
                <c:pt idx="13017">
                  <c:v>1.6100000000000001E-3</c:v>
                </c:pt>
                <c:pt idx="13018">
                  <c:v>1.6100000000000001E-3</c:v>
                </c:pt>
                <c:pt idx="13019">
                  <c:v>1.6100000000000001E-3</c:v>
                </c:pt>
                <c:pt idx="13020">
                  <c:v>1.6180000000000001E-3</c:v>
                </c:pt>
                <c:pt idx="13021">
                  <c:v>1.6260000000000001E-3</c:v>
                </c:pt>
                <c:pt idx="13022">
                  <c:v>1.6429999999999999E-3</c:v>
                </c:pt>
                <c:pt idx="13023">
                  <c:v>1.6429999999999999E-3</c:v>
                </c:pt>
                <c:pt idx="13024">
                  <c:v>1.6509999999999999E-3</c:v>
                </c:pt>
                <c:pt idx="13025">
                  <c:v>1.6509999999999999E-3</c:v>
                </c:pt>
                <c:pt idx="13026">
                  <c:v>1.66E-3</c:v>
                </c:pt>
                <c:pt idx="13027">
                  <c:v>1.6850000000000001E-3</c:v>
                </c:pt>
                <c:pt idx="13028">
                  <c:v>1.668E-3</c:v>
                </c:pt>
                <c:pt idx="13029">
                  <c:v>1.6770000000000001E-3</c:v>
                </c:pt>
                <c:pt idx="13030">
                  <c:v>1.6770000000000001E-3</c:v>
                </c:pt>
                <c:pt idx="13031">
                  <c:v>1.6850000000000001E-3</c:v>
                </c:pt>
                <c:pt idx="13032">
                  <c:v>1.7099999999999999E-3</c:v>
                </c:pt>
                <c:pt idx="13033">
                  <c:v>1.719E-3</c:v>
                </c:pt>
                <c:pt idx="13034">
                  <c:v>1.7099999999999999E-3</c:v>
                </c:pt>
                <c:pt idx="13035">
                  <c:v>1.727E-3</c:v>
                </c:pt>
                <c:pt idx="13036">
                  <c:v>1.735E-3</c:v>
                </c:pt>
                <c:pt idx="13037">
                  <c:v>1.727E-3</c:v>
                </c:pt>
                <c:pt idx="13038">
                  <c:v>1.735E-3</c:v>
                </c:pt>
                <c:pt idx="13039">
                  <c:v>1.7520000000000001E-3</c:v>
                </c:pt>
                <c:pt idx="13040">
                  <c:v>1.761E-3</c:v>
                </c:pt>
                <c:pt idx="13041">
                  <c:v>1.761E-3</c:v>
                </c:pt>
                <c:pt idx="13042">
                  <c:v>1.761E-3</c:v>
                </c:pt>
                <c:pt idx="13043">
                  <c:v>1.769E-3</c:v>
                </c:pt>
                <c:pt idx="13044">
                  <c:v>1.761E-3</c:v>
                </c:pt>
                <c:pt idx="13045">
                  <c:v>1.769E-3</c:v>
                </c:pt>
                <c:pt idx="13046">
                  <c:v>1.786E-3</c:v>
                </c:pt>
                <c:pt idx="13047">
                  <c:v>1.786E-3</c:v>
                </c:pt>
                <c:pt idx="13048">
                  <c:v>1.794E-3</c:v>
                </c:pt>
                <c:pt idx="13049">
                  <c:v>1.794E-3</c:v>
                </c:pt>
                <c:pt idx="13050">
                  <c:v>1.802E-3</c:v>
                </c:pt>
                <c:pt idx="13051">
                  <c:v>1.8109999999999999E-3</c:v>
                </c:pt>
                <c:pt idx="13052">
                  <c:v>1.8109999999999999E-3</c:v>
                </c:pt>
                <c:pt idx="13053">
                  <c:v>1.828E-3</c:v>
                </c:pt>
                <c:pt idx="13054">
                  <c:v>1.828E-3</c:v>
                </c:pt>
                <c:pt idx="13055">
                  <c:v>1.828E-3</c:v>
                </c:pt>
                <c:pt idx="13056">
                  <c:v>1.836E-3</c:v>
                </c:pt>
                <c:pt idx="13057">
                  <c:v>1.853E-3</c:v>
                </c:pt>
                <c:pt idx="13058">
                  <c:v>1.8439999999999999E-3</c:v>
                </c:pt>
                <c:pt idx="13059">
                  <c:v>1.836E-3</c:v>
                </c:pt>
                <c:pt idx="13060">
                  <c:v>1.861E-3</c:v>
                </c:pt>
                <c:pt idx="13061">
                  <c:v>1.861E-3</c:v>
                </c:pt>
                <c:pt idx="13062">
                  <c:v>1.8779999999999999E-3</c:v>
                </c:pt>
                <c:pt idx="13063">
                  <c:v>1.8779999999999999E-3</c:v>
                </c:pt>
                <c:pt idx="13064">
                  <c:v>1.8699999999999999E-3</c:v>
                </c:pt>
                <c:pt idx="13065">
                  <c:v>1.8860000000000001E-3</c:v>
                </c:pt>
                <c:pt idx="13066">
                  <c:v>1.8860000000000001E-3</c:v>
                </c:pt>
                <c:pt idx="13067">
                  <c:v>1.8779999999999999E-3</c:v>
                </c:pt>
                <c:pt idx="13068">
                  <c:v>1.895E-3</c:v>
                </c:pt>
                <c:pt idx="13069">
                  <c:v>1.903E-3</c:v>
                </c:pt>
                <c:pt idx="13070">
                  <c:v>1.895E-3</c:v>
                </c:pt>
                <c:pt idx="13071">
                  <c:v>1.8860000000000001E-3</c:v>
                </c:pt>
                <c:pt idx="13072">
                  <c:v>1.903E-3</c:v>
                </c:pt>
                <c:pt idx="13073">
                  <c:v>1.92E-3</c:v>
                </c:pt>
                <c:pt idx="13074">
                  <c:v>1.92E-3</c:v>
                </c:pt>
                <c:pt idx="13075">
                  <c:v>1.92E-3</c:v>
                </c:pt>
                <c:pt idx="13076">
                  <c:v>1.92E-3</c:v>
                </c:pt>
                <c:pt idx="13077">
                  <c:v>1.928E-3</c:v>
                </c:pt>
                <c:pt idx="13078">
                  <c:v>1.9369999999999999E-3</c:v>
                </c:pt>
                <c:pt idx="13079">
                  <c:v>1.928E-3</c:v>
                </c:pt>
                <c:pt idx="13080">
                  <c:v>1.9369999999999999E-3</c:v>
                </c:pt>
                <c:pt idx="13081">
                  <c:v>1.9449999999999999E-3</c:v>
                </c:pt>
                <c:pt idx="13082">
                  <c:v>1.9369999999999999E-3</c:v>
                </c:pt>
                <c:pt idx="13083">
                  <c:v>1.9449999999999999E-3</c:v>
                </c:pt>
                <c:pt idx="13084">
                  <c:v>1.9449999999999999E-3</c:v>
                </c:pt>
                <c:pt idx="13085">
                  <c:v>1.954E-3</c:v>
                </c:pt>
                <c:pt idx="13086">
                  <c:v>1.9620000000000002E-3</c:v>
                </c:pt>
                <c:pt idx="13087">
                  <c:v>1.9620000000000002E-3</c:v>
                </c:pt>
                <c:pt idx="13088">
                  <c:v>1.9620000000000002E-3</c:v>
                </c:pt>
                <c:pt idx="13089">
                  <c:v>1.9620000000000002E-3</c:v>
                </c:pt>
                <c:pt idx="13090">
                  <c:v>1.9620000000000002E-3</c:v>
                </c:pt>
                <c:pt idx="13091">
                  <c:v>1.97E-3</c:v>
                </c:pt>
                <c:pt idx="13092">
                  <c:v>1.97E-3</c:v>
                </c:pt>
                <c:pt idx="13093">
                  <c:v>1.97E-3</c:v>
                </c:pt>
                <c:pt idx="13094">
                  <c:v>1.9789999999999999E-3</c:v>
                </c:pt>
                <c:pt idx="13095">
                  <c:v>1.9789999999999999E-3</c:v>
                </c:pt>
                <c:pt idx="13096">
                  <c:v>1.9949999999999998E-3</c:v>
                </c:pt>
                <c:pt idx="13097">
                  <c:v>1.9870000000000001E-3</c:v>
                </c:pt>
                <c:pt idx="13098">
                  <c:v>1.9870000000000001E-3</c:v>
                </c:pt>
                <c:pt idx="13099">
                  <c:v>1.9870000000000001E-3</c:v>
                </c:pt>
                <c:pt idx="13100">
                  <c:v>1.9789999999999999E-3</c:v>
                </c:pt>
                <c:pt idx="13101">
                  <c:v>2.0040000000000001E-3</c:v>
                </c:pt>
                <c:pt idx="13102">
                  <c:v>2.0040000000000001E-3</c:v>
                </c:pt>
                <c:pt idx="13103">
                  <c:v>1.9870000000000001E-3</c:v>
                </c:pt>
                <c:pt idx="13104">
                  <c:v>1.9870000000000001E-3</c:v>
                </c:pt>
                <c:pt idx="13105">
                  <c:v>1.9949999999999998E-3</c:v>
                </c:pt>
                <c:pt idx="13106">
                  <c:v>2.0040000000000001E-3</c:v>
                </c:pt>
                <c:pt idx="13107">
                  <c:v>2.0040000000000001E-3</c:v>
                </c:pt>
                <c:pt idx="13108">
                  <c:v>2.0040000000000001E-3</c:v>
                </c:pt>
                <c:pt idx="13109">
                  <c:v>1.9949999999999998E-3</c:v>
                </c:pt>
                <c:pt idx="13110">
                  <c:v>2.0040000000000001E-3</c:v>
                </c:pt>
                <c:pt idx="13111">
                  <c:v>1.9949999999999998E-3</c:v>
                </c:pt>
                <c:pt idx="13112">
                  <c:v>2.0119999999999999E-3</c:v>
                </c:pt>
                <c:pt idx="13113">
                  <c:v>2.0119999999999999E-3</c:v>
                </c:pt>
                <c:pt idx="13114">
                  <c:v>2.0040000000000001E-3</c:v>
                </c:pt>
                <c:pt idx="13115">
                  <c:v>2.0119999999999999E-3</c:v>
                </c:pt>
                <c:pt idx="13116">
                  <c:v>2.0209999999999998E-3</c:v>
                </c:pt>
                <c:pt idx="13117">
                  <c:v>2.0119999999999999E-3</c:v>
                </c:pt>
                <c:pt idx="13118">
                  <c:v>2.0040000000000001E-3</c:v>
                </c:pt>
                <c:pt idx="13119">
                  <c:v>2.0209999999999998E-3</c:v>
                </c:pt>
                <c:pt idx="13120">
                  <c:v>2.0209999999999998E-3</c:v>
                </c:pt>
                <c:pt idx="13121">
                  <c:v>2.0209999999999998E-3</c:v>
                </c:pt>
                <c:pt idx="13122">
                  <c:v>2.0209999999999998E-3</c:v>
                </c:pt>
                <c:pt idx="13123">
                  <c:v>2.029E-3</c:v>
                </c:pt>
                <c:pt idx="13124">
                  <c:v>2.029E-3</c:v>
                </c:pt>
                <c:pt idx="13125">
                  <c:v>2.0370000000000002E-3</c:v>
                </c:pt>
                <c:pt idx="13126">
                  <c:v>2.0370000000000002E-3</c:v>
                </c:pt>
                <c:pt idx="13127">
                  <c:v>2.0370000000000002E-3</c:v>
                </c:pt>
                <c:pt idx="13128">
                  <c:v>2.0209999999999998E-3</c:v>
                </c:pt>
                <c:pt idx="13129">
                  <c:v>2.0370000000000002E-3</c:v>
                </c:pt>
                <c:pt idx="13130">
                  <c:v>2.029E-3</c:v>
                </c:pt>
                <c:pt idx="13131">
                  <c:v>2.0209999999999998E-3</c:v>
                </c:pt>
                <c:pt idx="13132">
                  <c:v>2.0209999999999998E-3</c:v>
                </c:pt>
                <c:pt idx="13133">
                  <c:v>2.0209999999999998E-3</c:v>
                </c:pt>
                <c:pt idx="13134">
                  <c:v>2.0209999999999998E-3</c:v>
                </c:pt>
                <c:pt idx="13135">
                  <c:v>2.029E-3</c:v>
                </c:pt>
                <c:pt idx="13136">
                  <c:v>2.029E-3</c:v>
                </c:pt>
                <c:pt idx="13137">
                  <c:v>2.0370000000000002E-3</c:v>
                </c:pt>
                <c:pt idx="13138">
                  <c:v>2.029E-3</c:v>
                </c:pt>
                <c:pt idx="13139">
                  <c:v>2.0209999999999998E-3</c:v>
                </c:pt>
                <c:pt idx="13140">
                  <c:v>2.0209999999999998E-3</c:v>
                </c:pt>
                <c:pt idx="13141">
                  <c:v>2.0209999999999998E-3</c:v>
                </c:pt>
                <c:pt idx="13142">
                  <c:v>2.029E-3</c:v>
                </c:pt>
                <c:pt idx="13143">
                  <c:v>2.0370000000000002E-3</c:v>
                </c:pt>
                <c:pt idx="13144">
                  <c:v>2.0209999999999998E-3</c:v>
                </c:pt>
                <c:pt idx="13145">
                  <c:v>2.029E-3</c:v>
                </c:pt>
                <c:pt idx="13146">
                  <c:v>2.029E-3</c:v>
                </c:pt>
                <c:pt idx="13147">
                  <c:v>2.0370000000000002E-3</c:v>
                </c:pt>
                <c:pt idx="13148">
                  <c:v>2.029E-3</c:v>
                </c:pt>
                <c:pt idx="13149">
                  <c:v>2.029E-3</c:v>
                </c:pt>
                <c:pt idx="13150">
                  <c:v>2.0209999999999998E-3</c:v>
                </c:pt>
                <c:pt idx="13151">
                  <c:v>2.029E-3</c:v>
                </c:pt>
                <c:pt idx="13152">
                  <c:v>2.0209999999999998E-3</c:v>
                </c:pt>
                <c:pt idx="13153">
                  <c:v>2.0119999999999999E-3</c:v>
                </c:pt>
                <c:pt idx="13154">
                  <c:v>2.0119999999999999E-3</c:v>
                </c:pt>
                <c:pt idx="13155">
                  <c:v>2.0119999999999999E-3</c:v>
                </c:pt>
                <c:pt idx="13156">
                  <c:v>2.0209999999999998E-3</c:v>
                </c:pt>
                <c:pt idx="13157">
                  <c:v>2.0119999999999999E-3</c:v>
                </c:pt>
                <c:pt idx="13158">
                  <c:v>2.0119999999999999E-3</c:v>
                </c:pt>
                <c:pt idx="13159">
                  <c:v>2.0119999999999999E-3</c:v>
                </c:pt>
                <c:pt idx="13160">
                  <c:v>2.0119999999999999E-3</c:v>
                </c:pt>
                <c:pt idx="13161">
                  <c:v>2.0209999999999998E-3</c:v>
                </c:pt>
                <c:pt idx="13162">
                  <c:v>2.0209999999999998E-3</c:v>
                </c:pt>
                <c:pt idx="13163">
                  <c:v>2.029E-3</c:v>
                </c:pt>
                <c:pt idx="13164">
                  <c:v>2.0119999999999999E-3</c:v>
                </c:pt>
                <c:pt idx="13165">
                  <c:v>2.0209999999999998E-3</c:v>
                </c:pt>
                <c:pt idx="13166">
                  <c:v>2.0119999999999999E-3</c:v>
                </c:pt>
                <c:pt idx="13167">
                  <c:v>2.0119999999999999E-3</c:v>
                </c:pt>
                <c:pt idx="13168">
                  <c:v>2.0119999999999999E-3</c:v>
                </c:pt>
                <c:pt idx="13169">
                  <c:v>1.9949999999999998E-3</c:v>
                </c:pt>
                <c:pt idx="13170">
                  <c:v>1.9949999999999998E-3</c:v>
                </c:pt>
                <c:pt idx="13171">
                  <c:v>1.9949999999999998E-3</c:v>
                </c:pt>
                <c:pt idx="13172">
                  <c:v>1.9870000000000001E-3</c:v>
                </c:pt>
                <c:pt idx="13173">
                  <c:v>1.9949999999999998E-3</c:v>
                </c:pt>
                <c:pt idx="13174">
                  <c:v>1.9870000000000001E-3</c:v>
                </c:pt>
                <c:pt idx="13175">
                  <c:v>1.9949999999999998E-3</c:v>
                </c:pt>
                <c:pt idx="13176">
                  <c:v>1.9789999999999999E-3</c:v>
                </c:pt>
                <c:pt idx="13177">
                  <c:v>1.9789999999999999E-3</c:v>
                </c:pt>
                <c:pt idx="13178">
                  <c:v>1.9870000000000001E-3</c:v>
                </c:pt>
                <c:pt idx="13179">
                  <c:v>1.9789999999999999E-3</c:v>
                </c:pt>
                <c:pt idx="13180">
                  <c:v>1.9789999999999999E-3</c:v>
                </c:pt>
                <c:pt idx="13181">
                  <c:v>1.97E-3</c:v>
                </c:pt>
                <c:pt idx="13182">
                  <c:v>1.97E-3</c:v>
                </c:pt>
                <c:pt idx="13183">
                  <c:v>1.97E-3</c:v>
                </c:pt>
                <c:pt idx="13184">
                  <c:v>1.9620000000000002E-3</c:v>
                </c:pt>
                <c:pt idx="13185">
                  <c:v>1.97E-3</c:v>
                </c:pt>
                <c:pt idx="13186">
                  <c:v>1.9620000000000002E-3</c:v>
                </c:pt>
                <c:pt idx="13187">
                  <c:v>1.954E-3</c:v>
                </c:pt>
                <c:pt idx="13188">
                  <c:v>1.954E-3</c:v>
                </c:pt>
                <c:pt idx="13189">
                  <c:v>1.954E-3</c:v>
                </c:pt>
                <c:pt idx="13190">
                  <c:v>1.954E-3</c:v>
                </c:pt>
                <c:pt idx="13191">
                  <c:v>1.954E-3</c:v>
                </c:pt>
                <c:pt idx="13192">
                  <c:v>1.9620000000000002E-3</c:v>
                </c:pt>
                <c:pt idx="13193">
                  <c:v>1.954E-3</c:v>
                </c:pt>
                <c:pt idx="13194">
                  <c:v>1.9449999999999999E-3</c:v>
                </c:pt>
                <c:pt idx="13195">
                  <c:v>1.9369999999999999E-3</c:v>
                </c:pt>
                <c:pt idx="13196">
                  <c:v>1.9369999999999999E-3</c:v>
                </c:pt>
                <c:pt idx="13197">
                  <c:v>1.9369999999999999E-3</c:v>
                </c:pt>
                <c:pt idx="13198">
                  <c:v>1.92E-3</c:v>
                </c:pt>
                <c:pt idx="13199">
                  <c:v>1.9369999999999999E-3</c:v>
                </c:pt>
                <c:pt idx="13200">
                  <c:v>1.9120000000000001E-3</c:v>
                </c:pt>
                <c:pt idx="13201">
                  <c:v>1.92E-3</c:v>
                </c:pt>
                <c:pt idx="13202">
                  <c:v>1.9120000000000001E-3</c:v>
                </c:pt>
                <c:pt idx="13203">
                  <c:v>1.9120000000000001E-3</c:v>
                </c:pt>
                <c:pt idx="13204">
                  <c:v>1.92E-3</c:v>
                </c:pt>
                <c:pt idx="13205">
                  <c:v>1.9120000000000001E-3</c:v>
                </c:pt>
                <c:pt idx="13206">
                  <c:v>1.903E-3</c:v>
                </c:pt>
                <c:pt idx="13207">
                  <c:v>1.903E-3</c:v>
                </c:pt>
                <c:pt idx="13208">
                  <c:v>1.903E-3</c:v>
                </c:pt>
                <c:pt idx="13209">
                  <c:v>1.895E-3</c:v>
                </c:pt>
                <c:pt idx="13210">
                  <c:v>1.8860000000000001E-3</c:v>
                </c:pt>
                <c:pt idx="13211">
                  <c:v>1.8860000000000001E-3</c:v>
                </c:pt>
                <c:pt idx="13212">
                  <c:v>1.8860000000000001E-3</c:v>
                </c:pt>
                <c:pt idx="13213">
                  <c:v>1.8860000000000001E-3</c:v>
                </c:pt>
                <c:pt idx="13214">
                  <c:v>1.8779999999999999E-3</c:v>
                </c:pt>
                <c:pt idx="13215">
                  <c:v>1.8779999999999999E-3</c:v>
                </c:pt>
                <c:pt idx="13216">
                  <c:v>1.861E-3</c:v>
                </c:pt>
                <c:pt idx="13217">
                  <c:v>1.861E-3</c:v>
                </c:pt>
                <c:pt idx="13218">
                  <c:v>1.861E-3</c:v>
                </c:pt>
                <c:pt idx="13219">
                  <c:v>1.861E-3</c:v>
                </c:pt>
                <c:pt idx="13220">
                  <c:v>1.853E-3</c:v>
                </c:pt>
                <c:pt idx="13221">
                  <c:v>1.8439999999999999E-3</c:v>
                </c:pt>
                <c:pt idx="13222">
                  <c:v>1.8439999999999999E-3</c:v>
                </c:pt>
                <c:pt idx="13223">
                  <c:v>1.836E-3</c:v>
                </c:pt>
                <c:pt idx="13224">
                  <c:v>1.836E-3</c:v>
                </c:pt>
                <c:pt idx="13225">
                  <c:v>1.828E-3</c:v>
                </c:pt>
                <c:pt idx="13226">
                  <c:v>1.836E-3</c:v>
                </c:pt>
                <c:pt idx="13227">
                  <c:v>1.828E-3</c:v>
                </c:pt>
                <c:pt idx="13228">
                  <c:v>1.828E-3</c:v>
                </c:pt>
                <c:pt idx="13229">
                  <c:v>1.828E-3</c:v>
                </c:pt>
                <c:pt idx="13230">
                  <c:v>1.802E-3</c:v>
                </c:pt>
                <c:pt idx="13231">
                  <c:v>1.794E-3</c:v>
                </c:pt>
                <c:pt idx="13232">
                  <c:v>1.802E-3</c:v>
                </c:pt>
                <c:pt idx="13233">
                  <c:v>1.786E-3</c:v>
                </c:pt>
                <c:pt idx="13234">
                  <c:v>1.786E-3</c:v>
                </c:pt>
                <c:pt idx="13235">
                  <c:v>1.7769999999999999E-3</c:v>
                </c:pt>
                <c:pt idx="13236">
                  <c:v>1.7769999999999999E-3</c:v>
                </c:pt>
                <c:pt idx="13237">
                  <c:v>1.769E-3</c:v>
                </c:pt>
                <c:pt idx="13238">
                  <c:v>1.769E-3</c:v>
                </c:pt>
                <c:pt idx="13239">
                  <c:v>1.769E-3</c:v>
                </c:pt>
                <c:pt idx="13240">
                  <c:v>1.769E-3</c:v>
                </c:pt>
                <c:pt idx="13241">
                  <c:v>1.7520000000000001E-3</c:v>
                </c:pt>
                <c:pt idx="13242">
                  <c:v>1.761E-3</c:v>
                </c:pt>
                <c:pt idx="13243">
                  <c:v>1.735E-3</c:v>
                </c:pt>
                <c:pt idx="13244">
                  <c:v>1.735E-3</c:v>
                </c:pt>
                <c:pt idx="13245">
                  <c:v>1.727E-3</c:v>
                </c:pt>
                <c:pt idx="13246">
                  <c:v>1.727E-3</c:v>
                </c:pt>
                <c:pt idx="13247">
                  <c:v>1.727E-3</c:v>
                </c:pt>
                <c:pt idx="13248">
                  <c:v>1.702E-3</c:v>
                </c:pt>
                <c:pt idx="13249">
                  <c:v>1.7099999999999999E-3</c:v>
                </c:pt>
                <c:pt idx="13250">
                  <c:v>1.702E-3</c:v>
                </c:pt>
                <c:pt idx="13251">
                  <c:v>1.6930000000000001E-3</c:v>
                </c:pt>
                <c:pt idx="13252">
                  <c:v>1.6930000000000001E-3</c:v>
                </c:pt>
                <c:pt idx="13253">
                  <c:v>1.6850000000000001E-3</c:v>
                </c:pt>
                <c:pt idx="13254">
                  <c:v>1.6770000000000001E-3</c:v>
                </c:pt>
                <c:pt idx="13255">
                  <c:v>1.6850000000000001E-3</c:v>
                </c:pt>
                <c:pt idx="13256">
                  <c:v>1.6770000000000001E-3</c:v>
                </c:pt>
                <c:pt idx="13257">
                  <c:v>1.668E-3</c:v>
                </c:pt>
                <c:pt idx="13258">
                  <c:v>1.66E-3</c:v>
                </c:pt>
                <c:pt idx="13259">
                  <c:v>1.6429999999999999E-3</c:v>
                </c:pt>
                <c:pt idx="13260">
                  <c:v>1.635E-3</c:v>
                </c:pt>
                <c:pt idx="13261">
                  <c:v>1.635E-3</c:v>
                </c:pt>
                <c:pt idx="13262">
                  <c:v>1.635E-3</c:v>
                </c:pt>
                <c:pt idx="13263">
                  <c:v>1.635E-3</c:v>
                </c:pt>
                <c:pt idx="13264">
                  <c:v>1.6180000000000001E-3</c:v>
                </c:pt>
                <c:pt idx="13265">
                  <c:v>1.6180000000000001E-3</c:v>
                </c:pt>
                <c:pt idx="13266">
                  <c:v>1.6180000000000001E-3</c:v>
                </c:pt>
                <c:pt idx="13267">
                  <c:v>1.6100000000000001E-3</c:v>
                </c:pt>
                <c:pt idx="13268">
                  <c:v>1.601E-3</c:v>
                </c:pt>
                <c:pt idx="13269">
                  <c:v>1.601E-3</c:v>
                </c:pt>
                <c:pt idx="13270">
                  <c:v>1.593E-3</c:v>
                </c:pt>
                <c:pt idx="13271">
                  <c:v>1.593E-3</c:v>
                </c:pt>
                <c:pt idx="13272">
                  <c:v>1.5759999999999999E-3</c:v>
                </c:pt>
                <c:pt idx="13273">
                  <c:v>1.5679999999999999E-3</c:v>
                </c:pt>
                <c:pt idx="13274">
                  <c:v>1.5679999999999999E-3</c:v>
                </c:pt>
                <c:pt idx="13275">
                  <c:v>1.5590000000000001E-3</c:v>
                </c:pt>
                <c:pt idx="13276">
                  <c:v>1.5510000000000001E-3</c:v>
                </c:pt>
                <c:pt idx="13277">
                  <c:v>1.5510000000000001E-3</c:v>
                </c:pt>
                <c:pt idx="13278">
                  <c:v>1.5510000000000001E-3</c:v>
                </c:pt>
                <c:pt idx="13279">
                  <c:v>1.5169999999999999E-3</c:v>
                </c:pt>
                <c:pt idx="13280">
                  <c:v>1.526E-3</c:v>
                </c:pt>
                <c:pt idx="13281">
                  <c:v>1.526E-3</c:v>
                </c:pt>
                <c:pt idx="13282">
                  <c:v>1.5089999999999999E-3</c:v>
                </c:pt>
                <c:pt idx="13283">
                  <c:v>1.5089999999999999E-3</c:v>
                </c:pt>
                <c:pt idx="13284">
                  <c:v>1.5E-3</c:v>
                </c:pt>
                <c:pt idx="13285">
                  <c:v>1.4920000000000001E-3</c:v>
                </c:pt>
                <c:pt idx="13286">
                  <c:v>1.4840000000000001E-3</c:v>
                </c:pt>
                <c:pt idx="13287">
                  <c:v>1.4920000000000001E-3</c:v>
                </c:pt>
                <c:pt idx="13288">
                  <c:v>1.475E-3</c:v>
                </c:pt>
                <c:pt idx="13289">
                  <c:v>1.467E-3</c:v>
                </c:pt>
                <c:pt idx="13290">
                  <c:v>1.4499999999999999E-3</c:v>
                </c:pt>
                <c:pt idx="13291">
                  <c:v>1.459E-3</c:v>
                </c:pt>
                <c:pt idx="13292">
                  <c:v>1.4499999999999999E-3</c:v>
                </c:pt>
                <c:pt idx="13293">
                  <c:v>1.4419999999999999E-3</c:v>
                </c:pt>
                <c:pt idx="13294">
                  <c:v>1.4250000000000001E-3</c:v>
                </c:pt>
                <c:pt idx="13295">
                  <c:v>1.4250000000000001E-3</c:v>
                </c:pt>
                <c:pt idx="13296">
                  <c:v>1.4170000000000001E-3</c:v>
                </c:pt>
                <c:pt idx="13297">
                  <c:v>1.4250000000000001E-3</c:v>
                </c:pt>
                <c:pt idx="13298">
                  <c:v>1.4E-3</c:v>
                </c:pt>
                <c:pt idx="13299">
                  <c:v>1.4E-3</c:v>
                </c:pt>
                <c:pt idx="13300">
                  <c:v>1.4E-3</c:v>
                </c:pt>
                <c:pt idx="13301">
                  <c:v>1.3829999999999999E-3</c:v>
                </c:pt>
                <c:pt idx="13302">
                  <c:v>1.3829999999999999E-3</c:v>
                </c:pt>
                <c:pt idx="13303">
                  <c:v>1.366E-3</c:v>
                </c:pt>
                <c:pt idx="13304">
                  <c:v>1.3749999999999999E-3</c:v>
                </c:pt>
                <c:pt idx="13305">
                  <c:v>1.358E-3</c:v>
                </c:pt>
                <c:pt idx="13306">
                  <c:v>1.341E-3</c:v>
                </c:pt>
                <c:pt idx="13307">
                  <c:v>1.333E-3</c:v>
                </c:pt>
                <c:pt idx="13308">
                  <c:v>1.341E-3</c:v>
                </c:pt>
                <c:pt idx="13309">
                  <c:v>1.3240000000000001E-3</c:v>
                </c:pt>
                <c:pt idx="13310">
                  <c:v>1.3159999999999999E-3</c:v>
                </c:pt>
                <c:pt idx="13311">
                  <c:v>1.307E-3</c:v>
                </c:pt>
                <c:pt idx="13312">
                  <c:v>1.307E-3</c:v>
                </c:pt>
                <c:pt idx="13313">
                  <c:v>1.299E-3</c:v>
                </c:pt>
                <c:pt idx="13314">
                  <c:v>1.291E-3</c:v>
                </c:pt>
                <c:pt idx="13315">
                  <c:v>1.291E-3</c:v>
                </c:pt>
                <c:pt idx="13316">
                  <c:v>1.2819999999999999E-3</c:v>
                </c:pt>
                <c:pt idx="13317">
                  <c:v>1.2570000000000001E-3</c:v>
                </c:pt>
                <c:pt idx="13318">
                  <c:v>1.266E-3</c:v>
                </c:pt>
                <c:pt idx="13319">
                  <c:v>1.2570000000000001E-3</c:v>
                </c:pt>
                <c:pt idx="13320">
                  <c:v>1.2489999999999999E-3</c:v>
                </c:pt>
                <c:pt idx="13321">
                  <c:v>1.224E-3</c:v>
                </c:pt>
                <c:pt idx="13322">
                  <c:v>1.24E-3</c:v>
                </c:pt>
                <c:pt idx="13323">
                  <c:v>1.232E-3</c:v>
                </c:pt>
                <c:pt idx="13324">
                  <c:v>1.207E-3</c:v>
                </c:pt>
                <c:pt idx="13325">
                  <c:v>1.2149999999999999E-3</c:v>
                </c:pt>
                <c:pt idx="13326">
                  <c:v>1.207E-3</c:v>
                </c:pt>
                <c:pt idx="13327">
                  <c:v>1.1980000000000001E-3</c:v>
                </c:pt>
                <c:pt idx="13328">
                  <c:v>1.207E-3</c:v>
                </c:pt>
                <c:pt idx="13329">
                  <c:v>1.1900000000000001E-3</c:v>
                </c:pt>
                <c:pt idx="13330">
                  <c:v>1.173E-3</c:v>
                </c:pt>
                <c:pt idx="13331">
                  <c:v>1.165E-3</c:v>
                </c:pt>
                <c:pt idx="13332">
                  <c:v>1.165E-3</c:v>
                </c:pt>
                <c:pt idx="13333">
                  <c:v>1.1479999999999999E-3</c:v>
                </c:pt>
                <c:pt idx="13334">
                  <c:v>1.1479999999999999E-3</c:v>
                </c:pt>
                <c:pt idx="13335">
                  <c:v>1.14E-3</c:v>
                </c:pt>
                <c:pt idx="13336">
                  <c:v>1.1310000000000001E-3</c:v>
                </c:pt>
                <c:pt idx="13337">
                  <c:v>1.106E-3</c:v>
                </c:pt>
                <c:pt idx="13338">
                  <c:v>1.106E-3</c:v>
                </c:pt>
                <c:pt idx="13339">
                  <c:v>1.098E-3</c:v>
                </c:pt>
                <c:pt idx="13340">
                  <c:v>1.0889999999999999E-3</c:v>
                </c:pt>
                <c:pt idx="13341">
                  <c:v>1.0889999999999999E-3</c:v>
                </c:pt>
                <c:pt idx="13342">
                  <c:v>1.0809999999999999E-3</c:v>
                </c:pt>
                <c:pt idx="13343">
                  <c:v>1.073E-3</c:v>
                </c:pt>
                <c:pt idx="13344">
                  <c:v>1.0809999999999999E-3</c:v>
                </c:pt>
                <c:pt idx="13345">
                  <c:v>1.0560000000000001E-3</c:v>
                </c:pt>
                <c:pt idx="13346">
                  <c:v>1.047E-3</c:v>
                </c:pt>
                <c:pt idx="13347">
                  <c:v>1.031E-3</c:v>
                </c:pt>
                <c:pt idx="13348">
                  <c:v>1.039E-3</c:v>
                </c:pt>
                <c:pt idx="13349">
                  <c:v>1.0219999999999999E-3</c:v>
                </c:pt>
                <c:pt idx="13350">
                  <c:v>1.0219999999999999E-3</c:v>
                </c:pt>
                <c:pt idx="13351">
                  <c:v>1.005E-3</c:v>
                </c:pt>
                <c:pt idx="13352">
                  <c:v>1.005E-3</c:v>
                </c:pt>
                <c:pt idx="13353">
                  <c:v>9.9700000000000006E-4</c:v>
                </c:pt>
                <c:pt idx="13354">
                  <c:v>9.7999999999999997E-4</c:v>
                </c:pt>
                <c:pt idx="13355">
                  <c:v>9.7199999999999999E-4</c:v>
                </c:pt>
                <c:pt idx="13356">
                  <c:v>9.5500000000000001E-4</c:v>
                </c:pt>
                <c:pt idx="13357">
                  <c:v>9.7199999999999999E-4</c:v>
                </c:pt>
                <c:pt idx="13358">
                  <c:v>9.5500000000000001E-4</c:v>
                </c:pt>
                <c:pt idx="13359">
                  <c:v>9.3800000000000003E-4</c:v>
                </c:pt>
                <c:pt idx="13360">
                  <c:v>9.3800000000000003E-4</c:v>
                </c:pt>
                <c:pt idx="13361">
                  <c:v>9.2199999999999997E-4</c:v>
                </c:pt>
                <c:pt idx="13362">
                  <c:v>9.1299999999999997E-4</c:v>
                </c:pt>
                <c:pt idx="13363">
                  <c:v>9.2199999999999997E-4</c:v>
                </c:pt>
                <c:pt idx="13364">
                  <c:v>8.9599999999999999E-4</c:v>
                </c:pt>
                <c:pt idx="13365">
                  <c:v>8.9599999999999999E-4</c:v>
                </c:pt>
                <c:pt idx="13366">
                  <c:v>8.9599999999999999E-4</c:v>
                </c:pt>
                <c:pt idx="13367">
                  <c:v>8.8800000000000001E-4</c:v>
                </c:pt>
                <c:pt idx="13368">
                  <c:v>8.8000000000000003E-4</c:v>
                </c:pt>
                <c:pt idx="13369">
                  <c:v>8.6300000000000005E-4</c:v>
                </c:pt>
                <c:pt idx="13370">
                  <c:v>8.6300000000000005E-4</c:v>
                </c:pt>
                <c:pt idx="13371">
                  <c:v>8.4599999999999996E-4</c:v>
                </c:pt>
                <c:pt idx="13372">
                  <c:v>8.3799999999999999E-4</c:v>
                </c:pt>
                <c:pt idx="13373">
                  <c:v>8.2899999999999998E-4</c:v>
                </c:pt>
                <c:pt idx="13374">
                  <c:v>8.2899999999999998E-4</c:v>
                </c:pt>
                <c:pt idx="13375">
                  <c:v>8.2100000000000001E-4</c:v>
                </c:pt>
                <c:pt idx="13376">
                  <c:v>8.0400000000000003E-4</c:v>
                </c:pt>
                <c:pt idx="13377">
                  <c:v>7.9600000000000005E-4</c:v>
                </c:pt>
                <c:pt idx="13378">
                  <c:v>7.9600000000000005E-4</c:v>
                </c:pt>
                <c:pt idx="13379">
                  <c:v>7.7899999999999996E-4</c:v>
                </c:pt>
                <c:pt idx="13380">
                  <c:v>7.7099999999999998E-4</c:v>
                </c:pt>
                <c:pt idx="13381">
                  <c:v>7.7099999999999998E-4</c:v>
                </c:pt>
                <c:pt idx="13382">
                  <c:v>7.54E-4</c:v>
                </c:pt>
                <c:pt idx="13383">
                  <c:v>7.54E-4</c:v>
                </c:pt>
                <c:pt idx="13384">
                  <c:v>7.3700000000000002E-4</c:v>
                </c:pt>
                <c:pt idx="13385">
                  <c:v>7.2900000000000005E-4</c:v>
                </c:pt>
                <c:pt idx="13386">
                  <c:v>7.2000000000000005E-4</c:v>
                </c:pt>
                <c:pt idx="13387">
                  <c:v>7.1199999999999996E-4</c:v>
                </c:pt>
                <c:pt idx="13388">
                  <c:v>7.1199999999999996E-4</c:v>
                </c:pt>
                <c:pt idx="13389">
                  <c:v>6.9499999999999998E-4</c:v>
                </c:pt>
                <c:pt idx="13390">
                  <c:v>6.9499999999999998E-4</c:v>
                </c:pt>
                <c:pt idx="13391">
                  <c:v>6.87E-4</c:v>
                </c:pt>
                <c:pt idx="13392">
                  <c:v>6.7000000000000002E-4</c:v>
                </c:pt>
                <c:pt idx="13393">
                  <c:v>6.6100000000000002E-4</c:v>
                </c:pt>
                <c:pt idx="13394">
                  <c:v>6.5300000000000004E-4</c:v>
                </c:pt>
                <c:pt idx="13395">
                  <c:v>6.5300000000000004E-4</c:v>
                </c:pt>
                <c:pt idx="13396">
                  <c:v>6.4499999999999996E-4</c:v>
                </c:pt>
                <c:pt idx="13397">
                  <c:v>6.3599999999999996E-4</c:v>
                </c:pt>
                <c:pt idx="13398">
                  <c:v>6.2E-4</c:v>
                </c:pt>
                <c:pt idx="13399">
                  <c:v>6.2E-4</c:v>
                </c:pt>
                <c:pt idx="13400">
                  <c:v>6.0300000000000002E-4</c:v>
                </c:pt>
                <c:pt idx="13401">
                  <c:v>6.0300000000000002E-4</c:v>
                </c:pt>
                <c:pt idx="13402">
                  <c:v>5.8600000000000004E-4</c:v>
                </c:pt>
                <c:pt idx="13403">
                  <c:v>5.9400000000000002E-4</c:v>
                </c:pt>
                <c:pt idx="13404">
                  <c:v>5.6899999999999995E-4</c:v>
                </c:pt>
                <c:pt idx="13405">
                  <c:v>5.6099999999999998E-4</c:v>
                </c:pt>
                <c:pt idx="13406">
                  <c:v>5.6899999999999995E-4</c:v>
                </c:pt>
                <c:pt idx="13407">
                  <c:v>5.5199999999999997E-4</c:v>
                </c:pt>
                <c:pt idx="13408">
                  <c:v>5.3600000000000002E-4</c:v>
                </c:pt>
                <c:pt idx="13409">
                  <c:v>5.44E-4</c:v>
                </c:pt>
                <c:pt idx="13410">
                  <c:v>5.2700000000000002E-4</c:v>
                </c:pt>
                <c:pt idx="13411">
                  <c:v>5.1900000000000004E-4</c:v>
                </c:pt>
                <c:pt idx="13412">
                  <c:v>5.1900000000000004E-4</c:v>
                </c:pt>
                <c:pt idx="13413">
                  <c:v>5.0199999999999995E-4</c:v>
                </c:pt>
                <c:pt idx="13414">
                  <c:v>4.9399999999999997E-4</c:v>
                </c:pt>
                <c:pt idx="13415">
                  <c:v>5.0199999999999995E-4</c:v>
                </c:pt>
                <c:pt idx="13416">
                  <c:v>4.6900000000000002E-4</c:v>
                </c:pt>
                <c:pt idx="13417">
                  <c:v>4.6900000000000002E-4</c:v>
                </c:pt>
                <c:pt idx="13418">
                  <c:v>4.6000000000000001E-4</c:v>
                </c:pt>
                <c:pt idx="13419">
                  <c:v>4.5199999999999998E-4</c:v>
                </c:pt>
                <c:pt idx="13420">
                  <c:v>4.5199999999999998E-4</c:v>
                </c:pt>
                <c:pt idx="13421">
                  <c:v>4.35E-4</c:v>
                </c:pt>
                <c:pt idx="13422">
                  <c:v>4.2700000000000002E-4</c:v>
                </c:pt>
                <c:pt idx="13423">
                  <c:v>4.1800000000000002E-4</c:v>
                </c:pt>
                <c:pt idx="13424">
                  <c:v>4.0999999999999999E-4</c:v>
                </c:pt>
                <c:pt idx="13425">
                  <c:v>4.0099999999999999E-4</c:v>
                </c:pt>
                <c:pt idx="13426">
                  <c:v>4.0999999999999999E-4</c:v>
                </c:pt>
                <c:pt idx="13427">
                  <c:v>3.8499999999999998E-4</c:v>
                </c:pt>
                <c:pt idx="13428">
                  <c:v>3.8499999999999998E-4</c:v>
                </c:pt>
                <c:pt idx="13429">
                  <c:v>3.7599999999999998E-4</c:v>
                </c:pt>
                <c:pt idx="13430">
                  <c:v>3.59E-4</c:v>
                </c:pt>
                <c:pt idx="13431">
                  <c:v>3.7599999999999998E-4</c:v>
                </c:pt>
                <c:pt idx="13432">
                  <c:v>3.4299999999999999E-4</c:v>
                </c:pt>
                <c:pt idx="13433">
                  <c:v>3.4299999999999999E-4</c:v>
                </c:pt>
                <c:pt idx="13434">
                  <c:v>3.2600000000000001E-4</c:v>
                </c:pt>
                <c:pt idx="13435">
                  <c:v>3.2600000000000001E-4</c:v>
                </c:pt>
                <c:pt idx="13436">
                  <c:v>3.0899999999999998E-4</c:v>
                </c:pt>
                <c:pt idx="13437">
                  <c:v>3.01E-4</c:v>
                </c:pt>
                <c:pt idx="13438">
                  <c:v>2.92E-4</c:v>
                </c:pt>
                <c:pt idx="13439">
                  <c:v>2.92E-4</c:v>
                </c:pt>
                <c:pt idx="13440">
                  <c:v>2.8400000000000002E-4</c:v>
                </c:pt>
                <c:pt idx="13441">
                  <c:v>2.8400000000000002E-4</c:v>
                </c:pt>
                <c:pt idx="13442">
                  <c:v>2.5900000000000001E-4</c:v>
                </c:pt>
                <c:pt idx="13443">
                  <c:v>2.5900000000000001E-4</c:v>
                </c:pt>
                <c:pt idx="13444">
                  <c:v>2.5000000000000001E-4</c:v>
                </c:pt>
                <c:pt idx="13445">
                  <c:v>2.34E-4</c:v>
                </c:pt>
                <c:pt idx="13446">
                  <c:v>2.34E-4</c:v>
                </c:pt>
                <c:pt idx="13447">
                  <c:v>2.1699999999999999E-4</c:v>
                </c:pt>
                <c:pt idx="13448">
                  <c:v>2.0799999999999999E-4</c:v>
                </c:pt>
                <c:pt idx="13449">
                  <c:v>1.92E-4</c:v>
                </c:pt>
                <c:pt idx="13450">
                  <c:v>2.0000000000000001E-4</c:v>
                </c:pt>
                <c:pt idx="13451">
                  <c:v>1.92E-4</c:v>
                </c:pt>
                <c:pt idx="13452">
                  <c:v>1.92E-4</c:v>
                </c:pt>
                <c:pt idx="13453">
                  <c:v>1.75E-4</c:v>
                </c:pt>
                <c:pt idx="13454">
                  <c:v>1.66E-4</c:v>
                </c:pt>
                <c:pt idx="13455">
                  <c:v>1.5799999999999999E-4</c:v>
                </c:pt>
                <c:pt idx="13456">
                  <c:v>1.4100000000000001E-4</c:v>
                </c:pt>
                <c:pt idx="13457">
                  <c:v>1.4100000000000001E-4</c:v>
                </c:pt>
                <c:pt idx="13458">
                  <c:v>1.4100000000000001E-4</c:v>
                </c:pt>
                <c:pt idx="13459">
                  <c:v>1.3300000000000001E-4</c:v>
                </c:pt>
                <c:pt idx="13460">
                  <c:v>1.25E-4</c:v>
                </c:pt>
                <c:pt idx="13461">
                  <c:v>1.08E-4</c:v>
                </c:pt>
                <c:pt idx="13462">
                  <c:v>1.08E-4</c:v>
                </c:pt>
                <c:pt idx="13463">
                  <c:v>8.2999999999999998E-5</c:v>
                </c:pt>
                <c:pt idx="13464">
                  <c:v>8.2999999999999998E-5</c:v>
                </c:pt>
                <c:pt idx="13465">
                  <c:v>7.3999999999999996E-5</c:v>
                </c:pt>
                <c:pt idx="13466">
                  <c:v>7.3999999999999996E-5</c:v>
                </c:pt>
                <c:pt idx="13467">
                  <c:v>6.6000000000000005E-5</c:v>
                </c:pt>
                <c:pt idx="13468">
                  <c:v>5.7000000000000003E-5</c:v>
                </c:pt>
                <c:pt idx="13469">
                  <c:v>4.1E-5</c:v>
                </c:pt>
                <c:pt idx="13470">
                  <c:v>3.1999999999999999E-5</c:v>
                </c:pt>
                <c:pt idx="13471">
                  <c:v>4.1E-5</c:v>
                </c:pt>
                <c:pt idx="13472">
                  <c:v>2.4000000000000001E-5</c:v>
                </c:pt>
                <c:pt idx="13473">
                  <c:v>3.1999999999999999E-5</c:v>
                </c:pt>
                <c:pt idx="13474">
                  <c:v>6.9999999999999999E-6</c:v>
                </c:pt>
                <c:pt idx="13475">
                  <c:v>6.9999999999999999E-6</c:v>
                </c:pt>
                <c:pt idx="13476">
                  <c:v>-1.0000000000000001E-5</c:v>
                </c:pt>
                <c:pt idx="13477">
                  <c:v>-1.8E-5</c:v>
                </c:pt>
                <c:pt idx="13478">
                  <c:v>-1.0000000000000001E-5</c:v>
                </c:pt>
                <c:pt idx="13479">
                  <c:v>-4.3000000000000002E-5</c:v>
                </c:pt>
                <c:pt idx="13480">
                  <c:v>-3.4999999999999997E-5</c:v>
                </c:pt>
                <c:pt idx="13481">
                  <c:v>-4.3000000000000002E-5</c:v>
                </c:pt>
                <c:pt idx="13482">
                  <c:v>-5.1999999999999997E-5</c:v>
                </c:pt>
                <c:pt idx="13483">
                  <c:v>-6.0000000000000002E-5</c:v>
                </c:pt>
                <c:pt idx="13484">
                  <c:v>-6.0000000000000002E-5</c:v>
                </c:pt>
                <c:pt idx="13485">
                  <c:v>-7.7000000000000001E-5</c:v>
                </c:pt>
                <c:pt idx="13486">
                  <c:v>-8.5000000000000006E-5</c:v>
                </c:pt>
                <c:pt idx="13487">
                  <c:v>-7.7000000000000001E-5</c:v>
                </c:pt>
                <c:pt idx="13488">
                  <c:v>-1.02E-4</c:v>
                </c:pt>
                <c:pt idx="13489">
                  <c:v>-1.02E-4</c:v>
                </c:pt>
                <c:pt idx="13490">
                  <c:v>-1.02E-4</c:v>
                </c:pt>
                <c:pt idx="13491">
                  <c:v>-1.1900000000000001E-4</c:v>
                </c:pt>
                <c:pt idx="13492">
                  <c:v>-1.27E-4</c:v>
                </c:pt>
                <c:pt idx="13493">
                  <c:v>-1.36E-4</c:v>
                </c:pt>
                <c:pt idx="13494">
                  <c:v>-1.36E-4</c:v>
                </c:pt>
                <c:pt idx="13495">
                  <c:v>-1.5200000000000001E-4</c:v>
                </c:pt>
                <c:pt idx="13496">
                  <c:v>-1.6100000000000001E-4</c:v>
                </c:pt>
                <c:pt idx="13497">
                  <c:v>-1.6100000000000001E-4</c:v>
                </c:pt>
                <c:pt idx="13498">
                  <c:v>-1.5200000000000001E-4</c:v>
                </c:pt>
                <c:pt idx="13499">
                  <c:v>-1.6899999999999999E-4</c:v>
                </c:pt>
                <c:pt idx="13500">
                  <c:v>-1.7799999999999999E-4</c:v>
                </c:pt>
                <c:pt idx="13501">
                  <c:v>-1.94E-4</c:v>
                </c:pt>
                <c:pt idx="13502">
                  <c:v>-2.03E-4</c:v>
                </c:pt>
                <c:pt idx="13503">
                  <c:v>-1.94E-4</c:v>
                </c:pt>
                <c:pt idx="13504">
                  <c:v>-2.03E-4</c:v>
                </c:pt>
                <c:pt idx="13505">
                  <c:v>-2.1100000000000001E-4</c:v>
                </c:pt>
                <c:pt idx="13506">
                  <c:v>-2.2800000000000001E-4</c:v>
                </c:pt>
                <c:pt idx="13507">
                  <c:v>-2.3599999999999999E-4</c:v>
                </c:pt>
                <c:pt idx="13508">
                  <c:v>-2.3599999999999999E-4</c:v>
                </c:pt>
                <c:pt idx="13509">
                  <c:v>-2.2800000000000001E-4</c:v>
                </c:pt>
                <c:pt idx="13510">
                  <c:v>-2.61E-4</c:v>
                </c:pt>
                <c:pt idx="13511">
                  <c:v>-2.7E-4</c:v>
                </c:pt>
                <c:pt idx="13512">
                  <c:v>-2.7E-4</c:v>
                </c:pt>
                <c:pt idx="13513">
                  <c:v>-2.7E-4</c:v>
                </c:pt>
                <c:pt idx="13514">
                  <c:v>-2.7E-4</c:v>
                </c:pt>
                <c:pt idx="13515">
                  <c:v>-2.9500000000000001E-4</c:v>
                </c:pt>
                <c:pt idx="13516">
                  <c:v>-3.0299999999999999E-4</c:v>
                </c:pt>
                <c:pt idx="13517">
                  <c:v>-3.0299999999999999E-4</c:v>
                </c:pt>
                <c:pt idx="13518">
                  <c:v>-3.0299999999999999E-4</c:v>
                </c:pt>
                <c:pt idx="13519">
                  <c:v>-3.0299999999999999E-4</c:v>
                </c:pt>
                <c:pt idx="13520">
                  <c:v>-3.2000000000000003E-4</c:v>
                </c:pt>
                <c:pt idx="13521">
                  <c:v>-3.2899999999999997E-4</c:v>
                </c:pt>
                <c:pt idx="13522">
                  <c:v>-3.4499999999999998E-4</c:v>
                </c:pt>
                <c:pt idx="13523">
                  <c:v>-3.2899999999999997E-4</c:v>
                </c:pt>
                <c:pt idx="13524">
                  <c:v>-3.3700000000000001E-4</c:v>
                </c:pt>
                <c:pt idx="13525">
                  <c:v>-3.4499999999999998E-4</c:v>
                </c:pt>
                <c:pt idx="13526">
                  <c:v>-3.6999999999999999E-4</c:v>
                </c:pt>
                <c:pt idx="13527">
                  <c:v>-3.6999999999999999E-4</c:v>
                </c:pt>
                <c:pt idx="13528">
                  <c:v>-3.8699999999999997E-4</c:v>
                </c:pt>
                <c:pt idx="13529">
                  <c:v>-3.8699999999999997E-4</c:v>
                </c:pt>
                <c:pt idx="13530">
                  <c:v>-4.0400000000000001E-4</c:v>
                </c:pt>
                <c:pt idx="13531">
                  <c:v>-3.9599999999999998E-4</c:v>
                </c:pt>
                <c:pt idx="13532">
                  <c:v>-4.0400000000000001E-4</c:v>
                </c:pt>
                <c:pt idx="13533">
                  <c:v>-4.0400000000000001E-4</c:v>
                </c:pt>
                <c:pt idx="13534">
                  <c:v>-4.1199999999999999E-4</c:v>
                </c:pt>
                <c:pt idx="13535">
                  <c:v>-4.0400000000000001E-4</c:v>
                </c:pt>
                <c:pt idx="13536">
                  <c:v>-4.46E-4</c:v>
                </c:pt>
                <c:pt idx="13537">
                  <c:v>-4.46E-4</c:v>
                </c:pt>
                <c:pt idx="13538">
                  <c:v>-4.3800000000000002E-4</c:v>
                </c:pt>
                <c:pt idx="13539">
                  <c:v>-4.3800000000000002E-4</c:v>
                </c:pt>
                <c:pt idx="13540">
                  <c:v>-4.3800000000000002E-4</c:v>
                </c:pt>
                <c:pt idx="13541">
                  <c:v>-4.6299999999999998E-4</c:v>
                </c:pt>
                <c:pt idx="13542">
                  <c:v>-4.7100000000000001E-4</c:v>
                </c:pt>
                <c:pt idx="13543">
                  <c:v>-4.8799999999999999E-4</c:v>
                </c:pt>
                <c:pt idx="13544">
                  <c:v>-4.8000000000000001E-4</c:v>
                </c:pt>
                <c:pt idx="13545">
                  <c:v>-4.8000000000000001E-4</c:v>
                </c:pt>
                <c:pt idx="13546">
                  <c:v>-4.9600000000000002E-4</c:v>
                </c:pt>
                <c:pt idx="13547">
                  <c:v>-5.0500000000000002E-4</c:v>
                </c:pt>
                <c:pt idx="13548">
                  <c:v>-5.0500000000000002E-4</c:v>
                </c:pt>
                <c:pt idx="13549">
                  <c:v>-5.13E-4</c:v>
                </c:pt>
                <c:pt idx="13550">
                  <c:v>-5.13E-4</c:v>
                </c:pt>
                <c:pt idx="13551">
                  <c:v>-5.13E-4</c:v>
                </c:pt>
                <c:pt idx="13552">
                  <c:v>-5.2999999999999998E-4</c:v>
                </c:pt>
                <c:pt idx="13553">
                  <c:v>-5.2999999999999998E-4</c:v>
                </c:pt>
                <c:pt idx="13554">
                  <c:v>-5.3799999999999996E-4</c:v>
                </c:pt>
                <c:pt idx="13555">
                  <c:v>-5.5500000000000005E-4</c:v>
                </c:pt>
                <c:pt idx="13556">
                  <c:v>-5.5500000000000005E-4</c:v>
                </c:pt>
                <c:pt idx="13557">
                  <c:v>-5.5500000000000005E-4</c:v>
                </c:pt>
                <c:pt idx="13558">
                  <c:v>-5.6300000000000002E-4</c:v>
                </c:pt>
                <c:pt idx="13559">
                  <c:v>-5.7200000000000003E-4</c:v>
                </c:pt>
                <c:pt idx="13560">
                  <c:v>-5.8E-4</c:v>
                </c:pt>
                <c:pt idx="13561">
                  <c:v>-5.7200000000000003E-4</c:v>
                </c:pt>
                <c:pt idx="13562">
                  <c:v>-5.9699999999999998E-4</c:v>
                </c:pt>
                <c:pt idx="13563">
                  <c:v>-5.9699999999999998E-4</c:v>
                </c:pt>
                <c:pt idx="13564">
                  <c:v>-5.9699999999999998E-4</c:v>
                </c:pt>
                <c:pt idx="13565">
                  <c:v>-5.9699999999999998E-4</c:v>
                </c:pt>
                <c:pt idx="13566">
                  <c:v>-5.9699999999999998E-4</c:v>
                </c:pt>
                <c:pt idx="13567">
                  <c:v>-6.0499999999999996E-4</c:v>
                </c:pt>
                <c:pt idx="13568">
                  <c:v>-6.2200000000000005E-4</c:v>
                </c:pt>
                <c:pt idx="13569">
                  <c:v>-6.3900000000000003E-4</c:v>
                </c:pt>
                <c:pt idx="13570">
                  <c:v>-6.3100000000000005E-4</c:v>
                </c:pt>
                <c:pt idx="13571">
                  <c:v>-6.3900000000000003E-4</c:v>
                </c:pt>
                <c:pt idx="13572">
                  <c:v>-6.5600000000000001E-4</c:v>
                </c:pt>
                <c:pt idx="13573">
                  <c:v>-6.4700000000000001E-4</c:v>
                </c:pt>
                <c:pt idx="13574">
                  <c:v>-6.5600000000000001E-4</c:v>
                </c:pt>
                <c:pt idx="13575">
                  <c:v>-6.6399999999999999E-4</c:v>
                </c:pt>
                <c:pt idx="13576">
                  <c:v>-6.5600000000000001E-4</c:v>
                </c:pt>
                <c:pt idx="13577">
                  <c:v>-6.7299999999999999E-4</c:v>
                </c:pt>
                <c:pt idx="13578">
                  <c:v>-6.8099999999999996E-4</c:v>
                </c:pt>
                <c:pt idx="13579">
                  <c:v>-6.8099999999999996E-4</c:v>
                </c:pt>
                <c:pt idx="13580">
                  <c:v>-6.8099999999999996E-4</c:v>
                </c:pt>
                <c:pt idx="13581">
                  <c:v>-6.8900000000000005E-4</c:v>
                </c:pt>
                <c:pt idx="13582">
                  <c:v>-6.9800000000000005E-4</c:v>
                </c:pt>
                <c:pt idx="13583">
                  <c:v>-6.9800000000000005E-4</c:v>
                </c:pt>
                <c:pt idx="13584">
                  <c:v>-6.9800000000000005E-4</c:v>
                </c:pt>
                <c:pt idx="13585">
                  <c:v>-7.0600000000000003E-4</c:v>
                </c:pt>
                <c:pt idx="13586">
                  <c:v>-7.1400000000000001E-4</c:v>
                </c:pt>
                <c:pt idx="13587">
                  <c:v>-7.1400000000000001E-4</c:v>
                </c:pt>
                <c:pt idx="13588">
                  <c:v>-7.2300000000000001E-4</c:v>
                </c:pt>
                <c:pt idx="13589">
                  <c:v>-7.3099999999999999E-4</c:v>
                </c:pt>
                <c:pt idx="13590">
                  <c:v>-7.3099999999999999E-4</c:v>
                </c:pt>
                <c:pt idx="13591">
                  <c:v>-7.3999999999999999E-4</c:v>
                </c:pt>
                <c:pt idx="13592">
                  <c:v>-7.3999999999999999E-4</c:v>
                </c:pt>
                <c:pt idx="13593">
                  <c:v>-7.4799999999999997E-4</c:v>
                </c:pt>
                <c:pt idx="13594">
                  <c:v>-7.5600000000000005E-4</c:v>
                </c:pt>
                <c:pt idx="13595">
                  <c:v>-7.5600000000000005E-4</c:v>
                </c:pt>
                <c:pt idx="13596">
                  <c:v>-7.4799999999999997E-4</c:v>
                </c:pt>
                <c:pt idx="13597">
                  <c:v>-7.5600000000000005E-4</c:v>
                </c:pt>
                <c:pt idx="13598">
                  <c:v>-7.8200000000000003E-4</c:v>
                </c:pt>
                <c:pt idx="13599">
                  <c:v>-7.7300000000000003E-4</c:v>
                </c:pt>
                <c:pt idx="13600">
                  <c:v>-7.9000000000000001E-4</c:v>
                </c:pt>
                <c:pt idx="13601">
                  <c:v>-7.8200000000000003E-4</c:v>
                </c:pt>
                <c:pt idx="13602">
                  <c:v>-7.9000000000000001E-4</c:v>
                </c:pt>
                <c:pt idx="13603">
                  <c:v>-7.9799999999999999E-4</c:v>
                </c:pt>
                <c:pt idx="13604">
                  <c:v>-7.9000000000000001E-4</c:v>
                </c:pt>
                <c:pt idx="13605">
                  <c:v>-7.9799999999999999E-4</c:v>
                </c:pt>
                <c:pt idx="13606">
                  <c:v>-7.9799999999999999E-4</c:v>
                </c:pt>
                <c:pt idx="13607">
                  <c:v>-8.1499999999999997E-4</c:v>
                </c:pt>
                <c:pt idx="13608">
                  <c:v>-8.1499999999999997E-4</c:v>
                </c:pt>
                <c:pt idx="13609">
                  <c:v>-8.1499999999999997E-4</c:v>
                </c:pt>
                <c:pt idx="13610">
                  <c:v>-8.2399999999999997E-4</c:v>
                </c:pt>
                <c:pt idx="13611">
                  <c:v>-8.3199999999999995E-4</c:v>
                </c:pt>
                <c:pt idx="13612">
                  <c:v>-8.2399999999999997E-4</c:v>
                </c:pt>
                <c:pt idx="13613">
                  <c:v>-8.2399999999999997E-4</c:v>
                </c:pt>
                <c:pt idx="13614">
                  <c:v>-8.3199999999999995E-4</c:v>
                </c:pt>
                <c:pt idx="13615">
                  <c:v>-8.5700000000000001E-4</c:v>
                </c:pt>
                <c:pt idx="13616">
                  <c:v>-8.4900000000000004E-4</c:v>
                </c:pt>
                <c:pt idx="13617">
                  <c:v>-8.5700000000000001E-4</c:v>
                </c:pt>
                <c:pt idx="13618">
                  <c:v>-8.4900000000000004E-4</c:v>
                </c:pt>
                <c:pt idx="13619">
                  <c:v>-8.6499999999999999E-4</c:v>
                </c:pt>
                <c:pt idx="13620">
                  <c:v>-8.5700000000000001E-4</c:v>
                </c:pt>
                <c:pt idx="13621">
                  <c:v>-8.7399999999999999E-4</c:v>
                </c:pt>
                <c:pt idx="13622">
                  <c:v>-8.7399999999999999E-4</c:v>
                </c:pt>
                <c:pt idx="13623">
                  <c:v>-8.9099999999999997E-4</c:v>
                </c:pt>
                <c:pt idx="13624">
                  <c:v>-8.8199999999999997E-4</c:v>
                </c:pt>
                <c:pt idx="13625">
                  <c:v>-8.9099999999999997E-4</c:v>
                </c:pt>
                <c:pt idx="13626">
                  <c:v>-8.9099999999999997E-4</c:v>
                </c:pt>
                <c:pt idx="13627">
                  <c:v>-8.9099999999999997E-4</c:v>
                </c:pt>
                <c:pt idx="13628">
                  <c:v>-8.8199999999999997E-4</c:v>
                </c:pt>
                <c:pt idx="13629">
                  <c:v>-9.0700000000000004E-4</c:v>
                </c:pt>
                <c:pt idx="13630">
                  <c:v>-9.0700000000000004E-4</c:v>
                </c:pt>
                <c:pt idx="13631">
                  <c:v>-9.0700000000000004E-4</c:v>
                </c:pt>
                <c:pt idx="13632">
                  <c:v>-9.0700000000000004E-4</c:v>
                </c:pt>
                <c:pt idx="13633">
                  <c:v>-9.0700000000000004E-4</c:v>
                </c:pt>
                <c:pt idx="13634">
                  <c:v>-9.2400000000000002E-4</c:v>
                </c:pt>
                <c:pt idx="13635">
                  <c:v>-9.1600000000000004E-4</c:v>
                </c:pt>
                <c:pt idx="13636">
                  <c:v>-9.1600000000000004E-4</c:v>
                </c:pt>
                <c:pt idx="13637">
                  <c:v>-9.1600000000000004E-4</c:v>
                </c:pt>
                <c:pt idx="13638">
                  <c:v>-9.3300000000000002E-4</c:v>
                </c:pt>
                <c:pt idx="13639">
                  <c:v>-9.3300000000000002E-4</c:v>
                </c:pt>
                <c:pt idx="13640">
                  <c:v>-9.3300000000000002E-4</c:v>
                </c:pt>
                <c:pt idx="13641">
                  <c:v>-9.41E-4</c:v>
                </c:pt>
                <c:pt idx="13642">
                  <c:v>-9.41E-4</c:v>
                </c:pt>
                <c:pt idx="13643">
                  <c:v>-9.41E-4</c:v>
                </c:pt>
                <c:pt idx="13644">
                  <c:v>-9.41E-4</c:v>
                </c:pt>
                <c:pt idx="13645">
                  <c:v>-9.41E-4</c:v>
                </c:pt>
                <c:pt idx="13646">
                  <c:v>-9.4899999999999997E-4</c:v>
                </c:pt>
                <c:pt idx="13647">
                  <c:v>-9.4899999999999997E-4</c:v>
                </c:pt>
                <c:pt idx="13648">
                  <c:v>-9.4899999999999997E-4</c:v>
                </c:pt>
                <c:pt idx="13649">
                  <c:v>-9.5799999999999998E-4</c:v>
                </c:pt>
                <c:pt idx="13650">
                  <c:v>-9.5799999999999998E-4</c:v>
                </c:pt>
                <c:pt idx="13651">
                  <c:v>-9.5799999999999998E-4</c:v>
                </c:pt>
                <c:pt idx="13652">
                  <c:v>-9.6599999999999995E-4</c:v>
                </c:pt>
                <c:pt idx="13653">
                  <c:v>-9.6599999999999995E-4</c:v>
                </c:pt>
                <c:pt idx="13654">
                  <c:v>-9.6599999999999995E-4</c:v>
                </c:pt>
                <c:pt idx="13655">
                  <c:v>-9.7499999999999996E-4</c:v>
                </c:pt>
                <c:pt idx="13656">
                  <c:v>-9.6599999999999995E-4</c:v>
                </c:pt>
                <c:pt idx="13657">
                  <c:v>-9.8299999999999993E-4</c:v>
                </c:pt>
                <c:pt idx="13658">
                  <c:v>-9.8299999999999993E-4</c:v>
                </c:pt>
                <c:pt idx="13659">
                  <c:v>-9.9099999999999991E-4</c:v>
                </c:pt>
                <c:pt idx="13660">
                  <c:v>-1E-3</c:v>
                </c:pt>
                <c:pt idx="13661">
                  <c:v>-9.8299999999999993E-4</c:v>
                </c:pt>
                <c:pt idx="13662">
                  <c:v>-1E-3</c:v>
                </c:pt>
                <c:pt idx="13663">
                  <c:v>-1E-3</c:v>
                </c:pt>
                <c:pt idx="13664">
                  <c:v>-1E-3</c:v>
                </c:pt>
                <c:pt idx="13665">
                  <c:v>-1E-3</c:v>
                </c:pt>
                <c:pt idx="13666">
                  <c:v>-1.008E-3</c:v>
                </c:pt>
                <c:pt idx="13667">
                  <c:v>-1.008E-3</c:v>
                </c:pt>
                <c:pt idx="13668">
                  <c:v>-1.008E-3</c:v>
                </c:pt>
                <c:pt idx="13669">
                  <c:v>-1.008E-3</c:v>
                </c:pt>
                <c:pt idx="13670">
                  <c:v>-1.016E-3</c:v>
                </c:pt>
                <c:pt idx="13671">
                  <c:v>-1.016E-3</c:v>
                </c:pt>
                <c:pt idx="13672">
                  <c:v>-1.016E-3</c:v>
                </c:pt>
                <c:pt idx="13673">
                  <c:v>-1.016E-3</c:v>
                </c:pt>
                <c:pt idx="13674">
                  <c:v>-1.0330000000000001E-3</c:v>
                </c:pt>
                <c:pt idx="13675">
                  <c:v>-1.0330000000000001E-3</c:v>
                </c:pt>
                <c:pt idx="13676">
                  <c:v>-1.0330000000000001E-3</c:v>
                </c:pt>
                <c:pt idx="13677">
                  <c:v>-1.0250000000000001E-3</c:v>
                </c:pt>
                <c:pt idx="13678">
                  <c:v>-1.0250000000000001E-3</c:v>
                </c:pt>
                <c:pt idx="13679">
                  <c:v>-1.0330000000000001E-3</c:v>
                </c:pt>
                <c:pt idx="13680">
                  <c:v>-1.0330000000000001E-3</c:v>
                </c:pt>
                <c:pt idx="13681">
                  <c:v>-1.0250000000000001E-3</c:v>
                </c:pt>
                <c:pt idx="13682">
                  <c:v>-1.0330000000000001E-3</c:v>
                </c:pt>
                <c:pt idx="13683">
                  <c:v>-1.042E-3</c:v>
                </c:pt>
                <c:pt idx="13684">
                  <c:v>-1.0330000000000001E-3</c:v>
                </c:pt>
                <c:pt idx="13685">
                  <c:v>-1.042E-3</c:v>
                </c:pt>
                <c:pt idx="13686">
                  <c:v>-1.042E-3</c:v>
                </c:pt>
                <c:pt idx="13687">
                  <c:v>-1.042E-3</c:v>
                </c:pt>
                <c:pt idx="13688">
                  <c:v>-1.0330000000000001E-3</c:v>
                </c:pt>
                <c:pt idx="13689">
                  <c:v>-1.0579999999999999E-3</c:v>
                </c:pt>
                <c:pt idx="13690">
                  <c:v>-1.067E-3</c:v>
                </c:pt>
                <c:pt idx="13691">
                  <c:v>-1.0579999999999999E-3</c:v>
                </c:pt>
                <c:pt idx="13692">
                  <c:v>-1.0579999999999999E-3</c:v>
                </c:pt>
                <c:pt idx="13693">
                  <c:v>-1.0499999999999999E-3</c:v>
                </c:pt>
                <c:pt idx="13694">
                  <c:v>-1.0579999999999999E-3</c:v>
                </c:pt>
                <c:pt idx="13695">
                  <c:v>-1.0579999999999999E-3</c:v>
                </c:pt>
                <c:pt idx="13696">
                  <c:v>-1.0499999999999999E-3</c:v>
                </c:pt>
                <c:pt idx="13697">
                  <c:v>-1.067E-3</c:v>
                </c:pt>
                <c:pt idx="13698">
                  <c:v>-1.067E-3</c:v>
                </c:pt>
                <c:pt idx="13699">
                  <c:v>-1.067E-3</c:v>
                </c:pt>
                <c:pt idx="13700">
                  <c:v>-1.067E-3</c:v>
                </c:pt>
                <c:pt idx="13701">
                  <c:v>-1.067E-3</c:v>
                </c:pt>
                <c:pt idx="13702">
                  <c:v>-1.075E-3</c:v>
                </c:pt>
                <c:pt idx="13703">
                  <c:v>-1.067E-3</c:v>
                </c:pt>
                <c:pt idx="13704">
                  <c:v>-1.075E-3</c:v>
                </c:pt>
                <c:pt idx="13705">
                  <c:v>-1.067E-3</c:v>
                </c:pt>
                <c:pt idx="13706">
                  <c:v>-1.075E-3</c:v>
                </c:pt>
                <c:pt idx="13707">
                  <c:v>-1.0839999999999999E-3</c:v>
                </c:pt>
                <c:pt idx="13708">
                  <c:v>-1.0839999999999999E-3</c:v>
                </c:pt>
                <c:pt idx="13709">
                  <c:v>-1.0839999999999999E-3</c:v>
                </c:pt>
                <c:pt idx="13710">
                  <c:v>-1.0839999999999999E-3</c:v>
                </c:pt>
                <c:pt idx="13711">
                  <c:v>-1.0839999999999999E-3</c:v>
                </c:pt>
                <c:pt idx="13712">
                  <c:v>-1.0920000000000001E-3</c:v>
                </c:pt>
                <c:pt idx="13713">
                  <c:v>-1.0839999999999999E-3</c:v>
                </c:pt>
                <c:pt idx="13714">
                  <c:v>-1.075E-3</c:v>
                </c:pt>
                <c:pt idx="13715">
                  <c:v>-1.0839999999999999E-3</c:v>
                </c:pt>
                <c:pt idx="13716">
                  <c:v>-1.0839999999999999E-3</c:v>
                </c:pt>
                <c:pt idx="13717">
                  <c:v>-1.0920000000000001E-3</c:v>
                </c:pt>
                <c:pt idx="13718">
                  <c:v>-1.0839999999999999E-3</c:v>
                </c:pt>
                <c:pt idx="13719">
                  <c:v>-1.075E-3</c:v>
                </c:pt>
                <c:pt idx="13720">
                  <c:v>-1.0839999999999999E-3</c:v>
                </c:pt>
                <c:pt idx="13721">
                  <c:v>-1.075E-3</c:v>
                </c:pt>
                <c:pt idx="13722">
                  <c:v>-1.0920000000000001E-3</c:v>
                </c:pt>
                <c:pt idx="13723">
                  <c:v>-1.0920000000000001E-3</c:v>
                </c:pt>
                <c:pt idx="13724">
                  <c:v>-1.1000000000000001E-3</c:v>
                </c:pt>
                <c:pt idx="13725">
                  <c:v>-1.1000000000000001E-3</c:v>
                </c:pt>
                <c:pt idx="13726">
                  <c:v>-1.0920000000000001E-3</c:v>
                </c:pt>
                <c:pt idx="13727">
                  <c:v>-1.0839999999999999E-3</c:v>
                </c:pt>
                <c:pt idx="13728">
                  <c:v>-1.1000000000000001E-3</c:v>
                </c:pt>
                <c:pt idx="13729">
                  <c:v>-1.0839999999999999E-3</c:v>
                </c:pt>
                <c:pt idx="13730">
                  <c:v>-1.0839999999999999E-3</c:v>
                </c:pt>
                <c:pt idx="13731">
                  <c:v>-1.0920000000000001E-3</c:v>
                </c:pt>
                <c:pt idx="13732">
                  <c:v>-1.0920000000000001E-3</c:v>
                </c:pt>
                <c:pt idx="13733">
                  <c:v>-1.1000000000000001E-3</c:v>
                </c:pt>
                <c:pt idx="13734">
                  <c:v>-1.0920000000000001E-3</c:v>
                </c:pt>
                <c:pt idx="13735">
                  <c:v>-1.0920000000000001E-3</c:v>
                </c:pt>
                <c:pt idx="13736">
                  <c:v>-1.0920000000000001E-3</c:v>
                </c:pt>
                <c:pt idx="13737">
                  <c:v>-1.0920000000000001E-3</c:v>
                </c:pt>
                <c:pt idx="13738">
                  <c:v>-1.0920000000000001E-3</c:v>
                </c:pt>
                <c:pt idx="13739">
                  <c:v>-1.0839999999999999E-3</c:v>
                </c:pt>
                <c:pt idx="13740">
                  <c:v>-1.0920000000000001E-3</c:v>
                </c:pt>
                <c:pt idx="13741">
                  <c:v>-1.0920000000000001E-3</c:v>
                </c:pt>
                <c:pt idx="13742">
                  <c:v>-1.0839999999999999E-3</c:v>
                </c:pt>
                <c:pt idx="13743">
                  <c:v>-1.0839999999999999E-3</c:v>
                </c:pt>
                <c:pt idx="13744">
                  <c:v>-1.1000000000000001E-3</c:v>
                </c:pt>
                <c:pt idx="13745">
                  <c:v>-1.0839999999999999E-3</c:v>
                </c:pt>
                <c:pt idx="13746">
                  <c:v>-1.0839999999999999E-3</c:v>
                </c:pt>
                <c:pt idx="13747">
                  <c:v>-1.0920000000000001E-3</c:v>
                </c:pt>
                <c:pt idx="13748">
                  <c:v>-1.0920000000000001E-3</c:v>
                </c:pt>
                <c:pt idx="13749">
                  <c:v>-1.0839999999999999E-3</c:v>
                </c:pt>
                <c:pt idx="13750">
                  <c:v>-1.0920000000000001E-3</c:v>
                </c:pt>
                <c:pt idx="13751">
                  <c:v>-1.075E-3</c:v>
                </c:pt>
                <c:pt idx="13752">
                  <c:v>-1.0839999999999999E-3</c:v>
                </c:pt>
                <c:pt idx="13753">
                  <c:v>-1.0839999999999999E-3</c:v>
                </c:pt>
                <c:pt idx="13754">
                  <c:v>-1.0920000000000001E-3</c:v>
                </c:pt>
                <c:pt idx="13755">
                  <c:v>-1.1000000000000001E-3</c:v>
                </c:pt>
                <c:pt idx="13756">
                  <c:v>-1.0920000000000001E-3</c:v>
                </c:pt>
                <c:pt idx="13757">
                  <c:v>-1.0920000000000001E-3</c:v>
                </c:pt>
                <c:pt idx="13758">
                  <c:v>-1.0839999999999999E-3</c:v>
                </c:pt>
                <c:pt idx="13759">
                  <c:v>-1.0839999999999999E-3</c:v>
                </c:pt>
                <c:pt idx="13760">
                  <c:v>-1.0920000000000001E-3</c:v>
                </c:pt>
                <c:pt idx="13761">
                  <c:v>-1.0839999999999999E-3</c:v>
                </c:pt>
                <c:pt idx="13762">
                  <c:v>-1.0920000000000001E-3</c:v>
                </c:pt>
                <c:pt idx="13763">
                  <c:v>-1.0920000000000001E-3</c:v>
                </c:pt>
                <c:pt idx="13764">
                  <c:v>-1.0920000000000001E-3</c:v>
                </c:pt>
                <c:pt idx="13765">
                  <c:v>-1.0839999999999999E-3</c:v>
                </c:pt>
                <c:pt idx="13766">
                  <c:v>-1.0920000000000001E-3</c:v>
                </c:pt>
                <c:pt idx="13767">
                  <c:v>-1.0839999999999999E-3</c:v>
                </c:pt>
                <c:pt idx="13768">
                  <c:v>-1.075E-3</c:v>
                </c:pt>
                <c:pt idx="13769">
                  <c:v>-1.067E-3</c:v>
                </c:pt>
                <c:pt idx="13770">
                  <c:v>-1.0920000000000001E-3</c:v>
                </c:pt>
                <c:pt idx="13771">
                  <c:v>-1.0839999999999999E-3</c:v>
                </c:pt>
                <c:pt idx="13772">
                  <c:v>-1.0839999999999999E-3</c:v>
                </c:pt>
                <c:pt idx="13773">
                  <c:v>-1.0839999999999999E-3</c:v>
                </c:pt>
                <c:pt idx="13774">
                  <c:v>-1.067E-3</c:v>
                </c:pt>
                <c:pt idx="13775">
                  <c:v>-1.0839999999999999E-3</c:v>
                </c:pt>
                <c:pt idx="13776">
                  <c:v>-1.0839999999999999E-3</c:v>
                </c:pt>
                <c:pt idx="13777">
                  <c:v>-1.075E-3</c:v>
                </c:pt>
                <c:pt idx="13778">
                  <c:v>-1.067E-3</c:v>
                </c:pt>
                <c:pt idx="13779">
                  <c:v>-1.075E-3</c:v>
                </c:pt>
                <c:pt idx="13780">
                  <c:v>-1.075E-3</c:v>
                </c:pt>
                <c:pt idx="13781">
                  <c:v>-1.075E-3</c:v>
                </c:pt>
                <c:pt idx="13782">
                  <c:v>-1.075E-3</c:v>
                </c:pt>
                <c:pt idx="13783">
                  <c:v>-1.0579999999999999E-3</c:v>
                </c:pt>
                <c:pt idx="13784">
                  <c:v>-1.067E-3</c:v>
                </c:pt>
                <c:pt idx="13785">
                  <c:v>-1.0579999999999999E-3</c:v>
                </c:pt>
                <c:pt idx="13786">
                  <c:v>-1.067E-3</c:v>
                </c:pt>
                <c:pt idx="13787">
                  <c:v>-1.075E-3</c:v>
                </c:pt>
                <c:pt idx="13788">
                  <c:v>-1.0579999999999999E-3</c:v>
                </c:pt>
                <c:pt idx="13789">
                  <c:v>-1.067E-3</c:v>
                </c:pt>
                <c:pt idx="13790">
                  <c:v>-1.067E-3</c:v>
                </c:pt>
                <c:pt idx="13791">
                  <c:v>-1.067E-3</c:v>
                </c:pt>
                <c:pt idx="13792">
                  <c:v>-1.0579999999999999E-3</c:v>
                </c:pt>
                <c:pt idx="13793">
                  <c:v>-1.067E-3</c:v>
                </c:pt>
                <c:pt idx="13794">
                  <c:v>-1.0579999999999999E-3</c:v>
                </c:pt>
                <c:pt idx="13795">
                  <c:v>-1.0499999999999999E-3</c:v>
                </c:pt>
                <c:pt idx="13796">
                  <c:v>-1.0499999999999999E-3</c:v>
                </c:pt>
                <c:pt idx="13797">
                  <c:v>-1.0579999999999999E-3</c:v>
                </c:pt>
                <c:pt idx="13798">
                  <c:v>-1.0579999999999999E-3</c:v>
                </c:pt>
                <c:pt idx="13799">
                  <c:v>-1.0499999999999999E-3</c:v>
                </c:pt>
                <c:pt idx="13800">
                  <c:v>-1.0330000000000001E-3</c:v>
                </c:pt>
                <c:pt idx="13801">
                  <c:v>-1.042E-3</c:v>
                </c:pt>
                <c:pt idx="13802">
                  <c:v>-1.042E-3</c:v>
                </c:pt>
                <c:pt idx="13803">
                  <c:v>-1.042E-3</c:v>
                </c:pt>
                <c:pt idx="13804">
                  <c:v>-1.0330000000000001E-3</c:v>
                </c:pt>
                <c:pt idx="13805">
                  <c:v>-1.0330000000000001E-3</c:v>
                </c:pt>
                <c:pt idx="13806">
                  <c:v>-1.042E-3</c:v>
                </c:pt>
                <c:pt idx="13807">
                  <c:v>-1.042E-3</c:v>
                </c:pt>
                <c:pt idx="13808">
                  <c:v>-1.0250000000000001E-3</c:v>
                </c:pt>
                <c:pt idx="13809">
                  <c:v>-1.0330000000000001E-3</c:v>
                </c:pt>
                <c:pt idx="13810">
                  <c:v>-1.0250000000000001E-3</c:v>
                </c:pt>
                <c:pt idx="13811">
                  <c:v>-1.0250000000000001E-3</c:v>
                </c:pt>
                <c:pt idx="13812">
                  <c:v>-1.0330000000000001E-3</c:v>
                </c:pt>
                <c:pt idx="13813">
                  <c:v>-1.0330000000000001E-3</c:v>
                </c:pt>
                <c:pt idx="13814">
                  <c:v>-1.0330000000000001E-3</c:v>
                </c:pt>
                <c:pt idx="13815">
                  <c:v>-1.0250000000000001E-3</c:v>
                </c:pt>
                <c:pt idx="13816">
                  <c:v>-1.016E-3</c:v>
                </c:pt>
                <c:pt idx="13817">
                  <c:v>-1.016E-3</c:v>
                </c:pt>
                <c:pt idx="13818">
                  <c:v>-1.016E-3</c:v>
                </c:pt>
                <c:pt idx="13819">
                  <c:v>-1.016E-3</c:v>
                </c:pt>
                <c:pt idx="13820">
                  <c:v>-1.008E-3</c:v>
                </c:pt>
                <c:pt idx="13821">
                  <c:v>-1.016E-3</c:v>
                </c:pt>
                <c:pt idx="13822">
                  <c:v>-1.008E-3</c:v>
                </c:pt>
                <c:pt idx="13823">
                  <c:v>-1E-3</c:v>
                </c:pt>
                <c:pt idx="13824">
                  <c:v>-1.016E-3</c:v>
                </c:pt>
                <c:pt idx="13825">
                  <c:v>-1.008E-3</c:v>
                </c:pt>
                <c:pt idx="13826">
                  <c:v>-1E-3</c:v>
                </c:pt>
                <c:pt idx="13827">
                  <c:v>-1E-3</c:v>
                </c:pt>
                <c:pt idx="13828">
                  <c:v>-1E-3</c:v>
                </c:pt>
                <c:pt idx="13829">
                  <c:v>-1E-3</c:v>
                </c:pt>
                <c:pt idx="13830">
                  <c:v>-1E-3</c:v>
                </c:pt>
                <c:pt idx="13831">
                  <c:v>-9.9099999999999991E-4</c:v>
                </c:pt>
                <c:pt idx="13832">
                  <c:v>-9.8299999999999993E-4</c:v>
                </c:pt>
                <c:pt idx="13833">
                  <c:v>-9.7499999999999996E-4</c:v>
                </c:pt>
                <c:pt idx="13834">
                  <c:v>-9.8299999999999993E-4</c:v>
                </c:pt>
                <c:pt idx="13835">
                  <c:v>-9.8299999999999993E-4</c:v>
                </c:pt>
                <c:pt idx="13836">
                  <c:v>-9.8299999999999993E-4</c:v>
                </c:pt>
                <c:pt idx="13837">
                  <c:v>-9.6599999999999995E-4</c:v>
                </c:pt>
                <c:pt idx="13838">
                  <c:v>-9.6599999999999995E-4</c:v>
                </c:pt>
                <c:pt idx="13839">
                  <c:v>-9.7499999999999996E-4</c:v>
                </c:pt>
                <c:pt idx="13840">
                  <c:v>-9.7499999999999996E-4</c:v>
                </c:pt>
                <c:pt idx="13841">
                  <c:v>-9.7499999999999996E-4</c:v>
                </c:pt>
                <c:pt idx="13842">
                  <c:v>-9.4899999999999997E-4</c:v>
                </c:pt>
                <c:pt idx="13843">
                  <c:v>-9.5799999999999998E-4</c:v>
                </c:pt>
                <c:pt idx="13844">
                  <c:v>-9.6599999999999995E-4</c:v>
                </c:pt>
                <c:pt idx="13845">
                  <c:v>-9.6599999999999995E-4</c:v>
                </c:pt>
                <c:pt idx="13846">
                  <c:v>-9.5799999999999998E-4</c:v>
                </c:pt>
                <c:pt idx="13847">
                  <c:v>-9.4899999999999997E-4</c:v>
                </c:pt>
                <c:pt idx="13848">
                  <c:v>-9.4899999999999997E-4</c:v>
                </c:pt>
                <c:pt idx="13849">
                  <c:v>-9.5799999999999998E-4</c:v>
                </c:pt>
                <c:pt idx="13850">
                  <c:v>-9.41E-4</c:v>
                </c:pt>
                <c:pt idx="13851">
                  <c:v>-9.41E-4</c:v>
                </c:pt>
                <c:pt idx="13852">
                  <c:v>-9.41E-4</c:v>
                </c:pt>
                <c:pt idx="13853">
                  <c:v>-9.3300000000000002E-4</c:v>
                </c:pt>
                <c:pt idx="13854">
                  <c:v>-9.3300000000000002E-4</c:v>
                </c:pt>
                <c:pt idx="13855">
                  <c:v>-9.3300000000000002E-4</c:v>
                </c:pt>
                <c:pt idx="13856">
                  <c:v>-9.3300000000000002E-4</c:v>
                </c:pt>
                <c:pt idx="13857">
                  <c:v>-9.41E-4</c:v>
                </c:pt>
                <c:pt idx="13858">
                  <c:v>-9.2400000000000002E-4</c:v>
                </c:pt>
                <c:pt idx="13859">
                  <c:v>-9.1600000000000004E-4</c:v>
                </c:pt>
                <c:pt idx="13860">
                  <c:v>-9.2400000000000002E-4</c:v>
                </c:pt>
                <c:pt idx="13861">
                  <c:v>-9.2400000000000002E-4</c:v>
                </c:pt>
                <c:pt idx="13862">
                  <c:v>-9.1600000000000004E-4</c:v>
                </c:pt>
                <c:pt idx="13863">
                  <c:v>-9.0700000000000004E-4</c:v>
                </c:pt>
                <c:pt idx="13864">
                  <c:v>-9.0700000000000004E-4</c:v>
                </c:pt>
                <c:pt idx="13865">
                  <c:v>-8.9899999999999995E-4</c:v>
                </c:pt>
                <c:pt idx="13866">
                  <c:v>-9.0700000000000004E-4</c:v>
                </c:pt>
                <c:pt idx="13867">
                  <c:v>-8.9899999999999995E-4</c:v>
                </c:pt>
                <c:pt idx="13868">
                  <c:v>-8.9899999999999995E-4</c:v>
                </c:pt>
                <c:pt idx="13869">
                  <c:v>-8.9099999999999997E-4</c:v>
                </c:pt>
                <c:pt idx="13870">
                  <c:v>-8.9099999999999997E-4</c:v>
                </c:pt>
                <c:pt idx="13871">
                  <c:v>-8.9099999999999997E-4</c:v>
                </c:pt>
                <c:pt idx="13872">
                  <c:v>-8.9099999999999997E-4</c:v>
                </c:pt>
                <c:pt idx="13873">
                  <c:v>-8.9099999999999997E-4</c:v>
                </c:pt>
                <c:pt idx="13874">
                  <c:v>-8.7399999999999999E-4</c:v>
                </c:pt>
                <c:pt idx="13875">
                  <c:v>-8.6499999999999999E-4</c:v>
                </c:pt>
                <c:pt idx="13876">
                  <c:v>-8.7399999999999999E-4</c:v>
                </c:pt>
                <c:pt idx="13877">
                  <c:v>-8.7399999999999999E-4</c:v>
                </c:pt>
                <c:pt idx="13878">
                  <c:v>-8.7399999999999999E-4</c:v>
                </c:pt>
                <c:pt idx="13879">
                  <c:v>-8.6499999999999999E-4</c:v>
                </c:pt>
                <c:pt idx="13880">
                  <c:v>-8.6499999999999999E-4</c:v>
                </c:pt>
                <c:pt idx="13881">
                  <c:v>-8.5700000000000001E-4</c:v>
                </c:pt>
                <c:pt idx="13882">
                  <c:v>-8.4900000000000004E-4</c:v>
                </c:pt>
                <c:pt idx="13883">
                  <c:v>-8.4900000000000004E-4</c:v>
                </c:pt>
                <c:pt idx="13884">
                  <c:v>-8.4900000000000004E-4</c:v>
                </c:pt>
                <c:pt idx="13885">
                  <c:v>-8.4000000000000003E-4</c:v>
                </c:pt>
                <c:pt idx="13886">
                  <c:v>-8.4900000000000004E-4</c:v>
                </c:pt>
                <c:pt idx="13887">
                  <c:v>-8.4000000000000003E-4</c:v>
                </c:pt>
                <c:pt idx="13888">
                  <c:v>-8.3199999999999995E-4</c:v>
                </c:pt>
                <c:pt idx="13889">
                  <c:v>-8.3199999999999995E-4</c:v>
                </c:pt>
                <c:pt idx="13890">
                  <c:v>-8.3199999999999995E-4</c:v>
                </c:pt>
                <c:pt idx="13891">
                  <c:v>-8.1499999999999997E-4</c:v>
                </c:pt>
                <c:pt idx="13892">
                  <c:v>-8.2399999999999997E-4</c:v>
                </c:pt>
                <c:pt idx="13893">
                  <c:v>-8.3199999999999995E-4</c:v>
                </c:pt>
                <c:pt idx="13894">
                  <c:v>-8.2399999999999997E-4</c:v>
                </c:pt>
                <c:pt idx="13895">
                  <c:v>-8.1499999999999997E-4</c:v>
                </c:pt>
                <c:pt idx="13896">
                  <c:v>-8.1499999999999997E-4</c:v>
                </c:pt>
                <c:pt idx="13897">
                  <c:v>-8.0699999999999999E-4</c:v>
                </c:pt>
                <c:pt idx="13898">
                  <c:v>-8.0699999999999999E-4</c:v>
                </c:pt>
                <c:pt idx="13899">
                  <c:v>-7.9799999999999999E-4</c:v>
                </c:pt>
                <c:pt idx="13900">
                  <c:v>-8.1499999999999997E-4</c:v>
                </c:pt>
                <c:pt idx="13901">
                  <c:v>-8.0699999999999999E-4</c:v>
                </c:pt>
                <c:pt idx="13902">
                  <c:v>-8.0699999999999999E-4</c:v>
                </c:pt>
                <c:pt idx="13903">
                  <c:v>-7.9000000000000001E-4</c:v>
                </c:pt>
                <c:pt idx="13904">
                  <c:v>-7.7300000000000003E-4</c:v>
                </c:pt>
                <c:pt idx="13905">
                  <c:v>-7.9000000000000001E-4</c:v>
                </c:pt>
                <c:pt idx="13906">
                  <c:v>-7.8200000000000003E-4</c:v>
                </c:pt>
                <c:pt idx="13907">
                  <c:v>-7.7300000000000003E-4</c:v>
                </c:pt>
                <c:pt idx="13908">
                  <c:v>-7.7300000000000003E-4</c:v>
                </c:pt>
                <c:pt idx="13909">
                  <c:v>-7.8200000000000003E-4</c:v>
                </c:pt>
                <c:pt idx="13910">
                  <c:v>-7.7300000000000003E-4</c:v>
                </c:pt>
                <c:pt idx="13911">
                  <c:v>-7.5600000000000005E-4</c:v>
                </c:pt>
                <c:pt idx="13912">
                  <c:v>-7.5600000000000005E-4</c:v>
                </c:pt>
                <c:pt idx="13913">
                  <c:v>-7.5600000000000005E-4</c:v>
                </c:pt>
                <c:pt idx="13914">
                  <c:v>-7.6499999999999995E-4</c:v>
                </c:pt>
                <c:pt idx="13915">
                  <c:v>-7.4799999999999997E-4</c:v>
                </c:pt>
                <c:pt idx="13916">
                  <c:v>-7.4799999999999997E-4</c:v>
                </c:pt>
                <c:pt idx="13917">
                  <c:v>-7.4799999999999997E-4</c:v>
                </c:pt>
                <c:pt idx="13918">
                  <c:v>-7.4799999999999997E-4</c:v>
                </c:pt>
                <c:pt idx="13919">
                  <c:v>-7.4799999999999997E-4</c:v>
                </c:pt>
                <c:pt idx="13920">
                  <c:v>-7.3999999999999999E-4</c:v>
                </c:pt>
                <c:pt idx="13921">
                  <c:v>-7.3099999999999999E-4</c:v>
                </c:pt>
                <c:pt idx="13922">
                  <c:v>-7.2300000000000001E-4</c:v>
                </c:pt>
                <c:pt idx="13923">
                  <c:v>-7.2300000000000001E-4</c:v>
                </c:pt>
                <c:pt idx="13924">
                  <c:v>-7.3099999999999999E-4</c:v>
                </c:pt>
                <c:pt idx="13925">
                  <c:v>-7.2300000000000001E-4</c:v>
                </c:pt>
                <c:pt idx="13926">
                  <c:v>-7.1400000000000001E-4</c:v>
                </c:pt>
                <c:pt idx="13927">
                  <c:v>-6.9800000000000005E-4</c:v>
                </c:pt>
                <c:pt idx="13928">
                  <c:v>-7.0600000000000003E-4</c:v>
                </c:pt>
                <c:pt idx="13929">
                  <c:v>-7.0600000000000003E-4</c:v>
                </c:pt>
                <c:pt idx="13930">
                  <c:v>-7.0600000000000003E-4</c:v>
                </c:pt>
                <c:pt idx="13931">
                  <c:v>-6.9800000000000005E-4</c:v>
                </c:pt>
                <c:pt idx="13932">
                  <c:v>-6.9800000000000005E-4</c:v>
                </c:pt>
                <c:pt idx="13933">
                  <c:v>-6.8900000000000005E-4</c:v>
                </c:pt>
                <c:pt idx="13934">
                  <c:v>-6.8099999999999996E-4</c:v>
                </c:pt>
                <c:pt idx="13935">
                  <c:v>-6.8099999999999996E-4</c:v>
                </c:pt>
                <c:pt idx="13936">
                  <c:v>-6.9800000000000005E-4</c:v>
                </c:pt>
                <c:pt idx="13937">
                  <c:v>-6.8099999999999996E-4</c:v>
                </c:pt>
                <c:pt idx="13938">
                  <c:v>-6.8099999999999996E-4</c:v>
                </c:pt>
                <c:pt idx="13939">
                  <c:v>-6.7299999999999999E-4</c:v>
                </c:pt>
                <c:pt idx="13940">
                  <c:v>-6.7299999999999999E-4</c:v>
                </c:pt>
                <c:pt idx="13941">
                  <c:v>-6.5600000000000001E-4</c:v>
                </c:pt>
                <c:pt idx="13942">
                  <c:v>-6.6399999999999999E-4</c:v>
                </c:pt>
                <c:pt idx="13943">
                  <c:v>-6.5600000000000001E-4</c:v>
                </c:pt>
                <c:pt idx="13944">
                  <c:v>-6.4700000000000001E-4</c:v>
                </c:pt>
                <c:pt idx="13945">
                  <c:v>-6.3900000000000003E-4</c:v>
                </c:pt>
                <c:pt idx="13946">
                  <c:v>-6.4700000000000001E-4</c:v>
                </c:pt>
                <c:pt idx="13947">
                  <c:v>-6.3100000000000005E-4</c:v>
                </c:pt>
                <c:pt idx="13948">
                  <c:v>-6.3900000000000003E-4</c:v>
                </c:pt>
                <c:pt idx="13949">
                  <c:v>-6.3900000000000003E-4</c:v>
                </c:pt>
                <c:pt idx="13950">
                  <c:v>-6.2200000000000005E-4</c:v>
                </c:pt>
                <c:pt idx="13951">
                  <c:v>-6.2200000000000005E-4</c:v>
                </c:pt>
                <c:pt idx="13952">
                  <c:v>-6.2200000000000005E-4</c:v>
                </c:pt>
                <c:pt idx="13953">
                  <c:v>-6.1399999999999996E-4</c:v>
                </c:pt>
                <c:pt idx="13954">
                  <c:v>-6.1399999999999996E-4</c:v>
                </c:pt>
                <c:pt idx="13955">
                  <c:v>-6.0499999999999996E-4</c:v>
                </c:pt>
                <c:pt idx="13956">
                  <c:v>-6.1399999999999996E-4</c:v>
                </c:pt>
                <c:pt idx="13957">
                  <c:v>-5.9699999999999998E-4</c:v>
                </c:pt>
                <c:pt idx="13958">
                  <c:v>-5.9699999999999998E-4</c:v>
                </c:pt>
                <c:pt idx="13959">
                  <c:v>-5.9699999999999998E-4</c:v>
                </c:pt>
                <c:pt idx="13960">
                  <c:v>-5.8900000000000001E-4</c:v>
                </c:pt>
                <c:pt idx="13961">
                  <c:v>-5.8900000000000001E-4</c:v>
                </c:pt>
                <c:pt idx="13962">
                  <c:v>-5.8900000000000001E-4</c:v>
                </c:pt>
                <c:pt idx="13963">
                  <c:v>-5.7200000000000003E-4</c:v>
                </c:pt>
                <c:pt idx="13964">
                  <c:v>-5.8E-4</c:v>
                </c:pt>
                <c:pt idx="13965">
                  <c:v>-5.7200000000000003E-4</c:v>
                </c:pt>
                <c:pt idx="13966">
                  <c:v>-5.8E-4</c:v>
                </c:pt>
                <c:pt idx="13967">
                  <c:v>-5.6300000000000002E-4</c:v>
                </c:pt>
                <c:pt idx="13968">
                  <c:v>-5.6300000000000002E-4</c:v>
                </c:pt>
                <c:pt idx="13969">
                  <c:v>-5.5500000000000005E-4</c:v>
                </c:pt>
                <c:pt idx="13970">
                  <c:v>-5.4699999999999996E-4</c:v>
                </c:pt>
                <c:pt idx="13971">
                  <c:v>-5.5500000000000005E-4</c:v>
                </c:pt>
                <c:pt idx="13972">
                  <c:v>-5.4699999999999996E-4</c:v>
                </c:pt>
                <c:pt idx="13973">
                  <c:v>-5.4699999999999996E-4</c:v>
                </c:pt>
                <c:pt idx="13974">
                  <c:v>-5.3799999999999996E-4</c:v>
                </c:pt>
                <c:pt idx="13975">
                  <c:v>-5.3799999999999996E-4</c:v>
                </c:pt>
                <c:pt idx="13976">
                  <c:v>-5.2999999999999998E-4</c:v>
                </c:pt>
                <c:pt idx="13977">
                  <c:v>-5.2099999999999998E-4</c:v>
                </c:pt>
                <c:pt idx="13978">
                  <c:v>-5.2099999999999998E-4</c:v>
                </c:pt>
                <c:pt idx="13979">
                  <c:v>-5.2099999999999998E-4</c:v>
                </c:pt>
                <c:pt idx="13980">
                  <c:v>-5.2099999999999998E-4</c:v>
                </c:pt>
                <c:pt idx="13981">
                  <c:v>-5.13E-4</c:v>
                </c:pt>
                <c:pt idx="13982">
                  <c:v>-5.2099999999999998E-4</c:v>
                </c:pt>
                <c:pt idx="13983">
                  <c:v>-4.9600000000000002E-4</c:v>
                </c:pt>
                <c:pt idx="13984">
                  <c:v>-5.0500000000000002E-4</c:v>
                </c:pt>
                <c:pt idx="13985">
                  <c:v>-4.8799999999999999E-4</c:v>
                </c:pt>
                <c:pt idx="13986">
                  <c:v>-4.8000000000000001E-4</c:v>
                </c:pt>
                <c:pt idx="13987">
                  <c:v>-4.8000000000000001E-4</c:v>
                </c:pt>
                <c:pt idx="13988">
                  <c:v>-4.8799999999999999E-4</c:v>
                </c:pt>
                <c:pt idx="13989">
                  <c:v>-4.8000000000000001E-4</c:v>
                </c:pt>
                <c:pt idx="13990">
                  <c:v>-4.8000000000000001E-4</c:v>
                </c:pt>
                <c:pt idx="13991">
                  <c:v>-4.8000000000000001E-4</c:v>
                </c:pt>
                <c:pt idx="13992">
                  <c:v>-4.6299999999999998E-4</c:v>
                </c:pt>
                <c:pt idx="13993">
                  <c:v>-4.6299999999999998E-4</c:v>
                </c:pt>
                <c:pt idx="13994">
                  <c:v>-4.6299999999999998E-4</c:v>
                </c:pt>
                <c:pt idx="13995">
                  <c:v>-4.5399999999999998E-4</c:v>
                </c:pt>
                <c:pt idx="13996">
                  <c:v>-4.46E-4</c:v>
                </c:pt>
                <c:pt idx="13997">
                  <c:v>-4.46E-4</c:v>
                </c:pt>
                <c:pt idx="13998">
                  <c:v>-4.5399999999999998E-4</c:v>
                </c:pt>
                <c:pt idx="13999">
                  <c:v>-4.3800000000000002E-4</c:v>
                </c:pt>
                <c:pt idx="14000">
                  <c:v>-4.2900000000000002E-4</c:v>
                </c:pt>
                <c:pt idx="14001">
                  <c:v>-4.2900000000000002E-4</c:v>
                </c:pt>
                <c:pt idx="14002">
                  <c:v>-4.2099999999999999E-4</c:v>
                </c:pt>
                <c:pt idx="14003">
                  <c:v>-4.2900000000000002E-4</c:v>
                </c:pt>
                <c:pt idx="14004">
                  <c:v>-4.2900000000000002E-4</c:v>
                </c:pt>
                <c:pt idx="14005">
                  <c:v>-4.2099999999999999E-4</c:v>
                </c:pt>
                <c:pt idx="14006">
                  <c:v>-4.1199999999999999E-4</c:v>
                </c:pt>
                <c:pt idx="14007">
                  <c:v>-4.1199999999999999E-4</c:v>
                </c:pt>
                <c:pt idx="14008">
                  <c:v>-3.9599999999999998E-4</c:v>
                </c:pt>
                <c:pt idx="14009">
                  <c:v>-3.8699999999999997E-4</c:v>
                </c:pt>
                <c:pt idx="14010">
                  <c:v>-4.0400000000000001E-4</c:v>
                </c:pt>
                <c:pt idx="14011">
                  <c:v>-4.0400000000000001E-4</c:v>
                </c:pt>
                <c:pt idx="14012">
                  <c:v>-3.8699999999999997E-4</c:v>
                </c:pt>
                <c:pt idx="14013">
                  <c:v>-3.8699999999999997E-4</c:v>
                </c:pt>
                <c:pt idx="14014">
                  <c:v>-3.8699999999999997E-4</c:v>
                </c:pt>
                <c:pt idx="14015">
                  <c:v>-3.6999999999999999E-4</c:v>
                </c:pt>
                <c:pt idx="14016">
                  <c:v>-3.6999999999999999E-4</c:v>
                </c:pt>
                <c:pt idx="14017">
                  <c:v>-3.6200000000000002E-4</c:v>
                </c:pt>
                <c:pt idx="14018">
                  <c:v>-3.5399999999999999E-4</c:v>
                </c:pt>
                <c:pt idx="14019">
                  <c:v>-3.6200000000000002E-4</c:v>
                </c:pt>
                <c:pt idx="14020">
                  <c:v>-3.6999999999999999E-4</c:v>
                </c:pt>
                <c:pt idx="14021">
                  <c:v>-3.5399999999999999E-4</c:v>
                </c:pt>
                <c:pt idx="14022">
                  <c:v>-3.5399999999999999E-4</c:v>
                </c:pt>
                <c:pt idx="14023">
                  <c:v>-3.5399999999999999E-4</c:v>
                </c:pt>
                <c:pt idx="14024">
                  <c:v>-3.4499999999999998E-4</c:v>
                </c:pt>
                <c:pt idx="14025">
                  <c:v>-3.2899999999999997E-4</c:v>
                </c:pt>
                <c:pt idx="14026">
                  <c:v>-3.4499999999999998E-4</c:v>
                </c:pt>
                <c:pt idx="14027">
                  <c:v>-3.4499999999999998E-4</c:v>
                </c:pt>
                <c:pt idx="14028">
                  <c:v>-3.3700000000000001E-4</c:v>
                </c:pt>
                <c:pt idx="14029">
                  <c:v>-3.2899999999999997E-4</c:v>
                </c:pt>
                <c:pt idx="14030">
                  <c:v>-3.2899999999999997E-4</c:v>
                </c:pt>
                <c:pt idx="14031">
                  <c:v>-3.2000000000000003E-4</c:v>
                </c:pt>
                <c:pt idx="14032">
                  <c:v>-3.2000000000000003E-4</c:v>
                </c:pt>
                <c:pt idx="14033">
                  <c:v>-3.1199999999999999E-4</c:v>
                </c:pt>
                <c:pt idx="14034">
                  <c:v>-2.9500000000000001E-4</c:v>
                </c:pt>
                <c:pt idx="14035">
                  <c:v>-3.0299999999999999E-4</c:v>
                </c:pt>
                <c:pt idx="14036">
                  <c:v>-3.0299999999999999E-4</c:v>
                </c:pt>
                <c:pt idx="14037">
                  <c:v>-2.8699999999999998E-4</c:v>
                </c:pt>
                <c:pt idx="14038">
                  <c:v>-2.7799999999999998E-4</c:v>
                </c:pt>
                <c:pt idx="14039">
                  <c:v>-3.0299999999999999E-4</c:v>
                </c:pt>
                <c:pt idx="14040">
                  <c:v>-2.8699999999999998E-4</c:v>
                </c:pt>
                <c:pt idx="14041">
                  <c:v>-2.7799999999999998E-4</c:v>
                </c:pt>
                <c:pt idx="14042">
                  <c:v>-2.8699999999999998E-4</c:v>
                </c:pt>
                <c:pt idx="14043">
                  <c:v>-2.7799999999999998E-4</c:v>
                </c:pt>
                <c:pt idx="14044">
                  <c:v>-2.7E-4</c:v>
                </c:pt>
                <c:pt idx="14045">
                  <c:v>-2.7E-4</c:v>
                </c:pt>
                <c:pt idx="14046">
                  <c:v>-2.7E-4</c:v>
                </c:pt>
                <c:pt idx="14047">
                  <c:v>-2.5300000000000002E-4</c:v>
                </c:pt>
                <c:pt idx="14048">
                  <c:v>-2.4499999999999999E-4</c:v>
                </c:pt>
                <c:pt idx="14049">
                  <c:v>-2.4499999999999999E-4</c:v>
                </c:pt>
                <c:pt idx="14050">
                  <c:v>-2.2800000000000001E-4</c:v>
                </c:pt>
                <c:pt idx="14051">
                  <c:v>-2.3599999999999999E-4</c:v>
                </c:pt>
                <c:pt idx="14052">
                  <c:v>-2.3599999999999999E-4</c:v>
                </c:pt>
                <c:pt idx="14053">
                  <c:v>-2.1900000000000001E-4</c:v>
                </c:pt>
                <c:pt idx="14054">
                  <c:v>-2.1900000000000001E-4</c:v>
                </c:pt>
                <c:pt idx="14055">
                  <c:v>-2.2800000000000001E-4</c:v>
                </c:pt>
                <c:pt idx="14056">
                  <c:v>-2.1100000000000001E-4</c:v>
                </c:pt>
                <c:pt idx="14057">
                  <c:v>-2.1900000000000001E-4</c:v>
                </c:pt>
                <c:pt idx="14058">
                  <c:v>-2.1900000000000001E-4</c:v>
                </c:pt>
                <c:pt idx="14059">
                  <c:v>-2.1100000000000001E-4</c:v>
                </c:pt>
                <c:pt idx="14060">
                  <c:v>-2.1100000000000001E-4</c:v>
                </c:pt>
                <c:pt idx="14061">
                  <c:v>-2.03E-4</c:v>
                </c:pt>
                <c:pt idx="14062">
                  <c:v>-1.94E-4</c:v>
                </c:pt>
                <c:pt idx="14063">
                  <c:v>-1.8599999999999999E-4</c:v>
                </c:pt>
                <c:pt idx="14064">
                  <c:v>-1.8599999999999999E-4</c:v>
                </c:pt>
                <c:pt idx="14065">
                  <c:v>-1.7799999999999999E-4</c:v>
                </c:pt>
                <c:pt idx="14066">
                  <c:v>-1.6899999999999999E-4</c:v>
                </c:pt>
                <c:pt idx="14067">
                  <c:v>-1.7799999999999999E-4</c:v>
                </c:pt>
                <c:pt idx="14068">
                  <c:v>-1.6899999999999999E-4</c:v>
                </c:pt>
                <c:pt idx="14069">
                  <c:v>-1.5200000000000001E-4</c:v>
                </c:pt>
                <c:pt idx="14070">
                  <c:v>-1.6100000000000001E-4</c:v>
                </c:pt>
                <c:pt idx="14071">
                  <c:v>-1.6899999999999999E-4</c:v>
                </c:pt>
                <c:pt idx="14072">
                  <c:v>-1.6899999999999999E-4</c:v>
                </c:pt>
                <c:pt idx="14073">
                  <c:v>-1.5200000000000001E-4</c:v>
                </c:pt>
                <c:pt idx="14074">
                  <c:v>-1.44E-4</c:v>
                </c:pt>
                <c:pt idx="14075">
                  <c:v>-1.6100000000000001E-4</c:v>
                </c:pt>
                <c:pt idx="14076">
                  <c:v>-1.5200000000000001E-4</c:v>
                </c:pt>
                <c:pt idx="14077">
                  <c:v>-1.44E-4</c:v>
                </c:pt>
                <c:pt idx="14078">
                  <c:v>-1.44E-4</c:v>
                </c:pt>
                <c:pt idx="14079">
                  <c:v>-1.36E-4</c:v>
                </c:pt>
                <c:pt idx="14080">
                  <c:v>-1.1900000000000001E-4</c:v>
                </c:pt>
                <c:pt idx="14081">
                  <c:v>-1.27E-4</c:v>
                </c:pt>
                <c:pt idx="14082">
                  <c:v>-1.02E-4</c:v>
                </c:pt>
                <c:pt idx="14083">
                  <c:v>-1.1900000000000001E-4</c:v>
                </c:pt>
                <c:pt idx="14084">
                  <c:v>-1.1900000000000001E-4</c:v>
                </c:pt>
                <c:pt idx="14085">
                  <c:v>-9.3999999999999994E-5</c:v>
                </c:pt>
                <c:pt idx="14086">
                  <c:v>-1.02E-4</c:v>
                </c:pt>
                <c:pt idx="14087">
                  <c:v>-1.02E-4</c:v>
                </c:pt>
                <c:pt idx="14088">
                  <c:v>-9.3999999999999994E-5</c:v>
                </c:pt>
                <c:pt idx="14089">
                  <c:v>-1.02E-4</c:v>
                </c:pt>
                <c:pt idx="14090">
                  <c:v>-8.5000000000000006E-5</c:v>
                </c:pt>
                <c:pt idx="14091">
                  <c:v>-9.3999999999999994E-5</c:v>
                </c:pt>
                <c:pt idx="14092">
                  <c:v>-7.7000000000000001E-5</c:v>
                </c:pt>
                <c:pt idx="14093">
                  <c:v>-6.7999999999999999E-5</c:v>
                </c:pt>
                <c:pt idx="14094">
                  <c:v>-6.7999999999999999E-5</c:v>
                </c:pt>
                <c:pt idx="14095">
                  <c:v>-6.0000000000000002E-5</c:v>
                </c:pt>
                <c:pt idx="14096">
                  <c:v>-5.1999999999999997E-5</c:v>
                </c:pt>
                <c:pt idx="14097">
                  <c:v>-6.0000000000000002E-5</c:v>
                </c:pt>
                <c:pt idx="14098">
                  <c:v>-5.1999999999999997E-5</c:v>
                </c:pt>
                <c:pt idx="14099">
                  <c:v>-5.1999999999999997E-5</c:v>
                </c:pt>
                <c:pt idx="14100">
                  <c:v>-5.1999999999999997E-5</c:v>
                </c:pt>
                <c:pt idx="14101">
                  <c:v>-4.3000000000000002E-5</c:v>
                </c:pt>
                <c:pt idx="14102">
                  <c:v>-4.3000000000000002E-5</c:v>
                </c:pt>
                <c:pt idx="14103">
                  <c:v>-3.4999999999999997E-5</c:v>
                </c:pt>
                <c:pt idx="14104">
                  <c:v>-4.3000000000000002E-5</c:v>
                </c:pt>
                <c:pt idx="14105">
                  <c:v>-3.4999999999999997E-5</c:v>
                </c:pt>
                <c:pt idx="14106">
                  <c:v>-2.5999999999999998E-5</c:v>
                </c:pt>
                <c:pt idx="14107">
                  <c:v>-2.5999999999999998E-5</c:v>
                </c:pt>
                <c:pt idx="14108">
                  <c:v>-2.5999999999999998E-5</c:v>
                </c:pt>
                <c:pt idx="14109">
                  <c:v>-1.8E-5</c:v>
                </c:pt>
                <c:pt idx="14110">
                  <c:v>-9.9999999999999995E-7</c:v>
                </c:pt>
                <c:pt idx="14111">
                  <c:v>-1.0000000000000001E-5</c:v>
                </c:pt>
                <c:pt idx="14112">
                  <c:v>6.9999999999999999E-6</c:v>
                </c:pt>
                <c:pt idx="14113">
                  <c:v>-9.9999999999999995E-7</c:v>
                </c:pt>
                <c:pt idx="14114">
                  <c:v>-9.9999999999999995E-7</c:v>
                </c:pt>
                <c:pt idx="14115">
                  <c:v>6.9999999999999999E-6</c:v>
                </c:pt>
                <c:pt idx="14116">
                  <c:v>1.5E-5</c:v>
                </c:pt>
                <c:pt idx="14117">
                  <c:v>2.4000000000000001E-5</c:v>
                </c:pt>
                <c:pt idx="14118">
                  <c:v>6.9999999999999999E-6</c:v>
                </c:pt>
                <c:pt idx="14119">
                  <c:v>1.5E-5</c:v>
                </c:pt>
                <c:pt idx="14120">
                  <c:v>1.5E-5</c:v>
                </c:pt>
                <c:pt idx="14121">
                  <c:v>3.1999999999999999E-5</c:v>
                </c:pt>
                <c:pt idx="14122">
                  <c:v>3.1999999999999999E-5</c:v>
                </c:pt>
                <c:pt idx="14123">
                  <c:v>3.1999999999999999E-5</c:v>
                </c:pt>
                <c:pt idx="14124">
                  <c:v>2.4000000000000001E-5</c:v>
                </c:pt>
                <c:pt idx="14125">
                  <c:v>5.7000000000000003E-5</c:v>
                </c:pt>
                <c:pt idx="14126">
                  <c:v>5.7000000000000003E-5</c:v>
                </c:pt>
                <c:pt idx="14127">
                  <c:v>5.7000000000000003E-5</c:v>
                </c:pt>
                <c:pt idx="14128">
                  <c:v>4.8999999999999998E-5</c:v>
                </c:pt>
                <c:pt idx="14129">
                  <c:v>5.7000000000000003E-5</c:v>
                </c:pt>
                <c:pt idx="14130">
                  <c:v>5.7000000000000003E-5</c:v>
                </c:pt>
                <c:pt idx="14131">
                  <c:v>7.3999999999999996E-5</c:v>
                </c:pt>
                <c:pt idx="14132">
                  <c:v>7.3999999999999996E-5</c:v>
                </c:pt>
                <c:pt idx="14133">
                  <c:v>7.3999999999999996E-5</c:v>
                </c:pt>
                <c:pt idx="14134">
                  <c:v>7.3999999999999996E-5</c:v>
                </c:pt>
                <c:pt idx="14135">
                  <c:v>8.2999999999999998E-5</c:v>
                </c:pt>
                <c:pt idx="14136">
                  <c:v>7.3999999999999996E-5</c:v>
                </c:pt>
                <c:pt idx="14137">
                  <c:v>7.3999999999999996E-5</c:v>
                </c:pt>
                <c:pt idx="14138">
                  <c:v>9.8999999999999994E-5</c:v>
                </c:pt>
                <c:pt idx="14139">
                  <c:v>8.2999999999999998E-5</c:v>
                </c:pt>
                <c:pt idx="14140">
                  <c:v>9.1000000000000003E-5</c:v>
                </c:pt>
                <c:pt idx="14141">
                  <c:v>1.08E-4</c:v>
                </c:pt>
                <c:pt idx="14142">
                  <c:v>1.16E-4</c:v>
                </c:pt>
                <c:pt idx="14143">
                  <c:v>9.8999999999999994E-5</c:v>
                </c:pt>
                <c:pt idx="14144">
                  <c:v>9.8999999999999994E-5</c:v>
                </c:pt>
                <c:pt idx="14145">
                  <c:v>1.16E-4</c:v>
                </c:pt>
                <c:pt idx="14146">
                  <c:v>1.25E-4</c:v>
                </c:pt>
                <c:pt idx="14147">
                  <c:v>1.3300000000000001E-4</c:v>
                </c:pt>
                <c:pt idx="14148">
                  <c:v>1.3300000000000001E-4</c:v>
                </c:pt>
                <c:pt idx="14149">
                  <c:v>1.4100000000000001E-4</c:v>
                </c:pt>
                <c:pt idx="14150">
                  <c:v>1.3300000000000001E-4</c:v>
                </c:pt>
                <c:pt idx="14151">
                  <c:v>1.4100000000000001E-4</c:v>
                </c:pt>
                <c:pt idx="14152">
                  <c:v>1.3300000000000001E-4</c:v>
                </c:pt>
                <c:pt idx="14153">
                  <c:v>1.4100000000000001E-4</c:v>
                </c:pt>
                <c:pt idx="14154">
                  <c:v>1.4100000000000001E-4</c:v>
                </c:pt>
                <c:pt idx="14155">
                  <c:v>1.4999999999999999E-4</c:v>
                </c:pt>
                <c:pt idx="14156">
                  <c:v>1.5799999999999999E-4</c:v>
                </c:pt>
                <c:pt idx="14157">
                  <c:v>1.5799999999999999E-4</c:v>
                </c:pt>
                <c:pt idx="14158">
                  <c:v>1.66E-4</c:v>
                </c:pt>
                <c:pt idx="14159">
                  <c:v>1.5799999999999999E-4</c:v>
                </c:pt>
                <c:pt idx="14160">
                  <c:v>1.75E-4</c:v>
                </c:pt>
                <c:pt idx="14161">
                  <c:v>1.75E-4</c:v>
                </c:pt>
                <c:pt idx="14162">
                  <c:v>1.83E-4</c:v>
                </c:pt>
                <c:pt idx="14163">
                  <c:v>1.92E-4</c:v>
                </c:pt>
                <c:pt idx="14164">
                  <c:v>2.0000000000000001E-4</c:v>
                </c:pt>
                <c:pt idx="14165">
                  <c:v>1.83E-4</c:v>
                </c:pt>
                <c:pt idx="14166">
                  <c:v>1.83E-4</c:v>
                </c:pt>
                <c:pt idx="14167">
                  <c:v>1.92E-4</c:v>
                </c:pt>
                <c:pt idx="14168">
                  <c:v>2.0000000000000001E-4</c:v>
                </c:pt>
                <c:pt idx="14169">
                  <c:v>2.0000000000000001E-4</c:v>
                </c:pt>
                <c:pt idx="14170">
                  <c:v>2.0799999999999999E-4</c:v>
                </c:pt>
                <c:pt idx="14171">
                  <c:v>2.0799999999999999E-4</c:v>
                </c:pt>
                <c:pt idx="14172">
                  <c:v>2.2499999999999999E-4</c:v>
                </c:pt>
                <c:pt idx="14173">
                  <c:v>2.0799999999999999E-4</c:v>
                </c:pt>
                <c:pt idx="14174">
                  <c:v>2.2499999999999999E-4</c:v>
                </c:pt>
                <c:pt idx="14175">
                  <c:v>2.1699999999999999E-4</c:v>
                </c:pt>
                <c:pt idx="14176">
                  <c:v>2.2499999999999999E-4</c:v>
                </c:pt>
                <c:pt idx="14177">
                  <c:v>2.34E-4</c:v>
                </c:pt>
                <c:pt idx="14178">
                  <c:v>2.42E-4</c:v>
                </c:pt>
                <c:pt idx="14179">
                  <c:v>2.42E-4</c:v>
                </c:pt>
                <c:pt idx="14180">
                  <c:v>2.42E-4</c:v>
                </c:pt>
                <c:pt idx="14181">
                  <c:v>2.34E-4</c:v>
                </c:pt>
                <c:pt idx="14182">
                  <c:v>2.34E-4</c:v>
                </c:pt>
                <c:pt idx="14183">
                  <c:v>2.5900000000000001E-4</c:v>
                </c:pt>
                <c:pt idx="14184">
                  <c:v>2.5000000000000001E-4</c:v>
                </c:pt>
                <c:pt idx="14185">
                  <c:v>2.5900000000000001E-4</c:v>
                </c:pt>
                <c:pt idx="14186">
                  <c:v>2.5900000000000001E-4</c:v>
                </c:pt>
                <c:pt idx="14187">
                  <c:v>2.6699999999999998E-4</c:v>
                </c:pt>
                <c:pt idx="14188">
                  <c:v>2.7599999999999999E-4</c:v>
                </c:pt>
                <c:pt idx="14189">
                  <c:v>2.6699999999999998E-4</c:v>
                </c:pt>
                <c:pt idx="14190">
                  <c:v>2.7599999999999999E-4</c:v>
                </c:pt>
                <c:pt idx="14191">
                  <c:v>2.7599999999999999E-4</c:v>
                </c:pt>
                <c:pt idx="14192">
                  <c:v>2.92E-4</c:v>
                </c:pt>
                <c:pt idx="14193">
                  <c:v>2.8400000000000002E-4</c:v>
                </c:pt>
                <c:pt idx="14194">
                  <c:v>3.01E-4</c:v>
                </c:pt>
                <c:pt idx="14195">
                  <c:v>2.8400000000000002E-4</c:v>
                </c:pt>
                <c:pt idx="14196">
                  <c:v>2.92E-4</c:v>
                </c:pt>
                <c:pt idx="14197">
                  <c:v>2.7599999999999999E-4</c:v>
                </c:pt>
                <c:pt idx="14198">
                  <c:v>3.01E-4</c:v>
                </c:pt>
                <c:pt idx="14199">
                  <c:v>3.01E-4</c:v>
                </c:pt>
                <c:pt idx="14200">
                  <c:v>3.01E-4</c:v>
                </c:pt>
                <c:pt idx="14201">
                  <c:v>3.01E-4</c:v>
                </c:pt>
                <c:pt idx="14202">
                  <c:v>3.0899999999999998E-4</c:v>
                </c:pt>
                <c:pt idx="14203">
                  <c:v>3.2600000000000001E-4</c:v>
                </c:pt>
                <c:pt idx="14204">
                  <c:v>3.3399999999999999E-4</c:v>
                </c:pt>
                <c:pt idx="14205">
                  <c:v>3.2600000000000001E-4</c:v>
                </c:pt>
                <c:pt idx="14206">
                  <c:v>3.1700000000000001E-4</c:v>
                </c:pt>
                <c:pt idx="14207">
                  <c:v>3.1700000000000001E-4</c:v>
                </c:pt>
                <c:pt idx="14208">
                  <c:v>3.4299999999999999E-4</c:v>
                </c:pt>
                <c:pt idx="14209">
                  <c:v>3.3399999999999999E-4</c:v>
                </c:pt>
                <c:pt idx="14210">
                  <c:v>3.3399999999999999E-4</c:v>
                </c:pt>
                <c:pt idx="14211">
                  <c:v>3.3399999999999999E-4</c:v>
                </c:pt>
                <c:pt idx="14212">
                  <c:v>3.3399999999999999E-4</c:v>
                </c:pt>
                <c:pt idx="14213">
                  <c:v>3.3399999999999999E-4</c:v>
                </c:pt>
                <c:pt idx="14214">
                  <c:v>3.5100000000000002E-4</c:v>
                </c:pt>
                <c:pt idx="14215">
                  <c:v>3.5100000000000002E-4</c:v>
                </c:pt>
                <c:pt idx="14216">
                  <c:v>3.59E-4</c:v>
                </c:pt>
                <c:pt idx="14217">
                  <c:v>3.5100000000000002E-4</c:v>
                </c:pt>
                <c:pt idx="14218">
                  <c:v>3.59E-4</c:v>
                </c:pt>
                <c:pt idx="14219">
                  <c:v>3.7599999999999998E-4</c:v>
                </c:pt>
                <c:pt idx="14220">
                  <c:v>3.8499999999999998E-4</c:v>
                </c:pt>
                <c:pt idx="14221">
                  <c:v>3.8499999999999998E-4</c:v>
                </c:pt>
                <c:pt idx="14222">
                  <c:v>3.7599999999999998E-4</c:v>
                </c:pt>
                <c:pt idx="14223">
                  <c:v>3.7599999999999998E-4</c:v>
                </c:pt>
                <c:pt idx="14224">
                  <c:v>3.8499999999999998E-4</c:v>
                </c:pt>
                <c:pt idx="14225">
                  <c:v>3.8499999999999998E-4</c:v>
                </c:pt>
                <c:pt idx="14226">
                  <c:v>3.7599999999999998E-4</c:v>
                </c:pt>
                <c:pt idx="14227">
                  <c:v>3.8499999999999998E-4</c:v>
                </c:pt>
                <c:pt idx="14228">
                  <c:v>3.9300000000000001E-4</c:v>
                </c:pt>
                <c:pt idx="14229">
                  <c:v>3.9300000000000001E-4</c:v>
                </c:pt>
                <c:pt idx="14230">
                  <c:v>4.0099999999999999E-4</c:v>
                </c:pt>
                <c:pt idx="14231">
                  <c:v>4.0099999999999999E-4</c:v>
                </c:pt>
                <c:pt idx="14232">
                  <c:v>4.0099999999999999E-4</c:v>
                </c:pt>
                <c:pt idx="14233">
                  <c:v>4.0099999999999999E-4</c:v>
                </c:pt>
                <c:pt idx="14234">
                  <c:v>4.0099999999999999E-4</c:v>
                </c:pt>
                <c:pt idx="14235">
                  <c:v>4.35E-4</c:v>
                </c:pt>
                <c:pt idx="14236">
                  <c:v>4.2700000000000002E-4</c:v>
                </c:pt>
                <c:pt idx="14237">
                  <c:v>4.2700000000000002E-4</c:v>
                </c:pt>
                <c:pt idx="14238">
                  <c:v>4.0999999999999999E-4</c:v>
                </c:pt>
                <c:pt idx="14239">
                  <c:v>4.2700000000000002E-4</c:v>
                </c:pt>
                <c:pt idx="14240">
                  <c:v>4.2700000000000002E-4</c:v>
                </c:pt>
                <c:pt idx="14241">
                  <c:v>4.2700000000000002E-4</c:v>
                </c:pt>
                <c:pt idx="14242">
                  <c:v>4.35E-4</c:v>
                </c:pt>
                <c:pt idx="14243">
                  <c:v>4.2700000000000002E-4</c:v>
                </c:pt>
                <c:pt idx="14244">
                  <c:v>4.2700000000000002E-4</c:v>
                </c:pt>
                <c:pt idx="14245">
                  <c:v>4.35E-4</c:v>
                </c:pt>
                <c:pt idx="14246">
                  <c:v>4.35E-4</c:v>
                </c:pt>
                <c:pt idx="14247">
                  <c:v>4.5199999999999998E-4</c:v>
                </c:pt>
                <c:pt idx="14248">
                  <c:v>4.4299999999999998E-4</c:v>
                </c:pt>
                <c:pt idx="14249">
                  <c:v>4.5199999999999998E-4</c:v>
                </c:pt>
                <c:pt idx="14250">
                  <c:v>4.5199999999999998E-4</c:v>
                </c:pt>
                <c:pt idx="14251">
                  <c:v>4.6900000000000002E-4</c:v>
                </c:pt>
                <c:pt idx="14252">
                  <c:v>4.8500000000000003E-4</c:v>
                </c:pt>
                <c:pt idx="14253">
                  <c:v>4.7699999999999999E-4</c:v>
                </c:pt>
                <c:pt idx="14254">
                  <c:v>4.6900000000000002E-4</c:v>
                </c:pt>
                <c:pt idx="14255">
                  <c:v>4.6000000000000001E-4</c:v>
                </c:pt>
                <c:pt idx="14256">
                  <c:v>4.7699999999999999E-4</c:v>
                </c:pt>
                <c:pt idx="14257">
                  <c:v>4.6000000000000001E-4</c:v>
                </c:pt>
                <c:pt idx="14258">
                  <c:v>4.7699999999999999E-4</c:v>
                </c:pt>
                <c:pt idx="14259">
                  <c:v>4.7699999999999999E-4</c:v>
                </c:pt>
                <c:pt idx="14260">
                  <c:v>4.7699999999999999E-4</c:v>
                </c:pt>
                <c:pt idx="14261">
                  <c:v>4.9399999999999997E-4</c:v>
                </c:pt>
                <c:pt idx="14262">
                  <c:v>4.8500000000000003E-4</c:v>
                </c:pt>
                <c:pt idx="14263">
                  <c:v>4.9399999999999997E-4</c:v>
                </c:pt>
                <c:pt idx="14264">
                  <c:v>4.8500000000000003E-4</c:v>
                </c:pt>
                <c:pt idx="14265">
                  <c:v>4.9399999999999997E-4</c:v>
                </c:pt>
                <c:pt idx="14266">
                  <c:v>4.9399999999999997E-4</c:v>
                </c:pt>
                <c:pt idx="14267">
                  <c:v>5.1900000000000004E-4</c:v>
                </c:pt>
                <c:pt idx="14268">
                  <c:v>5.1000000000000004E-4</c:v>
                </c:pt>
                <c:pt idx="14269">
                  <c:v>5.1000000000000004E-4</c:v>
                </c:pt>
                <c:pt idx="14270">
                  <c:v>5.1900000000000004E-4</c:v>
                </c:pt>
                <c:pt idx="14271">
                  <c:v>5.1000000000000004E-4</c:v>
                </c:pt>
                <c:pt idx="14272">
                  <c:v>5.0199999999999995E-4</c:v>
                </c:pt>
                <c:pt idx="14273">
                  <c:v>5.1000000000000004E-4</c:v>
                </c:pt>
                <c:pt idx="14274">
                  <c:v>5.1000000000000004E-4</c:v>
                </c:pt>
                <c:pt idx="14275">
                  <c:v>5.1900000000000004E-4</c:v>
                </c:pt>
                <c:pt idx="14276">
                  <c:v>5.2700000000000002E-4</c:v>
                </c:pt>
                <c:pt idx="14277">
                  <c:v>5.2700000000000002E-4</c:v>
                </c:pt>
                <c:pt idx="14278">
                  <c:v>5.2700000000000002E-4</c:v>
                </c:pt>
                <c:pt idx="14279">
                  <c:v>5.2700000000000002E-4</c:v>
                </c:pt>
                <c:pt idx="14280">
                  <c:v>5.3600000000000002E-4</c:v>
                </c:pt>
                <c:pt idx="14281">
                  <c:v>5.2700000000000002E-4</c:v>
                </c:pt>
                <c:pt idx="14282">
                  <c:v>5.5199999999999997E-4</c:v>
                </c:pt>
                <c:pt idx="14283">
                  <c:v>5.6099999999999998E-4</c:v>
                </c:pt>
                <c:pt idx="14284">
                  <c:v>5.5199999999999997E-4</c:v>
                </c:pt>
                <c:pt idx="14285">
                  <c:v>5.5199999999999997E-4</c:v>
                </c:pt>
                <c:pt idx="14286">
                  <c:v>5.5199999999999997E-4</c:v>
                </c:pt>
                <c:pt idx="14287">
                  <c:v>5.6099999999999998E-4</c:v>
                </c:pt>
                <c:pt idx="14288">
                  <c:v>5.5199999999999997E-4</c:v>
                </c:pt>
                <c:pt idx="14289">
                  <c:v>5.5199999999999997E-4</c:v>
                </c:pt>
                <c:pt idx="14290">
                  <c:v>5.6099999999999998E-4</c:v>
                </c:pt>
                <c:pt idx="14291">
                  <c:v>5.6899999999999995E-4</c:v>
                </c:pt>
                <c:pt idx="14292">
                  <c:v>5.6099999999999998E-4</c:v>
                </c:pt>
                <c:pt idx="14293">
                  <c:v>5.7799999999999995E-4</c:v>
                </c:pt>
                <c:pt idx="14294">
                  <c:v>5.6899999999999995E-4</c:v>
                </c:pt>
                <c:pt idx="14295">
                  <c:v>5.6899999999999995E-4</c:v>
                </c:pt>
                <c:pt idx="14296">
                  <c:v>5.7799999999999995E-4</c:v>
                </c:pt>
                <c:pt idx="14297">
                  <c:v>5.7799999999999995E-4</c:v>
                </c:pt>
                <c:pt idx="14298">
                  <c:v>5.9400000000000002E-4</c:v>
                </c:pt>
                <c:pt idx="14299">
                  <c:v>5.9400000000000002E-4</c:v>
                </c:pt>
                <c:pt idx="14300">
                  <c:v>5.8600000000000004E-4</c:v>
                </c:pt>
                <c:pt idx="14301">
                  <c:v>5.9400000000000002E-4</c:v>
                </c:pt>
                <c:pt idx="14302">
                  <c:v>5.8600000000000004E-4</c:v>
                </c:pt>
                <c:pt idx="14303">
                  <c:v>6.0300000000000002E-4</c:v>
                </c:pt>
                <c:pt idx="14304">
                  <c:v>5.9400000000000002E-4</c:v>
                </c:pt>
                <c:pt idx="14305">
                  <c:v>5.9400000000000002E-4</c:v>
                </c:pt>
                <c:pt idx="14306">
                  <c:v>5.9400000000000002E-4</c:v>
                </c:pt>
                <c:pt idx="14307">
                  <c:v>6.11E-4</c:v>
                </c:pt>
                <c:pt idx="14308">
                  <c:v>6.0300000000000002E-4</c:v>
                </c:pt>
                <c:pt idx="14309">
                  <c:v>6.0300000000000002E-4</c:v>
                </c:pt>
                <c:pt idx="14310">
                  <c:v>6.0300000000000002E-4</c:v>
                </c:pt>
                <c:pt idx="14311">
                  <c:v>6.11E-4</c:v>
                </c:pt>
                <c:pt idx="14312">
                  <c:v>6.0300000000000002E-4</c:v>
                </c:pt>
                <c:pt idx="14313">
                  <c:v>6.11E-4</c:v>
                </c:pt>
                <c:pt idx="14314">
                  <c:v>6.3599999999999996E-4</c:v>
                </c:pt>
                <c:pt idx="14315">
                  <c:v>6.2E-4</c:v>
                </c:pt>
                <c:pt idx="14316">
                  <c:v>6.2799999999999998E-4</c:v>
                </c:pt>
                <c:pt idx="14317">
                  <c:v>6.2799999999999998E-4</c:v>
                </c:pt>
                <c:pt idx="14318">
                  <c:v>6.2799999999999998E-4</c:v>
                </c:pt>
                <c:pt idx="14319">
                  <c:v>6.3599999999999996E-4</c:v>
                </c:pt>
                <c:pt idx="14320">
                  <c:v>6.2E-4</c:v>
                </c:pt>
                <c:pt idx="14321">
                  <c:v>6.3599999999999996E-4</c:v>
                </c:pt>
                <c:pt idx="14322">
                  <c:v>6.3599999999999996E-4</c:v>
                </c:pt>
                <c:pt idx="14323">
                  <c:v>6.3599999999999996E-4</c:v>
                </c:pt>
                <c:pt idx="14324">
                  <c:v>6.3599999999999996E-4</c:v>
                </c:pt>
                <c:pt idx="14325">
                  <c:v>6.3599999999999996E-4</c:v>
                </c:pt>
                <c:pt idx="14326">
                  <c:v>6.4499999999999996E-4</c:v>
                </c:pt>
                <c:pt idx="14327">
                  <c:v>6.5300000000000004E-4</c:v>
                </c:pt>
                <c:pt idx="14328">
                  <c:v>6.3599999999999996E-4</c:v>
                </c:pt>
                <c:pt idx="14329">
                  <c:v>6.3599999999999996E-4</c:v>
                </c:pt>
                <c:pt idx="14330">
                  <c:v>6.7000000000000002E-4</c:v>
                </c:pt>
                <c:pt idx="14331">
                  <c:v>6.5300000000000004E-4</c:v>
                </c:pt>
                <c:pt idx="14332">
                  <c:v>6.6100000000000002E-4</c:v>
                </c:pt>
                <c:pt idx="14333">
                  <c:v>6.5300000000000004E-4</c:v>
                </c:pt>
                <c:pt idx="14334">
                  <c:v>6.6100000000000002E-4</c:v>
                </c:pt>
                <c:pt idx="14335">
                  <c:v>6.6100000000000002E-4</c:v>
                </c:pt>
                <c:pt idx="14336">
                  <c:v>6.7000000000000002E-4</c:v>
                </c:pt>
                <c:pt idx="14337">
                  <c:v>6.6100000000000002E-4</c:v>
                </c:pt>
                <c:pt idx="14338">
                  <c:v>6.6100000000000002E-4</c:v>
                </c:pt>
                <c:pt idx="14339">
                  <c:v>6.7000000000000002E-4</c:v>
                </c:pt>
                <c:pt idx="14340">
                  <c:v>6.6100000000000002E-4</c:v>
                </c:pt>
                <c:pt idx="14341">
                  <c:v>6.7000000000000002E-4</c:v>
                </c:pt>
                <c:pt idx="14342">
                  <c:v>6.7000000000000002E-4</c:v>
                </c:pt>
                <c:pt idx="14343">
                  <c:v>6.7000000000000002E-4</c:v>
                </c:pt>
                <c:pt idx="14344">
                  <c:v>6.78E-4</c:v>
                </c:pt>
                <c:pt idx="14345">
                  <c:v>6.78E-4</c:v>
                </c:pt>
                <c:pt idx="14346">
                  <c:v>6.87E-4</c:v>
                </c:pt>
                <c:pt idx="14347">
                  <c:v>6.9499999999999998E-4</c:v>
                </c:pt>
                <c:pt idx="14348">
                  <c:v>6.9499999999999998E-4</c:v>
                </c:pt>
                <c:pt idx="14349">
                  <c:v>6.9499999999999998E-4</c:v>
                </c:pt>
                <c:pt idx="14350">
                  <c:v>6.9499999999999998E-4</c:v>
                </c:pt>
                <c:pt idx="14351">
                  <c:v>6.9499999999999998E-4</c:v>
                </c:pt>
                <c:pt idx="14352">
                  <c:v>6.9499999999999998E-4</c:v>
                </c:pt>
                <c:pt idx="14353">
                  <c:v>6.9499999999999998E-4</c:v>
                </c:pt>
                <c:pt idx="14354">
                  <c:v>6.9499999999999998E-4</c:v>
                </c:pt>
                <c:pt idx="14355">
                  <c:v>7.0299999999999996E-4</c:v>
                </c:pt>
                <c:pt idx="14356">
                  <c:v>6.87E-4</c:v>
                </c:pt>
                <c:pt idx="14357">
                  <c:v>6.9499999999999998E-4</c:v>
                </c:pt>
                <c:pt idx="14358">
                  <c:v>6.9499999999999998E-4</c:v>
                </c:pt>
                <c:pt idx="14359">
                  <c:v>6.9499999999999998E-4</c:v>
                </c:pt>
                <c:pt idx="14360">
                  <c:v>6.9499999999999998E-4</c:v>
                </c:pt>
                <c:pt idx="14361">
                  <c:v>6.9499999999999998E-4</c:v>
                </c:pt>
                <c:pt idx="14362">
                  <c:v>7.1199999999999996E-4</c:v>
                </c:pt>
                <c:pt idx="14363">
                  <c:v>7.0299999999999996E-4</c:v>
                </c:pt>
                <c:pt idx="14364">
                  <c:v>7.1199999999999996E-4</c:v>
                </c:pt>
                <c:pt idx="14365">
                  <c:v>7.2000000000000005E-4</c:v>
                </c:pt>
                <c:pt idx="14366">
                  <c:v>7.2000000000000005E-4</c:v>
                </c:pt>
                <c:pt idx="14367">
                  <c:v>7.2000000000000005E-4</c:v>
                </c:pt>
                <c:pt idx="14368">
                  <c:v>7.1199999999999996E-4</c:v>
                </c:pt>
                <c:pt idx="14369">
                  <c:v>7.0299999999999996E-4</c:v>
                </c:pt>
                <c:pt idx="14370">
                  <c:v>7.2000000000000005E-4</c:v>
                </c:pt>
                <c:pt idx="14371">
                  <c:v>7.2000000000000005E-4</c:v>
                </c:pt>
                <c:pt idx="14372">
                  <c:v>7.2000000000000005E-4</c:v>
                </c:pt>
                <c:pt idx="14373">
                  <c:v>7.2000000000000005E-4</c:v>
                </c:pt>
                <c:pt idx="14374">
                  <c:v>7.2000000000000005E-4</c:v>
                </c:pt>
                <c:pt idx="14375">
                  <c:v>7.2900000000000005E-4</c:v>
                </c:pt>
                <c:pt idx="14376">
                  <c:v>7.2000000000000005E-4</c:v>
                </c:pt>
                <c:pt idx="14377">
                  <c:v>7.2900000000000005E-4</c:v>
                </c:pt>
                <c:pt idx="14378">
                  <c:v>7.2900000000000005E-4</c:v>
                </c:pt>
                <c:pt idx="14379">
                  <c:v>7.2900000000000005E-4</c:v>
                </c:pt>
                <c:pt idx="14380">
                  <c:v>7.2900000000000005E-4</c:v>
                </c:pt>
                <c:pt idx="14381">
                  <c:v>7.3700000000000002E-4</c:v>
                </c:pt>
                <c:pt idx="14382">
                  <c:v>7.3700000000000002E-4</c:v>
                </c:pt>
                <c:pt idx="14383">
                  <c:v>7.2900000000000005E-4</c:v>
                </c:pt>
                <c:pt idx="14384">
                  <c:v>7.3700000000000002E-4</c:v>
                </c:pt>
                <c:pt idx="14385">
                  <c:v>7.3700000000000002E-4</c:v>
                </c:pt>
                <c:pt idx="14386">
                  <c:v>7.3700000000000002E-4</c:v>
                </c:pt>
                <c:pt idx="14387">
                  <c:v>7.45E-4</c:v>
                </c:pt>
                <c:pt idx="14388">
                  <c:v>7.45E-4</c:v>
                </c:pt>
                <c:pt idx="14389">
                  <c:v>7.45E-4</c:v>
                </c:pt>
                <c:pt idx="14390">
                  <c:v>7.3700000000000002E-4</c:v>
                </c:pt>
                <c:pt idx="14391">
                  <c:v>7.54E-4</c:v>
                </c:pt>
                <c:pt idx="14392">
                  <c:v>7.45E-4</c:v>
                </c:pt>
                <c:pt idx="14393">
                  <c:v>7.54E-4</c:v>
                </c:pt>
                <c:pt idx="14394">
                  <c:v>7.54E-4</c:v>
                </c:pt>
                <c:pt idx="14395">
                  <c:v>7.54E-4</c:v>
                </c:pt>
                <c:pt idx="14396">
                  <c:v>7.54E-4</c:v>
                </c:pt>
                <c:pt idx="14397">
                  <c:v>7.6199999999999998E-4</c:v>
                </c:pt>
                <c:pt idx="14398">
                  <c:v>7.6199999999999998E-4</c:v>
                </c:pt>
                <c:pt idx="14399">
                  <c:v>7.6199999999999998E-4</c:v>
                </c:pt>
                <c:pt idx="14400">
                  <c:v>7.6199999999999998E-4</c:v>
                </c:pt>
                <c:pt idx="14401">
                  <c:v>7.6199999999999998E-4</c:v>
                </c:pt>
                <c:pt idx="14402">
                  <c:v>7.6199999999999998E-4</c:v>
                </c:pt>
                <c:pt idx="14403">
                  <c:v>7.6199999999999998E-4</c:v>
                </c:pt>
                <c:pt idx="14404">
                  <c:v>7.6199999999999998E-4</c:v>
                </c:pt>
                <c:pt idx="14405">
                  <c:v>7.6199999999999998E-4</c:v>
                </c:pt>
                <c:pt idx="14406">
                  <c:v>7.7099999999999998E-4</c:v>
                </c:pt>
                <c:pt idx="14407">
                  <c:v>7.6199999999999998E-4</c:v>
                </c:pt>
                <c:pt idx="14408">
                  <c:v>7.7099999999999998E-4</c:v>
                </c:pt>
                <c:pt idx="14409">
                  <c:v>7.7899999999999996E-4</c:v>
                </c:pt>
                <c:pt idx="14410">
                  <c:v>7.7899999999999996E-4</c:v>
                </c:pt>
                <c:pt idx="14411">
                  <c:v>7.7899999999999996E-4</c:v>
                </c:pt>
                <c:pt idx="14412">
                  <c:v>7.7899999999999996E-4</c:v>
                </c:pt>
                <c:pt idx="14413">
                  <c:v>7.7899999999999996E-4</c:v>
                </c:pt>
                <c:pt idx="14414">
                  <c:v>7.8700000000000005E-4</c:v>
                </c:pt>
                <c:pt idx="14415">
                  <c:v>7.8700000000000005E-4</c:v>
                </c:pt>
                <c:pt idx="14416">
                  <c:v>7.7899999999999996E-4</c:v>
                </c:pt>
                <c:pt idx="14417">
                  <c:v>7.7899999999999996E-4</c:v>
                </c:pt>
                <c:pt idx="14418">
                  <c:v>7.8700000000000005E-4</c:v>
                </c:pt>
                <c:pt idx="14419">
                  <c:v>7.8700000000000005E-4</c:v>
                </c:pt>
                <c:pt idx="14420">
                  <c:v>7.8700000000000005E-4</c:v>
                </c:pt>
                <c:pt idx="14421">
                  <c:v>7.8700000000000005E-4</c:v>
                </c:pt>
                <c:pt idx="14422">
                  <c:v>7.8700000000000005E-4</c:v>
                </c:pt>
                <c:pt idx="14423">
                  <c:v>7.8700000000000005E-4</c:v>
                </c:pt>
                <c:pt idx="14424">
                  <c:v>7.9600000000000005E-4</c:v>
                </c:pt>
                <c:pt idx="14425">
                  <c:v>8.0400000000000003E-4</c:v>
                </c:pt>
                <c:pt idx="14426">
                  <c:v>7.9600000000000005E-4</c:v>
                </c:pt>
                <c:pt idx="14427">
                  <c:v>7.9600000000000005E-4</c:v>
                </c:pt>
                <c:pt idx="14428">
                  <c:v>7.9600000000000005E-4</c:v>
                </c:pt>
                <c:pt idx="14429">
                  <c:v>7.9600000000000005E-4</c:v>
                </c:pt>
                <c:pt idx="14430">
                  <c:v>8.0400000000000003E-4</c:v>
                </c:pt>
                <c:pt idx="14431">
                  <c:v>8.0400000000000003E-4</c:v>
                </c:pt>
                <c:pt idx="14432">
                  <c:v>7.9600000000000005E-4</c:v>
                </c:pt>
                <c:pt idx="14433">
                  <c:v>7.9600000000000005E-4</c:v>
                </c:pt>
                <c:pt idx="14434">
                  <c:v>8.0400000000000003E-4</c:v>
                </c:pt>
                <c:pt idx="14435">
                  <c:v>8.0400000000000003E-4</c:v>
                </c:pt>
                <c:pt idx="14436">
                  <c:v>7.9600000000000005E-4</c:v>
                </c:pt>
                <c:pt idx="14437">
                  <c:v>7.9600000000000005E-4</c:v>
                </c:pt>
                <c:pt idx="14438">
                  <c:v>7.9600000000000005E-4</c:v>
                </c:pt>
                <c:pt idx="14439">
                  <c:v>7.9600000000000005E-4</c:v>
                </c:pt>
                <c:pt idx="14440">
                  <c:v>7.9600000000000005E-4</c:v>
                </c:pt>
                <c:pt idx="14441">
                  <c:v>8.12E-4</c:v>
                </c:pt>
                <c:pt idx="14442">
                  <c:v>8.12E-4</c:v>
                </c:pt>
                <c:pt idx="14443">
                  <c:v>8.2100000000000001E-4</c:v>
                </c:pt>
                <c:pt idx="14444">
                  <c:v>8.0400000000000003E-4</c:v>
                </c:pt>
                <c:pt idx="14445">
                  <c:v>8.0400000000000003E-4</c:v>
                </c:pt>
                <c:pt idx="14446">
                  <c:v>8.0400000000000003E-4</c:v>
                </c:pt>
                <c:pt idx="14447">
                  <c:v>8.12E-4</c:v>
                </c:pt>
                <c:pt idx="14448">
                  <c:v>8.12E-4</c:v>
                </c:pt>
                <c:pt idx="14449">
                  <c:v>8.0400000000000003E-4</c:v>
                </c:pt>
                <c:pt idx="14450">
                  <c:v>8.12E-4</c:v>
                </c:pt>
                <c:pt idx="14451">
                  <c:v>8.0400000000000003E-4</c:v>
                </c:pt>
                <c:pt idx="14452">
                  <c:v>8.0400000000000003E-4</c:v>
                </c:pt>
                <c:pt idx="14453">
                  <c:v>8.0400000000000003E-4</c:v>
                </c:pt>
                <c:pt idx="14454">
                  <c:v>8.12E-4</c:v>
                </c:pt>
                <c:pt idx="14455">
                  <c:v>8.12E-4</c:v>
                </c:pt>
                <c:pt idx="14456">
                  <c:v>8.12E-4</c:v>
                </c:pt>
                <c:pt idx="14457">
                  <c:v>8.12E-4</c:v>
                </c:pt>
                <c:pt idx="14458">
                  <c:v>8.2100000000000001E-4</c:v>
                </c:pt>
                <c:pt idx="14459">
                  <c:v>8.2100000000000001E-4</c:v>
                </c:pt>
                <c:pt idx="14460">
                  <c:v>8.2100000000000001E-4</c:v>
                </c:pt>
                <c:pt idx="14461">
                  <c:v>8.12E-4</c:v>
                </c:pt>
                <c:pt idx="14462">
                  <c:v>8.12E-4</c:v>
                </c:pt>
                <c:pt idx="14463">
                  <c:v>8.12E-4</c:v>
                </c:pt>
                <c:pt idx="14464">
                  <c:v>8.2100000000000001E-4</c:v>
                </c:pt>
                <c:pt idx="14465">
                  <c:v>8.12E-4</c:v>
                </c:pt>
                <c:pt idx="14466">
                  <c:v>8.2100000000000001E-4</c:v>
                </c:pt>
                <c:pt idx="14467">
                  <c:v>8.12E-4</c:v>
                </c:pt>
                <c:pt idx="14468">
                  <c:v>8.12E-4</c:v>
                </c:pt>
                <c:pt idx="14469">
                  <c:v>8.2100000000000001E-4</c:v>
                </c:pt>
                <c:pt idx="14470">
                  <c:v>8.2100000000000001E-4</c:v>
                </c:pt>
                <c:pt idx="14471">
                  <c:v>8.2100000000000001E-4</c:v>
                </c:pt>
                <c:pt idx="14472">
                  <c:v>8.2899999999999998E-4</c:v>
                </c:pt>
                <c:pt idx="14473">
                  <c:v>8.2100000000000001E-4</c:v>
                </c:pt>
                <c:pt idx="14474">
                  <c:v>8.2100000000000001E-4</c:v>
                </c:pt>
                <c:pt idx="14475">
                  <c:v>8.2100000000000001E-4</c:v>
                </c:pt>
                <c:pt idx="14476">
                  <c:v>8.2899999999999998E-4</c:v>
                </c:pt>
                <c:pt idx="14477">
                  <c:v>8.3799999999999999E-4</c:v>
                </c:pt>
                <c:pt idx="14478">
                  <c:v>8.2100000000000001E-4</c:v>
                </c:pt>
                <c:pt idx="14479">
                  <c:v>8.2100000000000001E-4</c:v>
                </c:pt>
                <c:pt idx="14480">
                  <c:v>8.2899999999999998E-4</c:v>
                </c:pt>
                <c:pt idx="14481">
                  <c:v>8.2100000000000001E-4</c:v>
                </c:pt>
                <c:pt idx="14482">
                  <c:v>8.2899999999999998E-4</c:v>
                </c:pt>
                <c:pt idx="14483">
                  <c:v>8.2100000000000001E-4</c:v>
                </c:pt>
                <c:pt idx="14484">
                  <c:v>8.2100000000000001E-4</c:v>
                </c:pt>
                <c:pt idx="14485">
                  <c:v>8.2899999999999998E-4</c:v>
                </c:pt>
                <c:pt idx="14486">
                  <c:v>8.2100000000000001E-4</c:v>
                </c:pt>
                <c:pt idx="14487">
                  <c:v>8.2100000000000001E-4</c:v>
                </c:pt>
                <c:pt idx="14488">
                  <c:v>8.2899999999999998E-4</c:v>
                </c:pt>
                <c:pt idx="14489">
                  <c:v>8.2100000000000001E-4</c:v>
                </c:pt>
                <c:pt idx="14490">
                  <c:v>8.2100000000000001E-4</c:v>
                </c:pt>
                <c:pt idx="14491">
                  <c:v>8.2899999999999998E-4</c:v>
                </c:pt>
                <c:pt idx="14492">
                  <c:v>8.2899999999999998E-4</c:v>
                </c:pt>
                <c:pt idx="14493">
                  <c:v>8.2899999999999998E-4</c:v>
                </c:pt>
                <c:pt idx="14494">
                  <c:v>8.2899999999999998E-4</c:v>
                </c:pt>
                <c:pt idx="14495">
                  <c:v>8.2100000000000001E-4</c:v>
                </c:pt>
                <c:pt idx="14496">
                  <c:v>8.2899999999999998E-4</c:v>
                </c:pt>
                <c:pt idx="14497">
                  <c:v>8.3799999999999999E-4</c:v>
                </c:pt>
                <c:pt idx="14498">
                  <c:v>8.2899999999999998E-4</c:v>
                </c:pt>
                <c:pt idx="14499">
                  <c:v>8.2100000000000001E-4</c:v>
                </c:pt>
                <c:pt idx="14500">
                  <c:v>8.2899999999999998E-4</c:v>
                </c:pt>
                <c:pt idx="14501">
                  <c:v>8.2899999999999998E-4</c:v>
                </c:pt>
                <c:pt idx="14502">
                  <c:v>8.2899999999999998E-4</c:v>
                </c:pt>
                <c:pt idx="14503">
                  <c:v>8.2899999999999998E-4</c:v>
                </c:pt>
                <c:pt idx="14504">
                  <c:v>8.2899999999999998E-4</c:v>
                </c:pt>
                <c:pt idx="14505">
                  <c:v>8.2899999999999998E-4</c:v>
                </c:pt>
                <c:pt idx="14506">
                  <c:v>8.2899999999999998E-4</c:v>
                </c:pt>
                <c:pt idx="14507">
                  <c:v>8.3799999999999999E-4</c:v>
                </c:pt>
                <c:pt idx="14508">
                  <c:v>8.3799999999999999E-4</c:v>
                </c:pt>
                <c:pt idx="14509">
                  <c:v>8.2100000000000001E-4</c:v>
                </c:pt>
                <c:pt idx="14510">
                  <c:v>8.2899999999999998E-4</c:v>
                </c:pt>
                <c:pt idx="14511">
                  <c:v>8.3799999999999999E-4</c:v>
                </c:pt>
                <c:pt idx="14512">
                  <c:v>8.2100000000000001E-4</c:v>
                </c:pt>
                <c:pt idx="14513">
                  <c:v>8.2100000000000001E-4</c:v>
                </c:pt>
                <c:pt idx="14514">
                  <c:v>8.2899999999999998E-4</c:v>
                </c:pt>
                <c:pt idx="14515">
                  <c:v>8.2899999999999998E-4</c:v>
                </c:pt>
                <c:pt idx="14516">
                  <c:v>8.2899999999999998E-4</c:v>
                </c:pt>
                <c:pt idx="14517">
                  <c:v>8.2899999999999998E-4</c:v>
                </c:pt>
                <c:pt idx="14518">
                  <c:v>8.2100000000000001E-4</c:v>
                </c:pt>
                <c:pt idx="14519">
                  <c:v>8.2100000000000001E-4</c:v>
                </c:pt>
                <c:pt idx="14520">
                  <c:v>8.2899999999999998E-4</c:v>
                </c:pt>
                <c:pt idx="14521">
                  <c:v>8.2100000000000001E-4</c:v>
                </c:pt>
                <c:pt idx="14522">
                  <c:v>8.2100000000000001E-4</c:v>
                </c:pt>
                <c:pt idx="14523">
                  <c:v>8.2899999999999998E-4</c:v>
                </c:pt>
                <c:pt idx="14524">
                  <c:v>8.2100000000000001E-4</c:v>
                </c:pt>
                <c:pt idx="14525">
                  <c:v>8.2100000000000001E-4</c:v>
                </c:pt>
                <c:pt idx="14526">
                  <c:v>8.2899999999999998E-4</c:v>
                </c:pt>
                <c:pt idx="14527">
                  <c:v>8.2100000000000001E-4</c:v>
                </c:pt>
                <c:pt idx="14528">
                  <c:v>8.2899999999999998E-4</c:v>
                </c:pt>
                <c:pt idx="14529">
                  <c:v>8.2100000000000001E-4</c:v>
                </c:pt>
                <c:pt idx="14530">
                  <c:v>8.2100000000000001E-4</c:v>
                </c:pt>
                <c:pt idx="14531">
                  <c:v>8.3799999999999999E-4</c:v>
                </c:pt>
                <c:pt idx="14532">
                  <c:v>8.2899999999999998E-4</c:v>
                </c:pt>
                <c:pt idx="14533">
                  <c:v>8.2899999999999998E-4</c:v>
                </c:pt>
                <c:pt idx="14534">
                  <c:v>8.2100000000000001E-4</c:v>
                </c:pt>
                <c:pt idx="14535">
                  <c:v>8.12E-4</c:v>
                </c:pt>
                <c:pt idx="14536">
                  <c:v>8.2899999999999998E-4</c:v>
                </c:pt>
                <c:pt idx="14537">
                  <c:v>8.2100000000000001E-4</c:v>
                </c:pt>
                <c:pt idx="14538">
                  <c:v>8.2100000000000001E-4</c:v>
                </c:pt>
                <c:pt idx="14539">
                  <c:v>8.2100000000000001E-4</c:v>
                </c:pt>
                <c:pt idx="14540">
                  <c:v>8.12E-4</c:v>
                </c:pt>
                <c:pt idx="14541">
                  <c:v>8.12E-4</c:v>
                </c:pt>
                <c:pt idx="14542">
                  <c:v>8.2100000000000001E-4</c:v>
                </c:pt>
                <c:pt idx="14543">
                  <c:v>8.12E-4</c:v>
                </c:pt>
                <c:pt idx="14544">
                  <c:v>8.2100000000000001E-4</c:v>
                </c:pt>
                <c:pt idx="14545">
                  <c:v>8.12E-4</c:v>
                </c:pt>
                <c:pt idx="14546">
                  <c:v>8.12E-4</c:v>
                </c:pt>
                <c:pt idx="14547">
                  <c:v>8.12E-4</c:v>
                </c:pt>
                <c:pt idx="14548">
                  <c:v>8.2100000000000001E-4</c:v>
                </c:pt>
                <c:pt idx="14549">
                  <c:v>8.2100000000000001E-4</c:v>
                </c:pt>
                <c:pt idx="14550">
                  <c:v>8.2100000000000001E-4</c:v>
                </c:pt>
                <c:pt idx="14551">
                  <c:v>8.12E-4</c:v>
                </c:pt>
                <c:pt idx="14552">
                  <c:v>8.12E-4</c:v>
                </c:pt>
                <c:pt idx="14553">
                  <c:v>8.12E-4</c:v>
                </c:pt>
                <c:pt idx="14554">
                  <c:v>8.12E-4</c:v>
                </c:pt>
                <c:pt idx="14555">
                  <c:v>8.0400000000000003E-4</c:v>
                </c:pt>
                <c:pt idx="14556">
                  <c:v>8.0400000000000003E-4</c:v>
                </c:pt>
                <c:pt idx="14557">
                  <c:v>8.0400000000000003E-4</c:v>
                </c:pt>
                <c:pt idx="14558">
                  <c:v>8.12E-4</c:v>
                </c:pt>
                <c:pt idx="14559">
                  <c:v>8.0400000000000003E-4</c:v>
                </c:pt>
                <c:pt idx="14560">
                  <c:v>8.12E-4</c:v>
                </c:pt>
                <c:pt idx="14561">
                  <c:v>8.12E-4</c:v>
                </c:pt>
                <c:pt idx="14562">
                  <c:v>8.0400000000000003E-4</c:v>
                </c:pt>
                <c:pt idx="14563">
                  <c:v>8.0400000000000003E-4</c:v>
                </c:pt>
                <c:pt idx="14564">
                  <c:v>8.0400000000000003E-4</c:v>
                </c:pt>
                <c:pt idx="14565">
                  <c:v>8.12E-4</c:v>
                </c:pt>
                <c:pt idx="14566">
                  <c:v>8.12E-4</c:v>
                </c:pt>
                <c:pt idx="14567">
                  <c:v>8.0400000000000003E-4</c:v>
                </c:pt>
                <c:pt idx="14568">
                  <c:v>7.9600000000000005E-4</c:v>
                </c:pt>
                <c:pt idx="14569">
                  <c:v>7.9600000000000005E-4</c:v>
                </c:pt>
                <c:pt idx="14570">
                  <c:v>7.9600000000000005E-4</c:v>
                </c:pt>
                <c:pt idx="14571">
                  <c:v>7.9600000000000005E-4</c:v>
                </c:pt>
                <c:pt idx="14572">
                  <c:v>8.0400000000000003E-4</c:v>
                </c:pt>
                <c:pt idx="14573">
                  <c:v>7.9600000000000005E-4</c:v>
                </c:pt>
                <c:pt idx="14574">
                  <c:v>7.9600000000000005E-4</c:v>
                </c:pt>
                <c:pt idx="14575">
                  <c:v>7.9600000000000005E-4</c:v>
                </c:pt>
                <c:pt idx="14576">
                  <c:v>7.8700000000000005E-4</c:v>
                </c:pt>
                <c:pt idx="14577">
                  <c:v>7.9600000000000005E-4</c:v>
                </c:pt>
                <c:pt idx="14578">
                  <c:v>7.9600000000000005E-4</c:v>
                </c:pt>
                <c:pt idx="14579">
                  <c:v>7.8700000000000005E-4</c:v>
                </c:pt>
                <c:pt idx="14580">
                  <c:v>7.8700000000000005E-4</c:v>
                </c:pt>
                <c:pt idx="14581">
                  <c:v>7.8700000000000005E-4</c:v>
                </c:pt>
                <c:pt idx="14582">
                  <c:v>7.8700000000000005E-4</c:v>
                </c:pt>
                <c:pt idx="14583">
                  <c:v>7.9600000000000005E-4</c:v>
                </c:pt>
                <c:pt idx="14584">
                  <c:v>7.8700000000000005E-4</c:v>
                </c:pt>
                <c:pt idx="14585">
                  <c:v>7.8700000000000005E-4</c:v>
                </c:pt>
                <c:pt idx="14586">
                  <c:v>7.8700000000000005E-4</c:v>
                </c:pt>
                <c:pt idx="14587">
                  <c:v>7.8700000000000005E-4</c:v>
                </c:pt>
                <c:pt idx="14588">
                  <c:v>7.7899999999999996E-4</c:v>
                </c:pt>
                <c:pt idx="14589">
                  <c:v>7.7899999999999996E-4</c:v>
                </c:pt>
                <c:pt idx="14590">
                  <c:v>7.7899999999999996E-4</c:v>
                </c:pt>
                <c:pt idx="14591">
                  <c:v>7.7899999999999996E-4</c:v>
                </c:pt>
                <c:pt idx="14592">
                  <c:v>7.7099999999999998E-4</c:v>
                </c:pt>
                <c:pt idx="14593">
                  <c:v>7.7899999999999996E-4</c:v>
                </c:pt>
                <c:pt idx="14594">
                  <c:v>7.7899999999999996E-4</c:v>
                </c:pt>
                <c:pt idx="14595">
                  <c:v>7.7899999999999996E-4</c:v>
                </c:pt>
                <c:pt idx="14596">
                  <c:v>7.7899999999999996E-4</c:v>
                </c:pt>
                <c:pt idx="14597">
                  <c:v>7.7899999999999996E-4</c:v>
                </c:pt>
                <c:pt idx="14598">
                  <c:v>7.7899999999999996E-4</c:v>
                </c:pt>
                <c:pt idx="14599">
                  <c:v>7.7899999999999996E-4</c:v>
                </c:pt>
                <c:pt idx="14600">
                  <c:v>7.7099999999999998E-4</c:v>
                </c:pt>
                <c:pt idx="14601">
                  <c:v>7.6199999999999998E-4</c:v>
                </c:pt>
                <c:pt idx="14602">
                  <c:v>7.6199999999999998E-4</c:v>
                </c:pt>
                <c:pt idx="14603">
                  <c:v>7.6199999999999998E-4</c:v>
                </c:pt>
                <c:pt idx="14604">
                  <c:v>7.6199999999999998E-4</c:v>
                </c:pt>
                <c:pt idx="14605">
                  <c:v>7.6199999999999998E-4</c:v>
                </c:pt>
                <c:pt idx="14606">
                  <c:v>7.6199999999999998E-4</c:v>
                </c:pt>
                <c:pt idx="14607">
                  <c:v>7.6199999999999998E-4</c:v>
                </c:pt>
                <c:pt idx="14608">
                  <c:v>7.6199999999999998E-4</c:v>
                </c:pt>
                <c:pt idx="14609">
                  <c:v>7.6199999999999998E-4</c:v>
                </c:pt>
                <c:pt idx="14610">
                  <c:v>7.6199999999999998E-4</c:v>
                </c:pt>
                <c:pt idx="14611">
                  <c:v>7.6199999999999998E-4</c:v>
                </c:pt>
                <c:pt idx="14612">
                  <c:v>7.54E-4</c:v>
                </c:pt>
                <c:pt idx="14613">
                  <c:v>7.54E-4</c:v>
                </c:pt>
                <c:pt idx="14614">
                  <c:v>7.6199999999999998E-4</c:v>
                </c:pt>
                <c:pt idx="14615">
                  <c:v>7.54E-4</c:v>
                </c:pt>
                <c:pt idx="14616">
                  <c:v>7.45E-4</c:v>
                </c:pt>
                <c:pt idx="14617">
                  <c:v>7.54E-4</c:v>
                </c:pt>
                <c:pt idx="14618">
                  <c:v>7.3700000000000002E-4</c:v>
                </c:pt>
                <c:pt idx="14619">
                  <c:v>7.45E-4</c:v>
                </c:pt>
                <c:pt idx="14620">
                  <c:v>7.45E-4</c:v>
                </c:pt>
                <c:pt idx="14621">
                  <c:v>7.45E-4</c:v>
                </c:pt>
                <c:pt idx="14622">
                  <c:v>7.3700000000000002E-4</c:v>
                </c:pt>
                <c:pt idx="14623">
                  <c:v>7.3700000000000002E-4</c:v>
                </c:pt>
                <c:pt idx="14624">
                  <c:v>7.3700000000000002E-4</c:v>
                </c:pt>
                <c:pt idx="14625">
                  <c:v>7.2900000000000005E-4</c:v>
                </c:pt>
                <c:pt idx="14626">
                  <c:v>7.3700000000000002E-4</c:v>
                </c:pt>
                <c:pt idx="14627">
                  <c:v>7.3700000000000002E-4</c:v>
                </c:pt>
                <c:pt idx="14628">
                  <c:v>7.2900000000000005E-4</c:v>
                </c:pt>
                <c:pt idx="14629">
                  <c:v>7.2900000000000005E-4</c:v>
                </c:pt>
                <c:pt idx="14630">
                  <c:v>7.2900000000000005E-4</c:v>
                </c:pt>
                <c:pt idx="14631">
                  <c:v>7.2900000000000005E-4</c:v>
                </c:pt>
                <c:pt idx="14632">
                  <c:v>7.2000000000000005E-4</c:v>
                </c:pt>
                <c:pt idx="14633">
                  <c:v>7.2900000000000005E-4</c:v>
                </c:pt>
                <c:pt idx="14634">
                  <c:v>7.2000000000000005E-4</c:v>
                </c:pt>
                <c:pt idx="14635">
                  <c:v>7.2000000000000005E-4</c:v>
                </c:pt>
                <c:pt idx="14636">
                  <c:v>7.2000000000000005E-4</c:v>
                </c:pt>
                <c:pt idx="14637">
                  <c:v>7.2000000000000005E-4</c:v>
                </c:pt>
                <c:pt idx="14638">
                  <c:v>7.2000000000000005E-4</c:v>
                </c:pt>
                <c:pt idx="14639">
                  <c:v>7.0299999999999996E-4</c:v>
                </c:pt>
                <c:pt idx="14640">
                  <c:v>7.1199999999999996E-4</c:v>
                </c:pt>
                <c:pt idx="14641">
                  <c:v>7.1199999999999996E-4</c:v>
                </c:pt>
                <c:pt idx="14642">
                  <c:v>7.1199999999999996E-4</c:v>
                </c:pt>
                <c:pt idx="14643">
                  <c:v>7.1199999999999996E-4</c:v>
                </c:pt>
                <c:pt idx="14644">
                  <c:v>7.1199999999999996E-4</c:v>
                </c:pt>
                <c:pt idx="14645">
                  <c:v>7.0299999999999996E-4</c:v>
                </c:pt>
                <c:pt idx="14646">
                  <c:v>7.1199999999999996E-4</c:v>
                </c:pt>
                <c:pt idx="14647">
                  <c:v>6.9499999999999998E-4</c:v>
                </c:pt>
                <c:pt idx="14648">
                  <c:v>6.9499999999999998E-4</c:v>
                </c:pt>
                <c:pt idx="14649">
                  <c:v>7.0299999999999996E-4</c:v>
                </c:pt>
                <c:pt idx="14650">
                  <c:v>7.0299999999999996E-4</c:v>
                </c:pt>
                <c:pt idx="14651">
                  <c:v>6.9499999999999998E-4</c:v>
                </c:pt>
                <c:pt idx="14652">
                  <c:v>6.87E-4</c:v>
                </c:pt>
                <c:pt idx="14653">
                  <c:v>7.0299999999999996E-4</c:v>
                </c:pt>
                <c:pt idx="14654">
                  <c:v>6.9499999999999998E-4</c:v>
                </c:pt>
                <c:pt idx="14655">
                  <c:v>6.87E-4</c:v>
                </c:pt>
                <c:pt idx="14656">
                  <c:v>6.9499999999999998E-4</c:v>
                </c:pt>
                <c:pt idx="14657">
                  <c:v>6.9499999999999998E-4</c:v>
                </c:pt>
                <c:pt idx="14658">
                  <c:v>6.9499999999999998E-4</c:v>
                </c:pt>
                <c:pt idx="14659">
                  <c:v>6.9499999999999998E-4</c:v>
                </c:pt>
                <c:pt idx="14660">
                  <c:v>6.9499999999999998E-4</c:v>
                </c:pt>
                <c:pt idx="14661">
                  <c:v>6.9499999999999998E-4</c:v>
                </c:pt>
                <c:pt idx="14662">
                  <c:v>6.87E-4</c:v>
                </c:pt>
                <c:pt idx="14663">
                  <c:v>6.7000000000000002E-4</c:v>
                </c:pt>
                <c:pt idx="14664">
                  <c:v>6.7000000000000002E-4</c:v>
                </c:pt>
                <c:pt idx="14665">
                  <c:v>6.7000000000000002E-4</c:v>
                </c:pt>
                <c:pt idx="14666">
                  <c:v>6.7000000000000002E-4</c:v>
                </c:pt>
                <c:pt idx="14667">
                  <c:v>6.7000000000000002E-4</c:v>
                </c:pt>
                <c:pt idx="14668">
                  <c:v>6.6100000000000002E-4</c:v>
                </c:pt>
                <c:pt idx="14669">
                  <c:v>6.7000000000000002E-4</c:v>
                </c:pt>
                <c:pt idx="14670">
                  <c:v>6.6100000000000002E-4</c:v>
                </c:pt>
                <c:pt idx="14671">
                  <c:v>6.6100000000000002E-4</c:v>
                </c:pt>
                <c:pt idx="14672">
                  <c:v>6.7000000000000002E-4</c:v>
                </c:pt>
                <c:pt idx="14673">
                  <c:v>6.6100000000000002E-4</c:v>
                </c:pt>
                <c:pt idx="14674">
                  <c:v>6.6100000000000002E-4</c:v>
                </c:pt>
                <c:pt idx="14675">
                  <c:v>6.7000000000000002E-4</c:v>
                </c:pt>
                <c:pt idx="14676">
                  <c:v>6.6100000000000002E-4</c:v>
                </c:pt>
                <c:pt idx="14677">
                  <c:v>6.5300000000000004E-4</c:v>
                </c:pt>
                <c:pt idx="14678">
                  <c:v>6.6100000000000002E-4</c:v>
                </c:pt>
                <c:pt idx="14679">
                  <c:v>6.3599999999999996E-4</c:v>
                </c:pt>
                <c:pt idx="14680">
                  <c:v>6.3599999999999996E-4</c:v>
                </c:pt>
                <c:pt idx="14681">
                  <c:v>6.4499999999999996E-4</c:v>
                </c:pt>
                <c:pt idx="14682">
                  <c:v>6.4499999999999996E-4</c:v>
                </c:pt>
                <c:pt idx="14683">
                  <c:v>6.2799999999999998E-4</c:v>
                </c:pt>
                <c:pt idx="14684">
                  <c:v>6.3599999999999996E-4</c:v>
                </c:pt>
                <c:pt idx="14685">
                  <c:v>6.3599999999999996E-4</c:v>
                </c:pt>
                <c:pt idx="14686">
                  <c:v>6.3599999999999996E-4</c:v>
                </c:pt>
                <c:pt idx="14687">
                  <c:v>6.4499999999999996E-4</c:v>
                </c:pt>
                <c:pt idx="14688">
                  <c:v>6.2799999999999998E-4</c:v>
                </c:pt>
                <c:pt idx="14689">
                  <c:v>6.4499999999999996E-4</c:v>
                </c:pt>
                <c:pt idx="14690">
                  <c:v>6.4499999999999996E-4</c:v>
                </c:pt>
                <c:pt idx="14691">
                  <c:v>6.3599999999999996E-4</c:v>
                </c:pt>
                <c:pt idx="14692">
                  <c:v>6.3599999999999996E-4</c:v>
                </c:pt>
                <c:pt idx="14693">
                  <c:v>6.2799999999999998E-4</c:v>
                </c:pt>
                <c:pt idx="14694">
                  <c:v>6.4499999999999996E-4</c:v>
                </c:pt>
                <c:pt idx="14695">
                  <c:v>6.2E-4</c:v>
                </c:pt>
                <c:pt idx="14696">
                  <c:v>6.11E-4</c:v>
                </c:pt>
                <c:pt idx="14697">
                  <c:v>6.2E-4</c:v>
                </c:pt>
                <c:pt idx="14698">
                  <c:v>6.2E-4</c:v>
                </c:pt>
                <c:pt idx="14699">
                  <c:v>6.11E-4</c:v>
                </c:pt>
                <c:pt idx="14700">
                  <c:v>6.11E-4</c:v>
                </c:pt>
                <c:pt idx="14701">
                  <c:v>6.2E-4</c:v>
                </c:pt>
                <c:pt idx="14702">
                  <c:v>6.0300000000000002E-4</c:v>
                </c:pt>
                <c:pt idx="14703">
                  <c:v>6.11E-4</c:v>
                </c:pt>
                <c:pt idx="14704">
                  <c:v>5.9400000000000002E-4</c:v>
                </c:pt>
                <c:pt idx="14705">
                  <c:v>6.11E-4</c:v>
                </c:pt>
                <c:pt idx="14706">
                  <c:v>6.0300000000000002E-4</c:v>
                </c:pt>
                <c:pt idx="14707">
                  <c:v>5.9400000000000002E-4</c:v>
                </c:pt>
                <c:pt idx="14708">
                  <c:v>5.9400000000000002E-4</c:v>
                </c:pt>
                <c:pt idx="14709">
                  <c:v>5.9400000000000002E-4</c:v>
                </c:pt>
                <c:pt idx="14710">
                  <c:v>6.0300000000000002E-4</c:v>
                </c:pt>
                <c:pt idx="14711">
                  <c:v>5.7799999999999995E-4</c:v>
                </c:pt>
                <c:pt idx="14712">
                  <c:v>5.7799999999999995E-4</c:v>
                </c:pt>
                <c:pt idx="14713">
                  <c:v>5.8600000000000004E-4</c:v>
                </c:pt>
                <c:pt idx="14714">
                  <c:v>5.7799999999999995E-4</c:v>
                </c:pt>
                <c:pt idx="14715">
                  <c:v>5.8600000000000004E-4</c:v>
                </c:pt>
                <c:pt idx="14716">
                  <c:v>5.6899999999999995E-4</c:v>
                </c:pt>
                <c:pt idx="14717">
                  <c:v>5.7799999999999995E-4</c:v>
                </c:pt>
                <c:pt idx="14718">
                  <c:v>5.7799999999999995E-4</c:v>
                </c:pt>
                <c:pt idx="14719">
                  <c:v>5.6899999999999995E-4</c:v>
                </c:pt>
                <c:pt idx="14720">
                  <c:v>5.6899999999999995E-4</c:v>
                </c:pt>
                <c:pt idx="14721">
                  <c:v>5.6899999999999995E-4</c:v>
                </c:pt>
                <c:pt idx="14722">
                  <c:v>5.6899999999999995E-4</c:v>
                </c:pt>
                <c:pt idx="14723">
                  <c:v>5.6099999999999998E-4</c:v>
                </c:pt>
                <c:pt idx="14724">
                  <c:v>5.5199999999999997E-4</c:v>
                </c:pt>
                <c:pt idx="14725">
                  <c:v>5.6099999999999998E-4</c:v>
                </c:pt>
                <c:pt idx="14726">
                  <c:v>5.6099999999999998E-4</c:v>
                </c:pt>
                <c:pt idx="14727">
                  <c:v>5.5199999999999997E-4</c:v>
                </c:pt>
                <c:pt idx="14728">
                  <c:v>5.5199999999999997E-4</c:v>
                </c:pt>
                <c:pt idx="14729">
                  <c:v>5.3600000000000002E-4</c:v>
                </c:pt>
                <c:pt idx="14730">
                  <c:v>5.5199999999999997E-4</c:v>
                </c:pt>
                <c:pt idx="14731">
                  <c:v>5.44E-4</c:v>
                </c:pt>
                <c:pt idx="14732">
                  <c:v>5.3600000000000002E-4</c:v>
                </c:pt>
                <c:pt idx="14733">
                  <c:v>5.44E-4</c:v>
                </c:pt>
                <c:pt idx="14734">
                  <c:v>5.2700000000000002E-4</c:v>
                </c:pt>
                <c:pt idx="14735">
                  <c:v>5.2700000000000002E-4</c:v>
                </c:pt>
                <c:pt idx="14736">
                  <c:v>5.2700000000000002E-4</c:v>
                </c:pt>
                <c:pt idx="14737">
                  <c:v>5.2700000000000002E-4</c:v>
                </c:pt>
                <c:pt idx="14738">
                  <c:v>5.2700000000000002E-4</c:v>
                </c:pt>
                <c:pt idx="14739">
                  <c:v>5.2700000000000002E-4</c:v>
                </c:pt>
                <c:pt idx="14740">
                  <c:v>5.2700000000000002E-4</c:v>
                </c:pt>
                <c:pt idx="14741">
                  <c:v>5.2700000000000002E-4</c:v>
                </c:pt>
                <c:pt idx="14742">
                  <c:v>5.1000000000000004E-4</c:v>
                </c:pt>
                <c:pt idx="14743">
                  <c:v>5.1000000000000004E-4</c:v>
                </c:pt>
                <c:pt idx="14744">
                  <c:v>5.0199999999999995E-4</c:v>
                </c:pt>
                <c:pt idx="14745">
                  <c:v>5.1900000000000004E-4</c:v>
                </c:pt>
                <c:pt idx="14746">
                  <c:v>5.0199999999999995E-4</c:v>
                </c:pt>
                <c:pt idx="14747">
                  <c:v>5.1000000000000004E-4</c:v>
                </c:pt>
                <c:pt idx="14748">
                  <c:v>5.0199999999999995E-4</c:v>
                </c:pt>
                <c:pt idx="14749">
                  <c:v>5.0199999999999995E-4</c:v>
                </c:pt>
                <c:pt idx="14750">
                  <c:v>4.9399999999999997E-4</c:v>
                </c:pt>
                <c:pt idx="14751">
                  <c:v>4.9399999999999997E-4</c:v>
                </c:pt>
                <c:pt idx="14752">
                  <c:v>4.8500000000000003E-4</c:v>
                </c:pt>
                <c:pt idx="14753">
                  <c:v>4.9399999999999997E-4</c:v>
                </c:pt>
                <c:pt idx="14754">
                  <c:v>4.8500000000000003E-4</c:v>
                </c:pt>
                <c:pt idx="14755">
                  <c:v>4.9399999999999997E-4</c:v>
                </c:pt>
                <c:pt idx="14756">
                  <c:v>4.9399999999999997E-4</c:v>
                </c:pt>
                <c:pt idx="14757">
                  <c:v>4.9399999999999997E-4</c:v>
                </c:pt>
                <c:pt idx="14758">
                  <c:v>4.7699999999999999E-4</c:v>
                </c:pt>
                <c:pt idx="14759">
                  <c:v>4.6900000000000002E-4</c:v>
                </c:pt>
                <c:pt idx="14760">
                  <c:v>4.7699999999999999E-4</c:v>
                </c:pt>
                <c:pt idx="14761">
                  <c:v>4.7699999999999999E-4</c:v>
                </c:pt>
                <c:pt idx="14762">
                  <c:v>4.6900000000000002E-4</c:v>
                </c:pt>
                <c:pt idx="14763">
                  <c:v>4.6000000000000001E-4</c:v>
                </c:pt>
                <c:pt idx="14764">
                  <c:v>4.6000000000000001E-4</c:v>
                </c:pt>
                <c:pt idx="14765">
                  <c:v>4.6000000000000001E-4</c:v>
                </c:pt>
                <c:pt idx="14766">
                  <c:v>4.4299999999999998E-4</c:v>
                </c:pt>
                <c:pt idx="14767">
                  <c:v>4.6000000000000001E-4</c:v>
                </c:pt>
                <c:pt idx="14768">
                  <c:v>4.6000000000000001E-4</c:v>
                </c:pt>
                <c:pt idx="14769">
                  <c:v>4.5199999999999998E-4</c:v>
                </c:pt>
                <c:pt idx="14770">
                  <c:v>4.4299999999999998E-4</c:v>
                </c:pt>
                <c:pt idx="14771">
                  <c:v>4.5199999999999998E-4</c:v>
                </c:pt>
                <c:pt idx="14772">
                  <c:v>4.6900000000000002E-4</c:v>
                </c:pt>
                <c:pt idx="14773">
                  <c:v>4.5199999999999998E-4</c:v>
                </c:pt>
                <c:pt idx="14774">
                  <c:v>4.35E-4</c:v>
                </c:pt>
                <c:pt idx="14775">
                  <c:v>4.35E-4</c:v>
                </c:pt>
                <c:pt idx="14776">
                  <c:v>4.2700000000000002E-4</c:v>
                </c:pt>
                <c:pt idx="14777">
                  <c:v>4.35E-4</c:v>
                </c:pt>
                <c:pt idx="14778">
                  <c:v>4.35E-4</c:v>
                </c:pt>
                <c:pt idx="14779">
                  <c:v>4.35E-4</c:v>
                </c:pt>
                <c:pt idx="14780">
                  <c:v>4.2700000000000002E-4</c:v>
                </c:pt>
                <c:pt idx="14781">
                  <c:v>4.2700000000000002E-4</c:v>
                </c:pt>
                <c:pt idx="14782">
                  <c:v>4.0999999999999999E-4</c:v>
                </c:pt>
                <c:pt idx="14783">
                  <c:v>4.0999999999999999E-4</c:v>
                </c:pt>
                <c:pt idx="14784">
                  <c:v>4.1800000000000002E-4</c:v>
                </c:pt>
                <c:pt idx="14785">
                  <c:v>4.0999999999999999E-4</c:v>
                </c:pt>
                <c:pt idx="14786">
                  <c:v>4.0099999999999999E-4</c:v>
                </c:pt>
                <c:pt idx="14787">
                  <c:v>4.1800000000000002E-4</c:v>
                </c:pt>
                <c:pt idx="14788">
                  <c:v>4.1800000000000002E-4</c:v>
                </c:pt>
                <c:pt idx="14789">
                  <c:v>4.2700000000000002E-4</c:v>
                </c:pt>
                <c:pt idx="14790">
                  <c:v>3.9300000000000001E-4</c:v>
                </c:pt>
                <c:pt idx="14791">
                  <c:v>4.0099999999999999E-4</c:v>
                </c:pt>
                <c:pt idx="14792">
                  <c:v>3.8499999999999998E-4</c:v>
                </c:pt>
                <c:pt idx="14793">
                  <c:v>3.9300000000000001E-4</c:v>
                </c:pt>
                <c:pt idx="14794">
                  <c:v>3.8499999999999998E-4</c:v>
                </c:pt>
                <c:pt idx="14795">
                  <c:v>3.8499999999999998E-4</c:v>
                </c:pt>
                <c:pt idx="14796">
                  <c:v>3.8499999999999998E-4</c:v>
                </c:pt>
                <c:pt idx="14797">
                  <c:v>3.7599999999999998E-4</c:v>
                </c:pt>
                <c:pt idx="14798">
                  <c:v>3.68E-4</c:v>
                </c:pt>
                <c:pt idx="14799">
                  <c:v>3.7599999999999998E-4</c:v>
                </c:pt>
                <c:pt idx="14800">
                  <c:v>3.8499999999999998E-4</c:v>
                </c:pt>
                <c:pt idx="14801">
                  <c:v>3.68E-4</c:v>
                </c:pt>
                <c:pt idx="14802">
                  <c:v>3.68E-4</c:v>
                </c:pt>
                <c:pt idx="14803">
                  <c:v>3.7599999999999998E-4</c:v>
                </c:pt>
                <c:pt idx="14804">
                  <c:v>3.7599999999999998E-4</c:v>
                </c:pt>
                <c:pt idx="14805">
                  <c:v>3.59E-4</c:v>
                </c:pt>
                <c:pt idx="14806">
                  <c:v>3.5100000000000002E-4</c:v>
                </c:pt>
                <c:pt idx="14807">
                  <c:v>3.5100000000000002E-4</c:v>
                </c:pt>
                <c:pt idx="14808">
                  <c:v>3.5100000000000002E-4</c:v>
                </c:pt>
                <c:pt idx="14809">
                  <c:v>3.5100000000000002E-4</c:v>
                </c:pt>
                <c:pt idx="14810">
                  <c:v>3.5100000000000002E-4</c:v>
                </c:pt>
                <c:pt idx="14811">
                  <c:v>3.4299999999999999E-4</c:v>
                </c:pt>
                <c:pt idx="14812">
                  <c:v>3.4299999999999999E-4</c:v>
                </c:pt>
                <c:pt idx="14813">
                  <c:v>3.3399999999999999E-4</c:v>
                </c:pt>
                <c:pt idx="14814">
                  <c:v>3.3399999999999999E-4</c:v>
                </c:pt>
                <c:pt idx="14815">
                  <c:v>3.3399999999999999E-4</c:v>
                </c:pt>
                <c:pt idx="14816">
                  <c:v>3.3399999999999999E-4</c:v>
                </c:pt>
                <c:pt idx="14817">
                  <c:v>3.2600000000000001E-4</c:v>
                </c:pt>
                <c:pt idx="14818">
                  <c:v>3.3399999999999999E-4</c:v>
                </c:pt>
                <c:pt idx="14819">
                  <c:v>3.4299999999999999E-4</c:v>
                </c:pt>
                <c:pt idx="14820">
                  <c:v>3.2600000000000001E-4</c:v>
                </c:pt>
                <c:pt idx="14821">
                  <c:v>3.1700000000000001E-4</c:v>
                </c:pt>
                <c:pt idx="14822">
                  <c:v>3.0899999999999998E-4</c:v>
                </c:pt>
                <c:pt idx="14823">
                  <c:v>3.0899999999999998E-4</c:v>
                </c:pt>
                <c:pt idx="14824">
                  <c:v>3.0899999999999998E-4</c:v>
                </c:pt>
                <c:pt idx="14825">
                  <c:v>3.2600000000000001E-4</c:v>
                </c:pt>
                <c:pt idx="14826">
                  <c:v>3.01E-4</c:v>
                </c:pt>
                <c:pt idx="14827">
                  <c:v>2.92E-4</c:v>
                </c:pt>
                <c:pt idx="14828">
                  <c:v>3.01E-4</c:v>
                </c:pt>
                <c:pt idx="14829">
                  <c:v>2.92E-4</c:v>
                </c:pt>
                <c:pt idx="14830">
                  <c:v>2.92E-4</c:v>
                </c:pt>
                <c:pt idx="14831">
                  <c:v>3.01E-4</c:v>
                </c:pt>
                <c:pt idx="14832">
                  <c:v>2.92E-4</c:v>
                </c:pt>
                <c:pt idx="14833">
                  <c:v>2.8400000000000002E-4</c:v>
                </c:pt>
                <c:pt idx="14834">
                  <c:v>2.92E-4</c:v>
                </c:pt>
                <c:pt idx="14835">
                  <c:v>2.92E-4</c:v>
                </c:pt>
                <c:pt idx="14836">
                  <c:v>2.8400000000000002E-4</c:v>
                </c:pt>
                <c:pt idx="14837">
                  <c:v>2.7599999999999999E-4</c:v>
                </c:pt>
                <c:pt idx="14838">
                  <c:v>2.7599999999999999E-4</c:v>
                </c:pt>
                <c:pt idx="14839">
                  <c:v>2.6699999999999998E-4</c:v>
                </c:pt>
                <c:pt idx="14840">
                  <c:v>2.6699999999999998E-4</c:v>
                </c:pt>
                <c:pt idx="14841">
                  <c:v>2.7599999999999999E-4</c:v>
                </c:pt>
                <c:pt idx="14842">
                  <c:v>2.6699999999999998E-4</c:v>
                </c:pt>
                <c:pt idx="14843">
                  <c:v>2.5900000000000001E-4</c:v>
                </c:pt>
                <c:pt idx="14844">
                  <c:v>2.6699999999999998E-4</c:v>
                </c:pt>
                <c:pt idx="14845">
                  <c:v>2.5900000000000001E-4</c:v>
                </c:pt>
                <c:pt idx="14846">
                  <c:v>2.5000000000000001E-4</c:v>
                </c:pt>
                <c:pt idx="14847">
                  <c:v>2.5900000000000001E-4</c:v>
                </c:pt>
                <c:pt idx="14848">
                  <c:v>2.5900000000000001E-4</c:v>
                </c:pt>
                <c:pt idx="14849">
                  <c:v>2.5900000000000001E-4</c:v>
                </c:pt>
                <c:pt idx="14850">
                  <c:v>2.5000000000000001E-4</c:v>
                </c:pt>
                <c:pt idx="14851">
                  <c:v>2.5900000000000001E-4</c:v>
                </c:pt>
                <c:pt idx="14852">
                  <c:v>2.42E-4</c:v>
                </c:pt>
                <c:pt idx="14853">
                  <c:v>2.34E-4</c:v>
                </c:pt>
                <c:pt idx="14854">
                  <c:v>2.42E-4</c:v>
                </c:pt>
                <c:pt idx="14855">
                  <c:v>2.34E-4</c:v>
                </c:pt>
                <c:pt idx="14856">
                  <c:v>2.34E-4</c:v>
                </c:pt>
                <c:pt idx="14857">
                  <c:v>2.34E-4</c:v>
                </c:pt>
                <c:pt idx="14858">
                  <c:v>2.2499999999999999E-4</c:v>
                </c:pt>
                <c:pt idx="14859">
                  <c:v>2.1699999999999999E-4</c:v>
                </c:pt>
                <c:pt idx="14860">
                  <c:v>2.2499999999999999E-4</c:v>
                </c:pt>
                <c:pt idx="14861">
                  <c:v>2.0799999999999999E-4</c:v>
                </c:pt>
                <c:pt idx="14862">
                  <c:v>2.0799999999999999E-4</c:v>
                </c:pt>
                <c:pt idx="14863">
                  <c:v>2.1699999999999999E-4</c:v>
                </c:pt>
                <c:pt idx="14864">
                  <c:v>2.0799999999999999E-4</c:v>
                </c:pt>
                <c:pt idx="14865">
                  <c:v>2.1699999999999999E-4</c:v>
                </c:pt>
                <c:pt idx="14866">
                  <c:v>2.0799999999999999E-4</c:v>
                </c:pt>
                <c:pt idx="14867">
                  <c:v>2.0799999999999999E-4</c:v>
                </c:pt>
                <c:pt idx="14868">
                  <c:v>1.92E-4</c:v>
                </c:pt>
                <c:pt idx="14869">
                  <c:v>2.0000000000000001E-4</c:v>
                </c:pt>
                <c:pt idx="14870">
                  <c:v>1.92E-4</c:v>
                </c:pt>
                <c:pt idx="14871">
                  <c:v>1.92E-4</c:v>
                </c:pt>
                <c:pt idx="14872">
                  <c:v>1.92E-4</c:v>
                </c:pt>
                <c:pt idx="14873">
                  <c:v>2.0000000000000001E-4</c:v>
                </c:pt>
                <c:pt idx="14874">
                  <c:v>1.83E-4</c:v>
                </c:pt>
                <c:pt idx="14875">
                  <c:v>1.75E-4</c:v>
                </c:pt>
                <c:pt idx="14876">
                  <c:v>1.75E-4</c:v>
                </c:pt>
                <c:pt idx="14877">
                  <c:v>1.66E-4</c:v>
                </c:pt>
                <c:pt idx="14878">
                  <c:v>1.83E-4</c:v>
                </c:pt>
                <c:pt idx="14879">
                  <c:v>1.83E-4</c:v>
                </c:pt>
                <c:pt idx="14880">
                  <c:v>1.75E-4</c:v>
                </c:pt>
                <c:pt idx="14881">
                  <c:v>1.66E-4</c:v>
                </c:pt>
                <c:pt idx="14882">
                  <c:v>1.5799999999999999E-4</c:v>
                </c:pt>
                <c:pt idx="14883">
                  <c:v>1.5799999999999999E-4</c:v>
                </c:pt>
                <c:pt idx="14884">
                  <c:v>1.4999999999999999E-4</c:v>
                </c:pt>
                <c:pt idx="14885">
                  <c:v>1.5799999999999999E-4</c:v>
                </c:pt>
                <c:pt idx="14886">
                  <c:v>1.4999999999999999E-4</c:v>
                </c:pt>
                <c:pt idx="14887">
                  <c:v>1.4999999999999999E-4</c:v>
                </c:pt>
                <c:pt idx="14888">
                  <c:v>1.4100000000000001E-4</c:v>
                </c:pt>
                <c:pt idx="14889">
                  <c:v>1.3300000000000001E-4</c:v>
                </c:pt>
                <c:pt idx="14890">
                  <c:v>1.4100000000000001E-4</c:v>
                </c:pt>
                <c:pt idx="14891">
                  <c:v>1.25E-4</c:v>
                </c:pt>
                <c:pt idx="14892">
                  <c:v>1.3300000000000001E-4</c:v>
                </c:pt>
                <c:pt idx="14893">
                  <c:v>1.4100000000000001E-4</c:v>
                </c:pt>
                <c:pt idx="14894">
                  <c:v>1.4100000000000001E-4</c:v>
                </c:pt>
                <c:pt idx="14895">
                  <c:v>1.4100000000000001E-4</c:v>
                </c:pt>
                <c:pt idx="14896">
                  <c:v>1.3300000000000001E-4</c:v>
                </c:pt>
                <c:pt idx="14897">
                  <c:v>1.25E-4</c:v>
                </c:pt>
                <c:pt idx="14898">
                  <c:v>1.16E-4</c:v>
                </c:pt>
                <c:pt idx="14899">
                  <c:v>1.25E-4</c:v>
                </c:pt>
                <c:pt idx="14900">
                  <c:v>1.16E-4</c:v>
                </c:pt>
                <c:pt idx="14901">
                  <c:v>1.16E-4</c:v>
                </c:pt>
                <c:pt idx="14902">
                  <c:v>1.08E-4</c:v>
                </c:pt>
                <c:pt idx="14903">
                  <c:v>1.08E-4</c:v>
                </c:pt>
                <c:pt idx="14904">
                  <c:v>1.08E-4</c:v>
                </c:pt>
                <c:pt idx="14905">
                  <c:v>9.8999999999999994E-5</c:v>
                </c:pt>
                <c:pt idx="14906">
                  <c:v>9.1000000000000003E-5</c:v>
                </c:pt>
                <c:pt idx="14907">
                  <c:v>9.1000000000000003E-5</c:v>
                </c:pt>
                <c:pt idx="14908">
                  <c:v>9.1000000000000003E-5</c:v>
                </c:pt>
                <c:pt idx="14909">
                  <c:v>9.8999999999999994E-5</c:v>
                </c:pt>
                <c:pt idx="14910">
                  <c:v>9.8999999999999994E-5</c:v>
                </c:pt>
                <c:pt idx="14911">
                  <c:v>9.1000000000000003E-5</c:v>
                </c:pt>
                <c:pt idx="14912">
                  <c:v>9.1000000000000003E-5</c:v>
                </c:pt>
                <c:pt idx="14913">
                  <c:v>7.3999999999999996E-5</c:v>
                </c:pt>
                <c:pt idx="14914">
                  <c:v>7.3999999999999996E-5</c:v>
                </c:pt>
                <c:pt idx="14915">
                  <c:v>7.3999999999999996E-5</c:v>
                </c:pt>
                <c:pt idx="14916">
                  <c:v>8.2999999999999998E-5</c:v>
                </c:pt>
                <c:pt idx="14917">
                  <c:v>7.3999999999999996E-5</c:v>
                </c:pt>
                <c:pt idx="14918">
                  <c:v>6.6000000000000005E-5</c:v>
                </c:pt>
                <c:pt idx="14919">
                  <c:v>6.6000000000000005E-5</c:v>
                </c:pt>
                <c:pt idx="14920">
                  <c:v>5.7000000000000003E-5</c:v>
                </c:pt>
                <c:pt idx="14921">
                  <c:v>6.6000000000000005E-5</c:v>
                </c:pt>
                <c:pt idx="14922">
                  <c:v>5.7000000000000003E-5</c:v>
                </c:pt>
                <c:pt idx="14923">
                  <c:v>4.1E-5</c:v>
                </c:pt>
                <c:pt idx="14924">
                  <c:v>5.7000000000000003E-5</c:v>
                </c:pt>
                <c:pt idx="14925">
                  <c:v>4.8999999999999998E-5</c:v>
                </c:pt>
                <c:pt idx="14926">
                  <c:v>6.6000000000000005E-5</c:v>
                </c:pt>
                <c:pt idx="14927">
                  <c:v>5.7000000000000003E-5</c:v>
                </c:pt>
                <c:pt idx="14928">
                  <c:v>3.1999999999999999E-5</c:v>
                </c:pt>
                <c:pt idx="14929">
                  <c:v>3.1999999999999999E-5</c:v>
                </c:pt>
                <c:pt idx="14930">
                  <c:v>3.1999999999999999E-5</c:v>
                </c:pt>
                <c:pt idx="14931">
                  <c:v>2.4000000000000001E-5</c:v>
                </c:pt>
                <c:pt idx="14932">
                  <c:v>4.1E-5</c:v>
                </c:pt>
                <c:pt idx="14933">
                  <c:v>2.4000000000000001E-5</c:v>
                </c:pt>
                <c:pt idx="14934">
                  <c:v>3.1999999999999999E-5</c:v>
                </c:pt>
                <c:pt idx="14935">
                  <c:v>3.1999999999999999E-5</c:v>
                </c:pt>
                <c:pt idx="14936">
                  <c:v>2.4000000000000001E-5</c:v>
                </c:pt>
                <c:pt idx="14937">
                  <c:v>1.5E-5</c:v>
                </c:pt>
                <c:pt idx="14938">
                  <c:v>6.9999999999999999E-6</c:v>
                </c:pt>
                <c:pt idx="14939">
                  <c:v>3.1999999999999999E-5</c:v>
                </c:pt>
                <c:pt idx="14940">
                  <c:v>3.1999999999999999E-5</c:v>
                </c:pt>
                <c:pt idx="14941">
                  <c:v>1.5E-5</c:v>
                </c:pt>
                <c:pt idx="14942">
                  <c:v>1.5E-5</c:v>
                </c:pt>
                <c:pt idx="14943">
                  <c:v>1.5E-5</c:v>
                </c:pt>
                <c:pt idx="14944">
                  <c:v>6.9999999999999999E-6</c:v>
                </c:pt>
                <c:pt idx="14945">
                  <c:v>-9.9999999999999995E-7</c:v>
                </c:pt>
                <c:pt idx="14946">
                  <c:v>-1.0000000000000001E-5</c:v>
                </c:pt>
                <c:pt idx="14947">
                  <c:v>-1.0000000000000001E-5</c:v>
                </c:pt>
                <c:pt idx="14948">
                  <c:v>-9.9999999999999995E-7</c:v>
                </c:pt>
                <c:pt idx="14949">
                  <c:v>-9.9999999999999995E-7</c:v>
                </c:pt>
                <c:pt idx="14950">
                  <c:v>-1.8E-5</c:v>
                </c:pt>
                <c:pt idx="14951">
                  <c:v>-1.0000000000000001E-5</c:v>
                </c:pt>
                <c:pt idx="14952">
                  <c:v>-1.0000000000000001E-5</c:v>
                </c:pt>
                <c:pt idx="14953">
                  <c:v>-2.5999999999999998E-5</c:v>
                </c:pt>
                <c:pt idx="14954">
                  <c:v>-2.5999999999999998E-5</c:v>
                </c:pt>
                <c:pt idx="14955">
                  <c:v>-1.8E-5</c:v>
                </c:pt>
                <c:pt idx="14956">
                  <c:v>-1.8E-5</c:v>
                </c:pt>
                <c:pt idx="14957">
                  <c:v>-1.8E-5</c:v>
                </c:pt>
                <c:pt idx="14958">
                  <c:v>-2.5999999999999998E-5</c:v>
                </c:pt>
                <c:pt idx="14959">
                  <c:v>-2.5999999999999998E-5</c:v>
                </c:pt>
                <c:pt idx="14960">
                  <c:v>-2.5999999999999998E-5</c:v>
                </c:pt>
                <c:pt idx="14961">
                  <c:v>-3.4999999999999997E-5</c:v>
                </c:pt>
                <c:pt idx="14962">
                  <c:v>-5.1999999999999997E-5</c:v>
                </c:pt>
                <c:pt idx="14963">
                  <c:v>-4.3000000000000002E-5</c:v>
                </c:pt>
                <c:pt idx="14964">
                  <c:v>-4.3000000000000002E-5</c:v>
                </c:pt>
                <c:pt idx="14965">
                  <c:v>-4.3000000000000002E-5</c:v>
                </c:pt>
                <c:pt idx="14966">
                  <c:v>-5.1999999999999997E-5</c:v>
                </c:pt>
                <c:pt idx="14967">
                  <c:v>-5.1999999999999997E-5</c:v>
                </c:pt>
                <c:pt idx="14968">
                  <c:v>-6.0000000000000002E-5</c:v>
                </c:pt>
                <c:pt idx="14969">
                  <c:v>-7.7000000000000001E-5</c:v>
                </c:pt>
                <c:pt idx="14970">
                  <c:v>-6.0000000000000002E-5</c:v>
                </c:pt>
                <c:pt idx="14971">
                  <c:v>-6.0000000000000002E-5</c:v>
                </c:pt>
                <c:pt idx="14972">
                  <c:v>-5.1999999999999997E-5</c:v>
                </c:pt>
                <c:pt idx="14973">
                  <c:v>-6.0000000000000002E-5</c:v>
                </c:pt>
                <c:pt idx="14974">
                  <c:v>-6.0000000000000002E-5</c:v>
                </c:pt>
                <c:pt idx="14975">
                  <c:v>-7.7000000000000001E-5</c:v>
                </c:pt>
                <c:pt idx="14976">
                  <c:v>-6.0000000000000002E-5</c:v>
                </c:pt>
                <c:pt idx="14977">
                  <c:v>-7.7000000000000001E-5</c:v>
                </c:pt>
                <c:pt idx="14978">
                  <c:v>-8.5000000000000006E-5</c:v>
                </c:pt>
                <c:pt idx="14979">
                  <c:v>-8.5000000000000006E-5</c:v>
                </c:pt>
                <c:pt idx="14980">
                  <c:v>-8.5000000000000006E-5</c:v>
                </c:pt>
                <c:pt idx="14981">
                  <c:v>-8.5000000000000006E-5</c:v>
                </c:pt>
                <c:pt idx="14982">
                  <c:v>-9.3999999999999994E-5</c:v>
                </c:pt>
                <c:pt idx="14983">
                  <c:v>-9.3999999999999994E-5</c:v>
                </c:pt>
                <c:pt idx="14984">
                  <c:v>-8.5000000000000006E-5</c:v>
                </c:pt>
                <c:pt idx="14985">
                  <c:v>-1.02E-4</c:v>
                </c:pt>
                <c:pt idx="14986">
                  <c:v>-9.3999999999999994E-5</c:v>
                </c:pt>
                <c:pt idx="14987">
                  <c:v>-9.3999999999999994E-5</c:v>
                </c:pt>
                <c:pt idx="14988">
                  <c:v>-1.02E-4</c:v>
                </c:pt>
                <c:pt idx="14989">
                  <c:v>-9.3999999999999994E-5</c:v>
                </c:pt>
                <c:pt idx="14990">
                  <c:v>-1.02E-4</c:v>
                </c:pt>
                <c:pt idx="14991">
                  <c:v>-1.1E-4</c:v>
                </c:pt>
                <c:pt idx="14992">
                  <c:v>-1.02E-4</c:v>
                </c:pt>
                <c:pt idx="14993">
                  <c:v>-1.1E-4</c:v>
                </c:pt>
                <c:pt idx="14994">
                  <c:v>-1.1900000000000001E-4</c:v>
                </c:pt>
                <c:pt idx="14995">
                  <c:v>-1.27E-4</c:v>
                </c:pt>
                <c:pt idx="14996">
                  <c:v>-1.27E-4</c:v>
                </c:pt>
                <c:pt idx="14997">
                  <c:v>-1.1900000000000001E-4</c:v>
                </c:pt>
                <c:pt idx="14998">
                  <c:v>-1.1900000000000001E-4</c:v>
                </c:pt>
                <c:pt idx="14999">
                  <c:v>-1.27E-4</c:v>
                </c:pt>
                <c:pt idx="15000">
                  <c:v>-1.36E-4</c:v>
                </c:pt>
                <c:pt idx="15001">
                  <c:v>-1.27E-4</c:v>
                </c:pt>
                <c:pt idx="15002">
                  <c:v>-1.27E-4</c:v>
                </c:pt>
                <c:pt idx="15003">
                  <c:v>-1.27E-4</c:v>
                </c:pt>
                <c:pt idx="15004">
                  <c:v>-1.27E-4</c:v>
                </c:pt>
                <c:pt idx="15005">
                  <c:v>-1.27E-4</c:v>
                </c:pt>
                <c:pt idx="15006">
                  <c:v>-1.27E-4</c:v>
                </c:pt>
                <c:pt idx="15007">
                  <c:v>-1.44E-4</c:v>
                </c:pt>
                <c:pt idx="15008">
                  <c:v>-1.5200000000000001E-4</c:v>
                </c:pt>
                <c:pt idx="15009">
                  <c:v>-1.5200000000000001E-4</c:v>
                </c:pt>
                <c:pt idx="15010">
                  <c:v>-1.44E-4</c:v>
                </c:pt>
                <c:pt idx="15011">
                  <c:v>-1.5200000000000001E-4</c:v>
                </c:pt>
                <c:pt idx="15012">
                  <c:v>-1.5200000000000001E-4</c:v>
                </c:pt>
                <c:pt idx="15013">
                  <c:v>-1.5200000000000001E-4</c:v>
                </c:pt>
                <c:pt idx="15014">
                  <c:v>-1.6100000000000001E-4</c:v>
                </c:pt>
                <c:pt idx="15015">
                  <c:v>-1.6100000000000001E-4</c:v>
                </c:pt>
                <c:pt idx="15016">
                  <c:v>-1.6100000000000001E-4</c:v>
                </c:pt>
                <c:pt idx="15017">
                  <c:v>-1.6899999999999999E-4</c:v>
                </c:pt>
                <c:pt idx="15018">
                  <c:v>-1.6899999999999999E-4</c:v>
                </c:pt>
                <c:pt idx="15019">
                  <c:v>-1.7799999999999999E-4</c:v>
                </c:pt>
                <c:pt idx="15020">
                  <c:v>-1.7799999999999999E-4</c:v>
                </c:pt>
                <c:pt idx="15021">
                  <c:v>-1.7799999999999999E-4</c:v>
                </c:pt>
                <c:pt idx="15022">
                  <c:v>-1.6899999999999999E-4</c:v>
                </c:pt>
                <c:pt idx="15023">
                  <c:v>-1.8599999999999999E-4</c:v>
                </c:pt>
                <c:pt idx="15024">
                  <c:v>-1.8599999999999999E-4</c:v>
                </c:pt>
                <c:pt idx="15025">
                  <c:v>-1.7799999999999999E-4</c:v>
                </c:pt>
                <c:pt idx="15026">
                  <c:v>-1.8599999999999999E-4</c:v>
                </c:pt>
                <c:pt idx="15027">
                  <c:v>-1.94E-4</c:v>
                </c:pt>
                <c:pt idx="15028">
                  <c:v>-1.94E-4</c:v>
                </c:pt>
                <c:pt idx="15029">
                  <c:v>-1.94E-4</c:v>
                </c:pt>
                <c:pt idx="15030">
                  <c:v>-2.03E-4</c:v>
                </c:pt>
                <c:pt idx="15031">
                  <c:v>-1.94E-4</c:v>
                </c:pt>
                <c:pt idx="15032">
                  <c:v>-1.94E-4</c:v>
                </c:pt>
                <c:pt idx="15033">
                  <c:v>-2.03E-4</c:v>
                </c:pt>
                <c:pt idx="15034">
                  <c:v>-1.8599999999999999E-4</c:v>
                </c:pt>
                <c:pt idx="15035">
                  <c:v>-1.94E-4</c:v>
                </c:pt>
                <c:pt idx="15036">
                  <c:v>-2.03E-4</c:v>
                </c:pt>
                <c:pt idx="15037">
                  <c:v>-2.03E-4</c:v>
                </c:pt>
                <c:pt idx="15038">
                  <c:v>-1.94E-4</c:v>
                </c:pt>
                <c:pt idx="15039">
                  <c:v>-2.1100000000000001E-4</c:v>
                </c:pt>
                <c:pt idx="15040">
                  <c:v>-2.1100000000000001E-4</c:v>
                </c:pt>
                <c:pt idx="15041">
                  <c:v>-2.1100000000000001E-4</c:v>
                </c:pt>
                <c:pt idx="15042">
                  <c:v>-2.1100000000000001E-4</c:v>
                </c:pt>
                <c:pt idx="15043">
                  <c:v>-2.1900000000000001E-4</c:v>
                </c:pt>
                <c:pt idx="15044">
                  <c:v>-2.2800000000000001E-4</c:v>
                </c:pt>
                <c:pt idx="15045">
                  <c:v>-2.1900000000000001E-4</c:v>
                </c:pt>
                <c:pt idx="15046">
                  <c:v>-2.1900000000000001E-4</c:v>
                </c:pt>
                <c:pt idx="15047">
                  <c:v>-2.1900000000000001E-4</c:v>
                </c:pt>
                <c:pt idx="15048">
                  <c:v>-2.3599999999999999E-4</c:v>
                </c:pt>
                <c:pt idx="15049">
                  <c:v>-2.3599999999999999E-4</c:v>
                </c:pt>
                <c:pt idx="15050">
                  <c:v>-2.2800000000000001E-4</c:v>
                </c:pt>
                <c:pt idx="15051">
                  <c:v>-2.3599999999999999E-4</c:v>
                </c:pt>
                <c:pt idx="15052">
                  <c:v>-2.2800000000000001E-4</c:v>
                </c:pt>
                <c:pt idx="15053">
                  <c:v>-2.2800000000000001E-4</c:v>
                </c:pt>
                <c:pt idx="15054">
                  <c:v>-2.4499999999999999E-4</c:v>
                </c:pt>
                <c:pt idx="15055">
                  <c:v>-2.4499999999999999E-4</c:v>
                </c:pt>
                <c:pt idx="15056">
                  <c:v>-2.3599999999999999E-4</c:v>
                </c:pt>
                <c:pt idx="15057">
                  <c:v>-2.4499999999999999E-4</c:v>
                </c:pt>
                <c:pt idx="15058">
                  <c:v>-2.4499999999999999E-4</c:v>
                </c:pt>
                <c:pt idx="15059">
                  <c:v>-2.5300000000000002E-4</c:v>
                </c:pt>
                <c:pt idx="15060">
                  <c:v>-2.5300000000000002E-4</c:v>
                </c:pt>
                <c:pt idx="15061">
                  <c:v>-2.5300000000000002E-4</c:v>
                </c:pt>
                <c:pt idx="15062">
                  <c:v>-2.5300000000000002E-4</c:v>
                </c:pt>
                <c:pt idx="15063">
                  <c:v>-2.5300000000000002E-4</c:v>
                </c:pt>
                <c:pt idx="15064">
                  <c:v>-2.61E-4</c:v>
                </c:pt>
                <c:pt idx="15065">
                  <c:v>-2.5300000000000002E-4</c:v>
                </c:pt>
                <c:pt idx="15066">
                  <c:v>-2.61E-4</c:v>
                </c:pt>
                <c:pt idx="15067">
                  <c:v>-2.61E-4</c:v>
                </c:pt>
                <c:pt idx="15068">
                  <c:v>-2.61E-4</c:v>
                </c:pt>
                <c:pt idx="15069">
                  <c:v>-2.7E-4</c:v>
                </c:pt>
                <c:pt idx="15070">
                  <c:v>-2.61E-4</c:v>
                </c:pt>
                <c:pt idx="15071">
                  <c:v>-2.7799999999999998E-4</c:v>
                </c:pt>
                <c:pt idx="15072">
                  <c:v>-2.8699999999999998E-4</c:v>
                </c:pt>
                <c:pt idx="15073">
                  <c:v>-2.7799999999999998E-4</c:v>
                </c:pt>
                <c:pt idx="15074">
                  <c:v>-2.7E-4</c:v>
                </c:pt>
                <c:pt idx="15075">
                  <c:v>-2.8699999999999998E-4</c:v>
                </c:pt>
                <c:pt idx="15076">
                  <c:v>-2.8699999999999998E-4</c:v>
                </c:pt>
                <c:pt idx="15077">
                  <c:v>-2.8699999999999998E-4</c:v>
                </c:pt>
                <c:pt idx="15078">
                  <c:v>-2.7799999999999998E-4</c:v>
                </c:pt>
                <c:pt idx="15079">
                  <c:v>-2.7799999999999998E-4</c:v>
                </c:pt>
                <c:pt idx="15080">
                  <c:v>-2.8699999999999998E-4</c:v>
                </c:pt>
                <c:pt idx="15081">
                  <c:v>-2.8699999999999998E-4</c:v>
                </c:pt>
                <c:pt idx="15082">
                  <c:v>-2.9500000000000001E-4</c:v>
                </c:pt>
                <c:pt idx="15083">
                  <c:v>-2.9500000000000001E-4</c:v>
                </c:pt>
                <c:pt idx="15084">
                  <c:v>-2.8699999999999998E-4</c:v>
                </c:pt>
                <c:pt idx="15085">
                  <c:v>-3.0299999999999999E-4</c:v>
                </c:pt>
                <c:pt idx="15086">
                  <c:v>-2.9500000000000001E-4</c:v>
                </c:pt>
                <c:pt idx="15087">
                  <c:v>-3.1199999999999999E-4</c:v>
                </c:pt>
                <c:pt idx="15088">
                  <c:v>-3.1199999999999999E-4</c:v>
                </c:pt>
                <c:pt idx="15089">
                  <c:v>-3.0299999999999999E-4</c:v>
                </c:pt>
                <c:pt idx="15090">
                  <c:v>-3.1199999999999999E-4</c:v>
                </c:pt>
                <c:pt idx="15091">
                  <c:v>-3.0299999999999999E-4</c:v>
                </c:pt>
                <c:pt idx="15092">
                  <c:v>-3.1199999999999999E-4</c:v>
                </c:pt>
                <c:pt idx="15093">
                  <c:v>-3.1199999999999999E-4</c:v>
                </c:pt>
                <c:pt idx="15094">
                  <c:v>-3.1199999999999999E-4</c:v>
                </c:pt>
                <c:pt idx="15095">
                  <c:v>-3.2000000000000003E-4</c:v>
                </c:pt>
                <c:pt idx="15096">
                  <c:v>-3.2000000000000003E-4</c:v>
                </c:pt>
                <c:pt idx="15097">
                  <c:v>-3.1199999999999999E-4</c:v>
                </c:pt>
                <c:pt idx="15098">
                  <c:v>-3.2000000000000003E-4</c:v>
                </c:pt>
                <c:pt idx="15099">
                  <c:v>-3.2000000000000003E-4</c:v>
                </c:pt>
                <c:pt idx="15100">
                  <c:v>-3.2000000000000003E-4</c:v>
                </c:pt>
                <c:pt idx="15101">
                  <c:v>-3.2000000000000003E-4</c:v>
                </c:pt>
                <c:pt idx="15102">
                  <c:v>-3.2899999999999997E-4</c:v>
                </c:pt>
                <c:pt idx="15103">
                  <c:v>-3.2899999999999997E-4</c:v>
                </c:pt>
                <c:pt idx="15104">
                  <c:v>-3.2899999999999997E-4</c:v>
                </c:pt>
                <c:pt idx="15105">
                  <c:v>-3.3700000000000001E-4</c:v>
                </c:pt>
                <c:pt idx="15106">
                  <c:v>-3.4499999999999998E-4</c:v>
                </c:pt>
                <c:pt idx="15107">
                  <c:v>-3.4499999999999998E-4</c:v>
                </c:pt>
                <c:pt idx="15108">
                  <c:v>-3.4499999999999998E-4</c:v>
                </c:pt>
                <c:pt idx="15109">
                  <c:v>-3.3700000000000001E-4</c:v>
                </c:pt>
                <c:pt idx="15110">
                  <c:v>-3.3700000000000001E-4</c:v>
                </c:pt>
                <c:pt idx="15111">
                  <c:v>-3.4499999999999998E-4</c:v>
                </c:pt>
                <c:pt idx="15112">
                  <c:v>-3.3700000000000001E-4</c:v>
                </c:pt>
                <c:pt idx="15113">
                  <c:v>-3.4499999999999998E-4</c:v>
                </c:pt>
                <c:pt idx="15114">
                  <c:v>-3.3700000000000001E-4</c:v>
                </c:pt>
                <c:pt idx="15115">
                  <c:v>-3.4499999999999998E-4</c:v>
                </c:pt>
                <c:pt idx="15116">
                  <c:v>-3.4499999999999998E-4</c:v>
                </c:pt>
                <c:pt idx="15117">
                  <c:v>-3.4499999999999998E-4</c:v>
                </c:pt>
                <c:pt idx="15118">
                  <c:v>-3.5399999999999999E-4</c:v>
                </c:pt>
                <c:pt idx="15119">
                  <c:v>-3.6200000000000002E-4</c:v>
                </c:pt>
                <c:pt idx="15120">
                  <c:v>-3.6200000000000002E-4</c:v>
                </c:pt>
                <c:pt idx="15121">
                  <c:v>-3.6200000000000002E-4</c:v>
                </c:pt>
                <c:pt idx="15122">
                  <c:v>-3.6200000000000002E-4</c:v>
                </c:pt>
                <c:pt idx="15123">
                  <c:v>-3.6200000000000002E-4</c:v>
                </c:pt>
                <c:pt idx="15124">
                  <c:v>-3.6999999999999999E-4</c:v>
                </c:pt>
                <c:pt idx="15125">
                  <c:v>-3.6999999999999999E-4</c:v>
                </c:pt>
                <c:pt idx="15126">
                  <c:v>-3.5399999999999999E-4</c:v>
                </c:pt>
                <c:pt idx="15127">
                  <c:v>-3.6200000000000002E-4</c:v>
                </c:pt>
                <c:pt idx="15128">
                  <c:v>-3.6999999999999999E-4</c:v>
                </c:pt>
                <c:pt idx="15129">
                  <c:v>-3.6200000000000002E-4</c:v>
                </c:pt>
                <c:pt idx="15130">
                  <c:v>-3.79E-4</c:v>
                </c:pt>
                <c:pt idx="15131">
                  <c:v>-3.6999999999999999E-4</c:v>
                </c:pt>
                <c:pt idx="15132">
                  <c:v>-3.6999999999999999E-4</c:v>
                </c:pt>
                <c:pt idx="15133">
                  <c:v>-3.6999999999999999E-4</c:v>
                </c:pt>
                <c:pt idx="15134">
                  <c:v>-3.6999999999999999E-4</c:v>
                </c:pt>
                <c:pt idx="15135">
                  <c:v>-3.79E-4</c:v>
                </c:pt>
                <c:pt idx="15136">
                  <c:v>-3.6999999999999999E-4</c:v>
                </c:pt>
                <c:pt idx="15137">
                  <c:v>-3.79E-4</c:v>
                </c:pt>
                <c:pt idx="15138">
                  <c:v>-3.8699999999999997E-4</c:v>
                </c:pt>
                <c:pt idx="15139">
                  <c:v>-3.8699999999999997E-4</c:v>
                </c:pt>
                <c:pt idx="15140">
                  <c:v>-3.8699999999999997E-4</c:v>
                </c:pt>
                <c:pt idx="15141">
                  <c:v>-3.8699999999999997E-4</c:v>
                </c:pt>
                <c:pt idx="15142">
                  <c:v>-3.8699999999999997E-4</c:v>
                </c:pt>
                <c:pt idx="15143">
                  <c:v>-3.79E-4</c:v>
                </c:pt>
                <c:pt idx="15144">
                  <c:v>-3.79E-4</c:v>
                </c:pt>
                <c:pt idx="15145">
                  <c:v>-3.79E-4</c:v>
                </c:pt>
                <c:pt idx="15146">
                  <c:v>-3.8699999999999997E-4</c:v>
                </c:pt>
                <c:pt idx="15147">
                  <c:v>-3.79E-4</c:v>
                </c:pt>
                <c:pt idx="15148">
                  <c:v>-3.8699999999999997E-4</c:v>
                </c:pt>
                <c:pt idx="15149">
                  <c:v>-3.79E-4</c:v>
                </c:pt>
                <c:pt idx="15150">
                  <c:v>-3.8699999999999997E-4</c:v>
                </c:pt>
                <c:pt idx="15151">
                  <c:v>-4.0400000000000001E-4</c:v>
                </c:pt>
                <c:pt idx="15152">
                  <c:v>-3.8699999999999997E-4</c:v>
                </c:pt>
                <c:pt idx="15153">
                  <c:v>-4.0400000000000001E-4</c:v>
                </c:pt>
                <c:pt idx="15154">
                  <c:v>-4.1199999999999999E-4</c:v>
                </c:pt>
                <c:pt idx="15155">
                  <c:v>-4.0400000000000001E-4</c:v>
                </c:pt>
                <c:pt idx="15156">
                  <c:v>-4.0400000000000001E-4</c:v>
                </c:pt>
                <c:pt idx="15157">
                  <c:v>-4.0400000000000001E-4</c:v>
                </c:pt>
                <c:pt idx="15158">
                  <c:v>-4.0400000000000001E-4</c:v>
                </c:pt>
                <c:pt idx="15159">
                  <c:v>-3.9599999999999998E-4</c:v>
                </c:pt>
                <c:pt idx="15160">
                  <c:v>-4.0400000000000001E-4</c:v>
                </c:pt>
                <c:pt idx="15161">
                  <c:v>-4.1199999999999999E-4</c:v>
                </c:pt>
                <c:pt idx="15162">
                  <c:v>-4.0400000000000001E-4</c:v>
                </c:pt>
                <c:pt idx="15163">
                  <c:v>-4.0400000000000001E-4</c:v>
                </c:pt>
                <c:pt idx="15164">
                  <c:v>-4.1199999999999999E-4</c:v>
                </c:pt>
                <c:pt idx="15165">
                  <c:v>-4.0400000000000001E-4</c:v>
                </c:pt>
                <c:pt idx="15166">
                  <c:v>-4.0400000000000001E-4</c:v>
                </c:pt>
                <c:pt idx="15167">
                  <c:v>-4.1199999999999999E-4</c:v>
                </c:pt>
                <c:pt idx="15168">
                  <c:v>-4.1199999999999999E-4</c:v>
                </c:pt>
                <c:pt idx="15169">
                  <c:v>-4.1199999999999999E-4</c:v>
                </c:pt>
                <c:pt idx="15170">
                  <c:v>-4.1199999999999999E-4</c:v>
                </c:pt>
                <c:pt idx="15171">
                  <c:v>-4.1199999999999999E-4</c:v>
                </c:pt>
                <c:pt idx="15172">
                  <c:v>-4.1199999999999999E-4</c:v>
                </c:pt>
                <c:pt idx="15173">
                  <c:v>-4.2099999999999999E-4</c:v>
                </c:pt>
                <c:pt idx="15174">
                  <c:v>-4.2099999999999999E-4</c:v>
                </c:pt>
                <c:pt idx="15175">
                  <c:v>-4.1199999999999999E-4</c:v>
                </c:pt>
                <c:pt idx="15176">
                  <c:v>-4.2099999999999999E-4</c:v>
                </c:pt>
                <c:pt idx="15177">
                  <c:v>-4.2900000000000002E-4</c:v>
                </c:pt>
                <c:pt idx="15178">
                  <c:v>-4.2099999999999999E-4</c:v>
                </c:pt>
                <c:pt idx="15179">
                  <c:v>-4.2099999999999999E-4</c:v>
                </c:pt>
                <c:pt idx="15180">
                  <c:v>-4.2099999999999999E-4</c:v>
                </c:pt>
                <c:pt idx="15181">
                  <c:v>-4.1199999999999999E-4</c:v>
                </c:pt>
                <c:pt idx="15182">
                  <c:v>-4.1199999999999999E-4</c:v>
                </c:pt>
                <c:pt idx="15183">
                  <c:v>-4.2099999999999999E-4</c:v>
                </c:pt>
                <c:pt idx="15184">
                  <c:v>-4.2900000000000002E-4</c:v>
                </c:pt>
                <c:pt idx="15185">
                  <c:v>-4.2900000000000002E-4</c:v>
                </c:pt>
                <c:pt idx="15186">
                  <c:v>-4.3800000000000002E-4</c:v>
                </c:pt>
                <c:pt idx="15187">
                  <c:v>-4.2900000000000002E-4</c:v>
                </c:pt>
                <c:pt idx="15188">
                  <c:v>-4.3800000000000002E-4</c:v>
                </c:pt>
                <c:pt idx="15189">
                  <c:v>-4.3800000000000002E-4</c:v>
                </c:pt>
                <c:pt idx="15190">
                  <c:v>-4.3800000000000002E-4</c:v>
                </c:pt>
                <c:pt idx="15191">
                  <c:v>-4.2900000000000002E-4</c:v>
                </c:pt>
                <c:pt idx="15192">
                  <c:v>-4.3800000000000002E-4</c:v>
                </c:pt>
                <c:pt idx="15193">
                  <c:v>-4.2900000000000002E-4</c:v>
                </c:pt>
                <c:pt idx="15194">
                  <c:v>-4.3800000000000002E-4</c:v>
                </c:pt>
                <c:pt idx="15195">
                  <c:v>-4.3800000000000002E-4</c:v>
                </c:pt>
                <c:pt idx="15196">
                  <c:v>-4.3800000000000002E-4</c:v>
                </c:pt>
                <c:pt idx="15197">
                  <c:v>-4.3800000000000002E-4</c:v>
                </c:pt>
                <c:pt idx="15198">
                  <c:v>-4.46E-4</c:v>
                </c:pt>
                <c:pt idx="15199">
                  <c:v>-4.3800000000000002E-4</c:v>
                </c:pt>
                <c:pt idx="15200">
                  <c:v>-4.46E-4</c:v>
                </c:pt>
                <c:pt idx="15201">
                  <c:v>-4.46E-4</c:v>
                </c:pt>
                <c:pt idx="15202">
                  <c:v>-4.46E-4</c:v>
                </c:pt>
                <c:pt idx="15203">
                  <c:v>-4.3800000000000002E-4</c:v>
                </c:pt>
                <c:pt idx="15204">
                  <c:v>-4.5399999999999998E-4</c:v>
                </c:pt>
                <c:pt idx="15205">
                  <c:v>-4.6299999999999998E-4</c:v>
                </c:pt>
                <c:pt idx="15206">
                  <c:v>-4.5399999999999998E-4</c:v>
                </c:pt>
                <c:pt idx="15207">
                  <c:v>-4.5399999999999998E-4</c:v>
                </c:pt>
                <c:pt idx="15208">
                  <c:v>-4.5399999999999998E-4</c:v>
                </c:pt>
                <c:pt idx="15209">
                  <c:v>-4.5399999999999998E-4</c:v>
                </c:pt>
                <c:pt idx="15210">
                  <c:v>-4.46E-4</c:v>
                </c:pt>
                <c:pt idx="15211">
                  <c:v>-4.46E-4</c:v>
                </c:pt>
                <c:pt idx="15212">
                  <c:v>-4.46E-4</c:v>
                </c:pt>
                <c:pt idx="15213">
                  <c:v>-4.5399999999999998E-4</c:v>
                </c:pt>
                <c:pt idx="15214">
                  <c:v>-4.5399999999999998E-4</c:v>
                </c:pt>
                <c:pt idx="15215">
                  <c:v>-4.3800000000000002E-4</c:v>
                </c:pt>
                <c:pt idx="15216">
                  <c:v>-4.46E-4</c:v>
                </c:pt>
                <c:pt idx="15217">
                  <c:v>-4.46E-4</c:v>
                </c:pt>
                <c:pt idx="15218">
                  <c:v>-4.5399999999999998E-4</c:v>
                </c:pt>
                <c:pt idx="15219">
                  <c:v>-4.46E-4</c:v>
                </c:pt>
                <c:pt idx="15220">
                  <c:v>-4.5399999999999998E-4</c:v>
                </c:pt>
                <c:pt idx="15221">
                  <c:v>-4.6299999999999998E-4</c:v>
                </c:pt>
                <c:pt idx="15222">
                  <c:v>-4.6299999999999998E-4</c:v>
                </c:pt>
                <c:pt idx="15223">
                  <c:v>-4.5399999999999998E-4</c:v>
                </c:pt>
                <c:pt idx="15224">
                  <c:v>-4.5399999999999998E-4</c:v>
                </c:pt>
                <c:pt idx="15225">
                  <c:v>-4.5399999999999998E-4</c:v>
                </c:pt>
                <c:pt idx="15226">
                  <c:v>-4.5399999999999998E-4</c:v>
                </c:pt>
                <c:pt idx="15227">
                  <c:v>-4.46E-4</c:v>
                </c:pt>
                <c:pt idx="15228">
                  <c:v>-4.5399999999999998E-4</c:v>
                </c:pt>
                <c:pt idx="15229">
                  <c:v>-4.5399999999999998E-4</c:v>
                </c:pt>
                <c:pt idx="15230">
                  <c:v>-4.5399999999999998E-4</c:v>
                </c:pt>
                <c:pt idx="15231">
                  <c:v>-4.6299999999999998E-4</c:v>
                </c:pt>
                <c:pt idx="15232">
                  <c:v>-4.5399999999999998E-4</c:v>
                </c:pt>
                <c:pt idx="15233">
                  <c:v>-4.6299999999999998E-4</c:v>
                </c:pt>
                <c:pt idx="15234">
                  <c:v>-4.5399999999999998E-4</c:v>
                </c:pt>
                <c:pt idx="15235">
                  <c:v>-4.6299999999999998E-4</c:v>
                </c:pt>
                <c:pt idx="15236">
                  <c:v>-4.6299999999999998E-4</c:v>
                </c:pt>
                <c:pt idx="15237">
                  <c:v>-4.7100000000000001E-4</c:v>
                </c:pt>
                <c:pt idx="15238">
                  <c:v>-4.7100000000000001E-4</c:v>
                </c:pt>
                <c:pt idx="15239">
                  <c:v>-4.6299999999999998E-4</c:v>
                </c:pt>
                <c:pt idx="15240">
                  <c:v>-4.6299999999999998E-4</c:v>
                </c:pt>
                <c:pt idx="15241">
                  <c:v>-4.6299999999999998E-4</c:v>
                </c:pt>
                <c:pt idx="15242">
                  <c:v>-4.8000000000000001E-4</c:v>
                </c:pt>
                <c:pt idx="15243">
                  <c:v>-4.6299999999999998E-4</c:v>
                </c:pt>
                <c:pt idx="15244">
                  <c:v>-4.6299999999999998E-4</c:v>
                </c:pt>
                <c:pt idx="15245">
                  <c:v>-4.6299999999999998E-4</c:v>
                </c:pt>
                <c:pt idx="15246">
                  <c:v>-4.6299999999999998E-4</c:v>
                </c:pt>
                <c:pt idx="15247">
                  <c:v>-4.7100000000000001E-4</c:v>
                </c:pt>
                <c:pt idx="15248">
                  <c:v>-4.8000000000000001E-4</c:v>
                </c:pt>
                <c:pt idx="15249">
                  <c:v>-4.6299999999999998E-4</c:v>
                </c:pt>
                <c:pt idx="15250">
                  <c:v>-4.6299999999999998E-4</c:v>
                </c:pt>
                <c:pt idx="15251">
                  <c:v>-4.7100000000000001E-4</c:v>
                </c:pt>
                <c:pt idx="15252">
                  <c:v>-4.7100000000000001E-4</c:v>
                </c:pt>
                <c:pt idx="15253">
                  <c:v>-4.8000000000000001E-4</c:v>
                </c:pt>
                <c:pt idx="15254">
                  <c:v>-4.8000000000000001E-4</c:v>
                </c:pt>
                <c:pt idx="15255">
                  <c:v>-4.7100000000000001E-4</c:v>
                </c:pt>
                <c:pt idx="15256">
                  <c:v>-4.7100000000000001E-4</c:v>
                </c:pt>
                <c:pt idx="15257">
                  <c:v>-4.7100000000000001E-4</c:v>
                </c:pt>
                <c:pt idx="15258">
                  <c:v>-4.8000000000000001E-4</c:v>
                </c:pt>
                <c:pt idx="15259">
                  <c:v>-4.7100000000000001E-4</c:v>
                </c:pt>
                <c:pt idx="15260">
                  <c:v>-4.7100000000000001E-4</c:v>
                </c:pt>
                <c:pt idx="15261">
                  <c:v>-4.7100000000000001E-4</c:v>
                </c:pt>
                <c:pt idx="15262">
                  <c:v>-4.7100000000000001E-4</c:v>
                </c:pt>
                <c:pt idx="15263">
                  <c:v>-4.7100000000000001E-4</c:v>
                </c:pt>
                <c:pt idx="15264">
                  <c:v>-4.8000000000000001E-4</c:v>
                </c:pt>
                <c:pt idx="15265">
                  <c:v>-4.6299999999999998E-4</c:v>
                </c:pt>
                <c:pt idx="15266">
                  <c:v>-4.7100000000000001E-4</c:v>
                </c:pt>
                <c:pt idx="15267">
                  <c:v>-4.7100000000000001E-4</c:v>
                </c:pt>
                <c:pt idx="15268">
                  <c:v>-4.7100000000000001E-4</c:v>
                </c:pt>
                <c:pt idx="15269">
                  <c:v>-4.8799999999999999E-4</c:v>
                </c:pt>
                <c:pt idx="15270">
                  <c:v>-4.8000000000000001E-4</c:v>
                </c:pt>
                <c:pt idx="15271">
                  <c:v>-4.8000000000000001E-4</c:v>
                </c:pt>
                <c:pt idx="15272">
                  <c:v>-4.7100000000000001E-4</c:v>
                </c:pt>
                <c:pt idx="15273">
                  <c:v>-4.8000000000000001E-4</c:v>
                </c:pt>
                <c:pt idx="15274">
                  <c:v>-4.8000000000000001E-4</c:v>
                </c:pt>
                <c:pt idx="15275">
                  <c:v>-4.8000000000000001E-4</c:v>
                </c:pt>
                <c:pt idx="15276">
                  <c:v>-4.7100000000000001E-4</c:v>
                </c:pt>
                <c:pt idx="15277">
                  <c:v>-4.6299999999999998E-4</c:v>
                </c:pt>
                <c:pt idx="15278">
                  <c:v>-4.7100000000000001E-4</c:v>
                </c:pt>
                <c:pt idx="15279">
                  <c:v>-4.6299999999999998E-4</c:v>
                </c:pt>
                <c:pt idx="15280">
                  <c:v>-4.8000000000000001E-4</c:v>
                </c:pt>
                <c:pt idx="15281">
                  <c:v>-4.6299999999999998E-4</c:v>
                </c:pt>
                <c:pt idx="15282">
                  <c:v>-4.7100000000000001E-4</c:v>
                </c:pt>
                <c:pt idx="15283">
                  <c:v>-4.6299999999999998E-4</c:v>
                </c:pt>
                <c:pt idx="15284">
                  <c:v>-4.7100000000000001E-4</c:v>
                </c:pt>
                <c:pt idx="15285">
                  <c:v>-4.8000000000000001E-4</c:v>
                </c:pt>
                <c:pt idx="15286">
                  <c:v>-4.8000000000000001E-4</c:v>
                </c:pt>
                <c:pt idx="15287">
                  <c:v>-4.8000000000000001E-4</c:v>
                </c:pt>
                <c:pt idx="15288">
                  <c:v>-4.7100000000000001E-4</c:v>
                </c:pt>
                <c:pt idx="15289">
                  <c:v>-4.8000000000000001E-4</c:v>
                </c:pt>
                <c:pt idx="15290">
                  <c:v>-4.8000000000000001E-4</c:v>
                </c:pt>
                <c:pt idx="15291">
                  <c:v>-4.8000000000000001E-4</c:v>
                </c:pt>
                <c:pt idx="15292">
                  <c:v>-4.7100000000000001E-4</c:v>
                </c:pt>
                <c:pt idx="15293">
                  <c:v>-4.7100000000000001E-4</c:v>
                </c:pt>
                <c:pt idx="15294">
                  <c:v>-4.7100000000000001E-4</c:v>
                </c:pt>
                <c:pt idx="15295">
                  <c:v>-4.6299999999999998E-4</c:v>
                </c:pt>
                <c:pt idx="15296">
                  <c:v>-4.8000000000000001E-4</c:v>
                </c:pt>
                <c:pt idx="15297">
                  <c:v>-4.6299999999999998E-4</c:v>
                </c:pt>
                <c:pt idx="15298">
                  <c:v>-4.7100000000000001E-4</c:v>
                </c:pt>
                <c:pt idx="15299">
                  <c:v>-4.6299999999999998E-4</c:v>
                </c:pt>
                <c:pt idx="15300">
                  <c:v>-4.7100000000000001E-4</c:v>
                </c:pt>
                <c:pt idx="15301">
                  <c:v>-4.8000000000000001E-4</c:v>
                </c:pt>
                <c:pt idx="15302">
                  <c:v>-4.8000000000000001E-4</c:v>
                </c:pt>
                <c:pt idx="15303">
                  <c:v>-4.8000000000000001E-4</c:v>
                </c:pt>
                <c:pt idx="15304">
                  <c:v>-4.7100000000000001E-4</c:v>
                </c:pt>
                <c:pt idx="15305">
                  <c:v>-4.8000000000000001E-4</c:v>
                </c:pt>
                <c:pt idx="15306">
                  <c:v>-4.8000000000000001E-4</c:v>
                </c:pt>
                <c:pt idx="15307">
                  <c:v>-4.8799999999999999E-4</c:v>
                </c:pt>
                <c:pt idx="15308">
                  <c:v>-4.7100000000000001E-4</c:v>
                </c:pt>
                <c:pt idx="15309">
                  <c:v>-4.7100000000000001E-4</c:v>
                </c:pt>
                <c:pt idx="15310">
                  <c:v>-4.7100000000000001E-4</c:v>
                </c:pt>
                <c:pt idx="15311">
                  <c:v>-4.6299999999999998E-4</c:v>
                </c:pt>
                <c:pt idx="15312">
                  <c:v>-4.8000000000000001E-4</c:v>
                </c:pt>
                <c:pt idx="15313">
                  <c:v>-4.7100000000000001E-4</c:v>
                </c:pt>
                <c:pt idx="15314">
                  <c:v>-4.6299999999999998E-4</c:v>
                </c:pt>
                <c:pt idx="15315">
                  <c:v>-4.7100000000000001E-4</c:v>
                </c:pt>
                <c:pt idx="15316">
                  <c:v>-4.7100000000000001E-4</c:v>
                </c:pt>
                <c:pt idx="15317">
                  <c:v>-4.6299999999999998E-4</c:v>
                </c:pt>
                <c:pt idx="15318">
                  <c:v>-4.8000000000000001E-4</c:v>
                </c:pt>
                <c:pt idx="15319">
                  <c:v>-4.7100000000000001E-4</c:v>
                </c:pt>
                <c:pt idx="15320">
                  <c:v>-4.7100000000000001E-4</c:v>
                </c:pt>
                <c:pt idx="15321">
                  <c:v>-4.7100000000000001E-4</c:v>
                </c:pt>
                <c:pt idx="15322">
                  <c:v>-4.8000000000000001E-4</c:v>
                </c:pt>
                <c:pt idx="15323">
                  <c:v>-4.8000000000000001E-4</c:v>
                </c:pt>
                <c:pt idx="15324">
                  <c:v>-4.7100000000000001E-4</c:v>
                </c:pt>
                <c:pt idx="15325">
                  <c:v>-4.6299999999999998E-4</c:v>
                </c:pt>
                <c:pt idx="15326">
                  <c:v>-4.6299999999999998E-4</c:v>
                </c:pt>
                <c:pt idx="15327">
                  <c:v>-4.5399999999999998E-4</c:v>
                </c:pt>
                <c:pt idx="15328">
                  <c:v>-4.6299999999999998E-4</c:v>
                </c:pt>
                <c:pt idx="15329">
                  <c:v>-4.6299999999999998E-4</c:v>
                </c:pt>
                <c:pt idx="15330">
                  <c:v>-4.5399999999999998E-4</c:v>
                </c:pt>
                <c:pt idx="15331">
                  <c:v>-4.6299999999999998E-4</c:v>
                </c:pt>
                <c:pt idx="15332">
                  <c:v>-4.6299999999999998E-4</c:v>
                </c:pt>
                <c:pt idx="15333">
                  <c:v>-4.5399999999999998E-4</c:v>
                </c:pt>
                <c:pt idx="15334">
                  <c:v>-4.6299999999999998E-4</c:v>
                </c:pt>
                <c:pt idx="15335">
                  <c:v>-4.6299999999999998E-4</c:v>
                </c:pt>
                <c:pt idx="15336">
                  <c:v>-4.6299999999999998E-4</c:v>
                </c:pt>
                <c:pt idx="15337">
                  <c:v>-4.6299999999999998E-4</c:v>
                </c:pt>
                <c:pt idx="15338">
                  <c:v>-4.7100000000000001E-4</c:v>
                </c:pt>
                <c:pt idx="15339">
                  <c:v>-4.7100000000000001E-4</c:v>
                </c:pt>
                <c:pt idx="15340">
                  <c:v>-4.6299999999999998E-4</c:v>
                </c:pt>
                <c:pt idx="15341">
                  <c:v>-4.5399999999999998E-4</c:v>
                </c:pt>
                <c:pt idx="15342">
                  <c:v>-4.6299999999999998E-4</c:v>
                </c:pt>
                <c:pt idx="15343">
                  <c:v>-4.6299999999999998E-4</c:v>
                </c:pt>
                <c:pt idx="15344">
                  <c:v>-4.5399999999999998E-4</c:v>
                </c:pt>
                <c:pt idx="15345">
                  <c:v>-4.46E-4</c:v>
                </c:pt>
                <c:pt idx="15346">
                  <c:v>-4.6299999999999998E-4</c:v>
                </c:pt>
                <c:pt idx="15347">
                  <c:v>-4.5399999999999998E-4</c:v>
                </c:pt>
                <c:pt idx="15348">
                  <c:v>-4.5399999999999998E-4</c:v>
                </c:pt>
                <c:pt idx="15349">
                  <c:v>-4.5399999999999998E-4</c:v>
                </c:pt>
                <c:pt idx="15350">
                  <c:v>-4.5399999999999998E-4</c:v>
                </c:pt>
                <c:pt idx="15351">
                  <c:v>-4.6299999999999998E-4</c:v>
                </c:pt>
                <c:pt idx="15352">
                  <c:v>-4.5399999999999998E-4</c:v>
                </c:pt>
                <c:pt idx="15353">
                  <c:v>-4.5399999999999998E-4</c:v>
                </c:pt>
                <c:pt idx="15354">
                  <c:v>-4.6299999999999998E-4</c:v>
                </c:pt>
                <c:pt idx="15355">
                  <c:v>-4.7100000000000001E-4</c:v>
                </c:pt>
                <c:pt idx="15356">
                  <c:v>-4.5399999999999998E-4</c:v>
                </c:pt>
                <c:pt idx="15357">
                  <c:v>-4.46E-4</c:v>
                </c:pt>
                <c:pt idx="15358">
                  <c:v>-4.5399999999999998E-4</c:v>
                </c:pt>
                <c:pt idx="15359">
                  <c:v>-4.46E-4</c:v>
                </c:pt>
                <c:pt idx="15360">
                  <c:v>-4.3800000000000002E-4</c:v>
                </c:pt>
                <c:pt idx="15361">
                  <c:v>-4.3800000000000002E-4</c:v>
                </c:pt>
                <c:pt idx="15362">
                  <c:v>-4.5399999999999998E-4</c:v>
                </c:pt>
                <c:pt idx="15363">
                  <c:v>-4.46E-4</c:v>
                </c:pt>
                <c:pt idx="15364">
                  <c:v>-4.3800000000000002E-4</c:v>
                </c:pt>
                <c:pt idx="15365">
                  <c:v>-4.3800000000000002E-4</c:v>
                </c:pt>
                <c:pt idx="15366">
                  <c:v>-4.46E-4</c:v>
                </c:pt>
                <c:pt idx="15367">
                  <c:v>-4.3800000000000002E-4</c:v>
                </c:pt>
                <c:pt idx="15368">
                  <c:v>-4.46E-4</c:v>
                </c:pt>
                <c:pt idx="15369">
                  <c:v>-4.46E-4</c:v>
                </c:pt>
                <c:pt idx="15370">
                  <c:v>-4.3800000000000002E-4</c:v>
                </c:pt>
                <c:pt idx="15371">
                  <c:v>-4.46E-4</c:v>
                </c:pt>
                <c:pt idx="15372">
                  <c:v>-4.46E-4</c:v>
                </c:pt>
                <c:pt idx="15373">
                  <c:v>-4.2900000000000002E-4</c:v>
                </c:pt>
                <c:pt idx="15374">
                  <c:v>-4.3800000000000002E-4</c:v>
                </c:pt>
                <c:pt idx="15375">
                  <c:v>-4.3800000000000002E-4</c:v>
                </c:pt>
                <c:pt idx="15376">
                  <c:v>-4.3800000000000002E-4</c:v>
                </c:pt>
                <c:pt idx="15377">
                  <c:v>-4.2900000000000002E-4</c:v>
                </c:pt>
                <c:pt idx="15378">
                  <c:v>-4.3800000000000002E-4</c:v>
                </c:pt>
                <c:pt idx="15379">
                  <c:v>-4.2900000000000002E-4</c:v>
                </c:pt>
                <c:pt idx="15380">
                  <c:v>-4.3800000000000002E-4</c:v>
                </c:pt>
                <c:pt idx="15381">
                  <c:v>-4.3800000000000002E-4</c:v>
                </c:pt>
                <c:pt idx="15382">
                  <c:v>-4.2900000000000002E-4</c:v>
                </c:pt>
                <c:pt idx="15383">
                  <c:v>-4.2900000000000002E-4</c:v>
                </c:pt>
                <c:pt idx="15384">
                  <c:v>-4.3800000000000002E-4</c:v>
                </c:pt>
                <c:pt idx="15385">
                  <c:v>-4.2099999999999999E-4</c:v>
                </c:pt>
                <c:pt idx="15386">
                  <c:v>-4.2900000000000002E-4</c:v>
                </c:pt>
                <c:pt idx="15387">
                  <c:v>-4.2900000000000002E-4</c:v>
                </c:pt>
                <c:pt idx="15388">
                  <c:v>-4.2900000000000002E-4</c:v>
                </c:pt>
                <c:pt idx="15389">
                  <c:v>-4.2900000000000002E-4</c:v>
                </c:pt>
                <c:pt idx="15390">
                  <c:v>-4.2900000000000002E-4</c:v>
                </c:pt>
                <c:pt idx="15391">
                  <c:v>-4.2099999999999999E-4</c:v>
                </c:pt>
                <c:pt idx="15392">
                  <c:v>-4.2900000000000002E-4</c:v>
                </c:pt>
                <c:pt idx="15393">
                  <c:v>-4.2099999999999999E-4</c:v>
                </c:pt>
                <c:pt idx="15394">
                  <c:v>-4.1199999999999999E-4</c:v>
                </c:pt>
                <c:pt idx="15395">
                  <c:v>-4.2099999999999999E-4</c:v>
                </c:pt>
                <c:pt idx="15396">
                  <c:v>-4.2900000000000002E-4</c:v>
                </c:pt>
                <c:pt idx="15397">
                  <c:v>-4.2099999999999999E-4</c:v>
                </c:pt>
                <c:pt idx="15398">
                  <c:v>-4.2099999999999999E-4</c:v>
                </c:pt>
                <c:pt idx="15399">
                  <c:v>-4.2099999999999999E-4</c:v>
                </c:pt>
                <c:pt idx="15400">
                  <c:v>-4.1199999999999999E-4</c:v>
                </c:pt>
                <c:pt idx="15401">
                  <c:v>-4.1199999999999999E-4</c:v>
                </c:pt>
                <c:pt idx="15402">
                  <c:v>-4.2099999999999999E-4</c:v>
                </c:pt>
                <c:pt idx="15403">
                  <c:v>-4.2099999999999999E-4</c:v>
                </c:pt>
                <c:pt idx="15404">
                  <c:v>-4.2099999999999999E-4</c:v>
                </c:pt>
                <c:pt idx="15405">
                  <c:v>-4.1199999999999999E-4</c:v>
                </c:pt>
                <c:pt idx="15406">
                  <c:v>-4.1199999999999999E-4</c:v>
                </c:pt>
                <c:pt idx="15407">
                  <c:v>-4.1199999999999999E-4</c:v>
                </c:pt>
                <c:pt idx="15408">
                  <c:v>-4.1199999999999999E-4</c:v>
                </c:pt>
                <c:pt idx="15409">
                  <c:v>-4.0400000000000001E-4</c:v>
                </c:pt>
                <c:pt idx="15410">
                  <c:v>-3.9599999999999998E-4</c:v>
                </c:pt>
                <c:pt idx="15411">
                  <c:v>-3.9599999999999998E-4</c:v>
                </c:pt>
                <c:pt idx="15412">
                  <c:v>-4.1199999999999999E-4</c:v>
                </c:pt>
                <c:pt idx="15413">
                  <c:v>-3.9599999999999998E-4</c:v>
                </c:pt>
                <c:pt idx="15414">
                  <c:v>-3.9599999999999998E-4</c:v>
                </c:pt>
                <c:pt idx="15415">
                  <c:v>-4.0400000000000001E-4</c:v>
                </c:pt>
                <c:pt idx="15416">
                  <c:v>-3.9599999999999998E-4</c:v>
                </c:pt>
                <c:pt idx="15417">
                  <c:v>-3.9599999999999998E-4</c:v>
                </c:pt>
                <c:pt idx="15418">
                  <c:v>-3.9599999999999998E-4</c:v>
                </c:pt>
                <c:pt idx="15419">
                  <c:v>-3.9599999999999998E-4</c:v>
                </c:pt>
                <c:pt idx="15420">
                  <c:v>-3.8699999999999997E-4</c:v>
                </c:pt>
                <c:pt idx="15421">
                  <c:v>-3.9599999999999998E-4</c:v>
                </c:pt>
                <c:pt idx="15422">
                  <c:v>-4.0400000000000001E-4</c:v>
                </c:pt>
                <c:pt idx="15423">
                  <c:v>-3.9599999999999998E-4</c:v>
                </c:pt>
                <c:pt idx="15424">
                  <c:v>-3.9599999999999998E-4</c:v>
                </c:pt>
                <c:pt idx="15425">
                  <c:v>-3.9599999999999998E-4</c:v>
                </c:pt>
                <c:pt idx="15426">
                  <c:v>-3.79E-4</c:v>
                </c:pt>
                <c:pt idx="15427">
                  <c:v>-3.6999999999999999E-4</c:v>
                </c:pt>
                <c:pt idx="15428">
                  <c:v>-3.79E-4</c:v>
                </c:pt>
                <c:pt idx="15429">
                  <c:v>-3.6999999999999999E-4</c:v>
                </c:pt>
                <c:pt idx="15430">
                  <c:v>-3.79E-4</c:v>
                </c:pt>
                <c:pt idx="15431">
                  <c:v>-3.79E-4</c:v>
                </c:pt>
                <c:pt idx="15432">
                  <c:v>-3.79E-4</c:v>
                </c:pt>
                <c:pt idx="15433">
                  <c:v>-3.79E-4</c:v>
                </c:pt>
                <c:pt idx="15434">
                  <c:v>-3.79E-4</c:v>
                </c:pt>
                <c:pt idx="15435">
                  <c:v>-3.79E-4</c:v>
                </c:pt>
                <c:pt idx="15436">
                  <c:v>-3.8699999999999997E-4</c:v>
                </c:pt>
                <c:pt idx="15437">
                  <c:v>-3.79E-4</c:v>
                </c:pt>
                <c:pt idx="15438">
                  <c:v>-3.79E-4</c:v>
                </c:pt>
                <c:pt idx="15439">
                  <c:v>-3.6999999999999999E-4</c:v>
                </c:pt>
                <c:pt idx="15440">
                  <c:v>-3.6999999999999999E-4</c:v>
                </c:pt>
                <c:pt idx="15441">
                  <c:v>-3.6999999999999999E-4</c:v>
                </c:pt>
                <c:pt idx="15442">
                  <c:v>-3.6200000000000002E-4</c:v>
                </c:pt>
                <c:pt idx="15443">
                  <c:v>-3.5399999999999999E-4</c:v>
                </c:pt>
                <c:pt idx="15444">
                  <c:v>-3.6200000000000002E-4</c:v>
                </c:pt>
                <c:pt idx="15445">
                  <c:v>-3.6200000000000002E-4</c:v>
                </c:pt>
                <c:pt idx="15446">
                  <c:v>-3.6999999999999999E-4</c:v>
                </c:pt>
                <c:pt idx="15447">
                  <c:v>-3.6200000000000002E-4</c:v>
                </c:pt>
                <c:pt idx="15448">
                  <c:v>-3.6999999999999999E-4</c:v>
                </c:pt>
                <c:pt idx="15449">
                  <c:v>-3.5399999999999999E-4</c:v>
                </c:pt>
                <c:pt idx="15450">
                  <c:v>-3.5399999999999999E-4</c:v>
                </c:pt>
                <c:pt idx="15451">
                  <c:v>-3.6999999999999999E-4</c:v>
                </c:pt>
                <c:pt idx="15452">
                  <c:v>-3.6200000000000002E-4</c:v>
                </c:pt>
                <c:pt idx="15453">
                  <c:v>-3.5399999999999999E-4</c:v>
                </c:pt>
                <c:pt idx="15454">
                  <c:v>-3.5399999999999999E-4</c:v>
                </c:pt>
                <c:pt idx="15455">
                  <c:v>-3.5399999999999999E-4</c:v>
                </c:pt>
                <c:pt idx="15456">
                  <c:v>-3.6200000000000002E-4</c:v>
                </c:pt>
                <c:pt idx="15457">
                  <c:v>-3.5399999999999999E-4</c:v>
                </c:pt>
                <c:pt idx="15458">
                  <c:v>-3.4499999999999998E-4</c:v>
                </c:pt>
                <c:pt idx="15459">
                  <c:v>-3.2899999999999997E-4</c:v>
                </c:pt>
                <c:pt idx="15460">
                  <c:v>-3.4499999999999998E-4</c:v>
                </c:pt>
                <c:pt idx="15461">
                  <c:v>-3.3700000000000001E-4</c:v>
                </c:pt>
                <c:pt idx="15462">
                  <c:v>-3.2899999999999997E-4</c:v>
                </c:pt>
                <c:pt idx="15463">
                  <c:v>-3.3700000000000001E-4</c:v>
                </c:pt>
                <c:pt idx="15464">
                  <c:v>-3.3700000000000001E-4</c:v>
                </c:pt>
                <c:pt idx="15465">
                  <c:v>-3.2899999999999997E-4</c:v>
                </c:pt>
                <c:pt idx="15466">
                  <c:v>-3.3700000000000001E-4</c:v>
                </c:pt>
                <c:pt idx="15467">
                  <c:v>-3.3700000000000001E-4</c:v>
                </c:pt>
                <c:pt idx="15468">
                  <c:v>-3.3700000000000001E-4</c:v>
                </c:pt>
                <c:pt idx="15469">
                  <c:v>-3.2899999999999997E-4</c:v>
                </c:pt>
                <c:pt idx="15470">
                  <c:v>-3.3700000000000001E-4</c:v>
                </c:pt>
                <c:pt idx="15471">
                  <c:v>-3.2899999999999997E-4</c:v>
                </c:pt>
                <c:pt idx="15472">
                  <c:v>-3.2000000000000003E-4</c:v>
                </c:pt>
                <c:pt idx="15473">
                  <c:v>-3.2000000000000003E-4</c:v>
                </c:pt>
                <c:pt idx="15474">
                  <c:v>-3.2000000000000003E-4</c:v>
                </c:pt>
                <c:pt idx="15475">
                  <c:v>-3.1199999999999999E-4</c:v>
                </c:pt>
                <c:pt idx="15476">
                  <c:v>-3.1199999999999999E-4</c:v>
                </c:pt>
                <c:pt idx="15477">
                  <c:v>-3.1199999999999999E-4</c:v>
                </c:pt>
                <c:pt idx="15478">
                  <c:v>-3.1199999999999999E-4</c:v>
                </c:pt>
                <c:pt idx="15479">
                  <c:v>-3.0299999999999999E-4</c:v>
                </c:pt>
                <c:pt idx="15480">
                  <c:v>-3.1199999999999999E-4</c:v>
                </c:pt>
                <c:pt idx="15481">
                  <c:v>-3.1199999999999999E-4</c:v>
                </c:pt>
                <c:pt idx="15482">
                  <c:v>-3.1199999999999999E-4</c:v>
                </c:pt>
                <c:pt idx="15483">
                  <c:v>-3.0299999999999999E-4</c:v>
                </c:pt>
                <c:pt idx="15484">
                  <c:v>-3.1199999999999999E-4</c:v>
                </c:pt>
                <c:pt idx="15485">
                  <c:v>-2.9500000000000001E-4</c:v>
                </c:pt>
                <c:pt idx="15486">
                  <c:v>-2.9500000000000001E-4</c:v>
                </c:pt>
                <c:pt idx="15487">
                  <c:v>-2.9500000000000001E-4</c:v>
                </c:pt>
                <c:pt idx="15488">
                  <c:v>-3.0299999999999999E-4</c:v>
                </c:pt>
                <c:pt idx="15489">
                  <c:v>-3.0299999999999999E-4</c:v>
                </c:pt>
                <c:pt idx="15490">
                  <c:v>-2.8699999999999998E-4</c:v>
                </c:pt>
                <c:pt idx="15491">
                  <c:v>-2.8699999999999998E-4</c:v>
                </c:pt>
                <c:pt idx="15492">
                  <c:v>-2.7799999999999998E-4</c:v>
                </c:pt>
                <c:pt idx="15493">
                  <c:v>-2.8699999999999998E-4</c:v>
                </c:pt>
                <c:pt idx="15494">
                  <c:v>-2.8699999999999998E-4</c:v>
                </c:pt>
                <c:pt idx="15495">
                  <c:v>-2.8699999999999998E-4</c:v>
                </c:pt>
                <c:pt idx="15496">
                  <c:v>-2.7799999999999998E-4</c:v>
                </c:pt>
                <c:pt idx="15497">
                  <c:v>-2.7E-4</c:v>
                </c:pt>
                <c:pt idx="15498">
                  <c:v>-2.7799999999999998E-4</c:v>
                </c:pt>
                <c:pt idx="15499">
                  <c:v>-2.7799999999999998E-4</c:v>
                </c:pt>
                <c:pt idx="15500">
                  <c:v>-2.7E-4</c:v>
                </c:pt>
                <c:pt idx="15501">
                  <c:v>-2.7799999999999998E-4</c:v>
                </c:pt>
                <c:pt idx="15502">
                  <c:v>-2.61E-4</c:v>
                </c:pt>
                <c:pt idx="15503">
                  <c:v>-2.7E-4</c:v>
                </c:pt>
                <c:pt idx="15504">
                  <c:v>-2.7E-4</c:v>
                </c:pt>
                <c:pt idx="15505">
                  <c:v>-2.61E-4</c:v>
                </c:pt>
                <c:pt idx="15506">
                  <c:v>-2.4499999999999999E-4</c:v>
                </c:pt>
                <c:pt idx="15507">
                  <c:v>-2.61E-4</c:v>
                </c:pt>
                <c:pt idx="15508">
                  <c:v>-2.5300000000000002E-4</c:v>
                </c:pt>
                <c:pt idx="15509">
                  <c:v>-2.5300000000000002E-4</c:v>
                </c:pt>
                <c:pt idx="15510">
                  <c:v>-2.4499999999999999E-4</c:v>
                </c:pt>
                <c:pt idx="15511">
                  <c:v>-2.61E-4</c:v>
                </c:pt>
                <c:pt idx="15512">
                  <c:v>-2.5300000000000002E-4</c:v>
                </c:pt>
                <c:pt idx="15513">
                  <c:v>-2.5300000000000002E-4</c:v>
                </c:pt>
                <c:pt idx="15514">
                  <c:v>-2.4499999999999999E-4</c:v>
                </c:pt>
                <c:pt idx="15515">
                  <c:v>-2.4499999999999999E-4</c:v>
                </c:pt>
                <c:pt idx="15516">
                  <c:v>-2.4499999999999999E-4</c:v>
                </c:pt>
                <c:pt idx="15517">
                  <c:v>-2.3599999999999999E-4</c:v>
                </c:pt>
                <c:pt idx="15518">
                  <c:v>-2.3599999999999999E-4</c:v>
                </c:pt>
                <c:pt idx="15519">
                  <c:v>-2.3599999999999999E-4</c:v>
                </c:pt>
                <c:pt idx="15520">
                  <c:v>-2.3599999999999999E-4</c:v>
                </c:pt>
                <c:pt idx="15521">
                  <c:v>-2.3599999999999999E-4</c:v>
                </c:pt>
                <c:pt idx="15522">
                  <c:v>-2.1900000000000001E-4</c:v>
                </c:pt>
                <c:pt idx="15523">
                  <c:v>-2.1900000000000001E-4</c:v>
                </c:pt>
                <c:pt idx="15524">
                  <c:v>-2.1100000000000001E-4</c:v>
                </c:pt>
                <c:pt idx="15525">
                  <c:v>-2.2800000000000001E-4</c:v>
                </c:pt>
                <c:pt idx="15526">
                  <c:v>-2.1900000000000001E-4</c:v>
                </c:pt>
                <c:pt idx="15527">
                  <c:v>-2.2800000000000001E-4</c:v>
                </c:pt>
                <c:pt idx="15528">
                  <c:v>-2.1100000000000001E-4</c:v>
                </c:pt>
                <c:pt idx="15529">
                  <c:v>-2.1900000000000001E-4</c:v>
                </c:pt>
                <c:pt idx="15530">
                  <c:v>-2.1100000000000001E-4</c:v>
                </c:pt>
                <c:pt idx="15531">
                  <c:v>-2.1100000000000001E-4</c:v>
                </c:pt>
                <c:pt idx="15532">
                  <c:v>-2.1900000000000001E-4</c:v>
                </c:pt>
                <c:pt idx="15533">
                  <c:v>-2.1100000000000001E-4</c:v>
                </c:pt>
                <c:pt idx="15534">
                  <c:v>-2.03E-4</c:v>
                </c:pt>
                <c:pt idx="15535">
                  <c:v>-2.03E-4</c:v>
                </c:pt>
                <c:pt idx="15536">
                  <c:v>-2.03E-4</c:v>
                </c:pt>
                <c:pt idx="15537">
                  <c:v>-2.03E-4</c:v>
                </c:pt>
                <c:pt idx="15538">
                  <c:v>-1.8599999999999999E-4</c:v>
                </c:pt>
                <c:pt idx="15539">
                  <c:v>-1.94E-4</c:v>
                </c:pt>
                <c:pt idx="15540">
                  <c:v>-1.94E-4</c:v>
                </c:pt>
                <c:pt idx="15541">
                  <c:v>-1.8599999999999999E-4</c:v>
                </c:pt>
                <c:pt idx="15542">
                  <c:v>-1.8599999999999999E-4</c:v>
                </c:pt>
                <c:pt idx="15543">
                  <c:v>-1.8599999999999999E-4</c:v>
                </c:pt>
                <c:pt idx="15544">
                  <c:v>-1.8599999999999999E-4</c:v>
                </c:pt>
                <c:pt idx="15545">
                  <c:v>-1.8599999999999999E-4</c:v>
                </c:pt>
                <c:pt idx="15546">
                  <c:v>-1.8599999999999999E-4</c:v>
                </c:pt>
                <c:pt idx="15547">
                  <c:v>-1.8599999999999999E-4</c:v>
                </c:pt>
                <c:pt idx="15548">
                  <c:v>-1.8599999999999999E-4</c:v>
                </c:pt>
                <c:pt idx="15549">
                  <c:v>-1.8599999999999999E-4</c:v>
                </c:pt>
                <c:pt idx="15550">
                  <c:v>-1.7799999999999999E-4</c:v>
                </c:pt>
                <c:pt idx="15551">
                  <c:v>-1.7799999999999999E-4</c:v>
                </c:pt>
                <c:pt idx="15552">
                  <c:v>-1.6899999999999999E-4</c:v>
                </c:pt>
                <c:pt idx="15553">
                  <c:v>-1.7799999999999999E-4</c:v>
                </c:pt>
                <c:pt idx="15554">
                  <c:v>-1.6100000000000001E-4</c:v>
                </c:pt>
                <c:pt idx="15555">
                  <c:v>-1.6899999999999999E-4</c:v>
                </c:pt>
                <c:pt idx="15556">
                  <c:v>-1.6899999999999999E-4</c:v>
                </c:pt>
                <c:pt idx="15557">
                  <c:v>-1.6899999999999999E-4</c:v>
                </c:pt>
                <c:pt idx="15558">
                  <c:v>-1.6899999999999999E-4</c:v>
                </c:pt>
                <c:pt idx="15559">
                  <c:v>-1.6899999999999999E-4</c:v>
                </c:pt>
                <c:pt idx="15560">
                  <c:v>-1.6100000000000001E-4</c:v>
                </c:pt>
                <c:pt idx="15561">
                  <c:v>-1.5200000000000001E-4</c:v>
                </c:pt>
                <c:pt idx="15562">
                  <c:v>-1.6100000000000001E-4</c:v>
                </c:pt>
                <c:pt idx="15563">
                  <c:v>-1.5200000000000001E-4</c:v>
                </c:pt>
                <c:pt idx="15564">
                  <c:v>-1.5200000000000001E-4</c:v>
                </c:pt>
                <c:pt idx="15565">
                  <c:v>-1.6100000000000001E-4</c:v>
                </c:pt>
                <c:pt idx="15566">
                  <c:v>-1.44E-4</c:v>
                </c:pt>
                <c:pt idx="15567">
                  <c:v>-1.44E-4</c:v>
                </c:pt>
                <c:pt idx="15568">
                  <c:v>-1.44E-4</c:v>
                </c:pt>
                <c:pt idx="15569">
                  <c:v>-1.44E-4</c:v>
                </c:pt>
                <c:pt idx="15570">
                  <c:v>-1.1900000000000001E-4</c:v>
                </c:pt>
                <c:pt idx="15571">
                  <c:v>-1.36E-4</c:v>
                </c:pt>
                <c:pt idx="15572">
                  <c:v>-1.27E-4</c:v>
                </c:pt>
                <c:pt idx="15573">
                  <c:v>-1.27E-4</c:v>
                </c:pt>
                <c:pt idx="15574">
                  <c:v>-1.27E-4</c:v>
                </c:pt>
                <c:pt idx="15575">
                  <c:v>-1.27E-4</c:v>
                </c:pt>
                <c:pt idx="15576">
                  <c:v>-1.27E-4</c:v>
                </c:pt>
                <c:pt idx="15577">
                  <c:v>-1.27E-4</c:v>
                </c:pt>
                <c:pt idx="15578">
                  <c:v>-1.27E-4</c:v>
                </c:pt>
                <c:pt idx="15579">
                  <c:v>-1.1900000000000001E-4</c:v>
                </c:pt>
                <c:pt idx="15580">
                  <c:v>-1.1900000000000001E-4</c:v>
                </c:pt>
                <c:pt idx="15581">
                  <c:v>-1.1900000000000001E-4</c:v>
                </c:pt>
                <c:pt idx="15582">
                  <c:v>-1.1E-4</c:v>
                </c:pt>
                <c:pt idx="15583">
                  <c:v>-1.1E-4</c:v>
                </c:pt>
                <c:pt idx="15584">
                  <c:v>-1.02E-4</c:v>
                </c:pt>
                <c:pt idx="15585">
                  <c:v>-9.3999999999999994E-5</c:v>
                </c:pt>
                <c:pt idx="15586">
                  <c:v>-8.5000000000000006E-5</c:v>
                </c:pt>
                <c:pt idx="15587">
                  <c:v>-8.5000000000000006E-5</c:v>
                </c:pt>
                <c:pt idx="15588">
                  <c:v>-9.3999999999999994E-5</c:v>
                </c:pt>
                <c:pt idx="15589">
                  <c:v>-9.3999999999999994E-5</c:v>
                </c:pt>
                <c:pt idx="15590">
                  <c:v>-9.3999999999999994E-5</c:v>
                </c:pt>
                <c:pt idx="15591">
                  <c:v>-1.02E-4</c:v>
                </c:pt>
                <c:pt idx="15592">
                  <c:v>-8.5000000000000006E-5</c:v>
                </c:pt>
                <c:pt idx="15593">
                  <c:v>-8.5000000000000006E-5</c:v>
                </c:pt>
                <c:pt idx="15594">
                  <c:v>-8.5000000000000006E-5</c:v>
                </c:pt>
                <c:pt idx="15595">
                  <c:v>-7.7000000000000001E-5</c:v>
                </c:pt>
                <c:pt idx="15596">
                  <c:v>-8.5000000000000006E-5</c:v>
                </c:pt>
                <c:pt idx="15597">
                  <c:v>-7.7000000000000001E-5</c:v>
                </c:pt>
                <c:pt idx="15598">
                  <c:v>-6.7999999999999999E-5</c:v>
                </c:pt>
                <c:pt idx="15599">
                  <c:v>-6.7999999999999999E-5</c:v>
                </c:pt>
                <c:pt idx="15600">
                  <c:v>-6.0000000000000002E-5</c:v>
                </c:pt>
                <c:pt idx="15601">
                  <c:v>-6.0000000000000002E-5</c:v>
                </c:pt>
                <c:pt idx="15602">
                  <c:v>-5.1999999999999997E-5</c:v>
                </c:pt>
                <c:pt idx="15603">
                  <c:v>-5.1999999999999997E-5</c:v>
                </c:pt>
                <c:pt idx="15604">
                  <c:v>-5.1999999999999997E-5</c:v>
                </c:pt>
                <c:pt idx="15605">
                  <c:v>-6.0000000000000002E-5</c:v>
                </c:pt>
                <c:pt idx="15606">
                  <c:v>-5.1999999999999997E-5</c:v>
                </c:pt>
                <c:pt idx="15607">
                  <c:v>-6.7999999999999999E-5</c:v>
                </c:pt>
                <c:pt idx="15608">
                  <c:v>-5.1999999999999997E-5</c:v>
                </c:pt>
                <c:pt idx="15609">
                  <c:v>-5.1999999999999997E-5</c:v>
                </c:pt>
                <c:pt idx="15610">
                  <c:v>-4.3000000000000002E-5</c:v>
                </c:pt>
                <c:pt idx="15611">
                  <c:v>-5.1999999999999997E-5</c:v>
                </c:pt>
                <c:pt idx="15612">
                  <c:v>-4.3000000000000002E-5</c:v>
                </c:pt>
                <c:pt idx="15613">
                  <c:v>-4.3000000000000002E-5</c:v>
                </c:pt>
                <c:pt idx="15614">
                  <c:v>-5.1999999999999997E-5</c:v>
                </c:pt>
                <c:pt idx="15615">
                  <c:v>-3.4999999999999997E-5</c:v>
                </c:pt>
                <c:pt idx="15616">
                  <c:v>-2.5999999999999998E-5</c:v>
                </c:pt>
                <c:pt idx="15617">
                  <c:v>-2.5999999999999998E-5</c:v>
                </c:pt>
                <c:pt idx="15618">
                  <c:v>-2.5999999999999998E-5</c:v>
                </c:pt>
                <c:pt idx="15619">
                  <c:v>-2.5999999999999998E-5</c:v>
                </c:pt>
                <c:pt idx="15620">
                  <c:v>-1.8E-5</c:v>
                </c:pt>
                <c:pt idx="15621">
                  <c:v>-1.8E-5</c:v>
                </c:pt>
                <c:pt idx="15622">
                  <c:v>-2.5999999999999998E-5</c:v>
                </c:pt>
                <c:pt idx="15623">
                  <c:v>-2.5999999999999998E-5</c:v>
                </c:pt>
                <c:pt idx="15624">
                  <c:v>-1.0000000000000001E-5</c:v>
                </c:pt>
                <c:pt idx="15625">
                  <c:v>-1.0000000000000001E-5</c:v>
                </c:pt>
                <c:pt idx="15626">
                  <c:v>-1.0000000000000001E-5</c:v>
                </c:pt>
                <c:pt idx="15627">
                  <c:v>-1.0000000000000001E-5</c:v>
                </c:pt>
                <c:pt idx="15628">
                  <c:v>-1.0000000000000001E-5</c:v>
                </c:pt>
                <c:pt idx="15629">
                  <c:v>-1.0000000000000001E-5</c:v>
                </c:pt>
                <c:pt idx="15630">
                  <c:v>-9.9999999999999995E-7</c:v>
                </c:pt>
                <c:pt idx="15631">
                  <c:v>-9.9999999999999995E-7</c:v>
                </c:pt>
                <c:pt idx="15632">
                  <c:v>6.9999999999999999E-6</c:v>
                </c:pt>
                <c:pt idx="15633">
                  <c:v>6.9999999999999999E-6</c:v>
                </c:pt>
                <c:pt idx="15634">
                  <c:v>6.9999999999999999E-6</c:v>
                </c:pt>
                <c:pt idx="15635">
                  <c:v>1.5E-5</c:v>
                </c:pt>
                <c:pt idx="15636">
                  <c:v>1.5E-5</c:v>
                </c:pt>
                <c:pt idx="15637">
                  <c:v>1.5E-5</c:v>
                </c:pt>
                <c:pt idx="15638">
                  <c:v>6.9999999999999999E-6</c:v>
                </c:pt>
                <c:pt idx="15639">
                  <c:v>6.9999999999999999E-6</c:v>
                </c:pt>
                <c:pt idx="15640">
                  <c:v>6.9999999999999999E-6</c:v>
                </c:pt>
                <c:pt idx="15641">
                  <c:v>2.4000000000000001E-5</c:v>
                </c:pt>
                <c:pt idx="15642">
                  <c:v>2.4000000000000001E-5</c:v>
                </c:pt>
                <c:pt idx="15643">
                  <c:v>2.4000000000000001E-5</c:v>
                </c:pt>
                <c:pt idx="15644">
                  <c:v>3.1999999999999999E-5</c:v>
                </c:pt>
                <c:pt idx="15645">
                  <c:v>1.5E-5</c:v>
                </c:pt>
                <c:pt idx="15646">
                  <c:v>2.4000000000000001E-5</c:v>
                </c:pt>
                <c:pt idx="15647">
                  <c:v>3.1999999999999999E-5</c:v>
                </c:pt>
                <c:pt idx="15648">
                  <c:v>3.1999999999999999E-5</c:v>
                </c:pt>
                <c:pt idx="15649">
                  <c:v>4.1E-5</c:v>
                </c:pt>
                <c:pt idx="15650">
                  <c:v>4.1E-5</c:v>
                </c:pt>
                <c:pt idx="15651">
                  <c:v>4.8999999999999998E-5</c:v>
                </c:pt>
                <c:pt idx="15652">
                  <c:v>5.7000000000000003E-5</c:v>
                </c:pt>
                <c:pt idx="15653">
                  <c:v>4.8999999999999998E-5</c:v>
                </c:pt>
                <c:pt idx="15654">
                  <c:v>3.1999999999999999E-5</c:v>
                </c:pt>
                <c:pt idx="15655">
                  <c:v>4.8999999999999998E-5</c:v>
                </c:pt>
                <c:pt idx="15656">
                  <c:v>4.8999999999999998E-5</c:v>
                </c:pt>
                <c:pt idx="15657">
                  <c:v>4.8999999999999998E-5</c:v>
                </c:pt>
                <c:pt idx="15658">
                  <c:v>5.7000000000000003E-5</c:v>
                </c:pt>
                <c:pt idx="15659">
                  <c:v>4.8999999999999998E-5</c:v>
                </c:pt>
                <c:pt idx="15660">
                  <c:v>6.6000000000000005E-5</c:v>
                </c:pt>
                <c:pt idx="15661">
                  <c:v>6.6000000000000005E-5</c:v>
                </c:pt>
                <c:pt idx="15662">
                  <c:v>6.6000000000000005E-5</c:v>
                </c:pt>
                <c:pt idx="15663">
                  <c:v>7.3999999999999996E-5</c:v>
                </c:pt>
                <c:pt idx="15664">
                  <c:v>7.3999999999999996E-5</c:v>
                </c:pt>
                <c:pt idx="15665">
                  <c:v>7.3999999999999996E-5</c:v>
                </c:pt>
                <c:pt idx="15666">
                  <c:v>7.3999999999999996E-5</c:v>
                </c:pt>
                <c:pt idx="15667">
                  <c:v>9.1000000000000003E-5</c:v>
                </c:pt>
                <c:pt idx="15668">
                  <c:v>9.1000000000000003E-5</c:v>
                </c:pt>
                <c:pt idx="15669">
                  <c:v>6.6000000000000005E-5</c:v>
                </c:pt>
                <c:pt idx="15670">
                  <c:v>8.2999999999999998E-5</c:v>
                </c:pt>
                <c:pt idx="15671">
                  <c:v>9.1000000000000003E-5</c:v>
                </c:pt>
                <c:pt idx="15672">
                  <c:v>9.1000000000000003E-5</c:v>
                </c:pt>
                <c:pt idx="15673">
                  <c:v>9.1000000000000003E-5</c:v>
                </c:pt>
                <c:pt idx="15674">
                  <c:v>9.1000000000000003E-5</c:v>
                </c:pt>
                <c:pt idx="15675">
                  <c:v>9.1000000000000003E-5</c:v>
                </c:pt>
                <c:pt idx="15676">
                  <c:v>9.1000000000000003E-5</c:v>
                </c:pt>
                <c:pt idx="15677">
                  <c:v>9.8999999999999994E-5</c:v>
                </c:pt>
                <c:pt idx="15678">
                  <c:v>9.8999999999999994E-5</c:v>
                </c:pt>
                <c:pt idx="15679">
                  <c:v>9.8999999999999994E-5</c:v>
                </c:pt>
                <c:pt idx="15680">
                  <c:v>9.8999999999999994E-5</c:v>
                </c:pt>
                <c:pt idx="15681">
                  <c:v>1.08E-4</c:v>
                </c:pt>
                <c:pt idx="15682">
                  <c:v>1.16E-4</c:v>
                </c:pt>
                <c:pt idx="15683">
                  <c:v>1.16E-4</c:v>
                </c:pt>
                <c:pt idx="15684">
                  <c:v>1.08E-4</c:v>
                </c:pt>
                <c:pt idx="15685">
                  <c:v>1.08E-4</c:v>
                </c:pt>
                <c:pt idx="15686">
                  <c:v>1.16E-4</c:v>
                </c:pt>
                <c:pt idx="15687">
                  <c:v>1.25E-4</c:v>
                </c:pt>
                <c:pt idx="15688">
                  <c:v>1.25E-4</c:v>
                </c:pt>
                <c:pt idx="15689">
                  <c:v>1.25E-4</c:v>
                </c:pt>
                <c:pt idx="15690">
                  <c:v>1.3300000000000001E-4</c:v>
                </c:pt>
                <c:pt idx="15691">
                  <c:v>1.3300000000000001E-4</c:v>
                </c:pt>
                <c:pt idx="15692">
                  <c:v>1.3300000000000001E-4</c:v>
                </c:pt>
                <c:pt idx="15693">
                  <c:v>1.3300000000000001E-4</c:v>
                </c:pt>
                <c:pt idx="15694">
                  <c:v>1.3300000000000001E-4</c:v>
                </c:pt>
                <c:pt idx="15695">
                  <c:v>1.3300000000000001E-4</c:v>
                </c:pt>
                <c:pt idx="15696">
                  <c:v>1.4100000000000001E-4</c:v>
                </c:pt>
                <c:pt idx="15697">
                  <c:v>1.4100000000000001E-4</c:v>
                </c:pt>
                <c:pt idx="15698">
                  <c:v>1.4100000000000001E-4</c:v>
                </c:pt>
                <c:pt idx="15699">
                  <c:v>1.4999999999999999E-4</c:v>
                </c:pt>
                <c:pt idx="15700">
                  <c:v>1.4999999999999999E-4</c:v>
                </c:pt>
                <c:pt idx="15701">
                  <c:v>1.4100000000000001E-4</c:v>
                </c:pt>
                <c:pt idx="15702">
                  <c:v>1.5799999999999999E-4</c:v>
                </c:pt>
                <c:pt idx="15703">
                  <c:v>1.4999999999999999E-4</c:v>
                </c:pt>
                <c:pt idx="15704">
                  <c:v>1.5799999999999999E-4</c:v>
                </c:pt>
                <c:pt idx="15705">
                  <c:v>1.66E-4</c:v>
                </c:pt>
                <c:pt idx="15706">
                  <c:v>1.66E-4</c:v>
                </c:pt>
                <c:pt idx="15707">
                  <c:v>1.75E-4</c:v>
                </c:pt>
                <c:pt idx="15708">
                  <c:v>1.66E-4</c:v>
                </c:pt>
                <c:pt idx="15709">
                  <c:v>1.75E-4</c:v>
                </c:pt>
                <c:pt idx="15710">
                  <c:v>1.66E-4</c:v>
                </c:pt>
                <c:pt idx="15711">
                  <c:v>1.66E-4</c:v>
                </c:pt>
                <c:pt idx="15712">
                  <c:v>1.83E-4</c:v>
                </c:pt>
                <c:pt idx="15713">
                  <c:v>1.75E-4</c:v>
                </c:pt>
                <c:pt idx="15714">
                  <c:v>1.75E-4</c:v>
                </c:pt>
                <c:pt idx="15715">
                  <c:v>1.75E-4</c:v>
                </c:pt>
                <c:pt idx="15716">
                  <c:v>1.75E-4</c:v>
                </c:pt>
                <c:pt idx="15717">
                  <c:v>1.83E-4</c:v>
                </c:pt>
                <c:pt idx="15718">
                  <c:v>1.92E-4</c:v>
                </c:pt>
                <c:pt idx="15719">
                  <c:v>1.83E-4</c:v>
                </c:pt>
                <c:pt idx="15720">
                  <c:v>1.92E-4</c:v>
                </c:pt>
                <c:pt idx="15721">
                  <c:v>2.0000000000000001E-4</c:v>
                </c:pt>
                <c:pt idx="15722">
                  <c:v>2.0000000000000001E-4</c:v>
                </c:pt>
                <c:pt idx="15723">
                  <c:v>2.0000000000000001E-4</c:v>
                </c:pt>
                <c:pt idx="15724">
                  <c:v>2.0000000000000001E-4</c:v>
                </c:pt>
                <c:pt idx="15725">
                  <c:v>2.0000000000000001E-4</c:v>
                </c:pt>
                <c:pt idx="15726">
                  <c:v>2.0799999999999999E-4</c:v>
                </c:pt>
                <c:pt idx="15727">
                  <c:v>2.0000000000000001E-4</c:v>
                </c:pt>
                <c:pt idx="15728">
                  <c:v>2.0799999999999999E-4</c:v>
                </c:pt>
                <c:pt idx="15729">
                  <c:v>2.0799999999999999E-4</c:v>
                </c:pt>
                <c:pt idx="15730">
                  <c:v>2.0000000000000001E-4</c:v>
                </c:pt>
                <c:pt idx="15731">
                  <c:v>2.0799999999999999E-4</c:v>
                </c:pt>
                <c:pt idx="15732">
                  <c:v>2.0799999999999999E-4</c:v>
                </c:pt>
                <c:pt idx="15733">
                  <c:v>2.1699999999999999E-4</c:v>
                </c:pt>
                <c:pt idx="15734">
                  <c:v>2.34E-4</c:v>
                </c:pt>
                <c:pt idx="15735">
                  <c:v>2.1699999999999999E-4</c:v>
                </c:pt>
                <c:pt idx="15736">
                  <c:v>2.2499999999999999E-4</c:v>
                </c:pt>
                <c:pt idx="15737">
                  <c:v>2.34E-4</c:v>
                </c:pt>
                <c:pt idx="15738">
                  <c:v>2.34E-4</c:v>
                </c:pt>
                <c:pt idx="15739">
                  <c:v>2.2499999999999999E-4</c:v>
                </c:pt>
                <c:pt idx="15740">
                  <c:v>2.34E-4</c:v>
                </c:pt>
                <c:pt idx="15741">
                  <c:v>2.42E-4</c:v>
                </c:pt>
                <c:pt idx="15742">
                  <c:v>2.42E-4</c:v>
                </c:pt>
                <c:pt idx="15743">
                  <c:v>2.34E-4</c:v>
                </c:pt>
                <c:pt idx="15744">
                  <c:v>2.42E-4</c:v>
                </c:pt>
                <c:pt idx="15745">
                  <c:v>2.5000000000000001E-4</c:v>
                </c:pt>
                <c:pt idx="15746">
                  <c:v>2.42E-4</c:v>
                </c:pt>
                <c:pt idx="15747">
                  <c:v>2.42E-4</c:v>
                </c:pt>
                <c:pt idx="15748">
                  <c:v>2.42E-4</c:v>
                </c:pt>
                <c:pt idx="15749">
                  <c:v>2.5900000000000001E-4</c:v>
                </c:pt>
                <c:pt idx="15750">
                  <c:v>2.5900000000000001E-4</c:v>
                </c:pt>
                <c:pt idx="15751">
                  <c:v>2.5900000000000001E-4</c:v>
                </c:pt>
                <c:pt idx="15752">
                  <c:v>2.5000000000000001E-4</c:v>
                </c:pt>
                <c:pt idx="15753">
                  <c:v>2.5900000000000001E-4</c:v>
                </c:pt>
                <c:pt idx="15754">
                  <c:v>2.6699999999999998E-4</c:v>
                </c:pt>
                <c:pt idx="15755">
                  <c:v>2.5900000000000001E-4</c:v>
                </c:pt>
                <c:pt idx="15756">
                  <c:v>2.6699999999999998E-4</c:v>
                </c:pt>
                <c:pt idx="15757">
                  <c:v>2.6699999999999998E-4</c:v>
                </c:pt>
                <c:pt idx="15758">
                  <c:v>2.6699999999999998E-4</c:v>
                </c:pt>
                <c:pt idx="15759">
                  <c:v>2.6699999999999998E-4</c:v>
                </c:pt>
                <c:pt idx="15760">
                  <c:v>2.92E-4</c:v>
                </c:pt>
                <c:pt idx="15761">
                  <c:v>2.7599999999999999E-4</c:v>
                </c:pt>
                <c:pt idx="15762">
                  <c:v>2.6699999999999998E-4</c:v>
                </c:pt>
                <c:pt idx="15763">
                  <c:v>2.8400000000000002E-4</c:v>
                </c:pt>
                <c:pt idx="15764">
                  <c:v>2.7599999999999999E-4</c:v>
                </c:pt>
                <c:pt idx="15765">
                  <c:v>2.8400000000000002E-4</c:v>
                </c:pt>
                <c:pt idx="15766">
                  <c:v>2.8400000000000002E-4</c:v>
                </c:pt>
                <c:pt idx="15767">
                  <c:v>2.8400000000000002E-4</c:v>
                </c:pt>
                <c:pt idx="15768">
                  <c:v>2.92E-4</c:v>
                </c:pt>
                <c:pt idx="15769">
                  <c:v>2.92E-4</c:v>
                </c:pt>
                <c:pt idx="15770">
                  <c:v>2.92E-4</c:v>
                </c:pt>
                <c:pt idx="15771">
                  <c:v>3.01E-4</c:v>
                </c:pt>
                <c:pt idx="15772">
                  <c:v>3.01E-4</c:v>
                </c:pt>
                <c:pt idx="15773">
                  <c:v>3.01E-4</c:v>
                </c:pt>
                <c:pt idx="15774">
                  <c:v>3.01E-4</c:v>
                </c:pt>
                <c:pt idx="15775">
                  <c:v>3.01E-4</c:v>
                </c:pt>
                <c:pt idx="15776">
                  <c:v>3.01E-4</c:v>
                </c:pt>
                <c:pt idx="15777">
                  <c:v>3.01E-4</c:v>
                </c:pt>
                <c:pt idx="15778">
                  <c:v>3.0899999999999998E-4</c:v>
                </c:pt>
                <c:pt idx="15779">
                  <c:v>3.0899999999999998E-4</c:v>
                </c:pt>
                <c:pt idx="15780">
                  <c:v>3.01E-4</c:v>
                </c:pt>
                <c:pt idx="15781">
                  <c:v>3.2600000000000001E-4</c:v>
                </c:pt>
                <c:pt idx="15782">
                  <c:v>3.1700000000000001E-4</c:v>
                </c:pt>
                <c:pt idx="15783">
                  <c:v>3.2600000000000001E-4</c:v>
                </c:pt>
                <c:pt idx="15784">
                  <c:v>3.2600000000000001E-4</c:v>
                </c:pt>
                <c:pt idx="15785">
                  <c:v>3.1700000000000001E-4</c:v>
                </c:pt>
                <c:pt idx="15786">
                  <c:v>3.3399999999999999E-4</c:v>
                </c:pt>
                <c:pt idx="15787">
                  <c:v>3.2600000000000001E-4</c:v>
                </c:pt>
                <c:pt idx="15788">
                  <c:v>3.3399999999999999E-4</c:v>
                </c:pt>
                <c:pt idx="15789">
                  <c:v>3.2600000000000001E-4</c:v>
                </c:pt>
                <c:pt idx="15790">
                  <c:v>3.3399999999999999E-4</c:v>
                </c:pt>
                <c:pt idx="15791">
                  <c:v>3.3399999999999999E-4</c:v>
                </c:pt>
                <c:pt idx="15792">
                  <c:v>3.4299999999999999E-4</c:v>
                </c:pt>
                <c:pt idx="15793">
                  <c:v>3.3399999999999999E-4</c:v>
                </c:pt>
                <c:pt idx="15794">
                  <c:v>3.4299999999999999E-4</c:v>
                </c:pt>
                <c:pt idx="15795">
                  <c:v>3.4299999999999999E-4</c:v>
                </c:pt>
                <c:pt idx="15796">
                  <c:v>3.5100000000000002E-4</c:v>
                </c:pt>
                <c:pt idx="15797">
                  <c:v>3.59E-4</c:v>
                </c:pt>
                <c:pt idx="15798">
                  <c:v>3.5100000000000002E-4</c:v>
                </c:pt>
                <c:pt idx="15799">
                  <c:v>3.4299999999999999E-4</c:v>
                </c:pt>
                <c:pt idx="15800">
                  <c:v>3.59E-4</c:v>
                </c:pt>
                <c:pt idx="15801">
                  <c:v>3.5100000000000002E-4</c:v>
                </c:pt>
                <c:pt idx="15802">
                  <c:v>3.5100000000000002E-4</c:v>
                </c:pt>
                <c:pt idx="15803">
                  <c:v>3.5100000000000002E-4</c:v>
                </c:pt>
                <c:pt idx="15804">
                  <c:v>3.59E-4</c:v>
                </c:pt>
                <c:pt idx="15805">
                  <c:v>3.59E-4</c:v>
                </c:pt>
                <c:pt idx="15806">
                  <c:v>3.68E-4</c:v>
                </c:pt>
                <c:pt idx="15807">
                  <c:v>3.59E-4</c:v>
                </c:pt>
                <c:pt idx="15808">
                  <c:v>3.7599999999999998E-4</c:v>
                </c:pt>
                <c:pt idx="15809">
                  <c:v>3.68E-4</c:v>
                </c:pt>
                <c:pt idx="15810">
                  <c:v>3.7599999999999998E-4</c:v>
                </c:pt>
                <c:pt idx="15811">
                  <c:v>3.68E-4</c:v>
                </c:pt>
                <c:pt idx="15812">
                  <c:v>3.7599999999999998E-4</c:v>
                </c:pt>
                <c:pt idx="15813">
                  <c:v>3.7599999999999998E-4</c:v>
                </c:pt>
                <c:pt idx="15814">
                  <c:v>3.7599999999999998E-4</c:v>
                </c:pt>
                <c:pt idx="15815">
                  <c:v>3.68E-4</c:v>
                </c:pt>
                <c:pt idx="15816">
                  <c:v>3.7599999999999998E-4</c:v>
                </c:pt>
                <c:pt idx="15817">
                  <c:v>3.7599999999999998E-4</c:v>
                </c:pt>
                <c:pt idx="15818">
                  <c:v>3.7599999999999998E-4</c:v>
                </c:pt>
                <c:pt idx="15819">
                  <c:v>3.8499999999999998E-4</c:v>
                </c:pt>
                <c:pt idx="15820">
                  <c:v>3.8499999999999998E-4</c:v>
                </c:pt>
                <c:pt idx="15821">
                  <c:v>3.9300000000000001E-4</c:v>
                </c:pt>
                <c:pt idx="15822">
                  <c:v>3.9300000000000001E-4</c:v>
                </c:pt>
                <c:pt idx="15823">
                  <c:v>3.9300000000000001E-4</c:v>
                </c:pt>
                <c:pt idx="15824">
                  <c:v>3.9300000000000001E-4</c:v>
                </c:pt>
                <c:pt idx="15825">
                  <c:v>3.8499999999999998E-4</c:v>
                </c:pt>
                <c:pt idx="15826">
                  <c:v>4.0099999999999999E-4</c:v>
                </c:pt>
                <c:pt idx="15827">
                  <c:v>4.0099999999999999E-4</c:v>
                </c:pt>
                <c:pt idx="15828">
                  <c:v>4.0099999999999999E-4</c:v>
                </c:pt>
                <c:pt idx="15829">
                  <c:v>4.0099999999999999E-4</c:v>
                </c:pt>
                <c:pt idx="15830">
                  <c:v>4.0099999999999999E-4</c:v>
                </c:pt>
                <c:pt idx="15831">
                  <c:v>4.0099999999999999E-4</c:v>
                </c:pt>
                <c:pt idx="15832">
                  <c:v>4.0099999999999999E-4</c:v>
                </c:pt>
                <c:pt idx="15833">
                  <c:v>4.0999999999999999E-4</c:v>
                </c:pt>
                <c:pt idx="15834">
                  <c:v>4.0999999999999999E-4</c:v>
                </c:pt>
                <c:pt idx="15835">
                  <c:v>4.0999999999999999E-4</c:v>
                </c:pt>
                <c:pt idx="15836">
                  <c:v>4.0999999999999999E-4</c:v>
                </c:pt>
                <c:pt idx="15837">
                  <c:v>4.0999999999999999E-4</c:v>
                </c:pt>
                <c:pt idx="15838">
                  <c:v>4.2700000000000002E-4</c:v>
                </c:pt>
                <c:pt idx="15839">
                  <c:v>4.1800000000000002E-4</c:v>
                </c:pt>
                <c:pt idx="15840">
                  <c:v>4.1800000000000002E-4</c:v>
                </c:pt>
                <c:pt idx="15841">
                  <c:v>4.0999999999999999E-4</c:v>
                </c:pt>
                <c:pt idx="15842">
                  <c:v>4.2700000000000002E-4</c:v>
                </c:pt>
                <c:pt idx="15843">
                  <c:v>4.2700000000000002E-4</c:v>
                </c:pt>
                <c:pt idx="15844">
                  <c:v>4.2700000000000002E-4</c:v>
                </c:pt>
                <c:pt idx="15845">
                  <c:v>4.35E-4</c:v>
                </c:pt>
                <c:pt idx="15846">
                  <c:v>4.35E-4</c:v>
                </c:pt>
                <c:pt idx="15847">
                  <c:v>4.35E-4</c:v>
                </c:pt>
                <c:pt idx="15848">
                  <c:v>4.2700000000000002E-4</c:v>
                </c:pt>
                <c:pt idx="15849">
                  <c:v>4.2700000000000002E-4</c:v>
                </c:pt>
                <c:pt idx="15850">
                  <c:v>4.2700000000000002E-4</c:v>
                </c:pt>
                <c:pt idx="15851">
                  <c:v>4.35E-4</c:v>
                </c:pt>
                <c:pt idx="15852">
                  <c:v>4.35E-4</c:v>
                </c:pt>
                <c:pt idx="15853">
                  <c:v>4.4299999999999998E-4</c:v>
                </c:pt>
                <c:pt idx="15854">
                  <c:v>4.5199999999999998E-4</c:v>
                </c:pt>
                <c:pt idx="15855">
                  <c:v>4.5199999999999998E-4</c:v>
                </c:pt>
                <c:pt idx="15856">
                  <c:v>4.4299999999999998E-4</c:v>
                </c:pt>
                <c:pt idx="15857">
                  <c:v>4.4299999999999998E-4</c:v>
                </c:pt>
                <c:pt idx="15858">
                  <c:v>4.6000000000000001E-4</c:v>
                </c:pt>
                <c:pt idx="15859">
                  <c:v>4.4299999999999998E-4</c:v>
                </c:pt>
                <c:pt idx="15860">
                  <c:v>4.5199999999999998E-4</c:v>
                </c:pt>
                <c:pt idx="15861">
                  <c:v>4.5199999999999998E-4</c:v>
                </c:pt>
                <c:pt idx="15862">
                  <c:v>4.6000000000000001E-4</c:v>
                </c:pt>
                <c:pt idx="15863">
                  <c:v>4.6000000000000001E-4</c:v>
                </c:pt>
                <c:pt idx="15864">
                  <c:v>4.4299999999999998E-4</c:v>
                </c:pt>
                <c:pt idx="15865">
                  <c:v>4.5199999999999998E-4</c:v>
                </c:pt>
                <c:pt idx="15866">
                  <c:v>4.5199999999999998E-4</c:v>
                </c:pt>
                <c:pt idx="15867">
                  <c:v>4.5199999999999998E-4</c:v>
                </c:pt>
                <c:pt idx="15868">
                  <c:v>4.6900000000000002E-4</c:v>
                </c:pt>
                <c:pt idx="15869">
                  <c:v>4.6000000000000001E-4</c:v>
                </c:pt>
                <c:pt idx="15870">
                  <c:v>4.7699999999999999E-4</c:v>
                </c:pt>
                <c:pt idx="15871">
                  <c:v>4.6900000000000002E-4</c:v>
                </c:pt>
                <c:pt idx="15872">
                  <c:v>4.7699999999999999E-4</c:v>
                </c:pt>
                <c:pt idx="15873">
                  <c:v>4.7699999999999999E-4</c:v>
                </c:pt>
                <c:pt idx="15874">
                  <c:v>4.8500000000000003E-4</c:v>
                </c:pt>
                <c:pt idx="15875">
                  <c:v>4.7699999999999999E-4</c:v>
                </c:pt>
                <c:pt idx="15876">
                  <c:v>4.8500000000000003E-4</c:v>
                </c:pt>
                <c:pt idx="15877">
                  <c:v>4.7699999999999999E-4</c:v>
                </c:pt>
                <c:pt idx="15878">
                  <c:v>4.7699999999999999E-4</c:v>
                </c:pt>
                <c:pt idx="15879">
                  <c:v>4.8500000000000003E-4</c:v>
                </c:pt>
                <c:pt idx="15880">
                  <c:v>4.7699999999999999E-4</c:v>
                </c:pt>
                <c:pt idx="15881">
                  <c:v>4.7699999999999999E-4</c:v>
                </c:pt>
                <c:pt idx="15882">
                  <c:v>4.8500000000000003E-4</c:v>
                </c:pt>
                <c:pt idx="15883">
                  <c:v>4.8500000000000003E-4</c:v>
                </c:pt>
                <c:pt idx="15884">
                  <c:v>4.8500000000000003E-4</c:v>
                </c:pt>
                <c:pt idx="15885">
                  <c:v>4.8500000000000003E-4</c:v>
                </c:pt>
                <c:pt idx="15886">
                  <c:v>4.9399999999999997E-4</c:v>
                </c:pt>
                <c:pt idx="15887">
                  <c:v>4.8500000000000003E-4</c:v>
                </c:pt>
                <c:pt idx="15888">
                  <c:v>4.8500000000000003E-4</c:v>
                </c:pt>
                <c:pt idx="15889">
                  <c:v>4.9399999999999997E-4</c:v>
                </c:pt>
                <c:pt idx="15890">
                  <c:v>5.0199999999999995E-4</c:v>
                </c:pt>
                <c:pt idx="15891">
                  <c:v>4.9399999999999997E-4</c:v>
                </c:pt>
                <c:pt idx="15892">
                  <c:v>5.0199999999999995E-4</c:v>
                </c:pt>
                <c:pt idx="15893">
                  <c:v>4.9399999999999997E-4</c:v>
                </c:pt>
                <c:pt idx="15894">
                  <c:v>4.9399999999999997E-4</c:v>
                </c:pt>
                <c:pt idx="15895">
                  <c:v>5.0199999999999995E-4</c:v>
                </c:pt>
                <c:pt idx="15896">
                  <c:v>4.9399999999999997E-4</c:v>
                </c:pt>
                <c:pt idx="15897">
                  <c:v>4.9399999999999997E-4</c:v>
                </c:pt>
                <c:pt idx="15898">
                  <c:v>5.0199999999999995E-4</c:v>
                </c:pt>
                <c:pt idx="15899">
                  <c:v>5.1000000000000004E-4</c:v>
                </c:pt>
                <c:pt idx="15900">
                  <c:v>5.1000000000000004E-4</c:v>
                </c:pt>
                <c:pt idx="15901">
                  <c:v>5.1000000000000004E-4</c:v>
                </c:pt>
                <c:pt idx="15902">
                  <c:v>5.0199999999999995E-4</c:v>
                </c:pt>
                <c:pt idx="15903">
                  <c:v>5.1000000000000004E-4</c:v>
                </c:pt>
                <c:pt idx="15904">
                  <c:v>5.0199999999999995E-4</c:v>
                </c:pt>
                <c:pt idx="15905">
                  <c:v>5.1900000000000004E-4</c:v>
                </c:pt>
                <c:pt idx="15906">
                  <c:v>5.1900000000000004E-4</c:v>
                </c:pt>
                <c:pt idx="15907">
                  <c:v>5.1000000000000004E-4</c:v>
                </c:pt>
                <c:pt idx="15908">
                  <c:v>5.1000000000000004E-4</c:v>
                </c:pt>
                <c:pt idx="15909">
                  <c:v>5.2700000000000002E-4</c:v>
                </c:pt>
                <c:pt idx="15910">
                  <c:v>5.1900000000000004E-4</c:v>
                </c:pt>
                <c:pt idx="15911">
                  <c:v>5.2700000000000002E-4</c:v>
                </c:pt>
                <c:pt idx="15912">
                  <c:v>5.1900000000000004E-4</c:v>
                </c:pt>
                <c:pt idx="15913">
                  <c:v>5.1000000000000004E-4</c:v>
                </c:pt>
                <c:pt idx="15914">
                  <c:v>5.2700000000000002E-4</c:v>
                </c:pt>
                <c:pt idx="15915">
                  <c:v>5.2700000000000002E-4</c:v>
                </c:pt>
                <c:pt idx="15916">
                  <c:v>5.2700000000000002E-4</c:v>
                </c:pt>
                <c:pt idx="15917">
                  <c:v>5.3600000000000002E-4</c:v>
                </c:pt>
                <c:pt idx="15918">
                  <c:v>5.3600000000000002E-4</c:v>
                </c:pt>
                <c:pt idx="15919">
                  <c:v>5.3600000000000002E-4</c:v>
                </c:pt>
                <c:pt idx="15920">
                  <c:v>5.3600000000000002E-4</c:v>
                </c:pt>
                <c:pt idx="15921">
                  <c:v>5.44E-4</c:v>
                </c:pt>
                <c:pt idx="15922">
                  <c:v>5.3600000000000002E-4</c:v>
                </c:pt>
                <c:pt idx="15923">
                  <c:v>5.2700000000000002E-4</c:v>
                </c:pt>
                <c:pt idx="15924">
                  <c:v>5.3600000000000002E-4</c:v>
                </c:pt>
                <c:pt idx="15925">
                  <c:v>5.44E-4</c:v>
                </c:pt>
                <c:pt idx="15926">
                  <c:v>5.3600000000000002E-4</c:v>
                </c:pt>
                <c:pt idx="15927">
                  <c:v>5.5199999999999997E-4</c:v>
                </c:pt>
                <c:pt idx="15928">
                  <c:v>5.44E-4</c:v>
                </c:pt>
                <c:pt idx="15929">
                  <c:v>5.44E-4</c:v>
                </c:pt>
                <c:pt idx="15930">
                  <c:v>5.44E-4</c:v>
                </c:pt>
                <c:pt idx="15931">
                  <c:v>5.44E-4</c:v>
                </c:pt>
                <c:pt idx="15932">
                  <c:v>5.44E-4</c:v>
                </c:pt>
                <c:pt idx="15933">
                  <c:v>5.3600000000000002E-4</c:v>
                </c:pt>
                <c:pt idx="15934">
                  <c:v>5.44E-4</c:v>
                </c:pt>
                <c:pt idx="15935">
                  <c:v>5.6099999999999998E-4</c:v>
                </c:pt>
                <c:pt idx="15936">
                  <c:v>5.44E-4</c:v>
                </c:pt>
                <c:pt idx="15937">
                  <c:v>5.6099999999999998E-4</c:v>
                </c:pt>
                <c:pt idx="15938">
                  <c:v>5.44E-4</c:v>
                </c:pt>
                <c:pt idx="15939">
                  <c:v>5.44E-4</c:v>
                </c:pt>
                <c:pt idx="15940">
                  <c:v>5.6099999999999998E-4</c:v>
                </c:pt>
                <c:pt idx="15941">
                  <c:v>5.6099999999999998E-4</c:v>
                </c:pt>
                <c:pt idx="15942">
                  <c:v>5.6099999999999998E-4</c:v>
                </c:pt>
                <c:pt idx="15943">
                  <c:v>5.5199999999999997E-4</c:v>
                </c:pt>
                <c:pt idx="15944">
                  <c:v>5.5199999999999997E-4</c:v>
                </c:pt>
                <c:pt idx="15945">
                  <c:v>5.6099999999999998E-4</c:v>
                </c:pt>
                <c:pt idx="15946">
                  <c:v>5.6099999999999998E-4</c:v>
                </c:pt>
                <c:pt idx="15947">
                  <c:v>5.6099999999999998E-4</c:v>
                </c:pt>
                <c:pt idx="15948">
                  <c:v>5.6899999999999995E-4</c:v>
                </c:pt>
                <c:pt idx="15949">
                  <c:v>5.6099999999999998E-4</c:v>
                </c:pt>
                <c:pt idx="15950">
                  <c:v>5.6099999999999998E-4</c:v>
                </c:pt>
                <c:pt idx="15951">
                  <c:v>5.6899999999999995E-4</c:v>
                </c:pt>
                <c:pt idx="15952">
                  <c:v>5.6899999999999995E-4</c:v>
                </c:pt>
                <c:pt idx="15953">
                  <c:v>5.7799999999999995E-4</c:v>
                </c:pt>
                <c:pt idx="15954">
                  <c:v>5.6099999999999998E-4</c:v>
                </c:pt>
                <c:pt idx="15955">
                  <c:v>5.6899999999999995E-4</c:v>
                </c:pt>
                <c:pt idx="15956">
                  <c:v>5.7799999999999995E-4</c:v>
                </c:pt>
                <c:pt idx="15957">
                  <c:v>5.6899999999999995E-4</c:v>
                </c:pt>
                <c:pt idx="15958">
                  <c:v>5.7799999999999995E-4</c:v>
                </c:pt>
                <c:pt idx="15959">
                  <c:v>5.6099999999999998E-4</c:v>
                </c:pt>
                <c:pt idx="15960">
                  <c:v>5.7799999999999995E-4</c:v>
                </c:pt>
                <c:pt idx="15961">
                  <c:v>5.6899999999999995E-4</c:v>
                </c:pt>
                <c:pt idx="15962">
                  <c:v>5.6899999999999995E-4</c:v>
                </c:pt>
                <c:pt idx="15963">
                  <c:v>5.7799999999999995E-4</c:v>
                </c:pt>
                <c:pt idx="15964">
                  <c:v>5.6099999999999998E-4</c:v>
                </c:pt>
                <c:pt idx="15965">
                  <c:v>5.6099999999999998E-4</c:v>
                </c:pt>
                <c:pt idx="15966">
                  <c:v>5.6899999999999995E-4</c:v>
                </c:pt>
                <c:pt idx="15967">
                  <c:v>5.7799999999999995E-4</c:v>
                </c:pt>
                <c:pt idx="15968">
                  <c:v>5.6899999999999995E-4</c:v>
                </c:pt>
                <c:pt idx="15969">
                  <c:v>5.7799999999999995E-4</c:v>
                </c:pt>
                <c:pt idx="15970">
                  <c:v>5.7799999999999995E-4</c:v>
                </c:pt>
                <c:pt idx="15971">
                  <c:v>5.6899999999999995E-4</c:v>
                </c:pt>
                <c:pt idx="15972">
                  <c:v>5.9400000000000002E-4</c:v>
                </c:pt>
                <c:pt idx="15973">
                  <c:v>5.8600000000000004E-4</c:v>
                </c:pt>
                <c:pt idx="15974">
                  <c:v>5.8600000000000004E-4</c:v>
                </c:pt>
                <c:pt idx="15975">
                  <c:v>5.7799999999999995E-4</c:v>
                </c:pt>
                <c:pt idx="15976">
                  <c:v>5.7799999999999995E-4</c:v>
                </c:pt>
                <c:pt idx="15977">
                  <c:v>5.8600000000000004E-4</c:v>
                </c:pt>
                <c:pt idx="15978">
                  <c:v>5.8600000000000004E-4</c:v>
                </c:pt>
                <c:pt idx="15979">
                  <c:v>5.9400000000000002E-4</c:v>
                </c:pt>
                <c:pt idx="15980">
                  <c:v>5.7799999999999995E-4</c:v>
                </c:pt>
                <c:pt idx="15981">
                  <c:v>5.8600000000000004E-4</c:v>
                </c:pt>
                <c:pt idx="15982">
                  <c:v>5.8600000000000004E-4</c:v>
                </c:pt>
                <c:pt idx="15983">
                  <c:v>5.8600000000000004E-4</c:v>
                </c:pt>
                <c:pt idx="15984">
                  <c:v>5.8600000000000004E-4</c:v>
                </c:pt>
                <c:pt idx="15985">
                  <c:v>5.9400000000000002E-4</c:v>
                </c:pt>
                <c:pt idx="15986">
                  <c:v>5.9400000000000002E-4</c:v>
                </c:pt>
                <c:pt idx="15987">
                  <c:v>5.8600000000000004E-4</c:v>
                </c:pt>
                <c:pt idx="15988">
                  <c:v>5.9400000000000002E-4</c:v>
                </c:pt>
                <c:pt idx="15989">
                  <c:v>5.9400000000000002E-4</c:v>
                </c:pt>
                <c:pt idx="15990">
                  <c:v>5.9400000000000002E-4</c:v>
                </c:pt>
                <c:pt idx="15991">
                  <c:v>5.8600000000000004E-4</c:v>
                </c:pt>
                <c:pt idx="15992">
                  <c:v>5.9400000000000002E-4</c:v>
                </c:pt>
                <c:pt idx="15993">
                  <c:v>5.9400000000000002E-4</c:v>
                </c:pt>
                <c:pt idx="15994">
                  <c:v>5.9400000000000002E-4</c:v>
                </c:pt>
                <c:pt idx="15995">
                  <c:v>5.8600000000000004E-4</c:v>
                </c:pt>
                <c:pt idx="15996">
                  <c:v>5.9400000000000002E-4</c:v>
                </c:pt>
                <c:pt idx="15997">
                  <c:v>6.0300000000000002E-4</c:v>
                </c:pt>
                <c:pt idx="15998">
                  <c:v>5.9400000000000002E-4</c:v>
                </c:pt>
                <c:pt idx="15999">
                  <c:v>6.0300000000000002E-4</c:v>
                </c:pt>
                <c:pt idx="16000">
                  <c:v>5.9400000000000002E-4</c:v>
                </c:pt>
                <c:pt idx="16001">
                  <c:v>6.0300000000000002E-4</c:v>
                </c:pt>
                <c:pt idx="16002">
                  <c:v>6.0300000000000002E-4</c:v>
                </c:pt>
                <c:pt idx="16003">
                  <c:v>6.0300000000000002E-4</c:v>
                </c:pt>
                <c:pt idx="16004">
                  <c:v>6.11E-4</c:v>
                </c:pt>
                <c:pt idx="16005">
                  <c:v>6.11E-4</c:v>
                </c:pt>
                <c:pt idx="16006">
                  <c:v>6.11E-4</c:v>
                </c:pt>
                <c:pt idx="16007">
                  <c:v>6.0300000000000002E-4</c:v>
                </c:pt>
                <c:pt idx="16008">
                  <c:v>6.0300000000000002E-4</c:v>
                </c:pt>
                <c:pt idx="16009">
                  <c:v>6.0300000000000002E-4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99C-4932-B8FE-BC739CC4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02160"/>
        <c:axId val="187902720"/>
      </c:scatterChart>
      <c:valAx>
        <c:axId val="187902160"/>
        <c:scaling>
          <c:orientation val="minMax"/>
          <c:max val="5.0000000000000026E-9"/>
          <c:min val="-5.0000000000000026E-9"/>
        </c:scaling>
        <c:delete val="0"/>
        <c:axPos val="b"/>
        <c:minorGridlines/>
        <c:numFmt formatCode="General" sourceLinked="1"/>
        <c:majorTickMark val="cross"/>
        <c:minorTickMark val="out"/>
        <c:tickLblPos val="nextTo"/>
        <c:spPr>
          <a:ln/>
        </c:spPr>
        <c:crossAx val="187902720"/>
        <c:crosses val="autoZero"/>
        <c:crossBetween val="midCat"/>
        <c:majorUnit val="5.0000000000000026E-9"/>
        <c:minorUnit val="1.0000000000000005E-9"/>
      </c:valAx>
      <c:valAx>
        <c:axId val="18790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902160"/>
        <c:crossesAt val="-1.0000000000000005E-8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304800</xdr:colOff>
      <xdr:row>30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0.25711</cdr:x>
      <cdr:y>0.29456</cdr:y>
    </cdr:from>
    <cdr:to>
      <cdr:x>0.53588</cdr:x>
      <cdr:y>0.45775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83114" y="808045"/>
          <a:ext cx="1282802" cy="447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Princeton box</a:t>
          </a:r>
        </a:p>
        <a:p xmlns:a="http://schemas.openxmlformats.org/drawingml/2006/main">
          <a:r>
            <a:rPr lang="en-US" sz="1100"/>
            <a:t>leading edge faster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0.16559</cdr:x>
      <cdr:y>0.52257</cdr:y>
    </cdr:from>
    <cdr:to>
      <cdr:x>0.49479</cdr:x>
      <cdr:y>0.69271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1" y="1433514"/>
          <a:ext cx="1514842" cy="466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U. Penn box</a:t>
          </a:r>
        </a:p>
        <a:p xmlns:a="http://schemas.openxmlformats.org/drawingml/2006/main">
          <a:r>
            <a:rPr lang="en-US" sz="1100"/>
            <a:t>Leading edge slower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/Fast%20Timing/08042016/Princeton%20box/fe55-500mhz-P-signal00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/Fast%20Timing/08042016/UPenn%20box/fe55/500mhz/fe55-500mhz-signal00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55-500mhz-signal00005"/>
    </sheetNames>
    <sheetDataSet>
      <sheetData sheetId="0">
        <row r="1">
          <cell r="A1">
            <v>-3.9747090000000001E-8</v>
          </cell>
          <cell r="B1">
            <v>4.0899999999999999E-3</v>
          </cell>
        </row>
        <row r="2">
          <cell r="A2">
            <v>-3.9743969999999999E-8</v>
          </cell>
          <cell r="B2">
            <v>4.0899999999999999E-3</v>
          </cell>
        </row>
        <row r="3">
          <cell r="A3">
            <v>-3.974084E-8</v>
          </cell>
          <cell r="B3">
            <v>4.0899999999999999E-3</v>
          </cell>
        </row>
        <row r="4">
          <cell r="A4">
            <v>-3.9737719999999998E-8</v>
          </cell>
          <cell r="B4">
            <v>4.15E-3</v>
          </cell>
        </row>
        <row r="5">
          <cell r="A5">
            <v>-3.973459E-8</v>
          </cell>
          <cell r="B5">
            <v>4.1999999999999997E-3</v>
          </cell>
        </row>
        <row r="6">
          <cell r="A6">
            <v>-3.9731469999999998E-8</v>
          </cell>
          <cell r="B6">
            <v>4.2599999999999999E-3</v>
          </cell>
        </row>
        <row r="7">
          <cell r="A7">
            <v>-3.9728339999999999E-8</v>
          </cell>
          <cell r="B7">
            <v>4.0899999999999999E-3</v>
          </cell>
        </row>
        <row r="8">
          <cell r="A8">
            <v>-3.9725219999999997E-8</v>
          </cell>
          <cell r="B8">
            <v>4.2599999999999999E-3</v>
          </cell>
        </row>
        <row r="9">
          <cell r="A9">
            <v>-3.9722089999999999E-8</v>
          </cell>
          <cell r="B9">
            <v>4.2599999999999999E-3</v>
          </cell>
        </row>
        <row r="10">
          <cell r="A10">
            <v>-3.9718969999999997E-8</v>
          </cell>
          <cell r="B10">
            <v>4.2599999999999999E-3</v>
          </cell>
        </row>
        <row r="11">
          <cell r="A11">
            <v>-3.9715839999999998E-8</v>
          </cell>
          <cell r="B11">
            <v>4.3099999999999996E-3</v>
          </cell>
        </row>
        <row r="12">
          <cell r="A12">
            <v>-3.9712720000000003E-8</v>
          </cell>
          <cell r="B12">
            <v>4.2599999999999999E-3</v>
          </cell>
        </row>
        <row r="13">
          <cell r="A13">
            <v>-3.9709589999999998E-8</v>
          </cell>
          <cell r="B13">
            <v>4.3099999999999996E-3</v>
          </cell>
        </row>
        <row r="14">
          <cell r="A14">
            <v>-3.9706470000000003E-8</v>
          </cell>
          <cell r="B14">
            <v>4.3099999999999996E-3</v>
          </cell>
        </row>
        <row r="15">
          <cell r="A15">
            <v>-3.9703339999999997E-8</v>
          </cell>
          <cell r="B15">
            <v>4.3099999999999996E-3</v>
          </cell>
        </row>
        <row r="16">
          <cell r="A16">
            <v>-3.9700220000000002E-8</v>
          </cell>
          <cell r="B16">
            <v>4.3699999999999998E-3</v>
          </cell>
        </row>
        <row r="17">
          <cell r="A17">
            <v>-3.9697089999999997E-8</v>
          </cell>
          <cell r="B17">
            <v>4.3699999999999998E-3</v>
          </cell>
        </row>
        <row r="18">
          <cell r="A18">
            <v>-3.9693970000000002E-8</v>
          </cell>
          <cell r="B18">
            <v>4.3099999999999996E-3</v>
          </cell>
        </row>
        <row r="19">
          <cell r="A19">
            <v>-3.9690840000000003E-8</v>
          </cell>
          <cell r="B19">
            <v>4.3699999999999998E-3</v>
          </cell>
        </row>
        <row r="20">
          <cell r="A20">
            <v>-3.9687720000000001E-8</v>
          </cell>
          <cell r="B20">
            <v>4.4200000000000003E-3</v>
          </cell>
        </row>
        <row r="21">
          <cell r="A21">
            <v>-3.9684590000000003E-8</v>
          </cell>
          <cell r="B21">
            <v>4.4200000000000003E-3</v>
          </cell>
        </row>
        <row r="22">
          <cell r="A22">
            <v>-3.9681470000000001E-8</v>
          </cell>
          <cell r="B22">
            <v>4.47E-3</v>
          </cell>
        </row>
        <row r="23">
          <cell r="A23">
            <v>-3.9678340000000002E-8</v>
          </cell>
          <cell r="B23">
            <v>4.4200000000000003E-3</v>
          </cell>
        </row>
        <row r="24">
          <cell r="A24">
            <v>-3.967522E-8</v>
          </cell>
          <cell r="B24">
            <v>4.47E-3</v>
          </cell>
        </row>
        <row r="25">
          <cell r="A25">
            <v>-3.9672090000000002E-8</v>
          </cell>
          <cell r="B25">
            <v>4.5300000000000002E-3</v>
          </cell>
        </row>
        <row r="26">
          <cell r="A26">
            <v>-3.966897E-8</v>
          </cell>
          <cell r="B26">
            <v>4.64E-3</v>
          </cell>
        </row>
        <row r="27">
          <cell r="A27">
            <v>-3.9665840000000001E-8</v>
          </cell>
          <cell r="B27">
            <v>4.5799999999999999E-3</v>
          </cell>
        </row>
        <row r="28">
          <cell r="A28">
            <v>-3.9662719999999999E-8</v>
          </cell>
          <cell r="B28">
            <v>4.5799999999999999E-3</v>
          </cell>
        </row>
        <row r="29">
          <cell r="A29">
            <v>-3.9659590000000001E-8</v>
          </cell>
          <cell r="B29">
            <v>4.5300000000000002E-3</v>
          </cell>
        </row>
        <row r="30">
          <cell r="A30">
            <v>-3.9656469999999999E-8</v>
          </cell>
          <cell r="B30">
            <v>4.5300000000000002E-3</v>
          </cell>
        </row>
        <row r="31">
          <cell r="A31">
            <v>-3.965334E-8</v>
          </cell>
          <cell r="B31">
            <v>4.47E-3</v>
          </cell>
        </row>
        <row r="32">
          <cell r="A32">
            <v>-3.9650219999999998E-8</v>
          </cell>
          <cell r="B32">
            <v>4.64E-3</v>
          </cell>
        </row>
        <row r="33">
          <cell r="A33">
            <v>-3.964709E-8</v>
          </cell>
          <cell r="B33">
            <v>4.5799999999999999E-3</v>
          </cell>
        </row>
        <row r="34">
          <cell r="A34">
            <v>-3.9643969999999998E-8</v>
          </cell>
          <cell r="B34">
            <v>4.5799999999999999E-3</v>
          </cell>
        </row>
        <row r="35">
          <cell r="A35">
            <v>-3.9640839999999999E-8</v>
          </cell>
          <cell r="B35">
            <v>4.64E-3</v>
          </cell>
        </row>
        <row r="36">
          <cell r="A36">
            <v>-3.9637719999999997E-8</v>
          </cell>
          <cell r="B36">
            <v>4.5799999999999999E-3</v>
          </cell>
        </row>
        <row r="37">
          <cell r="A37">
            <v>-3.9634589999999999E-8</v>
          </cell>
          <cell r="B37">
            <v>4.64E-3</v>
          </cell>
        </row>
        <row r="38">
          <cell r="A38">
            <v>-3.9631469999999997E-8</v>
          </cell>
          <cell r="B38">
            <v>4.7499999999999999E-3</v>
          </cell>
        </row>
        <row r="39">
          <cell r="A39">
            <v>-3.9628339999999998E-8</v>
          </cell>
          <cell r="B39">
            <v>4.64E-3</v>
          </cell>
        </row>
        <row r="40">
          <cell r="A40">
            <v>-3.9625220000000003E-8</v>
          </cell>
          <cell r="B40">
            <v>4.6899999999999997E-3</v>
          </cell>
        </row>
        <row r="41">
          <cell r="A41">
            <v>-3.9622089999999998E-8</v>
          </cell>
          <cell r="B41">
            <v>4.6899999999999997E-3</v>
          </cell>
        </row>
        <row r="42">
          <cell r="A42">
            <v>-3.9618970000000003E-8</v>
          </cell>
          <cell r="B42">
            <v>4.7999999999999996E-3</v>
          </cell>
        </row>
        <row r="43">
          <cell r="A43">
            <v>-3.9615839999999997E-8</v>
          </cell>
          <cell r="B43">
            <v>4.7999999999999996E-3</v>
          </cell>
        </row>
        <row r="44">
          <cell r="A44">
            <v>-3.9612720000000002E-8</v>
          </cell>
          <cell r="B44">
            <v>4.7499999999999999E-3</v>
          </cell>
        </row>
        <row r="45">
          <cell r="A45">
            <v>-3.9609589999999997E-8</v>
          </cell>
          <cell r="B45">
            <v>4.7999999999999996E-3</v>
          </cell>
        </row>
        <row r="46">
          <cell r="A46">
            <v>-3.9606470000000002E-8</v>
          </cell>
          <cell r="B46">
            <v>4.7999999999999996E-3</v>
          </cell>
        </row>
        <row r="47">
          <cell r="A47">
            <v>-3.9603340000000003E-8</v>
          </cell>
          <cell r="B47">
            <v>4.7499999999999999E-3</v>
          </cell>
        </row>
        <row r="48">
          <cell r="A48">
            <v>-3.9600220000000001E-8</v>
          </cell>
          <cell r="B48">
            <v>4.7999999999999996E-3</v>
          </cell>
        </row>
        <row r="49">
          <cell r="A49">
            <v>-3.9597090000000003E-8</v>
          </cell>
          <cell r="B49">
            <v>4.8500000000000001E-3</v>
          </cell>
        </row>
        <row r="50">
          <cell r="A50">
            <v>-3.9593970000000001E-8</v>
          </cell>
          <cell r="B50">
            <v>4.7999999999999996E-3</v>
          </cell>
        </row>
        <row r="51">
          <cell r="A51">
            <v>-3.9590840000000002E-8</v>
          </cell>
          <cell r="B51">
            <v>4.9100000000000003E-3</v>
          </cell>
        </row>
        <row r="52">
          <cell r="A52">
            <v>-3.958772E-8</v>
          </cell>
          <cell r="B52">
            <v>4.8500000000000001E-3</v>
          </cell>
        </row>
        <row r="53">
          <cell r="A53">
            <v>-3.9584590000000002E-8</v>
          </cell>
          <cell r="B53">
            <v>4.7999999999999996E-3</v>
          </cell>
        </row>
        <row r="54">
          <cell r="A54">
            <v>-3.958147E-8</v>
          </cell>
          <cell r="B54">
            <v>4.9100000000000003E-3</v>
          </cell>
        </row>
        <row r="55">
          <cell r="A55">
            <v>-3.9578340000000001E-8</v>
          </cell>
          <cell r="B55">
            <v>4.96E-3</v>
          </cell>
        </row>
        <row r="56">
          <cell r="A56">
            <v>-3.9575219999999999E-8</v>
          </cell>
          <cell r="B56">
            <v>4.9100000000000003E-3</v>
          </cell>
        </row>
        <row r="57">
          <cell r="A57">
            <v>-3.9572090000000001E-8</v>
          </cell>
          <cell r="B57">
            <v>4.8500000000000001E-3</v>
          </cell>
        </row>
        <row r="58">
          <cell r="A58">
            <v>-3.9568969999999999E-8</v>
          </cell>
          <cell r="B58">
            <v>4.8500000000000001E-3</v>
          </cell>
        </row>
        <row r="59">
          <cell r="A59">
            <v>-3.956584E-8</v>
          </cell>
          <cell r="B59">
            <v>5.0200000000000002E-3</v>
          </cell>
        </row>
        <row r="60">
          <cell r="A60">
            <v>-3.9562719999999998E-8</v>
          </cell>
          <cell r="B60">
            <v>4.9100000000000003E-3</v>
          </cell>
        </row>
        <row r="61">
          <cell r="A61">
            <v>-3.955959E-8</v>
          </cell>
          <cell r="B61">
            <v>4.9100000000000003E-3</v>
          </cell>
        </row>
        <row r="62">
          <cell r="A62">
            <v>-3.9556469999999998E-8</v>
          </cell>
          <cell r="B62">
            <v>4.9100000000000003E-3</v>
          </cell>
        </row>
        <row r="63">
          <cell r="A63">
            <v>-3.9553339999999999E-8</v>
          </cell>
          <cell r="B63">
            <v>5.0200000000000002E-3</v>
          </cell>
        </row>
        <row r="64">
          <cell r="A64">
            <v>-3.9550219999999997E-8</v>
          </cell>
          <cell r="B64">
            <v>5.0200000000000002E-3</v>
          </cell>
        </row>
        <row r="65">
          <cell r="A65">
            <v>-3.9547089999999999E-8</v>
          </cell>
          <cell r="B65">
            <v>5.0200000000000002E-3</v>
          </cell>
        </row>
        <row r="66">
          <cell r="A66">
            <v>-3.9543969999999997E-8</v>
          </cell>
          <cell r="B66">
            <v>5.0200000000000002E-3</v>
          </cell>
        </row>
        <row r="67">
          <cell r="A67">
            <v>-3.9540839999999998E-8</v>
          </cell>
          <cell r="B67">
            <v>5.0699999999999999E-3</v>
          </cell>
        </row>
        <row r="68">
          <cell r="A68">
            <v>-3.9537720000000003E-8</v>
          </cell>
          <cell r="B68">
            <v>5.0200000000000002E-3</v>
          </cell>
        </row>
        <row r="69">
          <cell r="A69">
            <v>-3.9534589999999998E-8</v>
          </cell>
          <cell r="B69">
            <v>5.0200000000000002E-3</v>
          </cell>
        </row>
        <row r="70">
          <cell r="A70">
            <v>-3.9531470000000003E-8</v>
          </cell>
          <cell r="B70">
            <v>5.0699999999999999E-3</v>
          </cell>
        </row>
        <row r="71">
          <cell r="A71">
            <v>-3.9528339999999998E-8</v>
          </cell>
          <cell r="B71">
            <v>5.0699999999999999E-3</v>
          </cell>
        </row>
        <row r="72">
          <cell r="A72">
            <v>-3.9525220000000002E-8</v>
          </cell>
          <cell r="B72">
            <v>5.0200000000000002E-3</v>
          </cell>
        </row>
        <row r="73">
          <cell r="A73">
            <v>-3.9522089999999997E-8</v>
          </cell>
          <cell r="B73">
            <v>5.0699999999999999E-3</v>
          </cell>
        </row>
        <row r="74">
          <cell r="A74">
            <v>-3.9518970000000002E-8</v>
          </cell>
          <cell r="B74">
            <v>5.0699999999999999E-3</v>
          </cell>
        </row>
        <row r="75">
          <cell r="A75">
            <v>-3.9515840000000003E-8</v>
          </cell>
          <cell r="B75">
            <v>5.0699999999999999E-3</v>
          </cell>
        </row>
        <row r="76">
          <cell r="A76">
            <v>-3.9512720000000001E-8</v>
          </cell>
          <cell r="B76">
            <v>5.0699999999999999E-3</v>
          </cell>
        </row>
        <row r="77">
          <cell r="A77">
            <v>-3.9509590000000003E-8</v>
          </cell>
          <cell r="B77">
            <v>5.0699999999999999E-3</v>
          </cell>
        </row>
        <row r="78">
          <cell r="A78">
            <v>-3.9506470000000001E-8</v>
          </cell>
          <cell r="B78">
            <v>5.0699999999999999E-3</v>
          </cell>
        </row>
        <row r="79">
          <cell r="A79">
            <v>-3.9503340000000002E-8</v>
          </cell>
          <cell r="B79">
            <v>5.13E-3</v>
          </cell>
        </row>
        <row r="80">
          <cell r="A80">
            <v>-3.950022E-8</v>
          </cell>
          <cell r="B80">
            <v>5.13E-3</v>
          </cell>
        </row>
        <row r="81">
          <cell r="A81">
            <v>-3.9497090000000002E-8</v>
          </cell>
          <cell r="B81">
            <v>5.1799999999999997E-3</v>
          </cell>
        </row>
        <row r="82">
          <cell r="A82">
            <v>-3.949397E-8</v>
          </cell>
          <cell r="B82">
            <v>5.13E-3</v>
          </cell>
        </row>
        <row r="83">
          <cell r="A83">
            <v>-3.9490840000000001E-8</v>
          </cell>
          <cell r="B83">
            <v>5.13E-3</v>
          </cell>
        </row>
        <row r="84">
          <cell r="A84">
            <v>-3.9487719999999999E-8</v>
          </cell>
          <cell r="B84">
            <v>5.0699999999999999E-3</v>
          </cell>
        </row>
        <row r="85">
          <cell r="A85">
            <v>-3.9484590000000001E-8</v>
          </cell>
          <cell r="B85">
            <v>5.13E-3</v>
          </cell>
        </row>
        <row r="86">
          <cell r="A86">
            <v>-3.9481469999999999E-8</v>
          </cell>
          <cell r="B86">
            <v>5.1799999999999997E-3</v>
          </cell>
        </row>
        <row r="87">
          <cell r="A87">
            <v>-3.947834E-8</v>
          </cell>
          <cell r="B87">
            <v>5.13E-3</v>
          </cell>
        </row>
        <row r="88">
          <cell r="A88">
            <v>-3.9475219999999998E-8</v>
          </cell>
          <cell r="B88">
            <v>5.1799999999999997E-3</v>
          </cell>
        </row>
        <row r="89">
          <cell r="A89">
            <v>-3.947209E-8</v>
          </cell>
          <cell r="B89">
            <v>5.1799999999999997E-3</v>
          </cell>
        </row>
        <row r="90">
          <cell r="A90">
            <v>-3.9468969999999998E-8</v>
          </cell>
          <cell r="B90">
            <v>5.13E-3</v>
          </cell>
        </row>
        <row r="91">
          <cell r="A91">
            <v>-3.9465839999999999E-8</v>
          </cell>
          <cell r="B91">
            <v>5.1799999999999997E-3</v>
          </cell>
        </row>
        <row r="92">
          <cell r="A92">
            <v>-3.9462719999999997E-8</v>
          </cell>
          <cell r="B92">
            <v>5.13E-3</v>
          </cell>
        </row>
        <row r="93">
          <cell r="A93">
            <v>-3.9459589999999999E-8</v>
          </cell>
          <cell r="B93">
            <v>5.1799999999999997E-3</v>
          </cell>
        </row>
        <row r="94">
          <cell r="A94">
            <v>-3.9456469999999997E-8</v>
          </cell>
          <cell r="B94">
            <v>5.1799999999999997E-3</v>
          </cell>
        </row>
        <row r="95">
          <cell r="A95">
            <v>-3.9453339999999999E-8</v>
          </cell>
          <cell r="B95">
            <v>5.2300000000000003E-3</v>
          </cell>
        </row>
        <row r="96">
          <cell r="A96">
            <v>-3.9450220000000003E-8</v>
          </cell>
          <cell r="B96">
            <v>5.2900000000000004E-3</v>
          </cell>
        </row>
        <row r="97">
          <cell r="A97">
            <v>-3.9447089999999998E-8</v>
          </cell>
          <cell r="B97">
            <v>5.2300000000000003E-3</v>
          </cell>
        </row>
        <row r="98">
          <cell r="A98">
            <v>-3.9443970000000003E-8</v>
          </cell>
          <cell r="B98">
            <v>5.1799999999999997E-3</v>
          </cell>
        </row>
        <row r="99">
          <cell r="A99">
            <v>-3.9440839999999998E-8</v>
          </cell>
          <cell r="B99">
            <v>5.2900000000000004E-3</v>
          </cell>
        </row>
        <row r="100">
          <cell r="A100">
            <v>-3.9437720000000002E-8</v>
          </cell>
          <cell r="B100">
            <v>5.2300000000000003E-3</v>
          </cell>
        </row>
        <row r="101">
          <cell r="A101">
            <v>-3.9434589999999997E-8</v>
          </cell>
          <cell r="B101">
            <v>5.2300000000000003E-3</v>
          </cell>
        </row>
        <row r="102">
          <cell r="A102">
            <v>-3.9431470000000002E-8</v>
          </cell>
          <cell r="B102">
            <v>5.2900000000000004E-3</v>
          </cell>
        </row>
        <row r="103">
          <cell r="A103">
            <v>-3.9428340000000003E-8</v>
          </cell>
          <cell r="B103">
            <v>5.2900000000000004E-3</v>
          </cell>
        </row>
        <row r="104">
          <cell r="A104">
            <v>-3.9425220000000001E-8</v>
          </cell>
          <cell r="B104">
            <v>5.2300000000000003E-3</v>
          </cell>
        </row>
        <row r="105">
          <cell r="A105">
            <v>-3.9422090000000003E-8</v>
          </cell>
          <cell r="B105">
            <v>5.2300000000000003E-3</v>
          </cell>
        </row>
        <row r="106">
          <cell r="A106">
            <v>-3.9418970000000001E-8</v>
          </cell>
          <cell r="B106">
            <v>5.2300000000000003E-3</v>
          </cell>
        </row>
        <row r="107">
          <cell r="A107">
            <v>-3.9415840000000002E-8</v>
          </cell>
          <cell r="B107">
            <v>5.2300000000000003E-3</v>
          </cell>
        </row>
        <row r="108">
          <cell r="A108">
            <v>-3.941272E-8</v>
          </cell>
          <cell r="B108">
            <v>5.2300000000000003E-3</v>
          </cell>
        </row>
        <row r="109">
          <cell r="A109">
            <v>-3.9409590000000002E-8</v>
          </cell>
          <cell r="B109">
            <v>5.2900000000000004E-3</v>
          </cell>
        </row>
        <row r="110">
          <cell r="A110">
            <v>-3.940647E-8</v>
          </cell>
          <cell r="B110">
            <v>5.2900000000000004E-3</v>
          </cell>
        </row>
        <row r="111">
          <cell r="A111">
            <v>-3.9403340000000001E-8</v>
          </cell>
          <cell r="B111">
            <v>5.2900000000000004E-3</v>
          </cell>
        </row>
        <row r="112">
          <cell r="A112">
            <v>-3.9400219999999999E-8</v>
          </cell>
          <cell r="B112">
            <v>5.2300000000000003E-3</v>
          </cell>
        </row>
        <row r="113">
          <cell r="A113">
            <v>-3.9397090000000001E-8</v>
          </cell>
          <cell r="B113">
            <v>5.2900000000000004E-3</v>
          </cell>
        </row>
        <row r="114">
          <cell r="A114">
            <v>-3.9393969999999999E-8</v>
          </cell>
          <cell r="B114">
            <v>5.2900000000000004E-3</v>
          </cell>
        </row>
        <row r="115">
          <cell r="A115">
            <v>-3.939084E-8</v>
          </cell>
          <cell r="B115">
            <v>5.3400000000000001E-3</v>
          </cell>
        </row>
        <row r="116">
          <cell r="A116">
            <v>-3.9387719999999998E-8</v>
          </cell>
          <cell r="B116">
            <v>5.2300000000000003E-3</v>
          </cell>
        </row>
        <row r="117">
          <cell r="A117">
            <v>-3.938459E-8</v>
          </cell>
          <cell r="B117">
            <v>5.2900000000000004E-3</v>
          </cell>
        </row>
        <row r="118">
          <cell r="A118">
            <v>-3.9381469999999998E-8</v>
          </cell>
          <cell r="B118">
            <v>5.2900000000000004E-3</v>
          </cell>
        </row>
        <row r="119">
          <cell r="A119">
            <v>-3.9378339999999999E-8</v>
          </cell>
          <cell r="B119">
            <v>5.2300000000000003E-3</v>
          </cell>
        </row>
        <row r="120">
          <cell r="A120">
            <v>-3.9375219999999998E-8</v>
          </cell>
          <cell r="B120">
            <v>5.2900000000000004E-3</v>
          </cell>
        </row>
        <row r="121">
          <cell r="A121">
            <v>-3.9372089999999999E-8</v>
          </cell>
          <cell r="B121">
            <v>5.3400000000000001E-3</v>
          </cell>
        </row>
        <row r="122">
          <cell r="A122">
            <v>-3.9368969999999997E-8</v>
          </cell>
          <cell r="B122">
            <v>5.3400000000000001E-3</v>
          </cell>
        </row>
        <row r="123">
          <cell r="A123">
            <v>-3.9365839999999999E-8</v>
          </cell>
          <cell r="B123">
            <v>5.2900000000000004E-3</v>
          </cell>
        </row>
        <row r="124">
          <cell r="A124">
            <v>-3.9362720000000003E-8</v>
          </cell>
          <cell r="B124">
            <v>5.2300000000000003E-3</v>
          </cell>
        </row>
        <row r="125">
          <cell r="A125">
            <v>-3.9359589999999998E-8</v>
          </cell>
          <cell r="B125">
            <v>5.2900000000000004E-3</v>
          </cell>
        </row>
        <row r="126">
          <cell r="A126">
            <v>-3.9356470000000003E-8</v>
          </cell>
          <cell r="B126">
            <v>5.3400000000000001E-3</v>
          </cell>
        </row>
        <row r="127">
          <cell r="A127">
            <v>-3.9353339999999998E-8</v>
          </cell>
          <cell r="B127">
            <v>5.2900000000000004E-3</v>
          </cell>
        </row>
        <row r="128">
          <cell r="A128">
            <v>-3.9350220000000002E-8</v>
          </cell>
          <cell r="B128">
            <v>5.2900000000000004E-3</v>
          </cell>
        </row>
        <row r="129">
          <cell r="A129">
            <v>-3.9347089999999997E-8</v>
          </cell>
          <cell r="B129">
            <v>5.3400000000000001E-3</v>
          </cell>
        </row>
        <row r="130">
          <cell r="A130">
            <v>-3.9343970000000002E-8</v>
          </cell>
          <cell r="B130">
            <v>5.2300000000000003E-3</v>
          </cell>
        </row>
        <row r="131">
          <cell r="A131">
            <v>-3.9340840000000003E-8</v>
          </cell>
          <cell r="B131">
            <v>5.3400000000000001E-3</v>
          </cell>
        </row>
        <row r="132">
          <cell r="A132">
            <v>-3.9337720000000001E-8</v>
          </cell>
          <cell r="B132">
            <v>5.2900000000000004E-3</v>
          </cell>
        </row>
        <row r="133">
          <cell r="A133">
            <v>-3.9334590000000003E-8</v>
          </cell>
          <cell r="B133">
            <v>5.3400000000000001E-3</v>
          </cell>
        </row>
        <row r="134">
          <cell r="A134">
            <v>-3.9331470000000001E-8</v>
          </cell>
          <cell r="B134">
            <v>5.3400000000000001E-3</v>
          </cell>
        </row>
        <row r="135">
          <cell r="A135">
            <v>-3.9328340000000002E-8</v>
          </cell>
          <cell r="B135">
            <v>5.3400000000000001E-3</v>
          </cell>
        </row>
        <row r="136">
          <cell r="A136">
            <v>-3.932522E-8</v>
          </cell>
          <cell r="B136">
            <v>5.2900000000000004E-3</v>
          </cell>
        </row>
        <row r="137">
          <cell r="A137">
            <v>-3.9322090000000002E-8</v>
          </cell>
          <cell r="B137">
            <v>5.2900000000000004E-3</v>
          </cell>
        </row>
        <row r="138">
          <cell r="A138">
            <v>-3.931897E-8</v>
          </cell>
          <cell r="B138">
            <v>5.3400000000000001E-3</v>
          </cell>
        </row>
        <row r="139">
          <cell r="A139">
            <v>-3.9315840000000001E-8</v>
          </cell>
          <cell r="B139">
            <v>5.2900000000000004E-3</v>
          </cell>
        </row>
        <row r="140">
          <cell r="A140">
            <v>-3.9312719999999999E-8</v>
          </cell>
          <cell r="B140">
            <v>5.2900000000000004E-3</v>
          </cell>
        </row>
        <row r="141">
          <cell r="A141">
            <v>-3.9309590000000001E-8</v>
          </cell>
          <cell r="B141">
            <v>5.3400000000000001E-3</v>
          </cell>
        </row>
        <row r="142">
          <cell r="A142">
            <v>-3.9306469999999999E-8</v>
          </cell>
          <cell r="B142">
            <v>5.3400000000000001E-3</v>
          </cell>
        </row>
        <row r="143">
          <cell r="A143">
            <v>-3.930334E-8</v>
          </cell>
          <cell r="B143">
            <v>5.3400000000000001E-3</v>
          </cell>
        </row>
        <row r="144">
          <cell r="A144">
            <v>-3.9300219999999999E-8</v>
          </cell>
          <cell r="B144">
            <v>5.2900000000000004E-3</v>
          </cell>
        </row>
        <row r="145">
          <cell r="A145">
            <v>-3.929709E-8</v>
          </cell>
          <cell r="B145">
            <v>5.3400000000000001E-3</v>
          </cell>
        </row>
        <row r="146">
          <cell r="A146">
            <v>-3.9293969999999998E-8</v>
          </cell>
          <cell r="B146">
            <v>5.2900000000000004E-3</v>
          </cell>
        </row>
        <row r="147">
          <cell r="A147">
            <v>-3.929084E-8</v>
          </cell>
          <cell r="B147">
            <v>5.3400000000000001E-3</v>
          </cell>
        </row>
        <row r="148">
          <cell r="A148">
            <v>-3.9287719999999998E-8</v>
          </cell>
          <cell r="B148">
            <v>5.2900000000000004E-3</v>
          </cell>
        </row>
        <row r="149">
          <cell r="A149">
            <v>-3.9284589999999999E-8</v>
          </cell>
          <cell r="B149">
            <v>5.2900000000000004E-3</v>
          </cell>
        </row>
        <row r="150">
          <cell r="A150">
            <v>-3.9281469999999997E-8</v>
          </cell>
          <cell r="B150">
            <v>5.3400000000000001E-3</v>
          </cell>
        </row>
        <row r="151">
          <cell r="A151">
            <v>-3.9278339999999999E-8</v>
          </cell>
          <cell r="B151">
            <v>5.2900000000000004E-3</v>
          </cell>
        </row>
        <row r="152">
          <cell r="A152">
            <v>-3.9275220000000003E-8</v>
          </cell>
          <cell r="B152">
            <v>5.2300000000000003E-3</v>
          </cell>
        </row>
        <row r="153">
          <cell r="A153">
            <v>-3.9272089999999998E-8</v>
          </cell>
          <cell r="B153">
            <v>5.2900000000000004E-3</v>
          </cell>
        </row>
        <row r="154">
          <cell r="A154">
            <v>-3.9268970000000003E-8</v>
          </cell>
          <cell r="B154">
            <v>5.3400000000000001E-3</v>
          </cell>
        </row>
        <row r="155">
          <cell r="A155">
            <v>-3.9265839999999998E-8</v>
          </cell>
          <cell r="B155">
            <v>5.2900000000000004E-3</v>
          </cell>
        </row>
        <row r="156">
          <cell r="A156">
            <v>-3.9262720000000002E-8</v>
          </cell>
          <cell r="B156">
            <v>5.3400000000000001E-3</v>
          </cell>
        </row>
        <row r="157">
          <cell r="A157">
            <v>-3.9259589999999997E-8</v>
          </cell>
          <cell r="B157">
            <v>5.2900000000000004E-3</v>
          </cell>
        </row>
        <row r="158">
          <cell r="A158">
            <v>-3.9256470000000002E-8</v>
          </cell>
          <cell r="B158">
            <v>5.2300000000000003E-3</v>
          </cell>
        </row>
        <row r="159">
          <cell r="A159">
            <v>-3.9253339999999997E-8</v>
          </cell>
          <cell r="B159">
            <v>5.2300000000000003E-3</v>
          </cell>
        </row>
        <row r="160">
          <cell r="A160">
            <v>-3.9250220000000001E-8</v>
          </cell>
          <cell r="B160">
            <v>5.2900000000000004E-3</v>
          </cell>
        </row>
        <row r="161">
          <cell r="A161">
            <v>-3.9247090000000003E-8</v>
          </cell>
          <cell r="B161">
            <v>5.2900000000000004E-3</v>
          </cell>
        </row>
        <row r="162">
          <cell r="A162">
            <v>-3.9243970000000001E-8</v>
          </cell>
          <cell r="B162">
            <v>5.2300000000000003E-3</v>
          </cell>
        </row>
        <row r="163">
          <cell r="A163">
            <v>-3.9240840000000002E-8</v>
          </cell>
          <cell r="B163">
            <v>5.2900000000000004E-3</v>
          </cell>
        </row>
        <row r="164">
          <cell r="A164">
            <v>-3.923772E-8</v>
          </cell>
          <cell r="B164">
            <v>5.2300000000000003E-3</v>
          </cell>
        </row>
        <row r="165">
          <cell r="A165">
            <v>-3.9234590000000002E-8</v>
          </cell>
          <cell r="B165">
            <v>5.2300000000000003E-3</v>
          </cell>
        </row>
        <row r="166">
          <cell r="A166">
            <v>-3.923147E-8</v>
          </cell>
          <cell r="B166">
            <v>5.2900000000000004E-3</v>
          </cell>
        </row>
        <row r="167">
          <cell r="A167">
            <v>-3.9228340000000001E-8</v>
          </cell>
          <cell r="B167">
            <v>5.2300000000000003E-3</v>
          </cell>
        </row>
        <row r="168">
          <cell r="A168">
            <v>-3.922522E-8</v>
          </cell>
          <cell r="B168">
            <v>5.1799999999999997E-3</v>
          </cell>
        </row>
        <row r="169">
          <cell r="A169">
            <v>-3.9222090000000001E-8</v>
          </cell>
          <cell r="B169">
            <v>5.2300000000000003E-3</v>
          </cell>
        </row>
        <row r="170">
          <cell r="A170">
            <v>-3.9218969999999999E-8</v>
          </cell>
          <cell r="B170">
            <v>5.1799999999999997E-3</v>
          </cell>
        </row>
        <row r="171">
          <cell r="A171">
            <v>-3.9215840000000001E-8</v>
          </cell>
          <cell r="B171">
            <v>5.1799999999999997E-3</v>
          </cell>
        </row>
        <row r="172">
          <cell r="A172">
            <v>-3.9212719999999999E-8</v>
          </cell>
          <cell r="B172">
            <v>5.2300000000000003E-3</v>
          </cell>
        </row>
        <row r="173">
          <cell r="A173">
            <v>-3.920959E-8</v>
          </cell>
          <cell r="B173">
            <v>5.1799999999999997E-3</v>
          </cell>
        </row>
        <row r="174">
          <cell r="A174">
            <v>-3.9206469999999998E-8</v>
          </cell>
          <cell r="B174">
            <v>5.2300000000000003E-3</v>
          </cell>
        </row>
        <row r="175">
          <cell r="A175">
            <v>-3.920334E-8</v>
          </cell>
          <cell r="B175">
            <v>5.1799999999999997E-3</v>
          </cell>
        </row>
        <row r="176">
          <cell r="A176">
            <v>-3.9200219999999998E-8</v>
          </cell>
          <cell r="B176">
            <v>5.1799999999999997E-3</v>
          </cell>
        </row>
        <row r="177">
          <cell r="A177">
            <v>-3.9197089999999999E-8</v>
          </cell>
          <cell r="B177">
            <v>5.2300000000000003E-3</v>
          </cell>
        </row>
        <row r="178">
          <cell r="A178">
            <v>-3.9193969999999997E-8</v>
          </cell>
          <cell r="B178">
            <v>5.13E-3</v>
          </cell>
        </row>
        <row r="179">
          <cell r="A179">
            <v>-3.9190839999999999E-8</v>
          </cell>
          <cell r="B179">
            <v>5.2300000000000003E-3</v>
          </cell>
        </row>
        <row r="180">
          <cell r="A180">
            <v>-3.9187719999999997E-8</v>
          </cell>
          <cell r="B180">
            <v>5.2300000000000003E-3</v>
          </cell>
        </row>
        <row r="181">
          <cell r="A181">
            <v>-3.9184589999999998E-8</v>
          </cell>
          <cell r="B181">
            <v>5.1799999999999997E-3</v>
          </cell>
        </row>
        <row r="182">
          <cell r="A182">
            <v>-3.9181470000000003E-8</v>
          </cell>
          <cell r="B182">
            <v>5.13E-3</v>
          </cell>
        </row>
        <row r="183">
          <cell r="A183">
            <v>-3.9178339999999998E-8</v>
          </cell>
          <cell r="B183">
            <v>5.13E-3</v>
          </cell>
        </row>
        <row r="184">
          <cell r="A184">
            <v>-3.9175220000000002E-8</v>
          </cell>
          <cell r="B184">
            <v>5.0699999999999999E-3</v>
          </cell>
        </row>
        <row r="185">
          <cell r="A185">
            <v>-3.9172089999999997E-8</v>
          </cell>
          <cell r="B185">
            <v>5.13E-3</v>
          </cell>
        </row>
        <row r="186">
          <cell r="A186">
            <v>-3.9168970000000002E-8</v>
          </cell>
          <cell r="B186">
            <v>5.13E-3</v>
          </cell>
        </row>
        <row r="187">
          <cell r="A187">
            <v>-3.9165839999999997E-8</v>
          </cell>
          <cell r="B187">
            <v>5.13E-3</v>
          </cell>
        </row>
        <row r="188">
          <cell r="A188">
            <v>-3.9162720000000001E-8</v>
          </cell>
          <cell r="B188">
            <v>5.13E-3</v>
          </cell>
        </row>
        <row r="189">
          <cell r="A189">
            <v>-3.9159590000000003E-8</v>
          </cell>
          <cell r="B189">
            <v>5.0699999999999999E-3</v>
          </cell>
        </row>
        <row r="190">
          <cell r="A190">
            <v>-3.9156470000000001E-8</v>
          </cell>
          <cell r="B190">
            <v>5.13E-3</v>
          </cell>
        </row>
        <row r="191">
          <cell r="A191">
            <v>-3.9153340000000002E-8</v>
          </cell>
          <cell r="B191">
            <v>5.13E-3</v>
          </cell>
        </row>
        <row r="192">
          <cell r="A192">
            <v>-3.915022E-8</v>
          </cell>
          <cell r="B192">
            <v>5.0699999999999999E-3</v>
          </cell>
        </row>
        <row r="193">
          <cell r="A193">
            <v>-3.9147090000000002E-8</v>
          </cell>
          <cell r="B193">
            <v>5.13E-3</v>
          </cell>
        </row>
        <row r="194">
          <cell r="A194">
            <v>-3.914397E-8</v>
          </cell>
          <cell r="B194">
            <v>5.0699999999999999E-3</v>
          </cell>
        </row>
        <row r="195">
          <cell r="A195">
            <v>-3.9140840000000002E-8</v>
          </cell>
          <cell r="B195">
            <v>5.0699999999999999E-3</v>
          </cell>
        </row>
        <row r="196">
          <cell r="A196">
            <v>-3.913772E-8</v>
          </cell>
          <cell r="B196">
            <v>5.0699999999999999E-3</v>
          </cell>
        </row>
        <row r="197">
          <cell r="A197">
            <v>-3.9134590000000001E-8</v>
          </cell>
          <cell r="B197">
            <v>5.0699999999999999E-3</v>
          </cell>
        </row>
        <row r="198">
          <cell r="A198">
            <v>-3.9131469999999999E-8</v>
          </cell>
          <cell r="B198">
            <v>5.0699999999999999E-3</v>
          </cell>
        </row>
        <row r="199">
          <cell r="A199">
            <v>-3.9128340000000001E-8</v>
          </cell>
          <cell r="B199">
            <v>5.0200000000000002E-3</v>
          </cell>
        </row>
        <row r="200">
          <cell r="A200">
            <v>-3.9125219999999999E-8</v>
          </cell>
          <cell r="B200">
            <v>5.0200000000000002E-3</v>
          </cell>
        </row>
        <row r="201">
          <cell r="A201">
            <v>-3.912209E-8</v>
          </cell>
          <cell r="B201">
            <v>5.0200000000000002E-3</v>
          </cell>
        </row>
        <row r="202">
          <cell r="A202">
            <v>-3.9118969999999998E-8</v>
          </cell>
          <cell r="B202">
            <v>5.0200000000000002E-3</v>
          </cell>
        </row>
        <row r="203">
          <cell r="A203">
            <v>-3.911584E-8</v>
          </cell>
          <cell r="B203">
            <v>5.0200000000000002E-3</v>
          </cell>
        </row>
        <row r="204">
          <cell r="A204">
            <v>-3.9112719999999998E-8</v>
          </cell>
          <cell r="B204">
            <v>4.96E-3</v>
          </cell>
        </row>
        <row r="205">
          <cell r="A205">
            <v>-3.9109589999999999E-8</v>
          </cell>
          <cell r="B205">
            <v>5.0200000000000002E-3</v>
          </cell>
        </row>
        <row r="206">
          <cell r="A206">
            <v>-3.9106469999999997E-8</v>
          </cell>
          <cell r="B206">
            <v>5.0200000000000002E-3</v>
          </cell>
        </row>
        <row r="207">
          <cell r="A207">
            <v>-3.9103339999999999E-8</v>
          </cell>
          <cell r="B207">
            <v>4.96E-3</v>
          </cell>
        </row>
        <row r="208">
          <cell r="A208">
            <v>-3.9100219999999997E-8</v>
          </cell>
          <cell r="B208">
            <v>5.0200000000000002E-3</v>
          </cell>
        </row>
        <row r="209">
          <cell r="A209">
            <v>-3.9097089999999998E-8</v>
          </cell>
          <cell r="B209">
            <v>5.0200000000000002E-3</v>
          </cell>
        </row>
        <row r="210">
          <cell r="A210">
            <v>-3.9093970000000003E-8</v>
          </cell>
          <cell r="B210">
            <v>4.9100000000000003E-3</v>
          </cell>
        </row>
        <row r="211">
          <cell r="A211">
            <v>-3.9090839999999998E-8</v>
          </cell>
          <cell r="B211">
            <v>4.96E-3</v>
          </cell>
        </row>
        <row r="212">
          <cell r="A212">
            <v>-3.9087720000000002E-8</v>
          </cell>
          <cell r="B212">
            <v>4.96E-3</v>
          </cell>
        </row>
        <row r="213">
          <cell r="A213">
            <v>-3.9084589999999997E-8</v>
          </cell>
          <cell r="B213">
            <v>4.9100000000000003E-3</v>
          </cell>
        </row>
        <row r="214">
          <cell r="A214">
            <v>-3.9081470000000002E-8</v>
          </cell>
          <cell r="B214">
            <v>4.8500000000000001E-3</v>
          </cell>
        </row>
        <row r="215">
          <cell r="A215">
            <v>-3.9078339999999997E-8</v>
          </cell>
          <cell r="B215">
            <v>4.8500000000000001E-3</v>
          </cell>
        </row>
        <row r="216">
          <cell r="A216">
            <v>-3.9075220000000001E-8</v>
          </cell>
          <cell r="B216">
            <v>4.8500000000000001E-3</v>
          </cell>
        </row>
        <row r="217">
          <cell r="A217">
            <v>-3.9072090000000003E-8</v>
          </cell>
          <cell r="B217">
            <v>4.96E-3</v>
          </cell>
        </row>
        <row r="218">
          <cell r="A218">
            <v>-3.9068970000000001E-8</v>
          </cell>
          <cell r="B218">
            <v>4.8500000000000001E-3</v>
          </cell>
        </row>
        <row r="219">
          <cell r="A219">
            <v>-3.9065840000000002E-8</v>
          </cell>
          <cell r="B219">
            <v>4.8500000000000001E-3</v>
          </cell>
        </row>
        <row r="220">
          <cell r="A220">
            <v>-3.9062720000000001E-8</v>
          </cell>
          <cell r="B220">
            <v>4.8500000000000001E-3</v>
          </cell>
        </row>
        <row r="221">
          <cell r="A221">
            <v>-3.9059590000000002E-8</v>
          </cell>
          <cell r="B221">
            <v>4.8500000000000001E-3</v>
          </cell>
        </row>
        <row r="222">
          <cell r="A222">
            <v>-3.905647E-8</v>
          </cell>
          <cell r="B222">
            <v>4.8500000000000001E-3</v>
          </cell>
        </row>
        <row r="223">
          <cell r="A223">
            <v>-3.9053340000000002E-8</v>
          </cell>
          <cell r="B223">
            <v>4.7499999999999999E-3</v>
          </cell>
        </row>
        <row r="224">
          <cell r="A224">
            <v>-3.905022E-8</v>
          </cell>
          <cell r="B224">
            <v>4.8500000000000001E-3</v>
          </cell>
        </row>
        <row r="225">
          <cell r="A225">
            <v>-3.9047090000000001E-8</v>
          </cell>
          <cell r="B225">
            <v>4.7999999999999996E-3</v>
          </cell>
        </row>
        <row r="226">
          <cell r="A226">
            <v>-3.9043969999999999E-8</v>
          </cell>
          <cell r="B226">
            <v>4.7499999999999999E-3</v>
          </cell>
        </row>
        <row r="227">
          <cell r="A227">
            <v>-3.9040840000000001E-8</v>
          </cell>
          <cell r="B227">
            <v>4.7999999999999996E-3</v>
          </cell>
        </row>
        <row r="228">
          <cell r="A228">
            <v>-3.9037719999999999E-8</v>
          </cell>
          <cell r="B228">
            <v>4.7499999999999999E-3</v>
          </cell>
        </row>
        <row r="229">
          <cell r="A229">
            <v>-3.903459E-8</v>
          </cell>
          <cell r="B229">
            <v>4.7499999999999999E-3</v>
          </cell>
        </row>
        <row r="230">
          <cell r="A230">
            <v>-3.9031469999999998E-8</v>
          </cell>
          <cell r="B230">
            <v>4.7499999999999999E-3</v>
          </cell>
        </row>
        <row r="231">
          <cell r="A231">
            <v>-3.902834E-8</v>
          </cell>
          <cell r="B231">
            <v>4.6899999999999997E-3</v>
          </cell>
        </row>
        <row r="232">
          <cell r="A232">
            <v>-3.9025219999999998E-8</v>
          </cell>
          <cell r="B232">
            <v>4.64E-3</v>
          </cell>
        </row>
        <row r="233">
          <cell r="A233">
            <v>-3.9022089999999999E-8</v>
          </cell>
          <cell r="B233">
            <v>4.7499999999999999E-3</v>
          </cell>
        </row>
        <row r="234">
          <cell r="A234">
            <v>-3.9018969999999997E-8</v>
          </cell>
          <cell r="B234">
            <v>4.6899999999999997E-3</v>
          </cell>
        </row>
        <row r="235">
          <cell r="A235">
            <v>-3.9015839999999999E-8</v>
          </cell>
          <cell r="B235">
            <v>4.64E-3</v>
          </cell>
        </row>
        <row r="236">
          <cell r="A236">
            <v>-3.9012719999999997E-8</v>
          </cell>
          <cell r="B236">
            <v>4.64E-3</v>
          </cell>
        </row>
        <row r="237">
          <cell r="A237">
            <v>-3.9009589999999998E-8</v>
          </cell>
          <cell r="B237">
            <v>4.5799999999999999E-3</v>
          </cell>
        </row>
        <row r="238">
          <cell r="A238">
            <v>-3.9006470000000003E-8</v>
          </cell>
          <cell r="B238">
            <v>4.6899999999999997E-3</v>
          </cell>
        </row>
        <row r="239">
          <cell r="A239">
            <v>-3.9003339999999998E-8</v>
          </cell>
          <cell r="B239">
            <v>4.5799999999999999E-3</v>
          </cell>
        </row>
        <row r="240">
          <cell r="A240">
            <v>-3.9000220000000002E-8</v>
          </cell>
          <cell r="B240">
            <v>4.5799999999999999E-3</v>
          </cell>
        </row>
        <row r="241">
          <cell r="A241">
            <v>-3.8997089999999997E-8</v>
          </cell>
          <cell r="B241">
            <v>4.5799999999999999E-3</v>
          </cell>
        </row>
        <row r="242">
          <cell r="A242">
            <v>-3.8993970000000002E-8</v>
          </cell>
          <cell r="B242">
            <v>4.5300000000000002E-3</v>
          </cell>
        </row>
        <row r="243">
          <cell r="A243">
            <v>-3.8990839999999997E-8</v>
          </cell>
          <cell r="B243">
            <v>4.5300000000000002E-3</v>
          </cell>
        </row>
        <row r="244">
          <cell r="A244">
            <v>-3.8987720000000002E-8</v>
          </cell>
          <cell r="B244">
            <v>4.5300000000000002E-3</v>
          </cell>
        </row>
        <row r="245">
          <cell r="A245">
            <v>-3.8984590000000003E-8</v>
          </cell>
          <cell r="B245">
            <v>4.47E-3</v>
          </cell>
        </row>
        <row r="246">
          <cell r="A246">
            <v>-3.8981470000000001E-8</v>
          </cell>
          <cell r="B246">
            <v>4.47E-3</v>
          </cell>
        </row>
        <row r="247">
          <cell r="A247">
            <v>-3.8978340000000003E-8</v>
          </cell>
          <cell r="B247">
            <v>4.47E-3</v>
          </cell>
        </row>
        <row r="248">
          <cell r="A248">
            <v>-3.8975220000000001E-8</v>
          </cell>
          <cell r="B248">
            <v>4.47E-3</v>
          </cell>
        </row>
        <row r="249">
          <cell r="A249">
            <v>-3.8972090000000002E-8</v>
          </cell>
          <cell r="B249">
            <v>4.5300000000000002E-3</v>
          </cell>
        </row>
        <row r="250">
          <cell r="A250">
            <v>-3.896897E-8</v>
          </cell>
          <cell r="B250">
            <v>4.5799999999999999E-3</v>
          </cell>
        </row>
        <row r="251">
          <cell r="A251">
            <v>-3.8965840000000002E-8</v>
          </cell>
          <cell r="B251">
            <v>4.47E-3</v>
          </cell>
        </row>
        <row r="252">
          <cell r="A252">
            <v>-3.896272E-8</v>
          </cell>
          <cell r="B252">
            <v>4.4200000000000003E-3</v>
          </cell>
        </row>
        <row r="253">
          <cell r="A253">
            <v>-3.8959590000000001E-8</v>
          </cell>
          <cell r="B253">
            <v>4.3699999999999998E-3</v>
          </cell>
        </row>
        <row r="254">
          <cell r="A254">
            <v>-3.8956469999999999E-8</v>
          </cell>
          <cell r="B254">
            <v>4.4200000000000003E-3</v>
          </cell>
        </row>
        <row r="255">
          <cell r="A255">
            <v>-3.8953340000000001E-8</v>
          </cell>
          <cell r="B255">
            <v>4.4200000000000003E-3</v>
          </cell>
        </row>
        <row r="256">
          <cell r="A256">
            <v>-3.8950219999999999E-8</v>
          </cell>
          <cell r="B256">
            <v>4.3699999999999998E-3</v>
          </cell>
        </row>
        <row r="257">
          <cell r="A257">
            <v>-3.894709E-8</v>
          </cell>
          <cell r="B257">
            <v>4.3099999999999996E-3</v>
          </cell>
        </row>
        <row r="258">
          <cell r="A258">
            <v>-3.8943969999999998E-8</v>
          </cell>
          <cell r="B258">
            <v>4.3099999999999996E-3</v>
          </cell>
        </row>
        <row r="259">
          <cell r="A259">
            <v>-3.894084E-8</v>
          </cell>
          <cell r="B259">
            <v>4.3699999999999998E-3</v>
          </cell>
        </row>
        <row r="260">
          <cell r="A260">
            <v>-3.8937719999999998E-8</v>
          </cell>
          <cell r="B260">
            <v>4.3699999999999998E-3</v>
          </cell>
        </row>
        <row r="261">
          <cell r="A261">
            <v>-3.8934589999999999E-8</v>
          </cell>
          <cell r="B261">
            <v>4.2599999999999999E-3</v>
          </cell>
        </row>
        <row r="262">
          <cell r="A262">
            <v>-3.8931469999999997E-8</v>
          </cell>
          <cell r="B262">
            <v>4.2599999999999999E-3</v>
          </cell>
        </row>
        <row r="263">
          <cell r="A263">
            <v>-3.8928339999999999E-8</v>
          </cell>
          <cell r="B263">
            <v>4.2599999999999999E-3</v>
          </cell>
        </row>
        <row r="264">
          <cell r="A264">
            <v>-3.8925219999999997E-8</v>
          </cell>
          <cell r="B264">
            <v>4.2599999999999999E-3</v>
          </cell>
        </row>
        <row r="265">
          <cell r="A265">
            <v>-3.8922089999999998E-8</v>
          </cell>
          <cell r="B265">
            <v>4.2599999999999999E-3</v>
          </cell>
        </row>
        <row r="266">
          <cell r="A266">
            <v>-3.8918970000000003E-8</v>
          </cell>
          <cell r="B266">
            <v>4.1999999999999997E-3</v>
          </cell>
        </row>
        <row r="267">
          <cell r="A267">
            <v>-3.8915839999999998E-8</v>
          </cell>
          <cell r="B267">
            <v>4.2599999999999999E-3</v>
          </cell>
        </row>
        <row r="268">
          <cell r="A268">
            <v>-3.8912720000000002E-8</v>
          </cell>
          <cell r="B268">
            <v>4.2599999999999999E-3</v>
          </cell>
        </row>
        <row r="269">
          <cell r="A269">
            <v>-3.8909589999999997E-8</v>
          </cell>
          <cell r="B269">
            <v>4.0899999999999999E-3</v>
          </cell>
        </row>
        <row r="270">
          <cell r="A270">
            <v>-3.8906470000000002E-8</v>
          </cell>
          <cell r="B270">
            <v>4.1999999999999997E-3</v>
          </cell>
        </row>
        <row r="271">
          <cell r="A271">
            <v>-3.8903339999999997E-8</v>
          </cell>
          <cell r="B271">
            <v>4.15E-3</v>
          </cell>
        </row>
        <row r="272">
          <cell r="A272">
            <v>-3.8900220000000002E-8</v>
          </cell>
          <cell r="B272">
            <v>4.0899999999999999E-3</v>
          </cell>
        </row>
        <row r="273">
          <cell r="A273">
            <v>-3.8897090000000003E-8</v>
          </cell>
          <cell r="B273">
            <v>4.0899999999999999E-3</v>
          </cell>
        </row>
        <row r="274">
          <cell r="A274">
            <v>-3.8893970000000001E-8</v>
          </cell>
          <cell r="B274">
            <v>4.0899999999999999E-3</v>
          </cell>
        </row>
        <row r="275">
          <cell r="A275">
            <v>-3.8890840000000003E-8</v>
          </cell>
          <cell r="B275">
            <v>4.0400000000000002E-3</v>
          </cell>
        </row>
        <row r="276">
          <cell r="A276">
            <v>-3.8887720000000001E-8</v>
          </cell>
          <cell r="B276">
            <v>4.0400000000000002E-3</v>
          </cell>
        </row>
        <row r="277">
          <cell r="A277">
            <v>-3.8884590000000002E-8</v>
          </cell>
          <cell r="B277">
            <v>3.9899999999999996E-3</v>
          </cell>
        </row>
        <row r="278">
          <cell r="A278">
            <v>-3.888147E-8</v>
          </cell>
          <cell r="B278">
            <v>4.0400000000000002E-3</v>
          </cell>
        </row>
        <row r="279">
          <cell r="A279">
            <v>-3.8878340000000002E-8</v>
          </cell>
          <cell r="B279">
            <v>4.0899999999999999E-3</v>
          </cell>
        </row>
        <row r="280">
          <cell r="A280">
            <v>-3.887522E-8</v>
          </cell>
          <cell r="B280">
            <v>3.9899999999999996E-3</v>
          </cell>
        </row>
        <row r="281">
          <cell r="A281">
            <v>-3.8872090000000001E-8</v>
          </cell>
          <cell r="B281">
            <v>3.9300000000000003E-3</v>
          </cell>
        </row>
        <row r="282">
          <cell r="A282">
            <v>-3.8868969999999999E-8</v>
          </cell>
          <cell r="B282">
            <v>3.9899999999999996E-3</v>
          </cell>
        </row>
        <row r="283">
          <cell r="A283">
            <v>-3.8865840000000001E-8</v>
          </cell>
          <cell r="B283">
            <v>3.9899999999999996E-3</v>
          </cell>
        </row>
        <row r="284">
          <cell r="A284">
            <v>-3.8862719999999999E-8</v>
          </cell>
          <cell r="B284">
            <v>3.8800000000000002E-3</v>
          </cell>
        </row>
        <row r="285">
          <cell r="A285">
            <v>-3.885959E-8</v>
          </cell>
          <cell r="B285">
            <v>3.82E-3</v>
          </cell>
        </row>
        <row r="286">
          <cell r="A286">
            <v>-3.8856469999999998E-8</v>
          </cell>
          <cell r="B286">
            <v>3.8800000000000002E-3</v>
          </cell>
        </row>
        <row r="287">
          <cell r="A287">
            <v>-3.885334E-8</v>
          </cell>
          <cell r="B287">
            <v>3.82E-3</v>
          </cell>
        </row>
        <row r="288">
          <cell r="A288">
            <v>-3.8850219999999998E-8</v>
          </cell>
          <cell r="B288">
            <v>3.8800000000000002E-3</v>
          </cell>
        </row>
        <row r="289">
          <cell r="A289">
            <v>-3.8847089999999999E-8</v>
          </cell>
          <cell r="B289">
            <v>3.8800000000000002E-3</v>
          </cell>
        </row>
        <row r="290">
          <cell r="A290">
            <v>-3.8843969999999997E-8</v>
          </cell>
          <cell r="B290">
            <v>3.82E-3</v>
          </cell>
        </row>
        <row r="291">
          <cell r="A291">
            <v>-3.8840839999999999E-8</v>
          </cell>
          <cell r="B291">
            <v>3.8800000000000002E-3</v>
          </cell>
        </row>
        <row r="292">
          <cell r="A292">
            <v>-3.8837719999999997E-8</v>
          </cell>
          <cell r="B292">
            <v>3.7100000000000002E-3</v>
          </cell>
        </row>
        <row r="293">
          <cell r="A293">
            <v>-3.8834589999999998E-8</v>
          </cell>
          <cell r="B293">
            <v>3.7100000000000002E-3</v>
          </cell>
        </row>
        <row r="294">
          <cell r="A294">
            <v>-3.8831470000000003E-8</v>
          </cell>
          <cell r="B294">
            <v>3.7100000000000002E-3</v>
          </cell>
        </row>
        <row r="295">
          <cell r="A295">
            <v>-3.8828339999999998E-8</v>
          </cell>
          <cell r="B295">
            <v>3.82E-3</v>
          </cell>
        </row>
        <row r="296">
          <cell r="A296">
            <v>-3.8825220000000003E-8</v>
          </cell>
          <cell r="B296">
            <v>3.6600000000000001E-3</v>
          </cell>
        </row>
        <row r="297">
          <cell r="A297">
            <v>-3.8822089999999997E-8</v>
          </cell>
          <cell r="B297">
            <v>3.6600000000000001E-3</v>
          </cell>
        </row>
        <row r="298">
          <cell r="A298">
            <v>-3.8818970000000002E-8</v>
          </cell>
          <cell r="B298">
            <v>3.6600000000000001E-3</v>
          </cell>
        </row>
        <row r="299">
          <cell r="A299">
            <v>-3.8815839999999997E-8</v>
          </cell>
          <cell r="B299">
            <v>3.7100000000000002E-3</v>
          </cell>
        </row>
        <row r="300">
          <cell r="A300">
            <v>-3.8812720000000002E-8</v>
          </cell>
          <cell r="B300">
            <v>3.6600000000000001E-3</v>
          </cell>
        </row>
        <row r="301">
          <cell r="A301">
            <v>-3.8809590000000003E-8</v>
          </cell>
          <cell r="B301">
            <v>3.6099999999999999E-3</v>
          </cell>
        </row>
        <row r="302">
          <cell r="A302">
            <v>-3.8806470000000001E-8</v>
          </cell>
          <cell r="B302">
            <v>3.6600000000000001E-3</v>
          </cell>
        </row>
        <row r="303">
          <cell r="A303">
            <v>-3.8803340000000003E-8</v>
          </cell>
          <cell r="B303">
            <v>3.5500000000000002E-3</v>
          </cell>
        </row>
        <row r="304">
          <cell r="A304">
            <v>-3.8800220000000001E-8</v>
          </cell>
          <cell r="B304">
            <v>3.6600000000000001E-3</v>
          </cell>
        </row>
        <row r="305">
          <cell r="A305">
            <v>-3.8797090000000002E-8</v>
          </cell>
          <cell r="B305">
            <v>3.5500000000000002E-3</v>
          </cell>
        </row>
        <row r="306">
          <cell r="A306">
            <v>-3.879397E-8</v>
          </cell>
          <cell r="B306">
            <v>3.5500000000000002E-3</v>
          </cell>
        </row>
        <row r="307">
          <cell r="A307">
            <v>-3.8790840000000002E-8</v>
          </cell>
          <cell r="B307">
            <v>3.5500000000000002E-3</v>
          </cell>
        </row>
        <row r="308">
          <cell r="A308">
            <v>-3.878772E-8</v>
          </cell>
          <cell r="B308">
            <v>3.5500000000000002E-3</v>
          </cell>
        </row>
        <row r="309">
          <cell r="A309">
            <v>-3.8784590000000001E-8</v>
          </cell>
          <cell r="B309">
            <v>3.5000000000000001E-3</v>
          </cell>
        </row>
        <row r="310">
          <cell r="A310">
            <v>-3.8781469999999999E-8</v>
          </cell>
          <cell r="B310">
            <v>3.4399999999999999E-3</v>
          </cell>
        </row>
        <row r="311">
          <cell r="A311">
            <v>-3.8778340000000001E-8</v>
          </cell>
          <cell r="B311">
            <v>3.5000000000000001E-3</v>
          </cell>
        </row>
        <row r="312">
          <cell r="A312">
            <v>-3.8775219999999999E-8</v>
          </cell>
          <cell r="B312">
            <v>3.5000000000000001E-3</v>
          </cell>
        </row>
        <row r="313">
          <cell r="A313">
            <v>-3.877209E-8</v>
          </cell>
          <cell r="B313">
            <v>3.4399999999999999E-3</v>
          </cell>
        </row>
        <row r="314">
          <cell r="A314">
            <v>-3.8768969999999998E-8</v>
          </cell>
          <cell r="B314">
            <v>3.3899999999999998E-3</v>
          </cell>
        </row>
        <row r="315">
          <cell r="A315">
            <v>-3.876584E-8</v>
          </cell>
          <cell r="B315">
            <v>3.4399999999999999E-3</v>
          </cell>
        </row>
        <row r="316">
          <cell r="A316">
            <v>-3.8762719999999998E-8</v>
          </cell>
          <cell r="B316">
            <v>3.3899999999999998E-3</v>
          </cell>
        </row>
        <row r="317">
          <cell r="A317">
            <v>-3.8759589999999999E-8</v>
          </cell>
          <cell r="B317">
            <v>3.3300000000000001E-3</v>
          </cell>
        </row>
        <row r="318">
          <cell r="A318">
            <v>-3.8756469999999997E-8</v>
          </cell>
          <cell r="B318">
            <v>3.3300000000000001E-3</v>
          </cell>
        </row>
        <row r="319">
          <cell r="A319">
            <v>-3.8753339999999999E-8</v>
          </cell>
          <cell r="B319">
            <v>3.2799999999999999E-3</v>
          </cell>
        </row>
        <row r="320">
          <cell r="A320">
            <v>-3.8750219999999997E-8</v>
          </cell>
          <cell r="B320">
            <v>3.2799999999999999E-3</v>
          </cell>
        </row>
        <row r="321">
          <cell r="A321">
            <v>-3.8747089999999998E-8</v>
          </cell>
          <cell r="B321">
            <v>3.3300000000000001E-3</v>
          </cell>
        </row>
        <row r="322">
          <cell r="A322">
            <v>-3.8743970000000003E-8</v>
          </cell>
          <cell r="B322">
            <v>3.2799999999999999E-3</v>
          </cell>
        </row>
        <row r="323">
          <cell r="A323">
            <v>-3.8740839999999998E-8</v>
          </cell>
          <cell r="B323">
            <v>3.2299999999999998E-3</v>
          </cell>
        </row>
        <row r="324">
          <cell r="A324">
            <v>-3.8737720000000003E-8</v>
          </cell>
          <cell r="B324">
            <v>3.2799999999999999E-3</v>
          </cell>
        </row>
        <row r="325">
          <cell r="A325">
            <v>-3.8734589999999997E-8</v>
          </cell>
          <cell r="B325">
            <v>3.1700000000000001E-3</v>
          </cell>
        </row>
        <row r="326">
          <cell r="A326">
            <v>-3.8731470000000002E-8</v>
          </cell>
          <cell r="B326">
            <v>3.2799999999999999E-3</v>
          </cell>
        </row>
        <row r="327">
          <cell r="A327">
            <v>-3.8728339999999997E-8</v>
          </cell>
          <cell r="B327">
            <v>3.2299999999999998E-3</v>
          </cell>
        </row>
        <row r="328">
          <cell r="A328">
            <v>-3.8725220000000002E-8</v>
          </cell>
          <cell r="B328">
            <v>3.2299999999999998E-3</v>
          </cell>
        </row>
        <row r="329">
          <cell r="A329">
            <v>-3.8722090000000003E-8</v>
          </cell>
          <cell r="B329">
            <v>3.1700000000000001E-3</v>
          </cell>
        </row>
        <row r="330">
          <cell r="A330">
            <v>-3.8718970000000001E-8</v>
          </cell>
          <cell r="B330">
            <v>3.1700000000000001E-3</v>
          </cell>
        </row>
        <row r="331">
          <cell r="A331">
            <v>-3.8715840000000003E-8</v>
          </cell>
          <cell r="B331">
            <v>3.1199999999999999E-3</v>
          </cell>
        </row>
        <row r="332">
          <cell r="A332">
            <v>-3.8712720000000001E-8</v>
          </cell>
          <cell r="B332">
            <v>3.0599999999999998E-3</v>
          </cell>
        </row>
        <row r="333">
          <cell r="A333">
            <v>-3.8709590000000002E-8</v>
          </cell>
          <cell r="B333">
            <v>3.0100000000000001E-3</v>
          </cell>
        </row>
        <row r="334">
          <cell r="A334">
            <v>-3.870647E-8</v>
          </cell>
          <cell r="B334">
            <v>3.0599999999999998E-3</v>
          </cell>
        </row>
        <row r="335">
          <cell r="A335">
            <v>-3.8703340000000002E-8</v>
          </cell>
          <cell r="B335">
            <v>3.0100000000000001E-3</v>
          </cell>
        </row>
        <row r="336">
          <cell r="A336">
            <v>-3.870022E-8</v>
          </cell>
          <cell r="B336">
            <v>2.9499999999999999E-3</v>
          </cell>
        </row>
        <row r="337">
          <cell r="A337">
            <v>-3.8697090000000001E-8</v>
          </cell>
          <cell r="B337">
            <v>2.9499999999999999E-3</v>
          </cell>
        </row>
        <row r="338">
          <cell r="A338">
            <v>-3.8693969999999999E-8</v>
          </cell>
          <cell r="B338">
            <v>2.9499999999999999E-3</v>
          </cell>
        </row>
        <row r="339">
          <cell r="A339">
            <v>-3.8690840000000001E-8</v>
          </cell>
          <cell r="B339">
            <v>3.0100000000000001E-3</v>
          </cell>
        </row>
        <row r="340">
          <cell r="A340">
            <v>-3.8687719999999999E-8</v>
          </cell>
          <cell r="B340">
            <v>2.9499999999999999E-3</v>
          </cell>
        </row>
        <row r="341">
          <cell r="A341">
            <v>-3.868459E-8</v>
          </cell>
          <cell r="B341">
            <v>2.9499999999999999E-3</v>
          </cell>
        </row>
        <row r="342">
          <cell r="A342">
            <v>-3.8681469999999998E-8</v>
          </cell>
          <cell r="B342">
            <v>2.8500000000000001E-3</v>
          </cell>
        </row>
        <row r="343">
          <cell r="A343">
            <v>-3.867834E-8</v>
          </cell>
          <cell r="B343">
            <v>2.8999999999999998E-3</v>
          </cell>
        </row>
        <row r="344">
          <cell r="A344">
            <v>-3.8675219999999998E-8</v>
          </cell>
          <cell r="B344">
            <v>2.8500000000000001E-3</v>
          </cell>
        </row>
        <row r="345">
          <cell r="A345">
            <v>-3.8672089999999999E-8</v>
          </cell>
          <cell r="B345">
            <v>2.8500000000000001E-3</v>
          </cell>
        </row>
        <row r="346">
          <cell r="A346">
            <v>-3.8668969999999997E-8</v>
          </cell>
          <cell r="B346">
            <v>2.7399999999999998E-3</v>
          </cell>
        </row>
        <row r="347">
          <cell r="A347">
            <v>-3.8665839999999999E-8</v>
          </cell>
          <cell r="B347">
            <v>2.7899999999999999E-3</v>
          </cell>
        </row>
        <row r="348">
          <cell r="A348">
            <v>-3.8662719999999997E-8</v>
          </cell>
          <cell r="B348">
            <v>2.7399999999999998E-3</v>
          </cell>
        </row>
        <row r="349">
          <cell r="A349">
            <v>-3.8659589999999998E-8</v>
          </cell>
          <cell r="B349">
            <v>2.6800000000000001E-3</v>
          </cell>
        </row>
        <row r="350">
          <cell r="A350">
            <v>-3.8656470000000003E-8</v>
          </cell>
          <cell r="B350">
            <v>2.7399999999999998E-3</v>
          </cell>
        </row>
        <row r="351">
          <cell r="A351">
            <v>-3.8653339999999998E-8</v>
          </cell>
          <cell r="B351">
            <v>2.6800000000000001E-3</v>
          </cell>
        </row>
        <row r="352">
          <cell r="A352">
            <v>-3.8650220000000003E-8</v>
          </cell>
          <cell r="B352">
            <v>2.6800000000000001E-3</v>
          </cell>
        </row>
        <row r="353">
          <cell r="A353">
            <v>-3.8647089999999997E-8</v>
          </cell>
          <cell r="B353">
            <v>2.6800000000000001E-3</v>
          </cell>
        </row>
        <row r="354">
          <cell r="A354">
            <v>-3.8643970000000002E-8</v>
          </cell>
          <cell r="B354">
            <v>2.63E-3</v>
          </cell>
        </row>
        <row r="355">
          <cell r="A355">
            <v>-3.8640839999999997E-8</v>
          </cell>
          <cell r="B355">
            <v>2.63E-3</v>
          </cell>
        </row>
        <row r="356">
          <cell r="A356">
            <v>-3.8637720000000002E-8</v>
          </cell>
          <cell r="B356">
            <v>2.63E-3</v>
          </cell>
        </row>
        <row r="357">
          <cell r="A357">
            <v>-3.8634590000000003E-8</v>
          </cell>
          <cell r="B357">
            <v>2.63E-3</v>
          </cell>
        </row>
        <row r="358">
          <cell r="A358">
            <v>-3.8631470000000001E-8</v>
          </cell>
          <cell r="B358">
            <v>2.5699999999999998E-3</v>
          </cell>
        </row>
        <row r="359">
          <cell r="A359">
            <v>-3.8628340000000003E-8</v>
          </cell>
          <cell r="B359">
            <v>2.5200000000000001E-3</v>
          </cell>
        </row>
        <row r="360">
          <cell r="A360">
            <v>-3.8625220000000001E-8</v>
          </cell>
          <cell r="B360">
            <v>2.5699999999999998E-3</v>
          </cell>
        </row>
        <row r="361">
          <cell r="A361">
            <v>-3.8622090000000002E-8</v>
          </cell>
          <cell r="B361">
            <v>2.5200000000000001E-3</v>
          </cell>
        </row>
        <row r="362">
          <cell r="A362">
            <v>-3.861897E-8</v>
          </cell>
          <cell r="B362">
            <v>2.47E-3</v>
          </cell>
        </row>
        <row r="363">
          <cell r="A363">
            <v>-3.8615840000000002E-8</v>
          </cell>
          <cell r="B363">
            <v>2.5200000000000001E-3</v>
          </cell>
        </row>
        <row r="364">
          <cell r="A364">
            <v>-3.861272E-8</v>
          </cell>
          <cell r="B364">
            <v>2.4099999999999998E-3</v>
          </cell>
        </row>
        <row r="365">
          <cell r="A365">
            <v>-3.8609590000000001E-8</v>
          </cell>
          <cell r="B365">
            <v>2.4099999999999998E-3</v>
          </cell>
        </row>
        <row r="366">
          <cell r="A366">
            <v>-3.8606469999999999E-8</v>
          </cell>
          <cell r="B366">
            <v>2.4099999999999998E-3</v>
          </cell>
        </row>
        <row r="367">
          <cell r="A367">
            <v>-3.8603340000000001E-8</v>
          </cell>
          <cell r="B367">
            <v>2.3600000000000001E-3</v>
          </cell>
        </row>
        <row r="368">
          <cell r="A368">
            <v>-3.8600219999999999E-8</v>
          </cell>
          <cell r="B368">
            <v>2.4099999999999998E-3</v>
          </cell>
        </row>
        <row r="369">
          <cell r="A369">
            <v>-3.859709E-8</v>
          </cell>
          <cell r="B369">
            <v>2.4099999999999998E-3</v>
          </cell>
        </row>
        <row r="370">
          <cell r="A370">
            <v>-3.8593969999999998E-8</v>
          </cell>
          <cell r="B370">
            <v>2.3E-3</v>
          </cell>
        </row>
        <row r="371">
          <cell r="A371">
            <v>-3.859084E-8</v>
          </cell>
          <cell r="B371">
            <v>2.3E-3</v>
          </cell>
        </row>
        <row r="372">
          <cell r="A372">
            <v>-3.8587719999999998E-8</v>
          </cell>
          <cell r="B372">
            <v>2.3E-3</v>
          </cell>
        </row>
        <row r="373">
          <cell r="A373">
            <v>-3.8584589999999999E-8</v>
          </cell>
          <cell r="B373">
            <v>2.3E-3</v>
          </cell>
        </row>
        <row r="374">
          <cell r="A374">
            <v>-3.8581469999999997E-8</v>
          </cell>
          <cell r="B374">
            <v>2.2499999999999998E-3</v>
          </cell>
        </row>
        <row r="375">
          <cell r="A375">
            <v>-3.8578339999999999E-8</v>
          </cell>
          <cell r="B375">
            <v>2.2499999999999998E-3</v>
          </cell>
        </row>
        <row r="376">
          <cell r="A376">
            <v>-3.8575219999999997E-8</v>
          </cell>
          <cell r="B376">
            <v>2.2499999999999998E-3</v>
          </cell>
        </row>
        <row r="377">
          <cell r="A377">
            <v>-3.8572089999999998E-8</v>
          </cell>
          <cell r="B377">
            <v>2.2499999999999998E-3</v>
          </cell>
        </row>
        <row r="378">
          <cell r="A378">
            <v>-3.8568970000000003E-8</v>
          </cell>
          <cell r="B378">
            <v>2.0899999999999998E-3</v>
          </cell>
        </row>
        <row r="379">
          <cell r="A379">
            <v>-3.8565839999999998E-8</v>
          </cell>
          <cell r="B379">
            <v>2.1900000000000001E-3</v>
          </cell>
        </row>
        <row r="380">
          <cell r="A380">
            <v>-3.8562720000000003E-8</v>
          </cell>
          <cell r="B380">
            <v>2.14E-3</v>
          </cell>
        </row>
        <row r="381">
          <cell r="A381">
            <v>-3.8559589999999998E-8</v>
          </cell>
          <cell r="B381">
            <v>2.0899999999999998E-3</v>
          </cell>
        </row>
        <row r="382">
          <cell r="A382">
            <v>-3.8556470000000002E-8</v>
          </cell>
          <cell r="B382">
            <v>2.0300000000000001E-3</v>
          </cell>
        </row>
        <row r="383">
          <cell r="A383">
            <v>-3.8553339999999997E-8</v>
          </cell>
          <cell r="B383">
            <v>2.0300000000000001E-3</v>
          </cell>
        </row>
        <row r="384">
          <cell r="A384">
            <v>-3.8550220000000002E-8</v>
          </cell>
          <cell r="B384">
            <v>2.0899999999999998E-3</v>
          </cell>
        </row>
        <row r="385">
          <cell r="A385">
            <v>-3.8547090000000003E-8</v>
          </cell>
          <cell r="B385">
            <v>2.0300000000000001E-3</v>
          </cell>
        </row>
        <row r="386">
          <cell r="A386">
            <v>-3.8543970000000001E-8</v>
          </cell>
          <cell r="B386">
            <v>1.98E-3</v>
          </cell>
        </row>
        <row r="387">
          <cell r="A387">
            <v>-3.8540840000000003E-8</v>
          </cell>
          <cell r="B387">
            <v>1.92E-3</v>
          </cell>
        </row>
        <row r="388">
          <cell r="A388">
            <v>-3.8537720000000001E-8</v>
          </cell>
          <cell r="B388">
            <v>1.92E-3</v>
          </cell>
        </row>
        <row r="389">
          <cell r="A389">
            <v>-3.8534590000000002E-8</v>
          </cell>
          <cell r="B389">
            <v>1.98E-3</v>
          </cell>
        </row>
        <row r="390">
          <cell r="A390">
            <v>-3.853147E-8</v>
          </cell>
          <cell r="B390">
            <v>1.92E-3</v>
          </cell>
        </row>
        <row r="391">
          <cell r="A391">
            <v>-3.8528340000000002E-8</v>
          </cell>
          <cell r="B391">
            <v>1.92E-3</v>
          </cell>
        </row>
        <row r="392">
          <cell r="A392">
            <v>-3.852522E-8</v>
          </cell>
          <cell r="B392">
            <v>1.92E-3</v>
          </cell>
        </row>
        <row r="393">
          <cell r="A393">
            <v>-3.8522090000000001E-8</v>
          </cell>
          <cell r="B393">
            <v>1.8699999999999999E-3</v>
          </cell>
        </row>
        <row r="394">
          <cell r="A394">
            <v>-3.8518969999999999E-8</v>
          </cell>
          <cell r="B394">
            <v>1.92E-3</v>
          </cell>
        </row>
        <row r="395">
          <cell r="A395">
            <v>-3.8515840000000001E-8</v>
          </cell>
          <cell r="B395">
            <v>1.82E-3</v>
          </cell>
        </row>
        <row r="396">
          <cell r="A396">
            <v>-3.8512719999999999E-8</v>
          </cell>
          <cell r="B396">
            <v>1.82E-3</v>
          </cell>
        </row>
        <row r="397">
          <cell r="A397">
            <v>-3.850959E-8</v>
          </cell>
          <cell r="B397">
            <v>1.7600000000000001E-3</v>
          </cell>
        </row>
        <row r="398">
          <cell r="A398">
            <v>-3.8506469999999998E-8</v>
          </cell>
          <cell r="B398">
            <v>1.7600000000000001E-3</v>
          </cell>
        </row>
        <row r="399">
          <cell r="A399">
            <v>-3.850334E-8</v>
          </cell>
          <cell r="B399">
            <v>1.7600000000000001E-3</v>
          </cell>
        </row>
        <row r="400">
          <cell r="A400">
            <v>-3.8500219999999998E-8</v>
          </cell>
          <cell r="B400">
            <v>1.7600000000000001E-3</v>
          </cell>
        </row>
        <row r="401">
          <cell r="A401">
            <v>-3.8497089999999999E-8</v>
          </cell>
          <cell r="B401">
            <v>1.7099999999999999E-3</v>
          </cell>
        </row>
        <row r="402">
          <cell r="A402">
            <v>-3.8493969999999998E-8</v>
          </cell>
          <cell r="B402">
            <v>1.65E-3</v>
          </cell>
        </row>
        <row r="403">
          <cell r="A403">
            <v>-3.8490839999999999E-8</v>
          </cell>
          <cell r="B403">
            <v>1.7099999999999999E-3</v>
          </cell>
        </row>
        <row r="404">
          <cell r="A404">
            <v>-3.8487719999999997E-8</v>
          </cell>
          <cell r="B404">
            <v>1.7099999999999999E-3</v>
          </cell>
        </row>
        <row r="405">
          <cell r="A405">
            <v>-3.8484589999999999E-8</v>
          </cell>
          <cell r="B405">
            <v>1.7099999999999999E-3</v>
          </cell>
        </row>
        <row r="406">
          <cell r="A406">
            <v>-3.8481470000000003E-8</v>
          </cell>
          <cell r="B406">
            <v>1.6000000000000001E-3</v>
          </cell>
        </row>
        <row r="407">
          <cell r="A407">
            <v>-3.8478339999999998E-8</v>
          </cell>
          <cell r="B407">
            <v>1.5399999999999999E-3</v>
          </cell>
        </row>
        <row r="408">
          <cell r="A408">
            <v>-3.8475220000000003E-8</v>
          </cell>
          <cell r="B408">
            <v>1.5399999999999999E-3</v>
          </cell>
        </row>
        <row r="409">
          <cell r="A409">
            <v>-3.8472089999999998E-8</v>
          </cell>
          <cell r="B409">
            <v>1.5399999999999999E-3</v>
          </cell>
        </row>
        <row r="410">
          <cell r="A410">
            <v>-3.8468970000000002E-8</v>
          </cell>
          <cell r="B410">
            <v>1.5399999999999999E-3</v>
          </cell>
        </row>
        <row r="411">
          <cell r="A411">
            <v>-3.8465839999999997E-8</v>
          </cell>
          <cell r="B411">
            <v>1.5399999999999999E-3</v>
          </cell>
        </row>
        <row r="412">
          <cell r="A412">
            <v>-3.8462720000000002E-8</v>
          </cell>
          <cell r="B412">
            <v>1.4400000000000001E-3</v>
          </cell>
        </row>
        <row r="413">
          <cell r="A413">
            <v>-3.8459590000000003E-8</v>
          </cell>
          <cell r="B413">
            <v>1.4400000000000001E-3</v>
          </cell>
        </row>
        <row r="414">
          <cell r="A414">
            <v>-3.8456470000000001E-8</v>
          </cell>
          <cell r="B414">
            <v>1.49E-3</v>
          </cell>
        </row>
        <row r="415">
          <cell r="A415">
            <v>-3.8453340000000003E-8</v>
          </cell>
          <cell r="B415">
            <v>1.4400000000000001E-3</v>
          </cell>
        </row>
        <row r="416">
          <cell r="A416">
            <v>-3.8450220000000001E-8</v>
          </cell>
          <cell r="B416">
            <v>1.3799999999999999E-3</v>
          </cell>
        </row>
        <row r="417">
          <cell r="A417">
            <v>-3.8447090000000002E-8</v>
          </cell>
          <cell r="B417">
            <v>1.3799999999999999E-3</v>
          </cell>
        </row>
        <row r="418">
          <cell r="A418">
            <v>-3.844397E-8</v>
          </cell>
          <cell r="B418">
            <v>1.3799999999999999E-3</v>
          </cell>
        </row>
        <row r="419">
          <cell r="A419">
            <v>-3.8440840000000002E-8</v>
          </cell>
          <cell r="B419">
            <v>1.3799999999999999E-3</v>
          </cell>
        </row>
        <row r="420">
          <cell r="A420">
            <v>-3.843772E-8</v>
          </cell>
          <cell r="B420">
            <v>1.3799999999999999E-3</v>
          </cell>
        </row>
        <row r="421">
          <cell r="A421">
            <v>-3.8434590000000001E-8</v>
          </cell>
          <cell r="B421">
            <v>1.3799999999999999E-3</v>
          </cell>
        </row>
        <row r="422">
          <cell r="A422">
            <v>-3.8431469999999999E-8</v>
          </cell>
          <cell r="B422">
            <v>1.2700000000000001E-3</v>
          </cell>
        </row>
        <row r="423">
          <cell r="A423">
            <v>-3.8428340000000001E-8</v>
          </cell>
          <cell r="B423">
            <v>1.2700000000000001E-3</v>
          </cell>
        </row>
        <row r="424">
          <cell r="A424">
            <v>-3.8425219999999999E-8</v>
          </cell>
          <cell r="B424">
            <v>1.2700000000000001E-3</v>
          </cell>
        </row>
        <row r="425">
          <cell r="A425">
            <v>-3.842209E-8</v>
          </cell>
          <cell r="B425">
            <v>1.2700000000000001E-3</v>
          </cell>
        </row>
        <row r="426">
          <cell r="A426">
            <v>-3.8418969999999998E-8</v>
          </cell>
          <cell r="B426">
            <v>1.16E-3</v>
          </cell>
        </row>
        <row r="427">
          <cell r="A427">
            <v>-3.841584E-8</v>
          </cell>
          <cell r="B427">
            <v>1.2199999999999999E-3</v>
          </cell>
        </row>
        <row r="428">
          <cell r="A428">
            <v>-3.8412719999999998E-8</v>
          </cell>
          <cell r="B428">
            <v>1.1100000000000001E-3</v>
          </cell>
        </row>
        <row r="429">
          <cell r="A429">
            <v>-3.840959E-8</v>
          </cell>
          <cell r="B429">
            <v>1.16E-3</v>
          </cell>
        </row>
        <row r="430">
          <cell r="A430">
            <v>-3.8406469999999998E-8</v>
          </cell>
          <cell r="B430">
            <v>1.2199999999999999E-3</v>
          </cell>
        </row>
        <row r="431">
          <cell r="A431">
            <v>-3.8403339999999999E-8</v>
          </cell>
          <cell r="B431">
            <v>1.1100000000000001E-3</v>
          </cell>
        </row>
        <row r="432">
          <cell r="A432">
            <v>-3.8400219999999997E-8</v>
          </cell>
          <cell r="B432">
            <v>1.1100000000000001E-3</v>
          </cell>
        </row>
        <row r="433">
          <cell r="A433">
            <v>-3.8397089999999999E-8</v>
          </cell>
          <cell r="B433">
            <v>1.06E-3</v>
          </cell>
        </row>
        <row r="434">
          <cell r="A434">
            <v>-3.8393970000000003E-8</v>
          </cell>
          <cell r="B434">
            <v>1.06E-3</v>
          </cell>
        </row>
        <row r="435">
          <cell r="A435">
            <v>-3.8390839999999998E-8</v>
          </cell>
          <cell r="B435">
            <v>1E-3</v>
          </cell>
        </row>
        <row r="436">
          <cell r="A436">
            <v>-3.8387720000000003E-8</v>
          </cell>
          <cell r="B436">
            <v>1.06E-3</v>
          </cell>
        </row>
        <row r="437">
          <cell r="A437">
            <v>-3.8384589999999998E-8</v>
          </cell>
          <cell r="B437">
            <v>1.06E-3</v>
          </cell>
        </row>
        <row r="438">
          <cell r="A438">
            <v>-3.8381470000000002E-8</v>
          </cell>
          <cell r="B438">
            <v>8.8999999999999995E-4</v>
          </cell>
        </row>
        <row r="439">
          <cell r="A439">
            <v>-3.8378339999999997E-8</v>
          </cell>
          <cell r="B439">
            <v>9.5E-4</v>
          </cell>
        </row>
        <row r="440">
          <cell r="A440">
            <v>-3.8375220000000002E-8</v>
          </cell>
          <cell r="B440">
            <v>1E-3</v>
          </cell>
        </row>
        <row r="441">
          <cell r="A441">
            <v>-3.8372090000000003E-8</v>
          </cell>
          <cell r="B441">
            <v>9.5E-4</v>
          </cell>
        </row>
        <row r="442">
          <cell r="A442">
            <v>-3.8368970000000001E-8</v>
          </cell>
          <cell r="B442">
            <v>8.8999999999999995E-4</v>
          </cell>
        </row>
        <row r="443">
          <cell r="A443">
            <v>-3.8365840000000003E-8</v>
          </cell>
          <cell r="B443">
            <v>8.4000000000000003E-4</v>
          </cell>
        </row>
        <row r="444">
          <cell r="A444">
            <v>-3.8362720000000001E-8</v>
          </cell>
          <cell r="B444">
            <v>7.7999999999999999E-4</v>
          </cell>
        </row>
        <row r="445">
          <cell r="A445">
            <v>-3.8359590000000002E-8</v>
          </cell>
          <cell r="B445">
            <v>8.4000000000000003E-4</v>
          </cell>
        </row>
        <row r="446">
          <cell r="A446">
            <v>-3.835647E-8</v>
          </cell>
          <cell r="B446">
            <v>8.4000000000000003E-4</v>
          </cell>
        </row>
        <row r="447">
          <cell r="A447">
            <v>-3.8353340000000002E-8</v>
          </cell>
          <cell r="B447">
            <v>8.4000000000000003E-4</v>
          </cell>
        </row>
        <row r="448">
          <cell r="A448">
            <v>-3.835022E-8</v>
          </cell>
          <cell r="B448">
            <v>8.4000000000000003E-4</v>
          </cell>
        </row>
        <row r="449">
          <cell r="A449">
            <v>-3.8347090000000001E-8</v>
          </cell>
          <cell r="B449">
            <v>7.7999999999999999E-4</v>
          </cell>
        </row>
        <row r="450">
          <cell r="A450">
            <v>-3.8343969999999999E-8</v>
          </cell>
          <cell r="B450">
            <v>7.2999999999999996E-4</v>
          </cell>
        </row>
        <row r="451">
          <cell r="A451">
            <v>-3.8340840000000001E-8</v>
          </cell>
          <cell r="B451">
            <v>7.2999999999999996E-4</v>
          </cell>
        </row>
        <row r="452">
          <cell r="A452">
            <v>-3.8337719999999999E-8</v>
          </cell>
          <cell r="B452">
            <v>7.2999999999999996E-4</v>
          </cell>
        </row>
        <row r="453">
          <cell r="A453">
            <v>-3.833459E-8</v>
          </cell>
          <cell r="B453">
            <v>7.7999999999999999E-4</v>
          </cell>
        </row>
        <row r="454">
          <cell r="A454">
            <v>-3.8331469999999999E-8</v>
          </cell>
          <cell r="B454">
            <v>6.8000000000000005E-4</v>
          </cell>
        </row>
        <row r="455">
          <cell r="A455">
            <v>-3.832834E-8</v>
          </cell>
          <cell r="B455">
            <v>6.8000000000000005E-4</v>
          </cell>
        </row>
        <row r="456">
          <cell r="A456">
            <v>-3.8325219999999998E-8</v>
          </cell>
          <cell r="B456">
            <v>6.8000000000000005E-4</v>
          </cell>
        </row>
        <row r="457">
          <cell r="A457">
            <v>-3.832209E-8</v>
          </cell>
          <cell r="B457">
            <v>6.2E-4</v>
          </cell>
        </row>
        <row r="458">
          <cell r="A458">
            <v>-3.8318969999999998E-8</v>
          </cell>
          <cell r="B458">
            <v>6.8000000000000005E-4</v>
          </cell>
        </row>
        <row r="459">
          <cell r="A459">
            <v>-3.8315839999999999E-8</v>
          </cell>
          <cell r="B459">
            <v>5.1000000000000004E-4</v>
          </cell>
        </row>
        <row r="460">
          <cell r="A460">
            <v>-3.8312719999999997E-8</v>
          </cell>
          <cell r="B460">
            <v>4.6000000000000001E-4</v>
          </cell>
        </row>
        <row r="461">
          <cell r="A461">
            <v>-3.8309589999999999E-8</v>
          </cell>
          <cell r="B461">
            <v>5.1000000000000004E-4</v>
          </cell>
        </row>
        <row r="462">
          <cell r="A462">
            <v>-3.8306470000000003E-8</v>
          </cell>
          <cell r="B462">
            <v>5.6999999999999998E-4</v>
          </cell>
        </row>
        <row r="463">
          <cell r="A463">
            <v>-3.8303339999999998E-8</v>
          </cell>
          <cell r="B463">
            <v>4.6000000000000001E-4</v>
          </cell>
        </row>
        <row r="464">
          <cell r="A464">
            <v>-3.8300220000000003E-8</v>
          </cell>
          <cell r="B464">
            <v>5.6999999999999998E-4</v>
          </cell>
        </row>
        <row r="465">
          <cell r="A465">
            <v>-3.8297089999999998E-8</v>
          </cell>
          <cell r="B465">
            <v>4.6000000000000001E-4</v>
          </cell>
        </row>
        <row r="466">
          <cell r="A466">
            <v>-3.8293970000000002E-8</v>
          </cell>
          <cell r="B466">
            <v>4.0000000000000002E-4</v>
          </cell>
        </row>
        <row r="467">
          <cell r="A467">
            <v>-3.8290839999999997E-8</v>
          </cell>
          <cell r="B467">
            <v>4.6000000000000001E-4</v>
          </cell>
        </row>
        <row r="468">
          <cell r="A468">
            <v>-3.8287720000000002E-8</v>
          </cell>
          <cell r="B468">
            <v>4.6000000000000001E-4</v>
          </cell>
        </row>
        <row r="469">
          <cell r="A469">
            <v>-3.8284589999999997E-8</v>
          </cell>
          <cell r="B469">
            <v>3.5E-4</v>
          </cell>
        </row>
        <row r="470">
          <cell r="A470">
            <v>-3.8281470000000001E-8</v>
          </cell>
          <cell r="B470">
            <v>2.9999999999999997E-4</v>
          </cell>
        </row>
        <row r="471">
          <cell r="A471">
            <v>-3.8278340000000003E-8</v>
          </cell>
          <cell r="B471">
            <v>4.0000000000000002E-4</v>
          </cell>
        </row>
        <row r="472">
          <cell r="A472">
            <v>-3.8275220000000001E-8</v>
          </cell>
          <cell r="B472">
            <v>2.9999999999999997E-4</v>
          </cell>
        </row>
        <row r="473">
          <cell r="A473">
            <v>-3.8272090000000002E-8</v>
          </cell>
          <cell r="B473">
            <v>3.5E-4</v>
          </cell>
        </row>
        <row r="474">
          <cell r="A474">
            <v>-3.826897E-8</v>
          </cell>
          <cell r="B474">
            <v>2.4000000000000001E-4</v>
          </cell>
        </row>
        <row r="475">
          <cell r="A475">
            <v>-3.8265840000000002E-8</v>
          </cell>
          <cell r="B475">
            <v>2.4000000000000001E-4</v>
          </cell>
        </row>
        <row r="476">
          <cell r="A476">
            <v>-3.826272E-8</v>
          </cell>
          <cell r="B476">
            <v>2.4000000000000001E-4</v>
          </cell>
        </row>
        <row r="477">
          <cell r="A477">
            <v>-3.8259590000000001E-8</v>
          </cell>
          <cell r="B477">
            <v>2.9999999999999997E-4</v>
          </cell>
        </row>
        <row r="478">
          <cell r="A478">
            <v>-3.825647E-8</v>
          </cell>
          <cell r="B478">
            <v>1.9000000000000001E-4</v>
          </cell>
        </row>
        <row r="479">
          <cell r="A479">
            <v>-3.8253340000000001E-8</v>
          </cell>
          <cell r="B479">
            <v>1.9000000000000001E-4</v>
          </cell>
        </row>
        <row r="480">
          <cell r="A480">
            <v>-3.8250219999999999E-8</v>
          </cell>
          <cell r="B480">
            <v>1.9000000000000001E-4</v>
          </cell>
        </row>
        <row r="481">
          <cell r="A481">
            <v>-3.8247090000000001E-8</v>
          </cell>
          <cell r="B481">
            <v>1.2999999999999999E-4</v>
          </cell>
        </row>
        <row r="482">
          <cell r="A482">
            <v>-3.8243969999999999E-8</v>
          </cell>
          <cell r="B482">
            <v>1.2999999999999999E-4</v>
          </cell>
        </row>
        <row r="483">
          <cell r="A483">
            <v>-3.824084E-8</v>
          </cell>
          <cell r="B483">
            <v>1.2999999999999999E-4</v>
          </cell>
        </row>
        <row r="484">
          <cell r="A484">
            <v>-3.8237719999999998E-8</v>
          </cell>
          <cell r="B484">
            <v>1.2999999999999999E-4</v>
          </cell>
        </row>
        <row r="485">
          <cell r="A485">
            <v>-3.823459E-8</v>
          </cell>
          <cell r="B485">
            <v>8.0000000000000007E-5</v>
          </cell>
        </row>
        <row r="486">
          <cell r="A486">
            <v>-3.8231469999999998E-8</v>
          </cell>
          <cell r="B486">
            <v>1.2999999999999999E-4</v>
          </cell>
        </row>
        <row r="487">
          <cell r="A487">
            <v>-3.8228339999999999E-8</v>
          </cell>
          <cell r="B487">
            <v>1.2999999999999999E-4</v>
          </cell>
        </row>
        <row r="488">
          <cell r="A488">
            <v>-3.8225219999999997E-8</v>
          </cell>
          <cell r="B488">
            <v>-3.0000000000000001E-5</v>
          </cell>
        </row>
        <row r="489">
          <cell r="A489">
            <v>-3.8222089999999999E-8</v>
          </cell>
          <cell r="B489">
            <v>2.0000000000000002E-5</v>
          </cell>
        </row>
        <row r="490">
          <cell r="A490">
            <v>-3.8218969999999997E-8</v>
          </cell>
          <cell r="B490">
            <v>2.0000000000000002E-5</v>
          </cell>
        </row>
        <row r="491">
          <cell r="A491">
            <v>-3.8215839999999998E-8</v>
          </cell>
          <cell r="B491">
            <v>-3.0000000000000001E-5</v>
          </cell>
        </row>
        <row r="492">
          <cell r="A492">
            <v>-3.8212720000000003E-8</v>
          </cell>
          <cell r="B492">
            <v>-8.0000000000000007E-5</v>
          </cell>
        </row>
        <row r="493">
          <cell r="A493">
            <v>-3.8209589999999998E-8</v>
          </cell>
          <cell r="B493">
            <v>-3.0000000000000001E-5</v>
          </cell>
        </row>
        <row r="494">
          <cell r="A494">
            <v>-3.8206470000000002E-8</v>
          </cell>
          <cell r="B494">
            <v>-8.0000000000000007E-5</v>
          </cell>
        </row>
        <row r="495">
          <cell r="A495">
            <v>-3.8203339999999997E-8</v>
          </cell>
          <cell r="B495">
            <v>-8.0000000000000007E-5</v>
          </cell>
        </row>
        <row r="496">
          <cell r="A496">
            <v>-3.8200220000000002E-8</v>
          </cell>
          <cell r="B496">
            <v>-8.0000000000000007E-5</v>
          </cell>
        </row>
        <row r="497">
          <cell r="A497">
            <v>-3.8197089999999997E-8</v>
          </cell>
          <cell r="B497">
            <v>-1.3999999999999999E-4</v>
          </cell>
        </row>
        <row r="498">
          <cell r="A498">
            <v>-3.8193970000000001E-8</v>
          </cell>
          <cell r="B498">
            <v>-1.3999999999999999E-4</v>
          </cell>
        </row>
        <row r="499">
          <cell r="A499">
            <v>-3.8190840000000003E-8</v>
          </cell>
          <cell r="B499">
            <v>-1.3999999999999999E-4</v>
          </cell>
        </row>
        <row r="500">
          <cell r="A500">
            <v>-3.8187720000000001E-8</v>
          </cell>
          <cell r="B500">
            <v>-8.0000000000000007E-5</v>
          </cell>
        </row>
        <row r="501">
          <cell r="A501">
            <v>-3.8184590000000002E-8</v>
          </cell>
          <cell r="B501">
            <v>-1.3999999999999999E-4</v>
          </cell>
        </row>
        <row r="502">
          <cell r="A502">
            <v>-3.8181470000000001E-8</v>
          </cell>
          <cell r="B502">
            <v>-1.9000000000000001E-4</v>
          </cell>
        </row>
        <row r="503">
          <cell r="A503">
            <v>-3.8178340000000002E-8</v>
          </cell>
          <cell r="B503">
            <v>-1.3999999999999999E-4</v>
          </cell>
        </row>
        <row r="504">
          <cell r="A504">
            <v>-3.817522E-8</v>
          </cell>
          <cell r="B504">
            <v>-2.5000000000000001E-4</v>
          </cell>
        </row>
        <row r="505">
          <cell r="A505">
            <v>-3.8172090000000002E-8</v>
          </cell>
          <cell r="B505">
            <v>-1.9000000000000001E-4</v>
          </cell>
        </row>
        <row r="506">
          <cell r="A506">
            <v>-3.816897E-8</v>
          </cell>
          <cell r="B506">
            <v>-2.5000000000000001E-4</v>
          </cell>
        </row>
        <row r="507">
          <cell r="A507">
            <v>-3.8165840000000001E-8</v>
          </cell>
          <cell r="B507">
            <v>-2.9999999999999997E-4</v>
          </cell>
        </row>
        <row r="508">
          <cell r="A508">
            <v>-3.8162719999999999E-8</v>
          </cell>
          <cell r="B508">
            <v>-3.6000000000000002E-4</v>
          </cell>
        </row>
        <row r="509">
          <cell r="A509">
            <v>-3.8159590000000001E-8</v>
          </cell>
          <cell r="B509">
            <v>-2.9999999999999997E-4</v>
          </cell>
        </row>
        <row r="510">
          <cell r="A510">
            <v>-3.8156469999999999E-8</v>
          </cell>
          <cell r="B510">
            <v>-4.0999999999999999E-4</v>
          </cell>
        </row>
        <row r="511">
          <cell r="A511">
            <v>-3.815334E-8</v>
          </cell>
          <cell r="B511">
            <v>-2.9999999999999997E-4</v>
          </cell>
        </row>
        <row r="512">
          <cell r="A512">
            <v>-3.8150219999999998E-8</v>
          </cell>
          <cell r="B512">
            <v>-3.6000000000000002E-4</v>
          </cell>
        </row>
        <row r="513">
          <cell r="A513">
            <v>-3.814709E-8</v>
          </cell>
          <cell r="B513">
            <v>-4.0999999999999999E-4</v>
          </cell>
        </row>
        <row r="514">
          <cell r="A514">
            <v>-3.8143969999999998E-8</v>
          </cell>
          <cell r="B514">
            <v>-5.1999999999999995E-4</v>
          </cell>
        </row>
        <row r="515">
          <cell r="A515">
            <v>-3.8140839999999999E-8</v>
          </cell>
          <cell r="B515">
            <v>-4.0999999999999999E-4</v>
          </cell>
        </row>
        <row r="516">
          <cell r="A516">
            <v>-3.8137719999999997E-8</v>
          </cell>
          <cell r="B516">
            <v>-4.0999999999999999E-4</v>
          </cell>
        </row>
        <row r="517">
          <cell r="A517">
            <v>-3.8134589999999999E-8</v>
          </cell>
          <cell r="B517">
            <v>-4.0999999999999999E-4</v>
          </cell>
        </row>
        <row r="518">
          <cell r="A518">
            <v>-3.8131469999999997E-8</v>
          </cell>
          <cell r="B518">
            <v>-5.1999999999999995E-4</v>
          </cell>
        </row>
        <row r="519">
          <cell r="A519">
            <v>-3.8128339999999998E-8</v>
          </cell>
          <cell r="B519">
            <v>-4.6000000000000001E-4</v>
          </cell>
        </row>
        <row r="520">
          <cell r="A520">
            <v>-3.8125220000000003E-8</v>
          </cell>
          <cell r="B520">
            <v>-5.6999999999999998E-4</v>
          </cell>
        </row>
        <row r="521">
          <cell r="A521">
            <v>-3.8122089999999998E-8</v>
          </cell>
          <cell r="B521">
            <v>-5.6999999999999998E-4</v>
          </cell>
        </row>
        <row r="522">
          <cell r="A522">
            <v>-3.8118970000000002E-8</v>
          </cell>
          <cell r="B522">
            <v>-5.6999999999999998E-4</v>
          </cell>
        </row>
        <row r="523">
          <cell r="A523">
            <v>-3.8115839999999997E-8</v>
          </cell>
          <cell r="B523">
            <v>-5.1999999999999995E-4</v>
          </cell>
        </row>
        <row r="524">
          <cell r="A524">
            <v>-3.8112720000000002E-8</v>
          </cell>
          <cell r="B524">
            <v>-6.3000000000000003E-4</v>
          </cell>
        </row>
        <row r="525">
          <cell r="A525">
            <v>-3.8109589999999997E-8</v>
          </cell>
          <cell r="B525">
            <v>-5.6999999999999998E-4</v>
          </cell>
        </row>
        <row r="526">
          <cell r="A526">
            <v>-3.8106470000000001E-8</v>
          </cell>
          <cell r="B526">
            <v>-6.8000000000000005E-4</v>
          </cell>
        </row>
        <row r="527">
          <cell r="A527">
            <v>-3.8103340000000003E-8</v>
          </cell>
          <cell r="B527">
            <v>-6.3000000000000003E-4</v>
          </cell>
        </row>
        <row r="528">
          <cell r="A528">
            <v>-3.8100220000000001E-8</v>
          </cell>
          <cell r="B528">
            <v>-6.3000000000000003E-4</v>
          </cell>
        </row>
        <row r="529">
          <cell r="A529">
            <v>-3.8097090000000002E-8</v>
          </cell>
          <cell r="B529">
            <v>-6.8000000000000005E-4</v>
          </cell>
        </row>
        <row r="530">
          <cell r="A530">
            <v>-3.8093970000000001E-8</v>
          </cell>
          <cell r="B530">
            <v>-7.3999999999999999E-4</v>
          </cell>
        </row>
        <row r="531">
          <cell r="A531">
            <v>-3.8090840000000002E-8</v>
          </cell>
          <cell r="B531">
            <v>-6.8000000000000005E-4</v>
          </cell>
        </row>
        <row r="532">
          <cell r="A532">
            <v>-3.808772E-8</v>
          </cell>
          <cell r="B532">
            <v>-6.3000000000000003E-4</v>
          </cell>
        </row>
        <row r="533">
          <cell r="A533">
            <v>-3.8084590000000002E-8</v>
          </cell>
          <cell r="B533">
            <v>-6.8000000000000005E-4</v>
          </cell>
        </row>
        <row r="534">
          <cell r="A534">
            <v>-3.808147E-8</v>
          </cell>
          <cell r="B534">
            <v>-7.9000000000000001E-4</v>
          </cell>
        </row>
        <row r="535">
          <cell r="A535">
            <v>-3.8078340000000001E-8</v>
          </cell>
          <cell r="B535">
            <v>-6.8000000000000005E-4</v>
          </cell>
        </row>
        <row r="536">
          <cell r="A536">
            <v>-3.8075219999999999E-8</v>
          </cell>
          <cell r="B536">
            <v>-8.4000000000000003E-4</v>
          </cell>
        </row>
        <row r="537">
          <cell r="A537">
            <v>-3.8072090000000001E-8</v>
          </cell>
          <cell r="B537">
            <v>-8.4000000000000003E-4</v>
          </cell>
        </row>
        <row r="538">
          <cell r="A538">
            <v>-3.8068969999999999E-8</v>
          </cell>
          <cell r="B538">
            <v>-7.3999999999999999E-4</v>
          </cell>
        </row>
        <row r="539">
          <cell r="A539">
            <v>-3.806584E-8</v>
          </cell>
          <cell r="B539">
            <v>-7.9000000000000001E-4</v>
          </cell>
        </row>
        <row r="540">
          <cell r="A540">
            <v>-3.8062719999999998E-8</v>
          </cell>
          <cell r="B540">
            <v>-8.4000000000000003E-4</v>
          </cell>
        </row>
        <row r="541">
          <cell r="A541">
            <v>-3.805959E-8</v>
          </cell>
          <cell r="B541">
            <v>-8.4000000000000003E-4</v>
          </cell>
        </row>
        <row r="542">
          <cell r="A542">
            <v>-3.8056469999999998E-8</v>
          </cell>
          <cell r="B542">
            <v>-8.9999999999999998E-4</v>
          </cell>
        </row>
        <row r="543">
          <cell r="A543">
            <v>-3.8053339999999999E-8</v>
          </cell>
          <cell r="B543">
            <v>-8.9999999999999998E-4</v>
          </cell>
        </row>
        <row r="544">
          <cell r="A544">
            <v>-3.8050219999999997E-8</v>
          </cell>
          <cell r="B544">
            <v>-8.4000000000000003E-4</v>
          </cell>
        </row>
        <row r="545">
          <cell r="A545">
            <v>-3.8047089999999999E-8</v>
          </cell>
          <cell r="B545">
            <v>-9.5E-4</v>
          </cell>
        </row>
        <row r="546">
          <cell r="A546">
            <v>-3.8043969999999997E-8</v>
          </cell>
          <cell r="B546">
            <v>-9.5E-4</v>
          </cell>
        </row>
        <row r="547">
          <cell r="A547">
            <v>-3.8040839999999998E-8</v>
          </cell>
          <cell r="B547">
            <v>-9.5E-4</v>
          </cell>
        </row>
        <row r="548">
          <cell r="A548">
            <v>-3.8037720000000003E-8</v>
          </cell>
          <cell r="B548">
            <v>-8.9999999999999998E-4</v>
          </cell>
        </row>
        <row r="549">
          <cell r="A549">
            <v>-3.8034589999999998E-8</v>
          </cell>
          <cell r="B549">
            <v>-1.01E-3</v>
          </cell>
        </row>
        <row r="550">
          <cell r="A550">
            <v>-3.8031470000000002E-8</v>
          </cell>
          <cell r="B550">
            <v>-1.01E-3</v>
          </cell>
        </row>
        <row r="551">
          <cell r="A551">
            <v>-3.8028339999999997E-8</v>
          </cell>
          <cell r="B551">
            <v>-9.5E-4</v>
          </cell>
        </row>
        <row r="552">
          <cell r="A552">
            <v>-3.8025220000000002E-8</v>
          </cell>
          <cell r="B552">
            <v>-1.06E-3</v>
          </cell>
        </row>
        <row r="553">
          <cell r="A553">
            <v>-3.8022089999999997E-8</v>
          </cell>
          <cell r="B553">
            <v>-1.06E-3</v>
          </cell>
        </row>
        <row r="554">
          <cell r="A554">
            <v>-3.8018970000000002E-8</v>
          </cell>
          <cell r="B554">
            <v>-1.06E-3</v>
          </cell>
        </row>
        <row r="555">
          <cell r="A555">
            <v>-3.8015840000000003E-8</v>
          </cell>
          <cell r="B555">
            <v>-1.06E-3</v>
          </cell>
        </row>
        <row r="556">
          <cell r="A556">
            <v>-3.8012720000000001E-8</v>
          </cell>
          <cell r="B556">
            <v>-1.06E-3</v>
          </cell>
        </row>
        <row r="557">
          <cell r="A557">
            <v>-3.8009590000000003E-8</v>
          </cell>
          <cell r="B557">
            <v>-1.06E-3</v>
          </cell>
        </row>
        <row r="558">
          <cell r="A558">
            <v>-3.8006470000000001E-8</v>
          </cell>
          <cell r="B558">
            <v>-1.1199999999999999E-3</v>
          </cell>
        </row>
        <row r="559">
          <cell r="A559">
            <v>-3.8003340000000002E-8</v>
          </cell>
          <cell r="B559">
            <v>-1.17E-3</v>
          </cell>
        </row>
        <row r="560">
          <cell r="A560">
            <v>-3.800022E-8</v>
          </cell>
          <cell r="B560">
            <v>-1.1199999999999999E-3</v>
          </cell>
        </row>
        <row r="561">
          <cell r="A561">
            <v>-3.7997090000000002E-8</v>
          </cell>
          <cell r="B561">
            <v>-1.17E-3</v>
          </cell>
        </row>
        <row r="562">
          <cell r="A562">
            <v>-3.799397E-8</v>
          </cell>
          <cell r="B562">
            <v>-1.17E-3</v>
          </cell>
        </row>
        <row r="563">
          <cell r="A563">
            <v>-3.7990840000000001E-8</v>
          </cell>
          <cell r="B563">
            <v>-1.1199999999999999E-3</v>
          </cell>
        </row>
        <row r="564">
          <cell r="A564">
            <v>-3.7987719999999999E-8</v>
          </cell>
          <cell r="B564">
            <v>-1.1199999999999999E-3</v>
          </cell>
        </row>
        <row r="565">
          <cell r="A565">
            <v>-3.7984590000000001E-8</v>
          </cell>
          <cell r="B565">
            <v>-1.17E-3</v>
          </cell>
        </row>
        <row r="566">
          <cell r="A566">
            <v>-3.7981469999999999E-8</v>
          </cell>
          <cell r="B566">
            <v>-1.2199999999999999E-3</v>
          </cell>
        </row>
        <row r="567">
          <cell r="A567">
            <v>-3.797834E-8</v>
          </cell>
          <cell r="B567">
            <v>-1.17E-3</v>
          </cell>
        </row>
        <row r="568">
          <cell r="A568">
            <v>-3.7975219999999998E-8</v>
          </cell>
          <cell r="B568">
            <v>-1.2800000000000001E-3</v>
          </cell>
        </row>
        <row r="569">
          <cell r="A569">
            <v>-3.797209E-8</v>
          </cell>
          <cell r="B569">
            <v>-1.2800000000000001E-3</v>
          </cell>
        </row>
        <row r="570">
          <cell r="A570">
            <v>-3.7968969999999998E-8</v>
          </cell>
          <cell r="B570">
            <v>-1.2800000000000001E-3</v>
          </cell>
        </row>
        <row r="571">
          <cell r="A571">
            <v>-3.7965839999999999E-8</v>
          </cell>
          <cell r="B571">
            <v>-1.33E-3</v>
          </cell>
        </row>
        <row r="572">
          <cell r="A572">
            <v>-3.7962719999999997E-8</v>
          </cell>
          <cell r="B572">
            <v>-1.2800000000000001E-3</v>
          </cell>
        </row>
        <row r="573">
          <cell r="A573">
            <v>-3.7959589999999999E-8</v>
          </cell>
          <cell r="B573">
            <v>-1.2800000000000001E-3</v>
          </cell>
        </row>
        <row r="574">
          <cell r="A574">
            <v>-3.7956469999999997E-8</v>
          </cell>
          <cell r="B574">
            <v>-1.39E-3</v>
          </cell>
        </row>
        <row r="575">
          <cell r="A575">
            <v>-3.7953339999999998E-8</v>
          </cell>
          <cell r="B575">
            <v>-1.33E-3</v>
          </cell>
        </row>
        <row r="576">
          <cell r="A576">
            <v>-3.7950220000000003E-8</v>
          </cell>
          <cell r="B576">
            <v>-1.33E-3</v>
          </cell>
        </row>
        <row r="577">
          <cell r="A577">
            <v>-3.7947089999999998E-8</v>
          </cell>
          <cell r="B577">
            <v>-1.33E-3</v>
          </cell>
        </row>
        <row r="578">
          <cell r="A578">
            <v>-3.7943970000000003E-8</v>
          </cell>
          <cell r="B578">
            <v>-1.4400000000000001E-3</v>
          </cell>
        </row>
        <row r="579">
          <cell r="A579">
            <v>-3.7940839999999997E-8</v>
          </cell>
          <cell r="B579">
            <v>-1.39E-3</v>
          </cell>
        </row>
        <row r="580">
          <cell r="A580">
            <v>-3.7937720000000002E-8</v>
          </cell>
          <cell r="B580">
            <v>-1.33E-3</v>
          </cell>
        </row>
        <row r="581">
          <cell r="A581">
            <v>-3.7934589999999997E-8</v>
          </cell>
          <cell r="B581">
            <v>-1.4400000000000001E-3</v>
          </cell>
        </row>
        <row r="582">
          <cell r="A582">
            <v>-3.7931470000000002E-8</v>
          </cell>
          <cell r="B582">
            <v>-1.4400000000000001E-3</v>
          </cell>
        </row>
        <row r="583">
          <cell r="A583">
            <v>-3.7928340000000003E-8</v>
          </cell>
          <cell r="B583">
            <v>-1.4400000000000001E-3</v>
          </cell>
        </row>
        <row r="584">
          <cell r="A584">
            <v>-3.7925220000000001E-8</v>
          </cell>
          <cell r="B584">
            <v>-1.5499999999999999E-3</v>
          </cell>
        </row>
        <row r="585">
          <cell r="A585">
            <v>-3.7922090000000003E-8</v>
          </cell>
          <cell r="B585">
            <v>-1.5499999999999999E-3</v>
          </cell>
        </row>
        <row r="586">
          <cell r="A586">
            <v>-3.7918970000000001E-8</v>
          </cell>
          <cell r="B586">
            <v>-1.5E-3</v>
          </cell>
        </row>
        <row r="587">
          <cell r="A587">
            <v>-3.7915840000000002E-8</v>
          </cell>
          <cell r="B587">
            <v>-1.5E-3</v>
          </cell>
        </row>
        <row r="588">
          <cell r="A588">
            <v>-3.791272E-8</v>
          </cell>
          <cell r="B588">
            <v>-1.5E-3</v>
          </cell>
        </row>
        <row r="589">
          <cell r="A589">
            <v>-3.7909590000000002E-8</v>
          </cell>
          <cell r="B589">
            <v>-1.5499999999999999E-3</v>
          </cell>
        </row>
        <row r="590">
          <cell r="A590">
            <v>-3.790647E-8</v>
          </cell>
          <cell r="B590">
            <v>-1.5499999999999999E-3</v>
          </cell>
        </row>
        <row r="591">
          <cell r="A591">
            <v>-3.7903340000000001E-8</v>
          </cell>
          <cell r="B591">
            <v>-1.5E-3</v>
          </cell>
        </row>
        <row r="592">
          <cell r="A592">
            <v>-3.7900219999999999E-8</v>
          </cell>
          <cell r="B592">
            <v>-1.6000000000000001E-3</v>
          </cell>
        </row>
        <row r="593">
          <cell r="A593">
            <v>-3.7897090000000001E-8</v>
          </cell>
          <cell r="B593">
            <v>-1.6000000000000001E-3</v>
          </cell>
        </row>
        <row r="594">
          <cell r="A594">
            <v>-3.7893969999999999E-8</v>
          </cell>
          <cell r="B594">
            <v>-1.6000000000000001E-3</v>
          </cell>
        </row>
        <row r="595">
          <cell r="A595">
            <v>-3.789084E-8</v>
          </cell>
          <cell r="B595">
            <v>-1.66E-3</v>
          </cell>
        </row>
        <row r="596">
          <cell r="A596">
            <v>-3.7887719999999998E-8</v>
          </cell>
          <cell r="B596">
            <v>-1.66E-3</v>
          </cell>
        </row>
        <row r="597">
          <cell r="A597">
            <v>-3.788459E-8</v>
          </cell>
          <cell r="B597">
            <v>-1.5499999999999999E-3</v>
          </cell>
        </row>
        <row r="598">
          <cell r="A598">
            <v>-3.7881469999999998E-8</v>
          </cell>
          <cell r="B598">
            <v>-1.66E-3</v>
          </cell>
        </row>
        <row r="599">
          <cell r="A599">
            <v>-3.7878339999999999E-8</v>
          </cell>
          <cell r="B599">
            <v>-1.5499999999999999E-3</v>
          </cell>
        </row>
        <row r="600">
          <cell r="A600">
            <v>-3.7875219999999997E-8</v>
          </cell>
          <cell r="B600">
            <v>-1.66E-3</v>
          </cell>
        </row>
        <row r="601">
          <cell r="A601">
            <v>-3.7872089999999999E-8</v>
          </cell>
          <cell r="B601">
            <v>-1.66E-3</v>
          </cell>
        </row>
        <row r="602">
          <cell r="A602">
            <v>-3.7868969999999997E-8</v>
          </cell>
          <cell r="B602">
            <v>-1.66E-3</v>
          </cell>
        </row>
        <row r="603">
          <cell r="A603">
            <v>-3.7865839999999998E-8</v>
          </cell>
          <cell r="B603">
            <v>-1.6000000000000001E-3</v>
          </cell>
        </row>
        <row r="604">
          <cell r="A604">
            <v>-3.7862720000000003E-8</v>
          </cell>
          <cell r="B604">
            <v>-1.7099999999999999E-3</v>
          </cell>
        </row>
        <row r="605">
          <cell r="A605">
            <v>-3.7859589999999998E-8</v>
          </cell>
          <cell r="B605">
            <v>-1.7099999999999999E-3</v>
          </cell>
        </row>
        <row r="606">
          <cell r="A606">
            <v>-3.7856470000000003E-8</v>
          </cell>
          <cell r="B606">
            <v>-1.7099999999999999E-3</v>
          </cell>
        </row>
        <row r="607">
          <cell r="A607">
            <v>-3.7853339999999997E-8</v>
          </cell>
          <cell r="B607">
            <v>-1.7099999999999999E-3</v>
          </cell>
        </row>
        <row r="608">
          <cell r="A608">
            <v>-3.7850220000000002E-8</v>
          </cell>
          <cell r="B608">
            <v>-1.7700000000000001E-3</v>
          </cell>
        </row>
        <row r="609">
          <cell r="A609">
            <v>-3.7847089999999997E-8</v>
          </cell>
          <cell r="B609">
            <v>-1.7700000000000001E-3</v>
          </cell>
        </row>
        <row r="610">
          <cell r="A610">
            <v>-3.7843970000000002E-8</v>
          </cell>
          <cell r="B610">
            <v>-1.82E-3</v>
          </cell>
        </row>
        <row r="611">
          <cell r="A611">
            <v>-3.7840840000000003E-8</v>
          </cell>
          <cell r="B611">
            <v>-1.8799999999999999E-3</v>
          </cell>
        </row>
        <row r="612">
          <cell r="A612">
            <v>-3.7837720000000001E-8</v>
          </cell>
          <cell r="B612">
            <v>-1.82E-3</v>
          </cell>
        </row>
        <row r="613">
          <cell r="A613">
            <v>-3.7834590000000003E-8</v>
          </cell>
          <cell r="B613">
            <v>-1.7700000000000001E-3</v>
          </cell>
        </row>
        <row r="614">
          <cell r="A614">
            <v>-3.7831470000000001E-8</v>
          </cell>
          <cell r="B614">
            <v>-1.8799999999999999E-3</v>
          </cell>
        </row>
        <row r="615">
          <cell r="A615">
            <v>-3.7828340000000002E-8</v>
          </cell>
          <cell r="B615">
            <v>-1.7700000000000001E-3</v>
          </cell>
        </row>
        <row r="616">
          <cell r="A616">
            <v>-3.782522E-8</v>
          </cell>
          <cell r="B616">
            <v>-1.82E-3</v>
          </cell>
        </row>
        <row r="617">
          <cell r="A617">
            <v>-3.7822090000000002E-8</v>
          </cell>
          <cell r="B617">
            <v>-1.9300000000000001E-3</v>
          </cell>
        </row>
        <row r="618">
          <cell r="A618">
            <v>-3.781897E-8</v>
          </cell>
          <cell r="B618">
            <v>-1.82E-3</v>
          </cell>
        </row>
        <row r="619">
          <cell r="A619">
            <v>-3.7815840000000001E-8</v>
          </cell>
          <cell r="B619">
            <v>-1.82E-3</v>
          </cell>
        </row>
        <row r="620">
          <cell r="A620">
            <v>-3.7812719999999999E-8</v>
          </cell>
          <cell r="B620">
            <v>-1.82E-3</v>
          </cell>
        </row>
        <row r="621">
          <cell r="A621">
            <v>-3.7809590000000001E-8</v>
          </cell>
          <cell r="B621">
            <v>-1.82E-3</v>
          </cell>
        </row>
        <row r="622">
          <cell r="A622">
            <v>-3.7806469999999999E-8</v>
          </cell>
          <cell r="B622">
            <v>-1.8799999999999999E-3</v>
          </cell>
        </row>
        <row r="623">
          <cell r="A623">
            <v>-3.780334E-8</v>
          </cell>
          <cell r="B623">
            <v>-1.9300000000000001E-3</v>
          </cell>
        </row>
        <row r="624">
          <cell r="A624">
            <v>-3.7800219999999998E-8</v>
          </cell>
          <cell r="B624">
            <v>-1.9300000000000001E-3</v>
          </cell>
        </row>
        <row r="625">
          <cell r="A625">
            <v>-3.779709E-8</v>
          </cell>
          <cell r="B625">
            <v>-1.98E-3</v>
          </cell>
        </row>
        <row r="626">
          <cell r="A626">
            <v>-3.7793969999999998E-8</v>
          </cell>
          <cell r="B626">
            <v>-1.98E-3</v>
          </cell>
        </row>
        <row r="627">
          <cell r="A627">
            <v>-3.7790839999999999E-8</v>
          </cell>
          <cell r="B627">
            <v>-1.9300000000000001E-3</v>
          </cell>
        </row>
        <row r="628">
          <cell r="A628">
            <v>-3.7787719999999997E-8</v>
          </cell>
          <cell r="B628">
            <v>-1.9300000000000001E-3</v>
          </cell>
        </row>
        <row r="629">
          <cell r="A629">
            <v>-3.7784589999999999E-8</v>
          </cell>
          <cell r="B629">
            <v>-1.9300000000000001E-3</v>
          </cell>
        </row>
        <row r="630">
          <cell r="A630">
            <v>-3.7781469999999997E-8</v>
          </cell>
          <cell r="B630">
            <v>-1.98E-3</v>
          </cell>
        </row>
        <row r="631">
          <cell r="A631">
            <v>-3.7778339999999998E-8</v>
          </cell>
          <cell r="B631">
            <v>-1.9300000000000001E-3</v>
          </cell>
        </row>
        <row r="632">
          <cell r="A632">
            <v>-3.7775220000000003E-8</v>
          </cell>
          <cell r="B632">
            <v>-1.98E-3</v>
          </cell>
        </row>
        <row r="633">
          <cell r="A633">
            <v>-3.7772089999999998E-8</v>
          </cell>
          <cell r="B633">
            <v>-2.15E-3</v>
          </cell>
        </row>
        <row r="634">
          <cell r="A634">
            <v>-3.7768970000000003E-8</v>
          </cell>
          <cell r="B634">
            <v>-1.9300000000000001E-3</v>
          </cell>
        </row>
        <row r="635">
          <cell r="A635">
            <v>-3.7765839999999997E-8</v>
          </cell>
          <cell r="B635">
            <v>-1.98E-3</v>
          </cell>
        </row>
        <row r="636">
          <cell r="A636">
            <v>-3.7762720000000002E-8</v>
          </cell>
          <cell r="B636">
            <v>-2.0400000000000001E-3</v>
          </cell>
        </row>
        <row r="637">
          <cell r="A637">
            <v>-3.7759589999999997E-8</v>
          </cell>
          <cell r="B637">
            <v>-1.98E-3</v>
          </cell>
        </row>
        <row r="638">
          <cell r="A638">
            <v>-3.7756470000000002E-8</v>
          </cell>
          <cell r="B638">
            <v>-2.0400000000000001E-3</v>
          </cell>
        </row>
        <row r="639">
          <cell r="A639">
            <v>-3.7753340000000003E-8</v>
          </cell>
          <cell r="B639">
            <v>-2.0400000000000001E-3</v>
          </cell>
        </row>
        <row r="640">
          <cell r="A640">
            <v>-3.7750220000000001E-8</v>
          </cell>
          <cell r="B640">
            <v>-2.0899999999999998E-3</v>
          </cell>
        </row>
        <row r="641">
          <cell r="A641">
            <v>-3.7747090000000003E-8</v>
          </cell>
          <cell r="B641">
            <v>-2.0899999999999998E-3</v>
          </cell>
        </row>
        <row r="642">
          <cell r="A642">
            <v>-3.7743970000000001E-8</v>
          </cell>
          <cell r="B642">
            <v>-2.15E-3</v>
          </cell>
        </row>
        <row r="643">
          <cell r="A643">
            <v>-3.7740840000000002E-8</v>
          </cell>
          <cell r="B643">
            <v>-2.15E-3</v>
          </cell>
        </row>
        <row r="644">
          <cell r="A644">
            <v>-3.773772E-8</v>
          </cell>
          <cell r="B644">
            <v>-2.0899999999999998E-3</v>
          </cell>
        </row>
        <row r="645">
          <cell r="A645">
            <v>-3.7734590000000002E-8</v>
          </cell>
          <cell r="B645">
            <v>-2.0400000000000001E-3</v>
          </cell>
        </row>
        <row r="646">
          <cell r="A646">
            <v>-3.773147E-8</v>
          </cell>
          <cell r="B646">
            <v>-2.2000000000000001E-3</v>
          </cell>
        </row>
        <row r="647">
          <cell r="A647">
            <v>-3.7728340000000001E-8</v>
          </cell>
          <cell r="B647">
            <v>-2.0400000000000001E-3</v>
          </cell>
        </row>
        <row r="648">
          <cell r="A648">
            <v>-3.7725219999999999E-8</v>
          </cell>
          <cell r="B648">
            <v>-2.15E-3</v>
          </cell>
        </row>
        <row r="649">
          <cell r="A649">
            <v>-3.7722090000000001E-8</v>
          </cell>
          <cell r="B649">
            <v>-2.2000000000000001E-3</v>
          </cell>
        </row>
        <row r="650">
          <cell r="A650">
            <v>-3.7718969999999999E-8</v>
          </cell>
          <cell r="B650">
            <v>-2.15E-3</v>
          </cell>
        </row>
        <row r="651">
          <cell r="A651">
            <v>-3.771584E-8</v>
          </cell>
          <cell r="B651">
            <v>-2.0899999999999998E-3</v>
          </cell>
        </row>
        <row r="652">
          <cell r="A652">
            <v>-3.7712719999999998E-8</v>
          </cell>
          <cell r="B652">
            <v>-2.2000000000000001E-3</v>
          </cell>
        </row>
        <row r="653">
          <cell r="A653">
            <v>-3.770959E-8</v>
          </cell>
          <cell r="B653">
            <v>-2.15E-3</v>
          </cell>
        </row>
        <row r="654">
          <cell r="A654">
            <v>-3.7706469999999998E-8</v>
          </cell>
          <cell r="B654">
            <v>-2.15E-3</v>
          </cell>
        </row>
        <row r="655">
          <cell r="A655">
            <v>-3.7703339999999999E-8</v>
          </cell>
          <cell r="B655">
            <v>-2.15E-3</v>
          </cell>
        </row>
        <row r="656">
          <cell r="A656">
            <v>-3.7700219999999997E-8</v>
          </cell>
          <cell r="B656">
            <v>-2.2000000000000001E-3</v>
          </cell>
        </row>
        <row r="657">
          <cell r="A657">
            <v>-3.7697089999999999E-8</v>
          </cell>
          <cell r="B657">
            <v>-2.2000000000000001E-3</v>
          </cell>
        </row>
        <row r="658">
          <cell r="A658">
            <v>-3.7693969999999997E-8</v>
          </cell>
          <cell r="B658">
            <v>-2.2599999999999999E-3</v>
          </cell>
        </row>
        <row r="659">
          <cell r="A659">
            <v>-3.7690839999999998E-8</v>
          </cell>
          <cell r="B659">
            <v>-2.2000000000000001E-3</v>
          </cell>
        </row>
        <row r="660">
          <cell r="A660">
            <v>-3.7687720000000003E-8</v>
          </cell>
          <cell r="B660">
            <v>-2.15E-3</v>
          </cell>
        </row>
        <row r="661">
          <cell r="A661">
            <v>-3.7684589999999998E-8</v>
          </cell>
          <cell r="B661">
            <v>-2.2599999999999999E-3</v>
          </cell>
        </row>
        <row r="662">
          <cell r="A662">
            <v>-3.7681470000000003E-8</v>
          </cell>
          <cell r="B662">
            <v>-2.31E-3</v>
          </cell>
        </row>
        <row r="663">
          <cell r="A663">
            <v>-3.7678339999999998E-8</v>
          </cell>
          <cell r="B663">
            <v>-2.15E-3</v>
          </cell>
        </row>
        <row r="664">
          <cell r="A664">
            <v>-3.7675220000000002E-8</v>
          </cell>
          <cell r="B664">
            <v>-2.2599999999999999E-3</v>
          </cell>
        </row>
        <row r="665">
          <cell r="A665">
            <v>-3.7672089999999997E-8</v>
          </cell>
          <cell r="B665">
            <v>-2.3600000000000001E-3</v>
          </cell>
        </row>
        <row r="666">
          <cell r="A666">
            <v>-3.7668970000000002E-8</v>
          </cell>
          <cell r="B666">
            <v>-2.2599999999999999E-3</v>
          </cell>
        </row>
        <row r="667">
          <cell r="A667">
            <v>-3.7665840000000003E-8</v>
          </cell>
          <cell r="B667">
            <v>-2.2000000000000001E-3</v>
          </cell>
        </row>
        <row r="668">
          <cell r="A668">
            <v>-3.7662720000000001E-8</v>
          </cell>
          <cell r="B668">
            <v>-2.31E-3</v>
          </cell>
        </row>
        <row r="669">
          <cell r="A669">
            <v>-3.7659590000000003E-8</v>
          </cell>
          <cell r="B669">
            <v>-2.31E-3</v>
          </cell>
        </row>
        <row r="670">
          <cell r="A670">
            <v>-3.7656470000000001E-8</v>
          </cell>
          <cell r="B670">
            <v>-2.31E-3</v>
          </cell>
        </row>
        <row r="671">
          <cell r="A671">
            <v>-3.7653340000000002E-8</v>
          </cell>
          <cell r="B671">
            <v>-2.2599999999999999E-3</v>
          </cell>
        </row>
        <row r="672">
          <cell r="A672">
            <v>-3.765022E-8</v>
          </cell>
          <cell r="B672">
            <v>-2.31E-3</v>
          </cell>
        </row>
        <row r="673">
          <cell r="A673">
            <v>-3.7647090000000002E-8</v>
          </cell>
          <cell r="B673">
            <v>-2.2599999999999999E-3</v>
          </cell>
        </row>
        <row r="674">
          <cell r="A674">
            <v>-3.764397E-8</v>
          </cell>
          <cell r="B674">
            <v>-2.31E-3</v>
          </cell>
        </row>
        <row r="675">
          <cell r="A675">
            <v>-3.7640840000000001E-8</v>
          </cell>
          <cell r="B675">
            <v>-2.31E-3</v>
          </cell>
        </row>
        <row r="676">
          <cell r="A676">
            <v>-3.7637719999999999E-8</v>
          </cell>
          <cell r="B676">
            <v>-2.31E-3</v>
          </cell>
        </row>
        <row r="677">
          <cell r="A677">
            <v>-3.7634590000000001E-8</v>
          </cell>
          <cell r="B677">
            <v>-2.31E-3</v>
          </cell>
        </row>
        <row r="678">
          <cell r="A678">
            <v>-3.7631469999999999E-8</v>
          </cell>
          <cell r="B678">
            <v>-2.31E-3</v>
          </cell>
        </row>
        <row r="679">
          <cell r="A679">
            <v>-3.762834E-8</v>
          </cell>
          <cell r="B679">
            <v>-2.2599999999999999E-3</v>
          </cell>
        </row>
        <row r="680">
          <cell r="A680">
            <v>-3.7625219999999998E-8</v>
          </cell>
          <cell r="B680">
            <v>-2.31E-3</v>
          </cell>
        </row>
        <row r="681">
          <cell r="A681">
            <v>-3.762209E-8</v>
          </cell>
          <cell r="B681">
            <v>-2.3600000000000001E-3</v>
          </cell>
        </row>
        <row r="682">
          <cell r="A682">
            <v>-3.7618969999999998E-8</v>
          </cell>
          <cell r="B682">
            <v>-2.3600000000000001E-3</v>
          </cell>
        </row>
        <row r="683">
          <cell r="A683">
            <v>-3.7615839999999999E-8</v>
          </cell>
          <cell r="B683">
            <v>-2.3600000000000001E-3</v>
          </cell>
        </row>
        <row r="684">
          <cell r="A684">
            <v>-3.7612719999999997E-8</v>
          </cell>
          <cell r="B684">
            <v>-2.3600000000000001E-3</v>
          </cell>
        </row>
        <row r="685">
          <cell r="A685">
            <v>-3.7609589999999999E-8</v>
          </cell>
          <cell r="B685">
            <v>-2.31E-3</v>
          </cell>
        </row>
        <row r="686">
          <cell r="A686">
            <v>-3.7606469999999997E-8</v>
          </cell>
          <cell r="B686">
            <v>-2.31E-3</v>
          </cell>
        </row>
        <row r="687">
          <cell r="A687">
            <v>-3.7603339999999998E-8</v>
          </cell>
          <cell r="B687">
            <v>-2.31E-3</v>
          </cell>
        </row>
        <row r="688">
          <cell r="A688">
            <v>-3.7600220000000003E-8</v>
          </cell>
          <cell r="B688">
            <v>-2.3600000000000001E-3</v>
          </cell>
        </row>
        <row r="689">
          <cell r="A689">
            <v>-3.7597089999999998E-8</v>
          </cell>
          <cell r="B689">
            <v>-2.3600000000000001E-3</v>
          </cell>
        </row>
        <row r="690">
          <cell r="A690">
            <v>-3.7593970000000003E-8</v>
          </cell>
          <cell r="B690">
            <v>-2.3600000000000001E-3</v>
          </cell>
        </row>
        <row r="691">
          <cell r="A691">
            <v>-3.7590839999999998E-8</v>
          </cell>
          <cell r="B691">
            <v>-2.3600000000000001E-3</v>
          </cell>
        </row>
        <row r="692">
          <cell r="A692">
            <v>-3.7587720000000002E-8</v>
          </cell>
          <cell r="B692">
            <v>-2.3600000000000001E-3</v>
          </cell>
        </row>
        <row r="693">
          <cell r="A693">
            <v>-3.7584589999999997E-8</v>
          </cell>
          <cell r="B693">
            <v>-2.3600000000000001E-3</v>
          </cell>
        </row>
        <row r="694">
          <cell r="A694">
            <v>-3.7581470000000002E-8</v>
          </cell>
          <cell r="B694">
            <v>-2.4199999999999998E-3</v>
          </cell>
        </row>
        <row r="695">
          <cell r="A695">
            <v>-3.7578340000000003E-8</v>
          </cell>
          <cell r="B695">
            <v>-2.4199999999999998E-3</v>
          </cell>
        </row>
        <row r="696">
          <cell r="A696">
            <v>-3.7575220000000001E-8</v>
          </cell>
          <cell r="B696">
            <v>-2.3600000000000001E-3</v>
          </cell>
        </row>
        <row r="697">
          <cell r="A697">
            <v>-3.7572090000000003E-8</v>
          </cell>
          <cell r="B697">
            <v>-2.4199999999999998E-3</v>
          </cell>
        </row>
        <row r="698">
          <cell r="A698">
            <v>-3.7568970000000001E-8</v>
          </cell>
          <cell r="B698">
            <v>-2.4199999999999998E-3</v>
          </cell>
        </row>
        <row r="699">
          <cell r="A699">
            <v>-3.7565840000000002E-8</v>
          </cell>
          <cell r="B699">
            <v>-2.3600000000000001E-3</v>
          </cell>
        </row>
        <row r="700">
          <cell r="A700">
            <v>-3.756272E-8</v>
          </cell>
          <cell r="B700">
            <v>-2.4199999999999998E-3</v>
          </cell>
        </row>
        <row r="701">
          <cell r="A701">
            <v>-3.7559590000000002E-8</v>
          </cell>
          <cell r="B701">
            <v>-2.3600000000000001E-3</v>
          </cell>
        </row>
        <row r="702">
          <cell r="A702">
            <v>-3.755647E-8</v>
          </cell>
          <cell r="B702">
            <v>-2.47E-3</v>
          </cell>
        </row>
        <row r="703">
          <cell r="A703">
            <v>-3.7553340000000001E-8</v>
          </cell>
          <cell r="B703">
            <v>-2.3600000000000001E-3</v>
          </cell>
        </row>
        <row r="704">
          <cell r="A704">
            <v>-3.7550219999999999E-8</v>
          </cell>
          <cell r="B704">
            <v>-2.4199999999999998E-3</v>
          </cell>
        </row>
        <row r="705">
          <cell r="A705">
            <v>-3.7547090000000001E-8</v>
          </cell>
          <cell r="B705">
            <v>-2.5300000000000001E-3</v>
          </cell>
        </row>
        <row r="706">
          <cell r="A706">
            <v>-3.7543969999999999E-8</v>
          </cell>
          <cell r="B706">
            <v>-2.47E-3</v>
          </cell>
        </row>
        <row r="707">
          <cell r="A707">
            <v>-3.754084E-8</v>
          </cell>
          <cell r="B707">
            <v>-2.5300000000000001E-3</v>
          </cell>
        </row>
        <row r="708">
          <cell r="A708">
            <v>-3.7537719999999998E-8</v>
          </cell>
          <cell r="B708">
            <v>-2.4199999999999998E-3</v>
          </cell>
        </row>
        <row r="709">
          <cell r="A709">
            <v>-3.753459E-8</v>
          </cell>
          <cell r="B709">
            <v>-2.3600000000000001E-3</v>
          </cell>
        </row>
        <row r="710">
          <cell r="A710">
            <v>-3.7531469999999998E-8</v>
          </cell>
          <cell r="B710">
            <v>-2.47E-3</v>
          </cell>
        </row>
        <row r="711">
          <cell r="A711">
            <v>-3.7528339999999999E-8</v>
          </cell>
          <cell r="B711">
            <v>-2.4199999999999998E-3</v>
          </cell>
        </row>
        <row r="712">
          <cell r="A712">
            <v>-3.7525219999999998E-8</v>
          </cell>
          <cell r="B712">
            <v>-2.4199999999999998E-3</v>
          </cell>
        </row>
        <row r="713">
          <cell r="A713">
            <v>-3.7522089999999999E-8</v>
          </cell>
          <cell r="B713">
            <v>-2.4199999999999998E-3</v>
          </cell>
        </row>
        <row r="714">
          <cell r="A714">
            <v>-3.7518969999999997E-8</v>
          </cell>
          <cell r="B714">
            <v>-2.4199999999999998E-3</v>
          </cell>
        </row>
        <row r="715">
          <cell r="A715">
            <v>-3.7515839999999999E-8</v>
          </cell>
          <cell r="B715">
            <v>-2.4199999999999998E-3</v>
          </cell>
        </row>
        <row r="716">
          <cell r="A716">
            <v>-3.7512720000000003E-8</v>
          </cell>
          <cell r="B716">
            <v>-2.4199999999999998E-3</v>
          </cell>
        </row>
        <row r="717">
          <cell r="A717">
            <v>-3.7509589999999998E-8</v>
          </cell>
          <cell r="B717">
            <v>-2.3600000000000001E-3</v>
          </cell>
        </row>
        <row r="718">
          <cell r="A718">
            <v>-3.7506470000000003E-8</v>
          </cell>
          <cell r="B718">
            <v>-2.47E-3</v>
          </cell>
        </row>
        <row r="719">
          <cell r="A719">
            <v>-3.7503339999999998E-8</v>
          </cell>
          <cell r="B719">
            <v>-2.4199999999999998E-3</v>
          </cell>
        </row>
        <row r="720">
          <cell r="A720">
            <v>-3.7500220000000002E-8</v>
          </cell>
          <cell r="B720">
            <v>-2.47E-3</v>
          </cell>
        </row>
        <row r="721">
          <cell r="A721">
            <v>-3.7497089999999997E-8</v>
          </cell>
          <cell r="B721">
            <v>-2.47E-3</v>
          </cell>
        </row>
        <row r="722">
          <cell r="A722">
            <v>-3.7493970000000002E-8</v>
          </cell>
          <cell r="B722">
            <v>-2.5300000000000001E-3</v>
          </cell>
        </row>
        <row r="723">
          <cell r="A723">
            <v>-3.7490840000000003E-8</v>
          </cell>
          <cell r="B723">
            <v>-2.47E-3</v>
          </cell>
        </row>
        <row r="724">
          <cell r="A724">
            <v>-3.7487720000000001E-8</v>
          </cell>
          <cell r="B724">
            <v>-2.47E-3</v>
          </cell>
        </row>
        <row r="725">
          <cell r="A725">
            <v>-3.7484590000000003E-8</v>
          </cell>
          <cell r="B725">
            <v>-2.3600000000000001E-3</v>
          </cell>
        </row>
        <row r="726">
          <cell r="A726">
            <v>-3.7481470000000001E-8</v>
          </cell>
          <cell r="B726">
            <v>-2.47E-3</v>
          </cell>
        </row>
        <row r="727">
          <cell r="A727">
            <v>-3.7478340000000002E-8</v>
          </cell>
          <cell r="B727">
            <v>-2.4199999999999998E-3</v>
          </cell>
        </row>
        <row r="728">
          <cell r="A728">
            <v>-3.747522E-8</v>
          </cell>
          <cell r="B728">
            <v>-2.5300000000000001E-3</v>
          </cell>
        </row>
        <row r="729">
          <cell r="A729">
            <v>-3.7472090000000002E-8</v>
          </cell>
          <cell r="B729">
            <v>-2.4199999999999998E-3</v>
          </cell>
        </row>
        <row r="730">
          <cell r="A730">
            <v>-3.746897E-8</v>
          </cell>
          <cell r="B730">
            <v>-2.47E-3</v>
          </cell>
        </row>
        <row r="731">
          <cell r="A731">
            <v>-3.7465840000000001E-8</v>
          </cell>
          <cell r="B731">
            <v>-2.4199999999999998E-3</v>
          </cell>
        </row>
        <row r="732">
          <cell r="A732">
            <v>-3.7462719999999999E-8</v>
          </cell>
          <cell r="B732">
            <v>-2.5300000000000001E-3</v>
          </cell>
        </row>
        <row r="733">
          <cell r="A733">
            <v>-3.7459590000000001E-8</v>
          </cell>
          <cell r="B733">
            <v>-2.4199999999999998E-3</v>
          </cell>
        </row>
        <row r="734">
          <cell r="A734">
            <v>-3.7456469999999999E-8</v>
          </cell>
          <cell r="B734">
            <v>-2.5300000000000001E-3</v>
          </cell>
        </row>
        <row r="735">
          <cell r="A735">
            <v>-3.745334E-8</v>
          </cell>
          <cell r="B735">
            <v>-2.4199999999999998E-3</v>
          </cell>
        </row>
        <row r="736">
          <cell r="A736">
            <v>-3.7450219999999999E-8</v>
          </cell>
          <cell r="B736">
            <v>-2.47E-3</v>
          </cell>
        </row>
        <row r="737">
          <cell r="A737">
            <v>-3.744709E-8</v>
          </cell>
          <cell r="B737">
            <v>-2.47E-3</v>
          </cell>
        </row>
        <row r="738">
          <cell r="A738">
            <v>-3.7443969999999998E-8</v>
          </cell>
          <cell r="B738">
            <v>-2.5300000000000001E-3</v>
          </cell>
        </row>
        <row r="739">
          <cell r="A739">
            <v>-3.744084E-8</v>
          </cell>
          <cell r="B739">
            <v>-2.47E-3</v>
          </cell>
        </row>
        <row r="740">
          <cell r="A740">
            <v>-3.7437719999999998E-8</v>
          </cell>
          <cell r="B740">
            <v>-2.47E-3</v>
          </cell>
        </row>
        <row r="741">
          <cell r="A741">
            <v>-3.7434589999999999E-8</v>
          </cell>
          <cell r="B741">
            <v>-2.4199999999999998E-3</v>
          </cell>
        </row>
        <row r="742">
          <cell r="A742">
            <v>-3.7431469999999997E-8</v>
          </cell>
          <cell r="B742">
            <v>-2.5300000000000001E-3</v>
          </cell>
        </row>
        <row r="743">
          <cell r="A743">
            <v>-3.7428339999999999E-8</v>
          </cell>
          <cell r="B743">
            <v>-2.4199999999999998E-3</v>
          </cell>
        </row>
        <row r="744">
          <cell r="A744">
            <v>-3.7425220000000003E-8</v>
          </cell>
          <cell r="B744">
            <v>-2.5300000000000001E-3</v>
          </cell>
        </row>
        <row r="745">
          <cell r="A745">
            <v>-3.7422089999999998E-8</v>
          </cell>
          <cell r="B745">
            <v>-2.4199999999999998E-3</v>
          </cell>
        </row>
        <row r="746">
          <cell r="A746">
            <v>-3.7418970000000003E-8</v>
          </cell>
          <cell r="B746">
            <v>-2.47E-3</v>
          </cell>
        </row>
        <row r="747">
          <cell r="A747">
            <v>-3.7415839999999998E-8</v>
          </cell>
          <cell r="B747">
            <v>-2.4199999999999998E-3</v>
          </cell>
        </row>
        <row r="748">
          <cell r="A748">
            <v>-3.7412720000000002E-8</v>
          </cell>
          <cell r="B748">
            <v>-2.47E-3</v>
          </cell>
        </row>
        <row r="749">
          <cell r="A749">
            <v>-3.7409589999999997E-8</v>
          </cell>
          <cell r="B749">
            <v>-2.3600000000000001E-3</v>
          </cell>
        </row>
        <row r="750">
          <cell r="A750">
            <v>-3.7406470000000002E-8</v>
          </cell>
          <cell r="B750">
            <v>-2.47E-3</v>
          </cell>
        </row>
        <row r="751">
          <cell r="A751">
            <v>-3.7403339999999997E-8</v>
          </cell>
          <cell r="B751">
            <v>-2.3600000000000001E-3</v>
          </cell>
        </row>
        <row r="752">
          <cell r="A752">
            <v>-3.7400220000000001E-8</v>
          </cell>
          <cell r="B752">
            <v>-2.47E-3</v>
          </cell>
        </row>
        <row r="753">
          <cell r="A753">
            <v>-3.7397090000000003E-8</v>
          </cell>
          <cell r="B753">
            <v>-2.5300000000000001E-3</v>
          </cell>
        </row>
        <row r="754">
          <cell r="A754">
            <v>-3.7393970000000001E-8</v>
          </cell>
          <cell r="B754">
            <v>-2.47E-3</v>
          </cell>
        </row>
        <row r="755">
          <cell r="A755">
            <v>-3.7390840000000002E-8</v>
          </cell>
          <cell r="B755">
            <v>-2.5300000000000001E-3</v>
          </cell>
        </row>
        <row r="756">
          <cell r="A756">
            <v>-3.738772E-8</v>
          </cell>
          <cell r="B756">
            <v>-2.4199999999999998E-3</v>
          </cell>
        </row>
        <row r="757">
          <cell r="A757">
            <v>-3.7384590000000002E-8</v>
          </cell>
          <cell r="B757">
            <v>-2.4199999999999998E-3</v>
          </cell>
        </row>
        <row r="758">
          <cell r="A758">
            <v>-3.738147E-8</v>
          </cell>
          <cell r="B758">
            <v>-2.47E-3</v>
          </cell>
        </row>
        <row r="759">
          <cell r="A759">
            <v>-3.7378340000000001E-8</v>
          </cell>
          <cell r="B759">
            <v>-2.3600000000000001E-3</v>
          </cell>
        </row>
        <row r="760">
          <cell r="A760">
            <v>-3.7375219999999999E-8</v>
          </cell>
          <cell r="B760">
            <v>-2.4199999999999998E-3</v>
          </cell>
        </row>
        <row r="761">
          <cell r="A761">
            <v>-3.7372090000000001E-8</v>
          </cell>
          <cell r="B761">
            <v>-2.3600000000000001E-3</v>
          </cell>
        </row>
        <row r="762">
          <cell r="A762">
            <v>-3.7368969999999999E-8</v>
          </cell>
          <cell r="B762">
            <v>-2.4199999999999998E-3</v>
          </cell>
        </row>
        <row r="763">
          <cell r="A763">
            <v>-3.736584E-8</v>
          </cell>
          <cell r="B763">
            <v>-2.4199999999999998E-3</v>
          </cell>
        </row>
        <row r="764">
          <cell r="A764">
            <v>-3.7362719999999999E-8</v>
          </cell>
          <cell r="B764">
            <v>-2.3600000000000001E-3</v>
          </cell>
        </row>
        <row r="765">
          <cell r="A765">
            <v>-3.735959E-8</v>
          </cell>
          <cell r="B765">
            <v>-2.4199999999999998E-3</v>
          </cell>
        </row>
        <row r="766">
          <cell r="A766">
            <v>-3.7356469999999998E-8</v>
          </cell>
          <cell r="B766">
            <v>-2.47E-3</v>
          </cell>
        </row>
        <row r="767">
          <cell r="A767">
            <v>-3.735334E-8</v>
          </cell>
          <cell r="B767">
            <v>-2.31E-3</v>
          </cell>
        </row>
        <row r="768">
          <cell r="A768">
            <v>-3.7350219999999998E-8</v>
          </cell>
          <cell r="B768">
            <v>-2.3600000000000001E-3</v>
          </cell>
        </row>
        <row r="769">
          <cell r="A769">
            <v>-3.7347089999999999E-8</v>
          </cell>
          <cell r="B769">
            <v>-2.4199999999999998E-3</v>
          </cell>
        </row>
        <row r="770">
          <cell r="A770">
            <v>-3.7343969999999997E-8</v>
          </cell>
          <cell r="B770">
            <v>-2.3600000000000001E-3</v>
          </cell>
        </row>
        <row r="771">
          <cell r="A771">
            <v>-3.7340839999999999E-8</v>
          </cell>
          <cell r="B771">
            <v>-2.47E-3</v>
          </cell>
        </row>
        <row r="772">
          <cell r="A772">
            <v>-3.7337720000000003E-8</v>
          </cell>
          <cell r="B772">
            <v>-2.3600000000000001E-3</v>
          </cell>
        </row>
        <row r="773">
          <cell r="A773">
            <v>-3.7334589999999998E-8</v>
          </cell>
          <cell r="B773">
            <v>-2.31E-3</v>
          </cell>
        </row>
        <row r="774">
          <cell r="A774">
            <v>-3.7331470000000003E-8</v>
          </cell>
          <cell r="B774">
            <v>-2.3600000000000001E-3</v>
          </cell>
        </row>
        <row r="775">
          <cell r="A775">
            <v>-3.7328339999999998E-8</v>
          </cell>
          <cell r="B775">
            <v>-2.3600000000000001E-3</v>
          </cell>
        </row>
        <row r="776">
          <cell r="A776">
            <v>-3.7325220000000002E-8</v>
          </cell>
          <cell r="B776">
            <v>-2.3600000000000001E-3</v>
          </cell>
        </row>
        <row r="777">
          <cell r="A777">
            <v>-3.7322089999999997E-8</v>
          </cell>
          <cell r="B777">
            <v>-2.3600000000000001E-3</v>
          </cell>
        </row>
        <row r="778">
          <cell r="A778">
            <v>-3.7318970000000002E-8</v>
          </cell>
          <cell r="B778">
            <v>-2.3600000000000001E-3</v>
          </cell>
        </row>
        <row r="779">
          <cell r="A779">
            <v>-3.7315839999999997E-8</v>
          </cell>
          <cell r="B779">
            <v>-2.4199999999999998E-3</v>
          </cell>
        </row>
        <row r="780">
          <cell r="A780">
            <v>-3.7312720000000001E-8</v>
          </cell>
          <cell r="B780">
            <v>-2.31E-3</v>
          </cell>
        </row>
        <row r="781">
          <cell r="A781">
            <v>-3.7309590000000003E-8</v>
          </cell>
          <cell r="B781">
            <v>-2.31E-3</v>
          </cell>
        </row>
        <row r="782">
          <cell r="A782">
            <v>-3.7306470000000001E-8</v>
          </cell>
          <cell r="B782">
            <v>-2.3600000000000001E-3</v>
          </cell>
        </row>
        <row r="783">
          <cell r="A783">
            <v>-3.7303340000000002E-8</v>
          </cell>
          <cell r="B783">
            <v>-2.31E-3</v>
          </cell>
        </row>
        <row r="784">
          <cell r="A784">
            <v>-3.730022E-8</v>
          </cell>
          <cell r="B784">
            <v>-2.3600000000000001E-3</v>
          </cell>
        </row>
        <row r="785">
          <cell r="A785">
            <v>-3.7297090000000002E-8</v>
          </cell>
          <cell r="B785">
            <v>-2.31E-3</v>
          </cell>
        </row>
        <row r="786">
          <cell r="A786">
            <v>-3.729397E-8</v>
          </cell>
          <cell r="B786">
            <v>-2.3600000000000001E-3</v>
          </cell>
        </row>
        <row r="787">
          <cell r="A787">
            <v>-3.7290840000000001E-8</v>
          </cell>
          <cell r="B787">
            <v>-2.31E-3</v>
          </cell>
        </row>
        <row r="788">
          <cell r="A788">
            <v>-3.728772E-8</v>
          </cell>
          <cell r="B788">
            <v>-2.31E-3</v>
          </cell>
        </row>
        <row r="789">
          <cell r="A789">
            <v>-3.7284590000000001E-8</v>
          </cell>
          <cell r="B789">
            <v>-2.3600000000000001E-3</v>
          </cell>
        </row>
        <row r="790">
          <cell r="A790">
            <v>-3.7281469999999999E-8</v>
          </cell>
          <cell r="B790">
            <v>-2.31E-3</v>
          </cell>
        </row>
        <row r="791">
          <cell r="A791">
            <v>-3.7278340000000001E-8</v>
          </cell>
          <cell r="B791">
            <v>-2.3600000000000001E-3</v>
          </cell>
        </row>
        <row r="792">
          <cell r="A792">
            <v>-3.7275219999999999E-8</v>
          </cell>
          <cell r="B792">
            <v>-2.31E-3</v>
          </cell>
        </row>
        <row r="793">
          <cell r="A793">
            <v>-3.727209E-8</v>
          </cell>
          <cell r="B793">
            <v>-2.2599999999999999E-3</v>
          </cell>
        </row>
        <row r="794">
          <cell r="A794">
            <v>-3.7268969999999998E-8</v>
          </cell>
          <cell r="B794">
            <v>-2.31E-3</v>
          </cell>
        </row>
        <row r="795">
          <cell r="A795">
            <v>-3.726584E-8</v>
          </cell>
          <cell r="B795">
            <v>-2.31E-3</v>
          </cell>
        </row>
        <row r="796">
          <cell r="A796">
            <v>-3.7262719999999998E-8</v>
          </cell>
          <cell r="B796">
            <v>-2.2599999999999999E-3</v>
          </cell>
        </row>
        <row r="797">
          <cell r="A797">
            <v>-3.7259589999999999E-8</v>
          </cell>
          <cell r="B797">
            <v>-2.15E-3</v>
          </cell>
        </row>
        <row r="798">
          <cell r="A798">
            <v>-3.7256469999999997E-8</v>
          </cell>
          <cell r="B798">
            <v>-2.31E-3</v>
          </cell>
        </row>
        <row r="799">
          <cell r="A799">
            <v>-3.7253339999999999E-8</v>
          </cell>
          <cell r="B799">
            <v>-2.2000000000000001E-3</v>
          </cell>
        </row>
        <row r="800">
          <cell r="A800">
            <v>-3.7250219999999997E-8</v>
          </cell>
          <cell r="B800">
            <v>-2.2000000000000001E-3</v>
          </cell>
        </row>
        <row r="801">
          <cell r="A801">
            <v>-3.7247089999999998E-8</v>
          </cell>
          <cell r="B801">
            <v>-2.2599999999999999E-3</v>
          </cell>
        </row>
        <row r="802">
          <cell r="A802">
            <v>-3.7243970000000003E-8</v>
          </cell>
          <cell r="B802">
            <v>-2.2000000000000001E-3</v>
          </cell>
        </row>
        <row r="803">
          <cell r="A803">
            <v>-3.7240839999999998E-8</v>
          </cell>
          <cell r="B803">
            <v>-2.2599999999999999E-3</v>
          </cell>
        </row>
        <row r="804">
          <cell r="A804">
            <v>-3.7237720000000002E-8</v>
          </cell>
          <cell r="B804">
            <v>-2.2000000000000001E-3</v>
          </cell>
        </row>
        <row r="805">
          <cell r="A805">
            <v>-3.7234589999999997E-8</v>
          </cell>
          <cell r="B805">
            <v>-2.2000000000000001E-3</v>
          </cell>
        </row>
        <row r="806">
          <cell r="A806">
            <v>-3.7231470000000002E-8</v>
          </cell>
          <cell r="B806">
            <v>-2.2000000000000001E-3</v>
          </cell>
        </row>
        <row r="807">
          <cell r="A807">
            <v>-3.7228339999999997E-8</v>
          </cell>
          <cell r="B807">
            <v>-2.2000000000000001E-3</v>
          </cell>
        </row>
        <row r="808">
          <cell r="A808">
            <v>-3.7225220000000001E-8</v>
          </cell>
          <cell r="B808">
            <v>-2.2000000000000001E-3</v>
          </cell>
        </row>
        <row r="809">
          <cell r="A809">
            <v>-3.7222090000000003E-8</v>
          </cell>
          <cell r="B809">
            <v>-2.15E-3</v>
          </cell>
        </row>
        <row r="810">
          <cell r="A810">
            <v>-3.7218970000000001E-8</v>
          </cell>
          <cell r="B810">
            <v>-2.2000000000000001E-3</v>
          </cell>
        </row>
        <row r="811">
          <cell r="A811">
            <v>-3.7215840000000002E-8</v>
          </cell>
          <cell r="B811">
            <v>-2.2599999999999999E-3</v>
          </cell>
        </row>
        <row r="812">
          <cell r="A812">
            <v>-3.7212720000000001E-8</v>
          </cell>
          <cell r="B812">
            <v>-2.15E-3</v>
          </cell>
        </row>
        <row r="813">
          <cell r="A813">
            <v>-3.7209590000000002E-8</v>
          </cell>
          <cell r="B813">
            <v>-2.0899999999999998E-3</v>
          </cell>
        </row>
        <row r="814">
          <cell r="A814">
            <v>-3.720647E-8</v>
          </cell>
          <cell r="B814">
            <v>-2.2000000000000001E-3</v>
          </cell>
        </row>
        <row r="815">
          <cell r="A815">
            <v>-3.7203340000000002E-8</v>
          </cell>
          <cell r="B815">
            <v>-2.0899999999999998E-3</v>
          </cell>
        </row>
        <row r="816">
          <cell r="A816">
            <v>-3.720022E-8</v>
          </cell>
          <cell r="B816">
            <v>-2.0899999999999998E-3</v>
          </cell>
        </row>
        <row r="817">
          <cell r="A817">
            <v>-3.7197090000000001E-8</v>
          </cell>
          <cell r="B817">
            <v>-2.15E-3</v>
          </cell>
        </row>
        <row r="818">
          <cell r="A818">
            <v>-3.7193969999999999E-8</v>
          </cell>
          <cell r="B818">
            <v>-2.2000000000000001E-3</v>
          </cell>
        </row>
        <row r="819">
          <cell r="A819">
            <v>-3.7190840000000001E-8</v>
          </cell>
          <cell r="B819">
            <v>-2.15E-3</v>
          </cell>
        </row>
        <row r="820">
          <cell r="A820">
            <v>-3.7187719999999999E-8</v>
          </cell>
          <cell r="B820">
            <v>-2.15E-3</v>
          </cell>
        </row>
        <row r="821">
          <cell r="A821">
            <v>-3.718459E-8</v>
          </cell>
          <cell r="B821">
            <v>-2.0899999999999998E-3</v>
          </cell>
        </row>
        <row r="822">
          <cell r="A822">
            <v>-3.7181469999999998E-8</v>
          </cell>
          <cell r="B822">
            <v>-2.0400000000000001E-3</v>
          </cell>
        </row>
        <row r="823">
          <cell r="A823">
            <v>-3.717834E-8</v>
          </cell>
          <cell r="B823">
            <v>-1.98E-3</v>
          </cell>
        </row>
        <row r="824">
          <cell r="A824">
            <v>-3.7175219999999998E-8</v>
          </cell>
          <cell r="B824">
            <v>-2.0899999999999998E-3</v>
          </cell>
        </row>
        <row r="825">
          <cell r="A825">
            <v>-3.7172089999999999E-8</v>
          </cell>
          <cell r="B825">
            <v>-1.98E-3</v>
          </cell>
        </row>
        <row r="826">
          <cell r="A826">
            <v>-3.7168969999999997E-8</v>
          </cell>
          <cell r="B826">
            <v>-1.98E-3</v>
          </cell>
        </row>
        <row r="827">
          <cell r="A827">
            <v>-3.7165839999999999E-8</v>
          </cell>
          <cell r="B827">
            <v>-2.15E-3</v>
          </cell>
        </row>
        <row r="828">
          <cell r="A828">
            <v>-3.7162719999999997E-8</v>
          </cell>
          <cell r="B828">
            <v>-1.98E-3</v>
          </cell>
        </row>
        <row r="829">
          <cell r="A829">
            <v>-3.7159589999999998E-8</v>
          </cell>
          <cell r="B829">
            <v>-1.9300000000000001E-3</v>
          </cell>
        </row>
        <row r="830">
          <cell r="A830">
            <v>-3.7156470000000003E-8</v>
          </cell>
          <cell r="B830">
            <v>-2.0400000000000001E-3</v>
          </cell>
        </row>
        <row r="831">
          <cell r="A831">
            <v>-3.7153339999999998E-8</v>
          </cell>
          <cell r="B831">
            <v>-1.9300000000000001E-3</v>
          </cell>
        </row>
        <row r="832">
          <cell r="A832">
            <v>-3.7150220000000002E-8</v>
          </cell>
          <cell r="B832">
            <v>-1.98E-3</v>
          </cell>
        </row>
        <row r="833">
          <cell r="A833">
            <v>-3.7147089999999997E-8</v>
          </cell>
          <cell r="B833">
            <v>-1.98E-3</v>
          </cell>
        </row>
        <row r="834">
          <cell r="A834">
            <v>-3.7143970000000002E-8</v>
          </cell>
          <cell r="B834">
            <v>-1.98E-3</v>
          </cell>
        </row>
        <row r="835">
          <cell r="A835">
            <v>-3.7140839999999997E-8</v>
          </cell>
          <cell r="B835">
            <v>-1.98E-3</v>
          </cell>
        </row>
        <row r="836">
          <cell r="A836">
            <v>-3.7137720000000001E-8</v>
          </cell>
          <cell r="B836">
            <v>-1.8799999999999999E-3</v>
          </cell>
        </row>
        <row r="837">
          <cell r="A837">
            <v>-3.7134590000000003E-8</v>
          </cell>
          <cell r="B837">
            <v>-1.8799999999999999E-3</v>
          </cell>
        </row>
        <row r="838">
          <cell r="A838">
            <v>-3.7131470000000001E-8</v>
          </cell>
          <cell r="B838">
            <v>-1.9300000000000001E-3</v>
          </cell>
        </row>
        <row r="839">
          <cell r="A839">
            <v>-3.7128340000000003E-8</v>
          </cell>
          <cell r="B839">
            <v>-1.8799999999999999E-3</v>
          </cell>
        </row>
        <row r="840">
          <cell r="A840">
            <v>-3.7125220000000001E-8</v>
          </cell>
          <cell r="B840">
            <v>-1.82E-3</v>
          </cell>
        </row>
        <row r="841">
          <cell r="A841">
            <v>-3.7122090000000002E-8</v>
          </cell>
          <cell r="B841">
            <v>-1.8799999999999999E-3</v>
          </cell>
        </row>
        <row r="842">
          <cell r="A842">
            <v>-3.711897E-8</v>
          </cell>
          <cell r="B842">
            <v>-1.82E-3</v>
          </cell>
        </row>
        <row r="843">
          <cell r="A843">
            <v>-3.7115840000000002E-8</v>
          </cell>
          <cell r="B843">
            <v>-1.9300000000000001E-3</v>
          </cell>
        </row>
        <row r="844">
          <cell r="A844">
            <v>-3.711272E-8</v>
          </cell>
          <cell r="B844">
            <v>-1.8799999999999999E-3</v>
          </cell>
        </row>
        <row r="845">
          <cell r="A845">
            <v>-3.7109590000000001E-8</v>
          </cell>
          <cell r="B845">
            <v>-1.7700000000000001E-3</v>
          </cell>
        </row>
        <row r="846">
          <cell r="A846">
            <v>-3.7106469999999999E-8</v>
          </cell>
          <cell r="B846">
            <v>-1.9300000000000001E-3</v>
          </cell>
        </row>
        <row r="847">
          <cell r="A847">
            <v>-3.7103340000000001E-8</v>
          </cell>
          <cell r="B847">
            <v>-1.82E-3</v>
          </cell>
        </row>
        <row r="848">
          <cell r="A848">
            <v>-3.7100219999999999E-8</v>
          </cell>
          <cell r="B848">
            <v>-1.82E-3</v>
          </cell>
        </row>
        <row r="849">
          <cell r="A849">
            <v>-3.709709E-8</v>
          </cell>
          <cell r="B849">
            <v>-1.8799999999999999E-3</v>
          </cell>
        </row>
        <row r="850">
          <cell r="A850">
            <v>-3.7093969999999998E-8</v>
          </cell>
          <cell r="B850">
            <v>-1.82E-3</v>
          </cell>
        </row>
        <row r="851">
          <cell r="A851">
            <v>-3.709084E-8</v>
          </cell>
          <cell r="B851">
            <v>-1.7700000000000001E-3</v>
          </cell>
        </row>
        <row r="852">
          <cell r="A852">
            <v>-3.7087719999999998E-8</v>
          </cell>
          <cell r="B852">
            <v>-1.7099999999999999E-3</v>
          </cell>
        </row>
        <row r="853">
          <cell r="A853">
            <v>-3.7084589999999999E-8</v>
          </cell>
          <cell r="B853">
            <v>-1.7700000000000001E-3</v>
          </cell>
        </row>
        <row r="854">
          <cell r="A854">
            <v>-3.7081469999999997E-8</v>
          </cell>
          <cell r="B854">
            <v>-1.7099999999999999E-3</v>
          </cell>
        </row>
        <row r="855">
          <cell r="A855">
            <v>-3.7078339999999999E-8</v>
          </cell>
          <cell r="B855">
            <v>-1.7700000000000001E-3</v>
          </cell>
        </row>
        <row r="856">
          <cell r="A856">
            <v>-3.7075219999999997E-8</v>
          </cell>
          <cell r="B856">
            <v>-1.7099999999999999E-3</v>
          </cell>
        </row>
        <row r="857">
          <cell r="A857">
            <v>-3.7072089999999998E-8</v>
          </cell>
          <cell r="B857">
            <v>-1.66E-3</v>
          </cell>
        </row>
        <row r="858">
          <cell r="A858">
            <v>-3.7068970000000003E-8</v>
          </cell>
          <cell r="B858">
            <v>-1.66E-3</v>
          </cell>
        </row>
        <row r="859">
          <cell r="A859">
            <v>-3.7065839999999998E-8</v>
          </cell>
          <cell r="B859">
            <v>-1.7099999999999999E-3</v>
          </cell>
        </row>
        <row r="860">
          <cell r="A860">
            <v>-3.7062720000000002E-8</v>
          </cell>
          <cell r="B860">
            <v>-1.7099999999999999E-3</v>
          </cell>
        </row>
        <row r="861">
          <cell r="A861">
            <v>-3.7059589999999997E-8</v>
          </cell>
          <cell r="B861">
            <v>-1.66E-3</v>
          </cell>
        </row>
        <row r="862">
          <cell r="A862">
            <v>-3.7056470000000002E-8</v>
          </cell>
          <cell r="B862">
            <v>-1.7099999999999999E-3</v>
          </cell>
        </row>
        <row r="863">
          <cell r="A863">
            <v>-3.7053339999999997E-8</v>
          </cell>
          <cell r="B863">
            <v>-1.6000000000000001E-3</v>
          </cell>
        </row>
        <row r="864">
          <cell r="A864">
            <v>-3.7050220000000002E-8</v>
          </cell>
          <cell r="B864">
            <v>-1.66E-3</v>
          </cell>
        </row>
        <row r="865">
          <cell r="A865">
            <v>-3.7047090000000003E-8</v>
          </cell>
          <cell r="B865">
            <v>-1.6000000000000001E-3</v>
          </cell>
        </row>
        <row r="866">
          <cell r="A866">
            <v>-3.7043970000000001E-8</v>
          </cell>
          <cell r="B866">
            <v>-1.6000000000000001E-3</v>
          </cell>
        </row>
        <row r="867">
          <cell r="A867">
            <v>-3.7040840000000003E-8</v>
          </cell>
          <cell r="B867">
            <v>-1.6000000000000001E-3</v>
          </cell>
        </row>
        <row r="868">
          <cell r="A868">
            <v>-3.7037720000000001E-8</v>
          </cell>
          <cell r="B868">
            <v>-1.6000000000000001E-3</v>
          </cell>
        </row>
        <row r="869">
          <cell r="A869">
            <v>-3.7034590000000002E-8</v>
          </cell>
          <cell r="B869">
            <v>-1.5E-3</v>
          </cell>
        </row>
        <row r="870">
          <cell r="A870">
            <v>-3.703147E-8</v>
          </cell>
          <cell r="B870">
            <v>-1.5499999999999999E-3</v>
          </cell>
        </row>
        <row r="871">
          <cell r="A871">
            <v>-3.7028340000000002E-8</v>
          </cell>
          <cell r="B871">
            <v>-1.5499999999999999E-3</v>
          </cell>
        </row>
        <row r="872">
          <cell r="A872">
            <v>-3.702522E-8</v>
          </cell>
          <cell r="B872">
            <v>-1.5E-3</v>
          </cell>
        </row>
        <row r="873">
          <cell r="A873">
            <v>-3.7022090000000001E-8</v>
          </cell>
          <cell r="B873">
            <v>-1.5499999999999999E-3</v>
          </cell>
        </row>
        <row r="874">
          <cell r="A874">
            <v>-3.7018969999999999E-8</v>
          </cell>
          <cell r="B874">
            <v>-1.5E-3</v>
          </cell>
        </row>
        <row r="875">
          <cell r="A875">
            <v>-3.7015840000000001E-8</v>
          </cell>
          <cell r="B875">
            <v>-1.5499999999999999E-3</v>
          </cell>
        </row>
        <row r="876">
          <cell r="A876">
            <v>-3.7012719999999999E-8</v>
          </cell>
          <cell r="B876">
            <v>-1.5499999999999999E-3</v>
          </cell>
        </row>
        <row r="877">
          <cell r="A877">
            <v>-3.700959E-8</v>
          </cell>
          <cell r="B877">
            <v>-1.4400000000000001E-3</v>
          </cell>
        </row>
        <row r="878">
          <cell r="A878">
            <v>-3.7006469999999998E-8</v>
          </cell>
          <cell r="B878">
            <v>-1.39E-3</v>
          </cell>
        </row>
        <row r="879">
          <cell r="A879">
            <v>-3.700334E-8</v>
          </cell>
          <cell r="B879">
            <v>-1.4400000000000001E-3</v>
          </cell>
        </row>
        <row r="880">
          <cell r="A880">
            <v>-3.7000219999999998E-8</v>
          </cell>
          <cell r="B880">
            <v>-1.33E-3</v>
          </cell>
        </row>
        <row r="881">
          <cell r="A881">
            <v>-3.6997089999999999E-8</v>
          </cell>
          <cell r="B881">
            <v>-1.39E-3</v>
          </cell>
        </row>
        <row r="882">
          <cell r="A882">
            <v>-3.6993969999999997E-8</v>
          </cell>
          <cell r="B882">
            <v>-1.39E-3</v>
          </cell>
        </row>
        <row r="883">
          <cell r="A883">
            <v>-3.6990839999999999E-8</v>
          </cell>
          <cell r="B883">
            <v>-1.33E-3</v>
          </cell>
        </row>
        <row r="884">
          <cell r="A884">
            <v>-3.6987719999999997E-8</v>
          </cell>
          <cell r="B884">
            <v>-1.33E-3</v>
          </cell>
        </row>
        <row r="885">
          <cell r="A885">
            <v>-3.6984589999999998E-8</v>
          </cell>
          <cell r="B885">
            <v>-1.33E-3</v>
          </cell>
        </row>
        <row r="886">
          <cell r="A886">
            <v>-3.6981470000000003E-8</v>
          </cell>
          <cell r="B886">
            <v>-1.33E-3</v>
          </cell>
        </row>
        <row r="887">
          <cell r="A887">
            <v>-3.6978339999999998E-8</v>
          </cell>
          <cell r="B887">
            <v>-1.2800000000000001E-3</v>
          </cell>
        </row>
        <row r="888">
          <cell r="A888">
            <v>-3.6975220000000003E-8</v>
          </cell>
          <cell r="B888">
            <v>-1.2800000000000001E-3</v>
          </cell>
        </row>
        <row r="889">
          <cell r="A889">
            <v>-3.6972089999999997E-8</v>
          </cell>
          <cell r="B889">
            <v>-1.2800000000000001E-3</v>
          </cell>
        </row>
        <row r="890">
          <cell r="A890">
            <v>-3.6968970000000002E-8</v>
          </cell>
          <cell r="B890">
            <v>-1.2800000000000001E-3</v>
          </cell>
        </row>
        <row r="891">
          <cell r="A891">
            <v>-3.6965839999999997E-8</v>
          </cell>
          <cell r="B891">
            <v>-1.2800000000000001E-3</v>
          </cell>
        </row>
        <row r="892">
          <cell r="A892">
            <v>-3.6962720000000002E-8</v>
          </cell>
          <cell r="B892">
            <v>-1.33E-3</v>
          </cell>
        </row>
        <row r="893">
          <cell r="A893">
            <v>-3.6959590000000003E-8</v>
          </cell>
          <cell r="B893">
            <v>-1.2199999999999999E-3</v>
          </cell>
        </row>
        <row r="894">
          <cell r="A894">
            <v>-3.6956470000000001E-8</v>
          </cell>
          <cell r="B894">
            <v>-1.2199999999999999E-3</v>
          </cell>
        </row>
        <row r="895">
          <cell r="A895">
            <v>-3.6953340000000003E-8</v>
          </cell>
          <cell r="B895">
            <v>-1.17E-3</v>
          </cell>
        </row>
        <row r="896">
          <cell r="A896">
            <v>-3.6950220000000001E-8</v>
          </cell>
          <cell r="B896">
            <v>-1.17E-3</v>
          </cell>
        </row>
        <row r="897">
          <cell r="A897">
            <v>-3.6947090000000002E-8</v>
          </cell>
          <cell r="B897">
            <v>-1.17E-3</v>
          </cell>
        </row>
        <row r="898">
          <cell r="A898">
            <v>-3.694397E-8</v>
          </cell>
          <cell r="B898">
            <v>-1.17E-3</v>
          </cell>
        </row>
        <row r="899">
          <cell r="A899">
            <v>-3.6940840000000002E-8</v>
          </cell>
          <cell r="B899">
            <v>-1.17E-3</v>
          </cell>
        </row>
        <row r="900">
          <cell r="A900">
            <v>-3.693772E-8</v>
          </cell>
          <cell r="B900">
            <v>-1.1199999999999999E-3</v>
          </cell>
        </row>
        <row r="901">
          <cell r="A901">
            <v>-3.6934590000000001E-8</v>
          </cell>
          <cell r="B901">
            <v>-1.17E-3</v>
          </cell>
        </row>
        <row r="902">
          <cell r="A902">
            <v>-3.6931469999999999E-8</v>
          </cell>
          <cell r="B902">
            <v>-1.17E-3</v>
          </cell>
        </row>
        <row r="903">
          <cell r="A903">
            <v>-3.6928340000000001E-8</v>
          </cell>
          <cell r="B903">
            <v>-1.06E-3</v>
          </cell>
        </row>
        <row r="904">
          <cell r="A904">
            <v>-3.6925219999999999E-8</v>
          </cell>
          <cell r="B904">
            <v>-1.06E-3</v>
          </cell>
        </row>
        <row r="905">
          <cell r="A905">
            <v>-3.692209E-8</v>
          </cell>
          <cell r="B905">
            <v>-1.06E-3</v>
          </cell>
        </row>
        <row r="906">
          <cell r="A906">
            <v>-3.6918969999999998E-8</v>
          </cell>
          <cell r="B906">
            <v>-1.06E-3</v>
          </cell>
        </row>
        <row r="907">
          <cell r="A907">
            <v>-3.691584E-8</v>
          </cell>
          <cell r="B907">
            <v>-1.06E-3</v>
          </cell>
        </row>
        <row r="908">
          <cell r="A908">
            <v>-3.6912719999999998E-8</v>
          </cell>
          <cell r="B908">
            <v>-1.06E-3</v>
          </cell>
        </row>
        <row r="909">
          <cell r="A909">
            <v>-3.6909589999999999E-8</v>
          </cell>
          <cell r="B909">
            <v>-9.5E-4</v>
          </cell>
        </row>
        <row r="910">
          <cell r="A910">
            <v>-3.6906469999999997E-8</v>
          </cell>
          <cell r="B910">
            <v>-1.01E-3</v>
          </cell>
        </row>
        <row r="911">
          <cell r="A911">
            <v>-3.6903339999999999E-8</v>
          </cell>
          <cell r="B911">
            <v>-1.01E-3</v>
          </cell>
        </row>
        <row r="912">
          <cell r="A912">
            <v>-3.6900219999999997E-8</v>
          </cell>
          <cell r="B912">
            <v>-8.9999999999999998E-4</v>
          </cell>
        </row>
        <row r="913">
          <cell r="A913">
            <v>-3.6897089999999998E-8</v>
          </cell>
          <cell r="B913">
            <v>-8.9999999999999998E-4</v>
          </cell>
        </row>
        <row r="914">
          <cell r="A914">
            <v>-3.6893970000000003E-8</v>
          </cell>
          <cell r="B914">
            <v>-8.9999999999999998E-4</v>
          </cell>
        </row>
        <row r="915">
          <cell r="A915">
            <v>-3.6890839999999998E-8</v>
          </cell>
          <cell r="B915">
            <v>-9.5E-4</v>
          </cell>
        </row>
        <row r="916">
          <cell r="A916">
            <v>-3.6887720000000003E-8</v>
          </cell>
          <cell r="B916">
            <v>-8.4000000000000003E-4</v>
          </cell>
        </row>
        <row r="917">
          <cell r="A917">
            <v>-3.6884589999999997E-8</v>
          </cell>
          <cell r="B917">
            <v>-8.4000000000000003E-4</v>
          </cell>
        </row>
        <row r="918">
          <cell r="A918">
            <v>-3.6881470000000002E-8</v>
          </cell>
          <cell r="B918">
            <v>-8.9999999999999998E-4</v>
          </cell>
        </row>
        <row r="919">
          <cell r="A919">
            <v>-3.6878339999999997E-8</v>
          </cell>
          <cell r="B919">
            <v>-8.4000000000000003E-4</v>
          </cell>
        </row>
        <row r="920">
          <cell r="A920">
            <v>-3.6875220000000002E-8</v>
          </cell>
          <cell r="B920">
            <v>-8.4000000000000003E-4</v>
          </cell>
        </row>
        <row r="921">
          <cell r="A921">
            <v>-3.6872090000000003E-8</v>
          </cell>
          <cell r="B921">
            <v>-7.3999999999999999E-4</v>
          </cell>
        </row>
        <row r="922">
          <cell r="A922">
            <v>-3.6868970000000001E-8</v>
          </cell>
          <cell r="B922">
            <v>-7.3999999999999999E-4</v>
          </cell>
        </row>
        <row r="923">
          <cell r="A923">
            <v>-3.6865840000000003E-8</v>
          </cell>
          <cell r="B923">
            <v>-8.4000000000000003E-4</v>
          </cell>
        </row>
        <row r="924">
          <cell r="A924">
            <v>-3.6862720000000001E-8</v>
          </cell>
          <cell r="B924">
            <v>-8.4000000000000003E-4</v>
          </cell>
        </row>
        <row r="925">
          <cell r="A925">
            <v>-3.6859590000000002E-8</v>
          </cell>
          <cell r="B925">
            <v>-6.8000000000000005E-4</v>
          </cell>
        </row>
        <row r="926">
          <cell r="A926">
            <v>-3.685647E-8</v>
          </cell>
          <cell r="B926">
            <v>-7.3999999999999999E-4</v>
          </cell>
        </row>
        <row r="927">
          <cell r="A927">
            <v>-3.6853340000000002E-8</v>
          </cell>
          <cell r="B927">
            <v>-6.8000000000000005E-4</v>
          </cell>
        </row>
        <row r="928">
          <cell r="A928">
            <v>-3.685022E-8</v>
          </cell>
          <cell r="B928">
            <v>-6.3000000000000003E-4</v>
          </cell>
        </row>
        <row r="929">
          <cell r="A929">
            <v>-3.6847090000000001E-8</v>
          </cell>
          <cell r="B929">
            <v>-6.8000000000000005E-4</v>
          </cell>
        </row>
        <row r="930">
          <cell r="A930">
            <v>-3.6843969999999999E-8</v>
          </cell>
          <cell r="B930">
            <v>-7.3999999999999999E-4</v>
          </cell>
        </row>
        <row r="931">
          <cell r="A931">
            <v>-3.6840840000000001E-8</v>
          </cell>
          <cell r="B931">
            <v>-6.8000000000000005E-4</v>
          </cell>
        </row>
        <row r="932">
          <cell r="A932">
            <v>-3.6837719999999999E-8</v>
          </cell>
          <cell r="B932">
            <v>-6.3000000000000003E-4</v>
          </cell>
        </row>
        <row r="933">
          <cell r="A933">
            <v>-3.683459E-8</v>
          </cell>
          <cell r="B933">
            <v>-6.3000000000000003E-4</v>
          </cell>
        </row>
        <row r="934">
          <cell r="A934">
            <v>-3.6831469999999998E-8</v>
          </cell>
          <cell r="B934">
            <v>-6.3000000000000003E-4</v>
          </cell>
        </row>
        <row r="935">
          <cell r="A935">
            <v>-3.682834E-8</v>
          </cell>
          <cell r="B935">
            <v>-5.1999999999999995E-4</v>
          </cell>
        </row>
        <row r="936">
          <cell r="A936">
            <v>-3.6825219999999998E-8</v>
          </cell>
          <cell r="B936">
            <v>-6.3000000000000003E-4</v>
          </cell>
        </row>
        <row r="937">
          <cell r="A937">
            <v>-3.6822089999999999E-8</v>
          </cell>
          <cell r="B937">
            <v>-5.1999999999999995E-4</v>
          </cell>
        </row>
        <row r="938">
          <cell r="A938">
            <v>-3.6818969999999997E-8</v>
          </cell>
          <cell r="B938">
            <v>-5.6999999999999998E-4</v>
          </cell>
        </row>
        <row r="939">
          <cell r="A939">
            <v>-3.6815839999999999E-8</v>
          </cell>
          <cell r="B939">
            <v>-5.6999999999999998E-4</v>
          </cell>
        </row>
        <row r="940">
          <cell r="A940">
            <v>-3.6812719999999997E-8</v>
          </cell>
          <cell r="B940">
            <v>-5.6999999999999998E-4</v>
          </cell>
        </row>
        <row r="941">
          <cell r="A941">
            <v>-3.6809589999999998E-8</v>
          </cell>
          <cell r="B941">
            <v>-4.6000000000000001E-4</v>
          </cell>
        </row>
        <row r="942">
          <cell r="A942">
            <v>-3.6806470000000003E-8</v>
          </cell>
          <cell r="B942">
            <v>-4.6000000000000001E-4</v>
          </cell>
        </row>
        <row r="943">
          <cell r="A943">
            <v>-3.6803339999999998E-8</v>
          </cell>
          <cell r="B943">
            <v>-4.0999999999999999E-4</v>
          </cell>
        </row>
        <row r="944">
          <cell r="A944">
            <v>-3.6800220000000003E-8</v>
          </cell>
          <cell r="B944">
            <v>-4.0999999999999999E-4</v>
          </cell>
        </row>
        <row r="945">
          <cell r="A945">
            <v>-3.6797089999999997E-8</v>
          </cell>
          <cell r="B945">
            <v>-4.0999999999999999E-4</v>
          </cell>
        </row>
        <row r="946">
          <cell r="A946">
            <v>-3.6793970000000002E-8</v>
          </cell>
          <cell r="B946">
            <v>-5.1999999999999995E-4</v>
          </cell>
        </row>
        <row r="947">
          <cell r="A947">
            <v>-3.6790839999999997E-8</v>
          </cell>
          <cell r="B947">
            <v>-4.0999999999999999E-4</v>
          </cell>
        </row>
        <row r="948">
          <cell r="A948">
            <v>-3.6787720000000002E-8</v>
          </cell>
          <cell r="B948">
            <v>-3.6000000000000002E-4</v>
          </cell>
        </row>
        <row r="949">
          <cell r="A949">
            <v>-3.6784590000000003E-8</v>
          </cell>
          <cell r="B949">
            <v>-3.6000000000000002E-4</v>
          </cell>
        </row>
        <row r="950">
          <cell r="A950">
            <v>-3.6781470000000001E-8</v>
          </cell>
          <cell r="B950">
            <v>-4.0999999999999999E-4</v>
          </cell>
        </row>
        <row r="951">
          <cell r="A951">
            <v>-3.6778340000000003E-8</v>
          </cell>
          <cell r="B951">
            <v>-2.9999999999999997E-4</v>
          </cell>
        </row>
        <row r="952">
          <cell r="A952">
            <v>-3.6775220000000001E-8</v>
          </cell>
          <cell r="B952">
            <v>-3.6000000000000002E-4</v>
          </cell>
        </row>
        <row r="953">
          <cell r="A953">
            <v>-3.6772090000000002E-8</v>
          </cell>
          <cell r="B953">
            <v>-2.5000000000000001E-4</v>
          </cell>
        </row>
        <row r="954">
          <cell r="A954">
            <v>-3.676897E-8</v>
          </cell>
          <cell r="B954">
            <v>-2.9999999999999997E-4</v>
          </cell>
        </row>
        <row r="955">
          <cell r="A955">
            <v>-3.6765840000000002E-8</v>
          </cell>
          <cell r="B955">
            <v>-1.9000000000000001E-4</v>
          </cell>
        </row>
        <row r="956">
          <cell r="A956">
            <v>-3.676272E-8</v>
          </cell>
          <cell r="B956">
            <v>-2.5000000000000001E-4</v>
          </cell>
        </row>
        <row r="957">
          <cell r="A957">
            <v>-3.6759590000000001E-8</v>
          </cell>
          <cell r="B957">
            <v>-1.3999999999999999E-4</v>
          </cell>
        </row>
        <row r="958">
          <cell r="A958">
            <v>-3.6756469999999999E-8</v>
          </cell>
          <cell r="B958">
            <v>-1.9000000000000001E-4</v>
          </cell>
        </row>
        <row r="959">
          <cell r="A959">
            <v>-3.6753340000000001E-8</v>
          </cell>
          <cell r="B959">
            <v>-1.3999999999999999E-4</v>
          </cell>
        </row>
        <row r="960">
          <cell r="A960">
            <v>-3.6750219999999999E-8</v>
          </cell>
          <cell r="B960">
            <v>-1.3999999999999999E-4</v>
          </cell>
        </row>
        <row r="961">
          <cell r="A961">
            <v>-3.674709E-8</v>
          </cell>
          <cell r="B961">
            <v>-1.3999999999999999E-4</v>
          </cell>
        </row>
        <row r="962">
          <cell r="A962">
            <v>-3.6743969999999998E-8</v>
          </cell>
          <cell r="B962">
            <v>-1.3999999999999999E-4</v>
          </cell>
        </row>
        <row r="963">
          <cell r="A963">
            <v>-3.674084E-8</v>
          </cell>
          <cell r="B963">
            <v>-1.3999999999999999E-4</v>
          </cell>
        </row>
        <row r="964">
          <cell r="A964">
            <v>-3.6737719999999998E-8</v>
          </cell>
          <cell r="B964">
            <v>-3.0000000000000001E-5</v>
          </cell>
        </row>
        <row r="965">
          <cell r="A965">
            <v>-3.6734589999999999E-8</v>
          </cell>
          <cell r="B965">
            <v>-3.0000000000000001E-5</v>
          </cell>
        </row>
        <row r="966">
          <cell r="A966">
            <v>-3.6731469999999997E-8</v>
          </cell>
          <cell r="B966">
            <v>-3.0000000000000001E-5</v>
          </cell>
        </row>
        <row r="967">
          <cell r="A967">
            <v>-3.6728339999999999E-8</v>
          </cell>
          <cell r="B967">
            <v>-3.0000000000000001E-5</v>
          </cell>
        </row>
        <row r="968">
          <cell r="A968">
            <v>-3.6725219999999997E-8</v>
          </cell>
          <cell r="B968">
            <v>2.0000000000000002E-5</v>
          </cell>
        </row>
        <row r="969">
          <cell r="A969">
            <v>-3.6722089999999998E-8</v>
          </cell>
          <cell r="B969">
            <v>-3.0000000000000001E-5</v>
          </cell>
        </row>
        <row r="970">
          <cell r="A970">
            <v>-3.6718970000000003E-8</v>
          </cell>
          <cell r="B970">
            <v>2.0000000000000002E-5</v>
          </cell>
        </row>
        <row r="971">
          <cell r="A971">
            <v>-3.6715839999999998E-8</v>
          </cell>
          <cell r="B971">
            <v>2.0000000000000002E-5</v>
          </cell>
        </row>
        <row r="972">
          <cell r="A972">
            <v>-3.6712720000000003E-8</v>
          </cell>
          <cell r="B972">
            <v>8.0000000000000007E-5</v>
          </cell>
        </row>
        <row r="973">
          <cell r="A973">
            <v>-3.6709589999999998E-8</v>
          </cell>
          <cell r="B973">
            <v>1.2999999999999999E-4</v>
          </cell>
        </row>
        <row r="974">
          <cell r="A974">
            <v>-3.6706470000000002E-8</v>
          </cell>
          <cell r="B974">
            <v>8.0000000000000007E-5</v>
          </cell>
        </row>
        <row r="975">
          <cell r="A975">
            <v>-3.6703339999999997E-8</v>
          </cell>
          <cell r="B975">
            <v>8.0000000000000007E-5</v>
          </cell>
        </row>
        <row r="976">
          <cell r="A976">
            <v>-3.6700220000000002E-8</v>
          </cell>
          <cell r="B976">
            <v>1.9000000000000001E-4</v>
          </cell>
        </row>
        <row r="977">
          <cell r="A977">
            <v>-3.6697090000000003E-8</v>
          </cell>
          <cell r="B977">
            <v>1.2999999999999999E-4</v>
          </cell>
        </row>
        <row r="978">
          <cell r="A978">
            <v>-3.6693970000000001E-8</v>
          </cell>
          <cell r="B978">
            <v>1.2999999999999999E-4</v>
          </cell>
        </row>
        <row r="979">
          <cell r="A979">
            <v>-3.6690840000000003E-8</v>
          </cell>
          <cell r="B979">
            <v>1.2999999999999999E-4</v>
          </cell>
        </row>
        <row r="980">
          <cell r="A980">
            <v>-3.6687720000000001E-8</v>
          </cell>
          <cell r="B980">
            <v>1.9000000000000001E-4</v>
          </cell>
        </row>
        <row r="981">
          <cell r="A981">
            <v>-3.6684590000000002E-8</v>
          </cell>
          <cell r="B981">
            <v>2.9999999999999997E-4</v>
          </cell>
        </row>
        <row r="982">
          <cell r="A982">
            <v>-3.668147E-8</v>
          </cell>
          <cell r="B982">
            <v>2.4000000000000001E-4</v>
          </cell>
        </row>
        <row r="983">
          <cell r="A983">
            <v>-3.6678340000000002E-8</v>
          </cell>
          <cell r="B983">
            <v>2.4000000000000001E-4</v>
          </cell>
        </row>
        <row r="984">
          <cell r="A984">
            <v>-3.667522E-8</v>
          </cell>
          <cell r="B984">
            <v>2.4000000000000001E-4</v>
          </cell>
        </row>
        <row r="985">
          <cell r="A985">
            <v>-3.6672090000000001E-8</v>
          </cell>
          <cell r="B985">
            <v>2.9999999999999997E-4</v>
          </cell>
        </row>
        <row r="986">
          <cell r="A986">
            <v>-3.6668969999999999E-8</v>
          </cell>
          <cell r="B986">
            <v>2.9999999999999997E-4</v>
          </cell>
        </row>
        <row r="987">
          <cell r="A987">
            <v>-3.6665840000000001E-8</v>
          </cell>
          <cell r="B987">
            <v>2.9999999999999997E-4</v>
          </cell>
        </row>
        <row r="988">
          <cell r="A988">
            <v>-3.6662719999999999E-8</v>
          </cell>
          <cell r="B988">
            <v>2.9999999999999997E-4</v>
          </cell>
        </row>
        <row r="989">
          <cell r="A989">
            <v>-3.665959E-8</v>
          </cell>
          <cell r="B989">
            <v>4.0000000000000002E-4</v>
          </cell>
        </row>
        <row r="990">
          <cell r="A990">
            <v>-3.6656469999999998E-8</v>
          </cell>
          <cell r="B990">
            <v>3.5E-4</v>
          </cell>
        </row>
        <row r="991">
          <cell r="A991">
            <v>-3.665334E-8</v>
          </cell>
          <cell r="B991">
            <v>3.5E-4</v>
          </cell>
        </row>
        <row r="992">
          <cell r="A992">
            <v>-3.6650219999999998E-8</v>
          </cell>
          <cell r="B992">
            <v>4.6000000000000001E-4</v>
          </cell>
        </row>
        <row r="993">
          <cell r="A993">
            <v>-3.6647089999999999E-8</v>
          </cell>
          <cell r="B993">
            <v>5.1000000000000004E-4</v>
          </cell>
        </row>
        <row r="994">
          <cell r="A994">
            <v>-3.6643969999999997E-8</v>
          </cell>
          <cell r="B994">
            <v>4.0000000000000002E-4</v>
          </cell>
        </row>
        <row r="995">
          <cell r="A995">
            <v>-3.6640839999999999E-8</v>
          </cell>
          <cell r="B995">
            <v>4.6000000000000001E-4</v>
          </cell>
        </row>
        <row r="996">
          <cell r="A996">
            <v>-3.6637719999999997E-8</v>
          </cell>
          <cell r="B996">
            <v>5.6999999999999998E-4</v>
          </cell>
        </row>
        <row r="997">
          <cell r="A997">
            <v>-3.6634589999999998E-8</v>
          </cell>
          <cell r="B997">
            <v>4.6000000000000001E-4</v>
          </cell>
        </row>
        <row r="998">
          <cell r="A998">
            <v>-3.6631470000000003E-8</v>
          </cell>
          <cell r="B998">
            <v>5.1000000000000004E-4</v>
          </cell>
        </row>
        <row r="999">
          <cell r="A999">
            <v>-3.6628339999999998E-8</v>
          </cell>
          <cell r="B999">
            <v>5.1000000000000004E-4</v>
          </cell>
        </row>
        <row r="1000">
          <cell r="A1000">
            <v>-3.6625220000000003E-8</v>
          </cell>
          <cell r="B1000">
            <v>5.1000000000000004E-4</v>
          </cell>
        </row>
        <row r="1001">
          <cell r="A1001">
            <v>-3.6622089999999998E-8</v>
          </cell>
          <cell r="B1001">
            <v>5.1000000000000004E-4</v>
          </cell>
        </row>
        <row r="1002">
          <cell r="A1002">
            <v>-3.6618970000000002E-8</v>
          </cell>
          <cell r="B1002">
            <v>6.2E-4</v>
          </cell>
        </row>
        <row r="1003">
          <cell r="A1003">
            <v>-3.6615839999999997E-8</v>
          </cell>
          <cell r="B1003">
            <v>6.2E-4</v>
          </cell>
        </row>
        <row r="1004">
          <cell r="A1004">
            <v>-3.6612720000000002E-8</v>
          </cell>
          <cell r="B1004">
            <v>6.2E-4</v>
          </cell>
        </row>
        <row r="1005">
          <cell r="A1005">
            <v>-3.6609590000000003E-8</v>
          </cell>
          <cell r="B1005">
            <v>7.2999999999999996E-4</v>
          </cell>
        </row>
        <row r="1006">
          <cell r="A1006">
            <v>-3.6606470000000001E-8</v>
          </cell>
          <cell r="B1006">
            <v>5.6999999999999998E-4</v>
          </cell>
        </row>
        <row r="1007">
          <cell r="A1007">
            <v>-3.6603340000000003E-8</v>
          </cell>
          <cell r="B1007">
            <v>6.2E-4</v>
          </cell>
        </row>
        <row r="1008">
          <cell r="A1008">
            <v>-3.6600220000000001E-8</v>
          </cell>
          <cell r="B1008">
            <v>7.2999999999999996E-4</v>
          </cell>
        </row>
        <row r="1009">
          <cell r="A1009">
            <v>-3.6597090000000002E-8</v>
          </cell>
          <cell r="B1009">
            <v>6.8000000000000005E-4</v>
          </cell>
        </row>
        <row r="1010">
          <cell r="A1010">
            <v>-3.659397E-8</v>
          </cell>
          <cell r="B1010">
            <v>6.2E-4</v>
          </cell>
        </row>
        <row r="1011">
          <cell r="A1011">
            <v>-3.6590840000000002E-8</v>
          </cell>
          <cell r="B1011">
            <v>7.7999999999999999E-4</v>
          </cell>
        </row>
        <row r="1012">
          <cell r="A1012">
            <v>-3.658772E-8</v>
          </cell>
          <cell r="B1012">
            <v>8.4000000000000003E-4</v>
          </cell>
        </row>
        <row r="1013">
          <cell r="A1013">
            <v>-3.6584590000000001E-8</v>
          </cell>
          <cell r="B1013">
            <v>7.7999999999999999E-4</v>
          </cell>
        </row>
        <row r="1014">
          <cell r="A1014">
            <v>-3.6581469999999999E-8</v>
          </cell>
          <cell r="B1014">
            <v>7.7999999999999999E-4</v>
          </cell>
        </row>
        <row r="1015">
          <cell r="A1015">
            <v>-3.6578340000000001E-8</v>
          </cell>
          <cell r="B1015">
            <v>7.7999999999999999E-4</v>
          </cell>
        </row>
        <row r="1016">
          <cell r="A1016">
            <v>-3.6575219999999999E-8</v>
          </cell>
          <cell r="B1016">
            <v>8.4000000000000003E-4</v>
          </cell>
        </row>
        <row r="1017">
          <cell r="A1017">
            <v>-3.657209E-8</v>
          </cell>
          <cell r="B1017">
            <v>7.7999999999999999E-4</v>
          </cell>
        </row>
        <row r="1018">
          <cell r="A1018">
            <v>-3.6568969999999998E-8</v>
          </cell>
          <cell r="B1018">
            <v>8.4000000000000003E-4</v>
          </cell>
        </row>
        <row r="1019">
          <cell r="A1019">
            <v>-3.656584E-8</v>
          </cell>
          <cell r="B1019">
            <v>9.5E-4</v>
          </cell>
        </row>
        <row r="1020">
          <cell r="A1020">
            <v>-3.6562719999999998E-8</v>
          </cell>
          <cell r="B1020">
            <v>8.8999999999999995E-4</v>
          </cell>
        </row>
        <row r="1021">
          <cell r="A1021">
            <v>-3.6559589999999999E-8</v>
          </cell>
          <cell r="B1021">
            <v>1E-3</v>
          </cell>
        </row>
        <row r="1022">
          <cell r="A1022">
            <v>-3.6556469999999998E-8</v>
          </cell>
          <cell r="B1022">
            <v>8.8999999999999995E-4</v>
          </cell>
        </row>
        <row r="1023">
          <cell r="A1023">
            <v>-3.6553339999999999E-8</v>
          </cell>
          <cell r="B1023">
            <v>9.5E-4</v>
          </cell>
        </row>
        <row r="1024">
          <cell r="A1024">
            <v>-3.6550219999999997E-8</v>
          </cell>
          <cell r="B1024">
            <v>1E-3</v>
          </cell>
        </row>
        <row r="1025">
          <cell r="A1025">
            <v>-3.6547089999999999E-8</v>
          </cell>
          <cell r="B1025">
            <v>9.5E-4</v>
          </cell>
        </row>
        <row r="1026">
          <cell r="A1026">
            <v>-3.6543970000000003E-8</v>
          </cell>
          <cell r="B1026">
            <v>1E-3</v>
          </cell>
        </row>
        <row r="1027">
          <cell r="A1027">
            <v>-3.6540839999999998E-8</v>
          </cell>
          <cell r="B1027">
            <v>1.06E-3</v>
          </cell>
        </row>
        <row r="1028">
          <cell r="A1028">
            <v>-3.6537720000000003E-8</v>
          </cell>
          <cell r="B1028">
            <v>1.16E-3</v>
          </cell>
        </row>
        <row r="1029">
          <cell r="A1029">
            <v>-3.6534589999999998E-8</v>
          </cell>
          <cell r="B1029">
            <v>1E-3</v>
          </cell>
        </row>
        <row r="1030">
          <cell r="A1030">
            <v>-3.6531470000000002E-8</v>
          </cell>
          <cell r="B1030">
            <v>1.16E-3</v>
          </cell>
        </row>
        <row r="1031">
          <cell r="A1031">
            <v>-3.6528339999999997E-8</v>
          </cell>
          <cell r="B1031">
            <v>1.06E-3</v>
          </cell>
        </row>
        <row r="1032">
          <cell r="A1032">
            <v>-3.6525220000000002E-8</v>
          </cell>
          <cell r="B1032">
            <v>1.06E-3</v>
          </cell>
        </row>
        <row r="1033">
          <cell r="A1033">
            <v>-3.6522090000000003E-8</v>
          </cell>
          <cell r="B1033">
            <v>1.06E-3</v>
          </cell>
        </row>
        <row r="1034">
          <cell r="A1034">
            <v>-3.6518970000000001E-8</v>
          </cell>
          <cell r="B1034">
            <v>1.1100000000000001E-3</v>
          </cell>
        </row>
        <row r="1035">
          <cell r="A1035">
            <v>-3.6515840000000003E-8</v>
          </cell>
          <cell r="B1035">
            <v>1.16E-3</v>
          </cell>
        </row>
        <row r="1036">
          <cell r="A1036">
            <v>-3.6512720000000001E-8</v>
          </cell>
          <cell r="B1036">
            <v>1.16E-3</v>
          </cell>
        </row>
        <row r="1037">
          <cell r="A1037">
            <v>-3.6509590000000002E-8</v>
          </cell>
          <cell r="B1037">
            <v>1.16E-3</v>
          </cell>
        </row>
        <row r="1038">
          <cell r="A1038">
            <v>-3.650647E-8</v>
          </cell>
          <cell r="B1038">
            <v>1.1100000000000001E-3</v>
          </cell>
        </row>
        <row r="1039">
          <cell r="A1039">
            <v>-3.6503340000000002E-8</v>
          </cell>
          <cell r="B1039">
            <v>1.16E-3</v>
          </cell>
        </row>
        <row r="1040">
          <cell r="A1040">
            <v>-3.650022E-8</v>
          </cell>
          <cell r="B1040">
            <v>1.2199999999999999E-3</v>
          </cell>
        </row>
        <row r="1041">
          <cell r="A1041">
            <v>-3.6497090000000001E-8</v>
          </cell>
          <cell r="B1041">
            <v>1.2199999999999999E-3</v>
          </cell>
        </row>
        <row r="1042">
          <cell r="A1042">
            <v>-3.6493969999999999E-8</v>
          </cell>
          <cell r="B1042">
            <v>1.2199999999999999E-3</v>
          </cell>
        </row>
        <row r="1043">
          <cell r="A1043">
            <v>-3.6490840000000001E-8</v>
          </cell>
          <cell r="B1043">
            <v>1.33E-3</v>
          </cell>
        </row>
        <row r="1044">
          <cell r="A1044">
            <v>-3.6487719999999999E-8</v>
          </cell>
          <cell r="B1044">
            <v>1.3799999999999999E-3</v>
          </cell>
        </row>
        <row r="1045">
          <cell r="A1045">
            <v>-3.648459E-8</v>
          </cell>
          <cell r="B1045">
            <v>1.2700000000000001E-3</v>
          </cell>
        </row>
        <row r="1046">
          <cell r="A1046">
            <v>-3.6481469999999999E-8</v>
          </cell>
          <cell r="B1046">
            <v>1.33E-3</v>
          </cell>
        </row>
        <row r="1047">
          <cell r="A1047">
            <v>-3.647834E-8</v>
          </cell>
          <cell r="B1047">
            <v>1.33E-3</v>
          </cell>
        </row>
        <row r="1048">
          <cell r="A1048">
            <v>-3.6475219999999998E-8</v>
          </cell>
          <cell r="B1048">
            <v>1.33E-3</v>
          </cell>
        </row>
        <row r="1049">
          <cell r="A1049">
            <v>-3.647209E-8</v>
          </cell>
          <cell r="B1049">
            <v>1.33E-3</v>
          </cell>
        </row>
        <row r="1050">
          <cell r="A1050">
            <v>-3.6468969999999998E-8</v>
          </cell>
          <cell r="B1050">
            <v>1.3799999999999999E-3</v>
          </cell>
        </row>
        <row r="1051">
          <cell r="A1051">
            <v>-3.6465839999999999E-8</v>
          </cell>
          <cell r="B1051">
            <v>1.4400000000000001E-3</v>
          </cell>
        </row>
        <row r="1052">
          <cell r="A1052">
            <v>-3.6462719999999997E-8</v>
          </cell>
          <cell r="B1052">
            <v>1.3799999999999999E-3</v>
          </cell>
        </row>
        <row r="1053">
          <cell r="A1053">
            <v>-3.6459589999999999E-8</v>
          </cell>
          <cell r="B1053">
            <v>1.49E-3</v>
          </cell>
        </row>
        <row r="1054">
          <cell r="A1054">
            <v>-3.6456470000000003E-8</v>
          </cell>
          <cell r="B1054">
            <v>1.3799999999999999E-3</v>
          </cell>
        </row>
        <row r="1055">
          <cell r="A1055">
            <v>-3.6453339999999998E-8</v>
          </cell>
          <cell r="B1055">
            <v>1.49E-3</v>
          </cell>
        </row>
        <row r="1056">
          <cell r="A1056">
            <v>-3.6450220000000003E-8</v>
          </cell>
          <cell r="B1056">
            <v>1.49E-3</v>
          </cell>
        </row>
        <row r="1057">
          <cell r="A1057">
            <v>-3.6447089999999998E-8</v>
          </cell>
          <cell r="B1057">
            <v>1.49E-3</v>
          </cell>
        </row>
        <row r="1058">
          <cell r="A1058">
            <v>-3.6443970000000002E-8</v>
          </cell>
          <cell r="B1058">
            <v>1.49E-3</v>
          </cell>
        </row>
        <row r="1059">
          <cell r="A1059">
            <v>-3.6440839999999997E-8</v>
          </cell>
          <cell r="B1059">
            <v>1.5399999999999999E-3</v>
          </cell>
        </row>
        <row r="1060">
          <cell r="A1060">
            <v>-3.6437720000000002E-8</v>
          </cell>
          <cell r="B1060">
            <v>1.6000000000000001E-3</v>
          </cell>
        </row>
        <row r="1061">
          <cell r="A1061">
            <v>-3.6434589999999997E-8</v>
          </cell>
          <cell r="B1061">
            <v>1.5399999999999999E-3</v>
          </cell>
        </row>
        <row r="1062">
          <cell r="A1062">
            <v>-3.6431470000000001E-8</v>
          </cell>
          <cell r="B1062">
            <v>1.65E-3</v>
          </cell>
        </row>
        <row r="1063">
          <cell r="A1063">
            <v>-3.6428340000000003E-8</v>
          </cell>
          <cell r="B1063">
            <v>1.5399999999999999E-3</v>
          </cell>
        </row>
        <row r="1064">
          <cell r="A1064">
            <v>-3.6425220000000001E-8</v>
          </cell>
          <cell r="B1064">
            <v>1.6000000000000001E-3</v>
          </cell>
        </row>
        <row r="1065">
          <cell r="A1065">
            <v>-3.6422090000000002E-8</v>
          </cell>
          <cell r="B1065">
            <v>1.6000000000000001E-3</v>
          </cell>
        </row>
        <row r="1066">
          <cell r="A1066">
            <v>-3.641897E-8</v>
          </cell>
          <cell r="B1066">
            <v>1.65E-3</v>
          </cell>
        </row>
        <row r="1067">
          <cell r="A1067">
            <v>-3.6415840000000002E-8</v>
          </cell>
          <cell r="B1067">
            <v>1.7099999999999999E-3</v>
          </cell>
        </row>
        <row r="1068">
          <cell r="A1068">
            <v>-3.641272E-8</v>
          </cell>
          <cell r="B1068">
            <v>1.7099999999999999E-3</v>
          </cell>
        </row>
        <row r="1069">
          <cell r="A1069">
            <v>-3.6409590000000001E-8</v>
          </cell>
          <cell r="B1069">
            <v>1.7099999999999999E-3</v>
          </cell>
        </row>
        <row r="1070">
          <cell r="A1070">
            <v>-3.6406469999999999E-8</v>
          </cell>
          <cell r="B1070">
            <v>1.7099999999999999E-3</v>
          </cell>
        </row>
        <row r="1071">
          <cell r="A1071">
            <v>-3.6403340000000001E-8</v>
          </cell>
          <cell r="B1071">
            <v>1.7099999999999999E-3</v>
          </cell>
        </row>
        <row r="1072">
          <cell r="A1072">
            <v>-3.6400219999999999E-8</v>
          </cell>
          <cell r="B1072">
            <v>1.7600000000000001E-3</v>
          </cell>
        </row>
        <row r="1073">
          <cell r="A1073">
            <v>-3.6397090000000001E-8</v>
          </cell>
          <cell r="B1073">
            <v>1.7099999999999999E-3</v>
          </cell>
        </row>
        <row r="1074">
          <cell r="A1074">
            <v>-3.6393969999999999E-8</v>
          </cell>
          <cell r="B1074">
            <v>1.7600000000000001E-3</v>
          </cell>
        </row>
        <row r="1075">
          <cell r="A1075">
            <v>-3.639084E-8</v>
          </cell>
          <cell r="B1075">
            <v>1.7600000000000001E-3</v>
          </cell>
        </row>
        <row r="1076">
          <cell r="A1076">
            <v>-3.6387719999999998E-8</v>
          </cell>
          <cell r="B1076">
            <v>1.82E-3</v>
          </cell>
        </row>
        <row r="1077">
          <cell r="A1077">
            <v>-3.638459E-8</v>
          </cell>
          <cell r="B1077">
            <v>1.7600000000000001E-3</v>
          </cell>
        </row>
        <row r="1078">
          <cell r="A1078">
            <v>-3.6381469999999998E-8</v>
          </cell>
          <cell r="B1078">
            <v>1.8699999999999999E-3</v>
          </cell>
        </row>
        <row r="1079">
          <cell r="A1079">
            <v>-3.6378339999999999E-8</v>
          </cell>
          <cell r="B1079">
            <v>1.8699999999999999E-3</v>
          </cell>
        </row>
        <row r="1080">
          <cell r="A1080">
            <v>-3.6375219999999997E-8</v>
          </cell>
          <cell r="B1080">
            <v>1.82E-3</v>
          </cell>
        </row>
        <row r="1081">
          <cell r="A1081">
            <v>-3.6372089999999999E-8</v>
          </cell>
          <cell r="B1081">
            <v>1.8699999999999999E-3</v>
          </cell>
        </row>
        <row r="1082">
          <cell r="A1082">
            <v>-3.6368970000000003E-8</v>
          </cell>
          <cell r="B1082">
            <v>1.82E-3</v>
          </cell>
        </row>
        <row r="1083">
          <cell r="A1083">
            <v>-3.6365839999999998E-8</v>
          </cell>
          <cell r="B1083">
            <v>1.8699999999999999E-3</v>
          </cell>
        </row>
        <row r="1084">
          <cell r="A1084">
            <v>-3.6362720000000003E-8</v>
          </cell>
          <cell r="B1084">
            <v>1.8699999999999999E-3</v>
          </cell>
        </row>
        <row r="1085">
          <cell r="A1085">
            <v>-3.6359589999999998E-8</v>
          </cell>
          <cell r="B1085">
            <v>1.92E-3</v>
          </cell>
        </row>
        <row r="1086">
          <cell r="A1086">
            <v>-3.6356470000000002E-8</v>
          </cell>
          <cell r="B1086">
            <v>1.8699999999999999E-3</v>
          </cell>
        </row>
        <row r="1087">
          <cell r="A1087">
            <v>-3.6353339999999997E-8</v>
          </cell>
          <cell r="B1087">
            <v>1.98E-3</v>
          </cell>
        </row>
        <row r="1088">
          <cell r="A1088">
            <v>-3.6350220000000002E-8</v>
          </cell>
          <cell r="B1088">
            <v>1.98E-3</v>
          </cell>
        </row>
        <row r="1089">
          <cell r="A1089">
            <v>-3.6347089999999997E-8</v>
          </cell>
          <cell r="B1089">
            <v>1.92E-3</v>
          </cell>
        </row>
        <row r="1090">
          <cell r="A1090">
            <v>-3.6343970000000001E-8</v>
          </cell>
          <cell r="B1090">
            <v>1.92E-3</v>
          </cell>
        </row>
        <row r="1091">
          <cell r="A1091">
            <v>-3.6340840000000003E-8</v>
          </cell>
          <cell r="B1091">
            <v>1.98E-3</v>
          </cell>
        </row>
        <row r="1092">
          <cell r="A1092">
            <v>-3.6337720000000001E-8</v>
          </cell>
          <cell r="B1092">
            <v>2.0300000000000001E-3</v>
          </cell>
        </row>
        <row r="1093">
          <cell r="A1093">
            <v>-3.6334590000000002E-8</v>
          </cell>
          <cell r="B1093">
            <v>1.92E-3</v>
          </cell>
        </row>
        <row r="1094">
          <cell r="A1094">
            <v>-3.633147E-8</v>
          </cell>
          <cell r="B1094">
            <v>2.0300000000000001E-3</v>
          </cell>
        </row>
        <row r="1095">
          <cell r="A1095">
            <v>-3.6328340000000002E-8</v>
          </cell>
          <cell r="B1095">
            <v>2.0300000000000001E-3</v>
          </cell>
        </row>
        <row r="1096">
          <cell r="A1096">
            <v>-3.632522E-8</v>
          </cell>
          <cell r="B1096">
            <v>2.0300000000000001E-3</v>
          </cell>
        </row>
        <row r="1097">
          <cell r="A1097">
            <v>-3.6322090000000001E-8</v>
          </cell>
          <cell r="B1097">
            <v>1.98E-3</v>
          </cell>
        </row>
        <row r="1098">
          <cell r="A1098">
            <v>-3.631897E-8</v>
          </cell>
          <cell r="B1098">
            <v>2.0300000000000001E-3</v>
          </cell>
        </row>
        <row r="1099">
          <cell r="A1099">
            <v>-3.6315840000000001E-8</v>
          </cell>
          <cell r="B1099">
            <v>2.0300000000000001E-3</v>
          </cell>
        </row>
        <row r="1100">
          <cell r="A1100">
            <v>-3.6312719999999999E-8</v>
          </cell>
          <cell r="B1100">
            <v>2.0300000000000001E-3</v>
          </cell>
        </row>
        <row r="1101">
          <cell r="A1101">
            <v>-3.6309590000000001E-8</v>
          </cell>
          <cell r="B1101">
            <v>2.0300000000000001E-3</v>
          </cell>
        </row>
        <row r="1102">
          <cell r="A1102">
            <v>-3.6306469999999999E-8</v>
          </cell>
          <cell r="B1102">
            <v>2.0899999999999998E-3</v>
          </cell>
        </row>
        <row r="1103">
          <cell r="A1103">
            <v>-3.630334E-8</v>
          </cell>
          <cell r="B1103">
            <v>2.14E-3</v>
          </cell>
        </row>
        <row r="1104">
          <cell r="A1104">
            <v>-3.6300219999999998E-8</v>
          </cell>
          <cell r="B1104">
            <v>2.14E-3</v>
          </cell>
        </row>
        <row r="1105">
          <cell r="A1105">
            <v>-3.629709E-8</v>
          </cell>
          <cell r="B1105">
            <v>2.0899999999999998E-3</v>
          </cell>
        </row>
        <row r="1106">
          <cell r="A1106">
            <v>-3.6293969999999998E-8</v>
          </cell>
          <cell r="B1106">
            <v>2.0300000000000001E-3</v>
          </cell>
        </row>
        <row r="1107">
          <cell r="A1107">
            <v>-3.6290839999999999E-8</v>
          </cell>
          <cell r="B1107">
            <v>2.1900000000000001E-3</v>
          </cell>
        </row>
        <row r="1108">
          <cell r="A1108">
            <v>-3.6287719999999997E-8</v>
          </cell>
          <cell r="B1108">
            <v>2.2499999999999998E-3</v>
          </cell>
        </row>
        <row r="1109">
          <cell r="A1109">
            <v>-3.6284589999999999E-8</v>
          </cell>
          <cell r="B1109">
            <v>2.14E-3</v>
          </cell>
        </row>
        <row r="1110">
          <cell r="A1110">
            <v>-3.6281469999999997E-8</v>
          </cell>
          <cell r="B1110">
            <v>2.1900000000000001E-3</v>
          </cell>
        </row>
        <row r="1111">
          <cell r="A1111">
            <v>-3.6278339999999998E-8</v>
          </cell>
          <cell r="B1111">
            <v>2.14E-3</v>
          </cell>
        </row>
        <row r="1112">
          <cell r="A1112">
            <v>-3.6275220000000003E-8</v>
          </cell>
          <cell r="B1112">
            <v>2.14E-3</v>
          </cell>
        </row>
        <row r="1113">
          <cell r="A1113">
            <v>-3.6272089999999998E-8</v>
          </cell>
          <cell r="B1113">
            <v>2.1900000000000001E-3</v>
          </cell>
        </row>
        <row r="1114">
          <cell r="A1114">
            <v>-3.6268970000000002E-8</v>
          </cell>
          <cell r="B1114">
            <v>2.2499999999999998E-3</v>
          </cell>
        </row>
        <row r="1115">
          <cell r="A1115">
            <v>-3.6265839999999997E-8</v>
          </cell>
          <cell r="B1115">
            <v>2.2499999999999998E-3</v>
          </cell>
        </row>
        <row r="1116">
          <cell r="A1116">
            <v>-3.6262720000000002E-8</v>
          </cell>
          <cell r="B1116">
            <v>2.3E-3</v>
          </cell>
        </row>
        <row r="1117">
          <cell r="A1117">
            <v>-3.6259589999999997E-8</v>
          </cell>
          <cell r="B1117">
            <v>2.3E-3</v>
          </cell>
        </row>
        <row r="1118">
          <cell r="A1118">
            <v>-3.6256470000000001E-8</v>
          </cell>
          <cell r="B1118">
            <v>2.1900000000000001E-3</v>
          </cell>
        </row>
        <row r="1119">
          <cell r="A1119">
            <v>-3.6253340000000003E-8</v>
          </cell>
          <cell r="B1119">
            <v>2.3E-3</v>
          </cell>
        </row>
        <row r="1120">
          <cell r="A1120">
            <v>-3.6250220000000001E-8</v>
          </cell>
          <cell r="B1120">
            <v>2.3600000000000001E-3</v>
          </cell>
        </row>
        <row r="1121">
          <cell r="A1121">
            <v>-3.6247090000000002E-8</v>
          </cell>
          <cell r="B1121">
            <v>2.2499999999999998E-3</v>
          </cell>
        </row>
        <row r="1122">
          <cell r="A1122">
            <v>-3.6243970000000001E-8</v>
          </cell>
          <cell r="B1122">
            <v>2.3E-3</v>
          </cell>
        </row>
        <row r="1123">
          <cell r="A1123">
            <v>-3.6240840000000002E-8</v>
          </cell>
          <cell r="B1123">
            <v>2.3E-3</v>
          </cell>
        </row>
        <row r="1124">
          <cell r="A1124">
            <v>-3.623772E-8</v>
          </cell>
          <cell r="B1124">
            <v>2.3600000000000001E-3</v>
          </cell>
        </row>
        <row r="1125">
          <cell r="A1125">
            <v>-3.6234590000000002E-8</v>
          </cell>
          <cell r="B1125">
            <v>2.3E-3</v>
          </cell>
        </row>
        <row r="1126">
          <cell r="A1126">
            <v>-3.623147E-8</v>
          </cell>
          <cell r="B1126">
            <v>2.3E-3</v>
          </cell>
        </row>
        <row r="1127">
          <cell r="A1127">
            <v>-3.6228340000000001E-8</v>
          </cell>
          <cell r="B1127">
            <v>2.3E-3</v>
          </cell>
        </row>
        <row r="1128">
          <cell r="A1128">
            <v>-3.6225219999999999E-8</v>
          </cell>
          <cell r="B1128">
            <v>2.3E-3</v>
          </cell>
        </row>
        <row r="1129">
          <cell r="A1129">
            <v>-3.6222090000000001E-8</v>
          </cell>
          <cell r="B1129">
            <v>2.3600000000000001E-3</v>
          </cell>
        </row>
        <row r="1130">
          <cell r="A1130">
            <v>-3.6218969999999999E-8</v>
          </cell>
          <cell r="B1130">
            <v>2.4099999999999998E-3</v>
          </cell>
        </row>
        <row r="1131">
          <cell r="A1131">
            <v>-3.621584E-8</v>
          </cell>
          <cell r="B1131">
            <v>2.4099999999999998E-3</v>
          </cell>
        </row>
        <row r="1132">
          <cell r="A1132">
            <v>-3.6212719999999998E-8</v>
          </cell>
          <cell r="B1132">
            <v>2.3E-3</v>
          </cell>
        </row>
        <row r="1133">
          <cell r="A1133">
            <v>-3.620959E-8</v>
          </cell>
          <cell r="B1133">
            <v>2.3600000000000001E-3</v>
          </cell>
        </row>
        <row r="1134">
          <cell r="A1134">
            <v>-3.6206469999999998E-8</v>
          </cell>
          <cell r="B1134">
            <v>2.3600000000000001E-3</v>
          </cell>
        </row>
        <row r="1135">
          <cell r="A1135">
            <v>-3.6203339999999999E-8</v>
          </cell>
          <cell r="B1135">
            <v>2.4099999999999998E-3</v>
          </cell>
        </row>
        <row r="1136">
          <cell r="A1136">
            <v>-3.6200219999999997E-8</v>
          </cell>
          <cell r="B1136">
            <v>2.4099999999999998E-3</v>
          </cell>
        </row>
        <row r="1137">
          <cell r="A1137">
            <v>-3.6197089999999999E-8</v>
          </cell>
          <cell r="B1137">
            <v>2.4099999999999998E-3</v>
          </cell>
        </row>
        <row r="1138">
          <cell r="A1138">
            <v>-3.6193969999999997E-8</v>
          </cell>
          <cell r="B1138">
            <v>2.4099999999999998E-3</v>
          </cell>
        </row>
        <row r="1139">
          <cell r="A1139">
            <v>-3.6190839999999998E-8</v>
          </cell>
          <cell r="B1139">
            <v>2.47E-3</v>
          </cell>
        </row>
        <row r="1140">
          <cell r="A1140">
            <v>-3.6187720000000003E-8</v>
          </cell>
          <cell r="B1140">
            <v>2.47E-3</v>
          </cell>
        </row>
        <row r="1141">
          <cell r="A1141">
            <v>-3.6184589999999998E-8</v>
          </cell>
          <cell r="B1141">
            <v>2.47E-3</v>
          </cell>
        </row>
        <row r="1142">
          <cell r="A1142">
            <v>-3.6181470000000002E-8</v>
          </cell>
          <cell r="B1142">
            <v>2.4099999999999998E-3</v>
          </cell>
        </row>
        <row r="1143">
          <cell r="A1143">
            <v>-3.6178339999999997E-8</v>
          </cell>
          <cell r="B1143">
            <v>2.47E-3</v>
          </cell>
        </row>
        <row r="1144">
          <cell r="A1144">
            <v>-3.6175220000000002E-8</v>
          </cell>
          <cell r="B1144">
            <v>2.4099999999999998E-3</v>
          </cell>
        </row>
        <row r="1145">
          <cell r="A1145">
            <v>-3.6172089999999997E-8</v>
          </cell>
          <cell r="B1145">
            <v>2.5200000000000001E-3</v>
          </cell>
        </row>
        <row r="1146">
          <cell r="A1146">
            <v>-3.6168970000000002E-8</v>
          </cell>
          <cell r="B1146">
            <v>2.47E-3</v>
          </cell>
        </row>
        <row r="1147">
          <cell r="A1147">
            <v>-3.6165840000000003E-8</v>
          </cell>
          <cell r="B1147">
            <v>2.5699999999999998E-3</v>
          </cell>
        </row>
        <row r="1148">
          <cell r="A1148">
            <v>-3.6162720000000001E-8</v>
          </cell>
          <cell r="B1148">
            <v>2.5200000000000001E-3</v>
          </cell>
        </row>
        <row r="1149">
          <cell r="A1149">
            <v>-3.6159590000000003E-8</v>
          </cell>
          <cell r="B1149">
            <v>2.5200000000000001E-3</v>
          </cell>
        </row>
        <row r="1150">
          <cell r="A1150">
            <v>-3.6156470000000001E-8</v>
          </cell>
          <cell r="B1150">
            <v>2.5200000000000001E-3</v>
          </cell>
        </row>
        <row r="1151">
          <cell r="A1151">
            <v>-3.6153340000000002E-8</v>
          </cell>
          <cell r="B1151">
            <v>2.5200000000000001E-3</v>
          </cell>
        </row>
        <row r="1152">
          <cell r="A1152">
            <v>-3.615022E-8</v>
          </cell>
          <cell r="B1152">
            <v>2.5200000000000001E-3</v>
          </cell>
        </row>
        <row r="1153">
          <cell r="A1153">
            <v>-3.6147090000000002E-8</v>
          </cell>
          <cell r="B1153">
            <v>2.47E-3</v>
          </cell>
        </row>
        <row r="1154">
          <cell r="A1154">
            <v>-3.614397E-8</v>
          </cell>
          <cell r="B1154">
            <v>2.47E-3</v>
          </cell>
        </row>
        <row r="1155">
          <cell r="A1155">
            <v>-3.6140840000000001E-8</v>
          </cell>
          <cell r="B1155">
            <v>2.5200000000000001E-3</v>
          </cell>
        </row>
        <row r="1156">
          <cell r="A1156">
            <v>-3.6137719999999999E-8</v>
          </cell>
          <cell r="B1156">
            <v>2.63E-3</v>
          </cell>
        </row>
        <row r="1157">
          <cell r="A1157">
            <v>-3.6134590000000001E-8</v>
          </cell>
          <cell r="B1157">
            <v>2.5200000000000001E-3</v>
          </cell>
        </row>
        <row r="1158">
          <cell r="A1158">
            <v>-3.6131469999999999E-8</v>
          </cell>
          <cell r="B1158">
            <v>2.5200000000000001E-3</v>
          </cell>
        </row>
        <row r="1159">
          <cell r="A1159">
            <v>-3.612834E-8</v>
          </cell>
          <cell r="B1159">
            <v>2.47E-3</v>
          </cell>
        </row>
        <row r="1160">
          <cell r="A1160">
            <v>-3.6125219999999998E-8</v>
          </cell>
          <cell r="B1160">
            <v>2.47E-3</v>
          </cell>
        </row>
        <row r="1161">
          <cell r="A1161">
            <v>-3.612209E-8</v>
          </cell>
          <cell r="B1161">
            <v>2.5699999999999998E-3</v>
          </cell>
        </row>
        <row r="1162">
          <cell r="A1162">
            <v>-3.6118969999999998E-8</v>
          </cell>
          <cell r="B1162">
            <v>2.5699999999999998E-3</v>
          </cell>
        </row>
        <row r="1163">
          <cell r="A1163">
            <v>-3.6115839999999999E-8</v>
          </cell>
          <cell r="B1163">
            <v>2.63E-3</v>
          </cell>
        </row>
        <row r="1164">
          <cell r="A1164">
            <v>-3.6112719999999997E-8</v>
          </cell>
          <cell r="B1164">
            <v>2.5699999999999998E-3</v>
          </cell>
        </row>
        <row r="1165">
          <cell r="A1165">
            <v>-3.6109589999999999E-8</v>
          </cell>
          <cell r="B1165">
            <v>2.5699999999999998E-3</v>
          </cell>
        </row>
        <row r="1166">
          <cell r="A1166">
            <v>-3.6106469999999997E-8</v>
          </cell>
          <cell r="B1166">
            <v>2.5699999999999998E-3</v>
          </cell>
        </row>
        <row r="1167">
          <cell r="A1167">
            <v>-3.6103339999999998E-8</v>
          </cell>
          <cell r="B1167">
            <v>2.5699999999999998E-3</v>
          </cell>
        </row>
        <row r="1168">
          <cell r="A1168">
            <v>-3.6100220000000003E-8</v>
          </cell>
          <cell r="B1168">
            <v>2.5699999999999998E-3</v>
          </cell>
        </row>
        <row r="1169">
          <cell r="A1169">
            <v>-3.6097089999999998E-8</v>
          </cell>
          <cell r="B1169">
            <v>2.5699999999999998E-3</v>
          </cell>
        </row>
        <row r="1170">
          <cell r="A1170">
            <v>-3.6093970000000002E-8</v>
          </cell>
          <cell r="B1170">
            <v>2.5200000000000001E-3</v>
          </cell>
        </row>
        <row r="1171">
          <cell r="A1171">
            <v>-3.6090839999999997E-8</v>
          </cell>
          <cell r="B1171">
            <v>2.63E-3</v>
          </cell>
        </row>
        <row r="1172">
          <cell r="A1172">
            <v>-3.6087720000000002E-8</v>
          </cell>
          <cell r="B1172">
            <v>2.5699999999999998E-3</v>
          </cell>
        </row>
        <row r="1173">
          <cell r="A1173">
            <v>-3.6084589999999997E-8</v>
          </cell>
          <cell r="B1173">
            <v>2.63E-3</v>
          </cell>
        </row>
        <row r="1174">
          <cell r="A1174">
            <v>-3.6081470000000002E-8</v>
          </cell>
          <cell r="B1174">
            <v>2.5699999999999998E-3</v>
          </cell>
        </row>
        <row r="1175">
          <cell r="A1175">
            <v>-3.6078340000000003E-8</v>
          </cell>
          <cell r="B1175">
            <v>2.5699999999999998E-3</v>
          </cell>
        </row>
        <row r="1176">
          <cell r="A1176">
            <v>-3.6075220000000001E-8</v>
          </cell>
          <cell r="B1176">
            <v>2.5699999999999998E-3</v>
          </cell>
        </row>
        <row r="1177">
          <cell r="A1177">
            <v>-3.6072090000000003E-8</v>
          </cell>
          <cell r="B1177">
            <v>2.5699999999999998E-3</v>
          </cell>
        </row>
        <row r="1178">
          <cell r="A1178">
            <v>-3.6068970000000001E-8</v>
          </cell>
          <cell r="B1178">
            <v>2.5699999999999998E-3</v>
          </cell>
        </row>
        <row r="1179">
          <cell r="A1179">
            <v>-3.6065840000000002E-8</v>
          </cell>
          <cell r="B1179">
            <v>2.5699999999999998E-3</v>
          </cell>
        </row>
        <row r="1180">
          <cell r="A1180">
            <v>-3.606272E-8</v>
          </cell>
          <cell r="B1180">
            <v>2.47E-3</v>
          </cell>
        </row>
        <row r="1181">
          <cell r="A1181">
            <v>-3.6059590000000002E-8</v>
          </cell>
          <cell r="B1181">
            <v>2.5699999999999998E-3</v>
          </cell>
        </row>
        <row r="1182">
          <cell r="A1182">
            <v>-3.605647E-8</v>
          </cell>
          <cell r="B1182">
            <v>2.5699999999999998E-3</v>
          </cell>
        </row>
        <row r="1183">
          <cell r="A1183">
            <v>-3.6053340000000001E-8</v>
          </cell>
          <cell r="B1183">
            <v>2.63E-3</v>
          </cell>
        </row>
        <row r="1184">
          <cell r="A1184">
            <v>-3.6050219999999999E-8</v>
          </cell>
          <cell r="B1184">
            <v>2.5699999999999998E-3</v>
          </cell>
        </row>
        <row r="1185">
          <cell r="A1185">
            <v>-3.6047090000000001E-8</v>
          </cell>
          <cell r="B1185">
            <v>2.63E-3</v>
          </cell>
        </row>
        <row r="1186">
          <cell r="A1186">
            <v>-3.6043969999999999E-8</v>
          </cell>
          <cell r="B1186">
            <v>2.5699999999999998E-3</v>
          </cell>
        </row>
        <row r="1187">
          <cell r="A1187">
            <v>-3.604084E-8</v>
          </cell>
          <cell r="B1187">
            <v>2.63E-3</v>
          </cell>
        </row>
        <row r="1188">
          <cell r="A1188">
            <v>-3.6037719999999998E-8</v>
          </cell>
          <cell r="B1188">
            <v>2.5699999999999998E-3</v>
          </cell>
        </row>
        <row r="1189">
          <cell r="A1189">
            <v>-3.603459E-8</v>
          </cell>
          <cell r="B1189">
            <v>2.63E-3</v>
          </cell>
        </row>
        <row r="1190">
          <cell r="A1190">
            <v>-3.6031469999999998E-8</v>
          </cell>
          <cell r="B1190">
            <v>2.5699999999999998E-3</v>
          </cell>
        </row>
        <row r="1191">
          <cell r="A1191">
            <v>-3.6028339999999999E-8</v>
          </cell>
          <cell r="B1191">
            <v>2.5699999999999998E-3</v>
          </cell>
        </row>
        <row r="1192">
          <cell r="A1192">
            <v>-3.6025219999999997E-8</v>
          </cell>
          <cell r="B1192">
            <v>2.5699999999999998E-3</v>
          </cell>
        </row>
        <row r="1193">
          <cell r="A1193">
            <v>-3.6022089999999999E-8</v>
          </cell>
          <cell r="B1193">
            <v>2.63E-3</v>
          </cell>
        </row>
        <row r="1194">
          <cell r="A1194">
            <v>-3.6018969999999997E-8</v>
          </cell>
          <cell r="B1194">
            <v>2.5699999999999998E-3</v>
          </cell>
        </row>
        <row r="1195">
          <cell r="A1195">
            <v>-3.6015839999999998E-8</v>
          </cell>
          <cell r="B1195">
            <v>2.5699999999999998E-3</v>
          </cell>
        </row>
        <row r="1196">
          <cell r="A1196">
            <v>-3.6012720000000003E-8</v>
          </cell>
          <cell r="B1196">
            <v>2.5699999999999998E-3</v>
          </cell>
        </row>
        <row r="1197">
          <cell r="A1197">
            <v>-3.6009589999999998E-8</v>
          </cell>
          <cell r="B1197">
            <v>2.5200000000000001E-3</v>
          </cell>
        </row>
        <row r="1198">
          <cell r="A1198">
            <v>-3.6006470000000003E-8</v>
          </cell>
          <cell r="B1198">
            <v>2.5699999999999998E-3</v>
          </cell>
        </row>
        <row r="1199">
          <cell r="A1199">
            <v>-3.6003339999999997E-8</v>
          </cell>
          <cell r="B1199">
            <v>2.5699999999999998E-3</v>
          </cell>
        </row>
        <row r="1200">
          <cell r="A1200">
            <v>-3.6000220000000002E-8</v>
          </cell>
          <cell r="B1200">
            <v>2.5699999999999998E-3</v>
          </cell>
        </row>
        <row r="1201">
          <cell r="A1201">
            <v>-3.5997089999999997E-8</v>
          </cell>
          <cell r="B1201">
            <v>2.5699999999999998E-3</v>
          </cell>
        </row>
        <row r="1202">
          <cell r="A1202">
            <v>-3.5993970000000002E-8</v>
          </cell>
          <cell r="B1202">
            <v>2.5200000000000001E-3</v>
          </cell>
        </row>
        <row r="1203">
          <cell r="A1203">
            <v>-3.5990840000000003E-8</v>
          </cell>
          <cell r="B1203">
            <v>2.5200000000000001E-3</v>
          </cell>
        </row>
        <row r="1204">
          <cell r="A1204">
            <v>-3.5987720000000001E-8</v>
          </cell>
          <cell r="B1204">
            <v>2.5200000000000001E-3</v>
          </cell>
        </row>
        <row r="1205">
          <cell r="A1205">
            <v>-3.5984590000000003E-8</v>
          </cell>
          <cell r="B1205">
            <v>2.5699999999999998E-3</v>
          </cell>
        </row>
        <row r="1206">
          <cell r="A1206">
            <v>-3.5981470000000001E-8</v>
          </cell>
          <cell r="B1206">
            <v>2.5200000000000001E-3</v>
          </cell>
        </row>
        <row r="1207">
          <cell r="A1207">
            <v>-3.5978340000000002E-8</v>
          </cell>
          <cell r="B1207">
            <v>2.5699999999999998E-3</v>
          </cell>
        </row>
        <row r="1208">
          <cell r="A1208">
            <v>-3.597522E-8</v>
          </cell>
          <cell r="B1208">
            <v>2.5699999999999998E-3</v>
          </cell>
        </row>
        <row r="1209">
          <cell r="A1209">
            <v>-3.5972090000000002E-8</v>
          </cell>
          <cell r="B1209">
            <v>2.63E-3</v>
          </cell>
        </row>
        <row r="1210">
          <cell r="A1210">
            <v>-3.596897E-8</v>
          </cell>
          <cell r="B1210">
            <v>2.5200000000000001E-3</v>
          </cell>
        </row>
        <row r="1211">
          <cell r="A1211">
            <v>-3.5965840000000001E-8</v>
          </cell>
          <cell r="B1211">
            <v>2.5200000000000001E-3</v>
          </cell>
        </row>
        <row r="1212">
          <cell r="A1212">
            <v>-3.5962719999999999E-8</v>
          </cell>
          <cell r="B1212">
            <v>2.47E-3</v>
          </cell>
        </row>
        <row r="1213">
          <cell r="A1213">
            <v>-3.5959590000000001E-8</v>
          </cell>
          <cell r="B1213">
            <v>2.5200000000000001E-3</v>
          </cell>
        </row>
        <row r="1214">
          <cell r="A1214">
            <v>-3.5956469999999999E-8</v>
          </cell>
          <cell r="B1214">
            <v>2.47E-3</v>
          </cell>
        </row>
        <row r="1215">
          <cell r="A1215">
            <v>-3.595334E-8</v>
          </cell>
          <cell r="B1215">
            <v>2.47E-3</v>
          </cell>
        </row>
        <row r="1216">
          <cell r="A1216">
            <v>-3.5950219999999998E-8</v>
          </cell>
          <cell r="B1216">
            <v>2.5699999999999998E-3</v>
          </cell>
        </row>
        <row r="1217">
          <cell r="A1217">
            <v>-3.594709E-8</v>
          </cell>
          <cell r="B1217">
            <v>2.5200000000000001E-3</v>
          </cell>
        </row>
        <row r="1218">
          <cell r="A1218">
            <v>-3.5943969999999998E-8</v>
          </cell>
          <cell r="B1218">
            <v>2.47E-3</v>
          </cell>
        </row>
        <row r="1219">
          <cell r="A1219">
            <v>-3.5940839999999999E-8</v>
          </cell>
          <cell r="B1219">
            <v>2.47E-3</v>
          </cell>
        </row>
        <row r="1220">
          <cell r="A1220">
            <v>-3.5937719999999997E-8</v>
          </cell>
          <cell r="B1220">
            <v>2.5200000000000001E-3</v>
          </cell>
        </row>
        <row r="1221">
          <cell r="A1221">
            <v>-3.5934589999999999E-8</v>
          </cell>
          <cell r="B1221">
            <v>2.47E-3</v>
          </cell>
        </row>
        <row r="1222">
          <cell r="A1222">
            <v>-3.5931469999999997E-8</v>
          </cell>
          <cell r="B1222">
            <v>2.5200000000000001E-3</v>
          </cell>
        </row>
        <row r="1223">
          <cell r="A1223">
            <v>-3.5928339999999998E-8</v>
          </cell>
          <cell r="B1223">
            <v>2.47E-3</v>
          </cell>
        </row>
        <row r="1224">
          <cell r="A1224">
            <v>-3.5925220000000003E-8</v>
          </cell>
          <cell r="B1224">
            <v>2.4099999999999998E-3</v>
          </cell>
        </row>
        <row r="1225">
          <cell r="A1225">
            <v>-3.5922089999999998E-8</v>
          </cell>
          <cell r="B1225">
            <v>2.47E-3</v>
          </cell>
        </row>
        <row r="1226">
          <cell r="A1226">
            <v>-3.5918970000000003E-8</v>
          </cell>
          <cell r="B1226">
            <v>2.47E-3</v>
          </cell>
        </row>
        <row r="1227">
          <cell r="A1227">
            <v>-3.5915839999999997E-8</v>
          </cell>
          <cell r="B1227">
            <v>2.4099999999999998E-3</v>
          </cell>
        </row>
        <row r="1228">
          <cell r="A1228">
            <v>-3.5912720000000002E-8</v>
          </cell>
          <cell r="B1228">
            <v>2.3600000000000001E-3</v>
          </cell>
        </row>
        <row r="1229">
          <cell r="A1229">
            <v>-3.5909589999999997E-8</v>
          </cell>
          <cell r="B1229">
            <v>2.4099999999999998E-3</v>
          </cell>
        </row>
        <row r="1230">
          <cell r="A1230">
            <v>-3.5906470000000002E-8</v>
          </cell>
          <cell r="B1230">
            <v>2.3E-3</v>
          </cell>
        </row>
        <row r="1231">
          <cell r="A1231">
            <v>-3.5903340000000003E-8</v>
          </cell>
          <cell r="B1231">
            <v>2.3600000000000001E-3</v>
          </cell>
        </row>
        <row r="1232">
          <cell r="A1232">
            <v>-3.5900220000000001E-8</v>
          </cell>
          <cell r="B1232">
            <v>2.4099999999999998E-3</v>
          </cell>
        </row>
        <row r="1233">
          <cell r="A1233">
            <v>-3.5897090000000003E-8</v>
          </cell>
          <cell r="B1233">
            <v>2.47E-3</v>
          </cell>
        </row>
        <row r="1234">
          <cell r="A1234">
            <v>-3.5893970000000001E-8</v>
          </cell>
          <cell r="B1234">
            <v>2.3600000000000001E-3</v>
          </cell>
        </row>
        <row r="1235">
          <cell r="A1235">
            <v>-3.5890840000000002E-8</v>
          </cell>
          <cell r="B1235">
            <v>2.3600000000000001E-3</v>
          </cell>
        </row>
        <row r="1236">
          <cell r="A1236">
            <v>-3.588772E-8</v>
          </cell>
          <cell r="B1236">
            <v>2.3600000000000001E-3</v>
          </cell>
        </row>
        <row r="1237">
          <cell r="A1237">
            <v>-3.5884590000000002E-8</v>
          </cell>
          <cell r="B1237">
            <v>2.3600000000000001E-3</v>
          </cell>
        </row>
        <row r="1238">
          <cell r="A1238">
            <v>-3.588147E-8</v>
          </cell>
          <cell r="B1238">
            <v>2.3E-3</v>
          </cell>
        </row>
        <row r="1239">
          <cell r="A1239">
            <v>-3.5878340000000001E-8</v>
          </cell>
          <cell r="B1239">
            <v>2.3600000000000001E-3</v>
          </cell>
        </row>
        <row r="1240">
          <cell r="A1240">
            <v>-3.5875219999999999E-8</v>
          </cell>
          <cell r="B1240">
            <v>2.3E-3</v>
          </cell>
        </row>
        <row r="1241">
          <cell r="A1241">
            <v>-3.5872090000000001E-8</v>
          </cell>
          <cell r="B1241">
            <v>2.3600000000000001E-3</v>
          </cell>
        </row>
        <row r="1242">
          <cell r="A1242">
            <v>-3.5868969999999999E-8</v>
          </cell>
          <cell r="B1242">
            <v>2.3600000000000001E-3</v>
          </cell>
        </row>
        <row r="1243">
          <cell r="A1243">
            <v>-3.586584E-8</v>
          </cell>
          <cell r="B1243">
            <v>2.3E-3</v>
          </cell>
        </row>
        <row r="1244">
          <cell r="A1244">
            <v>-3.5862719999999998E-8</v>
          </cell>
          <cell r="B1244">
            <v>2.3E-3</v>
          </cell>
        </row>
        <row r="1245">
          <cell r="A1245">
            <v>-3.585959E-8</v>
          </cell>
          <cell r="B1245">
            <v>2.2499999999999998E-3</v>
          </cell>
        </row>
        <row r="1246">
          <cell r="A1246">
            <v>-3.5856469999999998E-8</v>
          </cell>
          <cell r="B1246">
            <v>2.3E-3</v>
          </cell>
        </row>
        <row r="1247">
          <cell r="A1247">
            <v>-3.5853339999999999E-8</v>
          </cell>
          <cell r="B1247">
            <v>2.3E-3</v>
          </cell>
        </row>
        <row r="1248">
          <cell r="A1248">
            <v>-3.5850219999999997E-8</v>
          </cell>
          <cell r="B1248">
            <v>2.3600000000000001E-3</v>
          </cell>
        </row>
        <row r="1249">
          <cell r="A1249">
            <v>-3.5847089999999999E-8</v>
          </cell>
          <cell r="B1249">
            <v>2.3E-3</v>
          </cell>
        </row>
        <row r="1250">
          <cell r="A1250">
            <v>-3.5843969999999997E-8</v>
          </cell>
          <cell r="B1250">
            <v>2.2499999999999998E-3</v>
          </cell>
        </row>
        <row r="1251">
          <cell r="A1251">
            <v>-3.5840839999999998E-8</v>
          </cell>
          <cell r="B1251">
            <v>2.2499999999999998E-3</v>
          </cell>
        </row>
        <row r="1252">
          <cell r="A1252">
            <v>-3.5837720000000003E-8</v>
          </cell>
          <cell r="B1252">
            <v>2.2499999999999998E-3</v>
          </cell>
        </row>
        <row r="1253">
          <cell r="A1253">
            <v>-3.5834589999999998E-8</v>
          </cell>
          <cell r="B1253">
            <v>2.2499999999999998E-3</v>
          </cell>
        </row>
        <row r="1254">
          <cell r="A1254">
            <v>-3.5831470000000003E-8</v>
          </cell>
          <cell r="B1254">
            <v>2.1900000000000001E-3</v>
          </cell>
        </row>
        <row r="1255">
          <cell r="A1255">
            <v>-3.5828339999999997E-8</v>
          </cell>
          <cell r="B1255">
            <v>2.1900000000000001E-3</v>
          </cell>
        </row>
        <row r="1256">
          <cell r="A1256">
            <v>-3.5825220000000002E-8</v>
          </cell>
          <cell r="B1256">
            <v>2.2499999999999998E-3</v>
          </cell>
        </row>
        <row r="1257">
          <cell r="A1257">
            <v>-3.5822089999999997E-8</v>
          </cell>
          <cell r="B1257">
            <v>2.1900000000000001E-3</v>
          </cell>
        </row>
        <row r="1258">
          <cell r="A1258">
            <v>-3.5818970000000002E-8</v>
          </cell>
          <cell r="B1258">
            <v>2.1900000000000001E-3</v>
          </cell>
        </row>
        <row r="1259">
          <cell r="A1259">
            <v>-3.5815840000000003E-8</v>
          </cell>
          <cell r="B1259">
            <v>2.14E-3</v>
          </cell>
        </row>
        <row r="1260">
          <cell r="A1260">
            <v>-3.5812720000000001E-8</v>
          </cell>
          <cell r="B1260">
            <v>2.0899999999999998E-3</v>
          </cell>
        </row>
        <row r="1261">
          <cell r="A1261">
            <v>-3.5809590000000003E-8</v>
          </cell>
          <cell r="B1261">
            <v>2.14E-3</v>
          </cell>
        </row>
        <row r="1262">
          <cell r="A1262">
            <v>-3.5806470000000001E-8</v>
          </cell>
          <cell r="B1262">
            <v>2.1900000000000001E-3</v>
          </cell>
        </row>
        <row r="1263">
          <cell r="A1263">
            <v>-3.5803340000000002E-8</v>
          </cell>
          <cell r="B1263">
            <v>2.14E-3</v>
          </cell>
        </row>
        <row r="1264">
          <cell r="A1264">
            <v>-3.580022E-8</v>
          </cell>
          <cell r="B1264">
            <v>2.14E-3</v>
          </cell>
        </row>
        <row r="1265">
          <cell r="A1265">
            <v>-3.5797090000000002E-8</v>
          </cell>
          <cell r="B1265">
            <v>2.0899999999999998E-3</v>
          </cell>
        </row>
        <row r="1266">
          <cell r="A1266">
            <v>-3.579397E-8</v>
          </cell>
          <cell r="B1266">
            <v>2.0300000000000001E-3</v>
          </cell>
        </row>
        <row r="1267">
          <cell r="A1267">
            <v>-3.5790840000000001E-8</v>
          </cell>
          <cell r="B1267">
            <v>2.0899999999999998E-3</v>
          </cell>
        </row>
        <row r="1268">
          <cell r="A1268">
            <v>-3.5787719999999999E-8</v>
          </cell>
          <cell r="B1268">
            <v>2.0899999999999998E-3</v>
          </cell>
        </row>
        <row r="1269">
          <cell r="A1269">
            <v>-3.5784590000000001E-8</v>
          </cell>
          <cell r="B1269">
            <v>2.0899999999999998E-3</v>
          </cell>
        </row>
        <row r="1270">
          <cell r="A1270">
            <v>-3.5781469999999999E-8</v>
          </cell>
          <cell r="B1270">
            <v>1.98E-3</v>
          </cell>
        </row>
        <row r="1271">
          <cell r="A1271">
            <v>-3.577834E-8</v>
          </cell>
          <cell r="B1271">
            <v>2.0300000000000001E-3</v>
          </cell>
        </row>
        <row r="1272">
          <cell r="A1272">
            <v>-3.5775219999999998E-8</v>
          </cell>
          <cell r="B1272">
            <v>2.0300000000000001E-3</v>
          </cell>
        </row>
        <row r="1273">
          <cell r="A1273">
            <v>-3.577209E-8</v>
          </cell>
          <cell r="B1273">
            <v>1.98E-3</v>
          </cell>
        </row>
        <row r="1274">
          <cell r="A1274">
            <v>-3.5768969999999998E-8</v>
          </cell>
          <cell r="B1274">
            <v>1.98E-3</v>
          </cell>
        </row>
        <row r="1275">
          <cell r="A1275">
            <v>-3.5765839999999999E-8</v>
          </cell>
          <cell r="B1275">
            <v>1.92E-3</v>
          </cell>
        </row>
        <row r="1276">
          <cell r="A1276">
            <v>-3.5762719999999997E-8</v>
          </cell>
          <cell r="B1276">
            <v>1.92E-3</v>
          </cell>
        </row>
        <row r="1277">
          <cell r="A1277">
            <v>-3.5759589999999999E-8</v>
          </cell>
          <cell r="B1277">
            <v>1.92E-3</v>
          </cell>
        </row>
        <row r="1278">
          <cell r="A1278">
            <v>-3.5756469999999997E-8</v>
          </cell>
          <cell r="B1278">
            <v>1.92E-3</v>
          </cell>
        </row>
        <row r="1279">
          <cell r="A1279">
            <v>-3.5753339999999998E-8</v>
          </cell>
          <cell r="B1279">
            <v>1.8699999999999999E-3</v>
          </cell>
        </row>
        <row r="1280">
          <cell r="A1280">
            <v>-3.5750220000000003E-8</v>
          </cell>
          <cell r="B1280">
            <v>1.98E-3</v>
          </cell>
        </row>
        <row r="1281">
          <cell r="A1281">
            <v>-3.5747089999999998E-8</v>
          </cell>
          <cell r="B1281">
            <v>1.82E-3</v>
          </cell>
        </row>
        <row r="1282">
          <cell r="A1282">
            <v>-3.5743970000000003E-8</v>
          </cell>
          <cell r="B1282">
            <v>1.8699999999999999E-3</v>
          </cell>
        </row>
        <row r="1283">
          <cell r="A1283">
            <v>-3.5740839999999998E-8</v>
          </cell>
          <cell r="B1283">
            <v>1.8699999999999999E-3</v>
          </cell>
        </row>
        <row r="1284">
          <cell r="A1284">
            <v>-3.5737720000000002E-8</v>
          </cell>
          <cell r="B1284">
            <v>1.8699999999999999E-3</v>
          </cell>
        </row>
        <row r="1285">
          <cell r="A1285">
            <v>-3.5734589999999997E-8</v>
          </cell>
          <cell r="B1285">
            <v>1.7600000000000001E-3</v>
          </cell>
        </row>
        <row r="1286">
          <cell r="A1286">
            <v>-3.5731470000000002E-8</v>
          </cell>
          <cell r="B1286">
            <v>1.7099999999999999E-3</v>
          </cell>
        </row>
        <row r="1287">
          <cell r="A1287">
            <v>-3.5728340000000003E-8</v>
          </cell>
          <cell r="B1287">
            <v>1.7600000000000001E-3</v>
          </cell>
        </row>
        <row r="1288">
          <cell r="A1288">
            <v>-3.5725220000000001E-8</v>
          </cell>
          <cell r="B1288">
            <v>1.7600000000000001E-3</v>
          </cell>
        </row>
        <row r="1289">
          <cell r="A1289">
            <v>-3.5722090000000003E-8</v>
          </cell>
          <cell r="B1289">
            <v>1.7600000000000001E-3</v>
          </cell>
        </row>
        <row r="1290">
          <cell r="A1290">
            <v>-3.5718970000000001E-8</v>
          </cell>
          <cell r="B1290">
            <v>1.65E-3</v>
          </cell>
        </row>
        <row r="1291">
          <cell r="A1291">
            <v>-3.5715840000000002E-8</v>
          </cell>
          <cell r="B1291">
            <v>1.6000000000000001E-3</v>
          </cell>
        </row>
        <row r="1292">
          <cell r="A1292">
            <v>-3.571272E-8</v>
          </cell>
          <cell r="B1292">
            <v>1.65E-3</v>
          </cell>
        </row>
        <row r="1293">
          <cell r="A1293">
            <v>-3.5709590000000002E-8</v>
          </cell>
          <cell r="B1293">
            <v>1.65E-3</v>
          </cell>
        </row>
        <row r="1294">
          <cell r="A1294">
            <v>-3.570647E-8</v>
          </cell>
          <cell r="B1294">
            <v>1.6000000000000001E-3</v>
          </cell>
        </row>
        <row r="1295">
          <cell r="A1295">
            <v>-3.5703340000000001E-8</v>
          </cell>
          <cell r="B1295">
            <v>1.5399999999999999E-3</v>
          </cell>
        </row>
        <row r="1296">
          <cell r="A1296">
            <v>-3.5700219999999999E-8</v>
          </cell>
          <cell r="B1296">
            <v>1.65E-3</v>
          </cell>
        </row>
        <row r="1297">
          <cell r="A1297">
            <v>-3.5697090000000001E-8</v>
          </cell>
          <cell r="B1297">
            <v>1.6000000000000001E-3</v>
          </cell>
        </row>
        <row r="1298">
          <cell r="A1298">
            <v>-3.5693969999999999E-8</v>
          </cell>
          <cell r="B1298">
            <v>1.6000000000000001E-3</v>
          </cell>
        </row>
        <row r="1299">
          <cell r="A1299">
            <v>-3.569084E-8</v>
          </cell>
          <cell r="B1299">
            <v>1.6000000000000001E-3</v>
          </cell>
        </row>
        <row r="1300">
          <cell r="A1300">
            <v>-3.5687719999999998E-8</v>
          </cell>
          <cell r="B1300">
            <v>1.6000000000000001E-3</v>
          </cell>
        </row>
        <row r="1301">
          <cell r="A1301">
            <v>-3.568459E-8</v>
          </cell>
          <cell r="B1301">
            <v>1.5399999999999999E-3</v>
          </cell>
        </row>
        <row r="1302">
          <cell r="A1302">
            <v>-3.5681469999999998E-8</v>
          </cell>
          <cell r="B1302">
            <v>1.49E-3</v>
          </cell>
        </row>
        <row r="1303">
          <cell r="A1303">
            <v>-3.5678339999999999E-8</v>
          </cell>
          <cell r="B1303">
            <v>1.5399999999999999E-3</v>
          </cell>
        </row>
        <row r="1304">
          <cell r="A1304">
            <v>-3.5675219999999997E-8</v>
          </cell>
          <cell r="B1304">
            <v>1.49E-3</v>
          </cell>
        </row>
        <row r="1305">
          <cell r="A1305">
            <v>-3.5672089999999999E-8</v>
          </cell>
          <cell r="B1305">
            <v>1.49E-3</v>
          </cell>
        </row>
        <row r="1306">
          <cell r="A1306">
            <v>-3.5668969999999997E-8</v>
          </cell>
          <cell r="B1306">
            <v>1.3799999999999999E-3</v>
          </cell>
        </row>
        <row r="1307">
          <cell r="A1307">
            <v>-3.5665839999999999E-8</v>
          </cell>
          <cell r="B1307">
            <v>1.3799999999999999E-3</v>
          </cell>
        </row>
        <row r="1308">
          <cell r="A1308">
            <v>-3.5662720000000003E-8</v>
          </cell>
          <cell r="B1308">
            <v>1.33E-3</v>
          </cell>
        </row>
        <row r="1309">
          <cell r="A1309">
            <v>-3.5659589999999998E-8</v>
          </cell>
          <cell r="B1309">
            <v>1.3799999999999999E-3</v>
          </cell>
        </row>
        <row r="1310">
          <cell r="A1310">
            <v>-3.5656470000000003E-8</v>
          </cell>
          <cell r="B1310">
            <v>1.4400000000000001E-3</v>
          </cell>
        </row>
        <row r="1311">
          <cell r="A1311">
            <v>-3.5653339999999998E-8</v>
          </cell>
          <cell r="B1311">
            <v>1.3799999999999999E-3</v>
          </cell>
        </row>
        <row r="1312">
          <cell r="A1312">
            <v>-3.5650220000000002E-8</v>
          </cell>
          <cell r="B1312">
            <v>1.33E-3</v>
          </cell>
        </row>
        <row r="1313">
          <cell r="A1313">
            <v>-3.5647089999999997E-8</v>
          </cell>
          <cell r="B1313">
            <v>1.3799999999999999E-3</v>
          </cell>
        </row>
        <row r="1314">
          <cell r="A1314">
            <v>-3.5643970000000002E-8</v>
          </cell>
          <cell r="B1314">
            <v>1.2700000000000001E-3</v>
          </cell>
        </row>
        <row r="1315">
          <cell r="A1315">
            <v>-3.5640840000000003E-8</v>
          </cell>
          <cell r="B1315">
            <v>1.2700000000000001E-3</v>
          </cell>
        </row>
        <row r="1316">
          <cell r="A1316">
            <v>-3.5637720000000001E-8</v>
          </cell>
          <cell r="B1316">
            <v>1.2700000000000001E-3</v>
          </cell>
        </row>
        <row r="1317">
          <cell r="A1317">
            <v>-3.5634590000000003E-8</v>
          </cell>
          <cell r="B1317">
            <v>1.2700000000000001E-3</v>
          </cell>
        </row>
        <row r="1318">
          <cell r="A1318">
            <v>-3.5631470000000001E-8</v>
          </cell>
          <cell r="B1318">
            <v>1.2199999999999999E-3</v>
          </cell>
        </row>
        <row r="1319">
          <cell r="A1319">
            <v>-3.5628340000000002E-8</v>
          </cell>
          <cell r="B1319">
            <v>1.2700000000000001E-3</v>
          </cell>
        </row>
        <row r="1320">
          <cell r="A1320">
            <v>-3.562522E-8</v>
          </cell>
          <cell r="B1320">
            <v>1.2199999999999999E-3</v>
          </cell>
        </row>
        <row r="1321">
          <cell r="A1321">
            <v>-3.5622090000000002E-8</v>
          </cell>
          <cell r="B1321">
            <v>1.1100000000000001E-3</v>
          </cell>
        </row>
        <row r="1322">
          <cell r="A1322">
            <v>-3.561897E-8</v>
          </cell>
          <cell r="B1322">
            <v>1.16E-3</v>
          </cell>
        </row>
        <row r="1323">
          <cell r="A1323">
            <v>-3.5615840000000001E-8</v>
          </cell>
          <cell r="B1323">
            <v>1.16E-3</v>
          </cell>
        </row>
        <row r="1324">
          <cell r="A1324">
            <v>-3.5612719999999999E-8</v>
          </cell>
          <cell r="B1324">
            <v>1E-3</v>
          </cell>
        </row>
        <row r="1325">
          <cell r="A1325">
            <v>-3.5609590000000001E-8</v>
          </cell>
          <cell r="B1325">
            <v>1.16E-3</v>
          </cell>
        </row>
        <row r="1326">
          <cell r="A1326">
            <v>-3.5606469999999999E-8</v>
          </cell>
          <cell r="B1326">
            <v>1.06E-3</v>
          </cell>
        </row>
        <row r="1327">
          <cell r="A1327">
            <v>-3.560334E-8</v>
          </cell>
          <cell r="B1327">
            <v>1.06E-3</v>
          </cell>
        </row>
        <row r="1328">
          <cell r="A1328">
            <v>-3.5600219999999998E-8</v>
          </cell>
          <cell r="B1328">
            <v>1.1100000000000001E-3</v>
          </cell>
        </row>
        <row r="1329">
          <cell r="A1329">
            <v>-3.559709E-8</v>
          </cell>
          <cell r="B1329">
            <v>1E-3</v>
          </cell>
        </row>
        <row r="1330">
          <cell r="A1330">
            <v>-3.5593969999999998E-8</v>
          </cell>
          <cell r="B1330">
            <v>1E-3</v>
          </cell>
        </row>
        <row r="1331">
          <cell r="A1331">
            <v>-3.5590839999999999E-8</v>
          </cell>
          <cell r="B1331">
            <v>1E-3</v>
          </cell>
        </row>
        <row r="1332">
          <cell r="A1332">
            <v>-3.5587719999999998E-8</v>
          </cell>
          <cell r="B1332">
            <v>9.5E-4</v>
          </cell>
        </row>
        <row r="1333">
          <cell r="A1333">
            <v>-3.5584589999999999E-8</v>
          </cell>
          <cell r="B1333">
            <v>1E-3</v>
          </cell>
        </row>
        <row r="1334">
          <cell r="A1334">
            <v>-3.5581469999999997E-8</v>
          </cell>
          <cell r="B1334">
            <v>8.4000000000000003E-4</v>
          </cell>
        </row>
        <row r="1335">
          <cell r="A1335">
            <v>-3.5578339999999999E-8</v>
          </cell>
          <cell r="B1335">
            <v>8.8999999999999995E-4</v>
          </cell>
        </row>
        <row r="1336">
          <cell r="A1336">
            <v>-3.5575220000000003E-8</v>
          </cell>
          <cell r="B1336">
            <v>8.4000000000000003E-4</v>
          </cell>
        </row>
        <row r="1337">
          <cell r="A1337">
            <v>-3.5572089999999998E-8</v>
          </cell>
          <cell r="B1337">
            <v>7.7999999999999999E-4</v>
          </cell>
        </row>
        <row r="1338">
          <cell r="A1338">
            <v>-3.5568970000000003E-8</v>
          </cell>
          <cell r="B1338">
            <v>8.4000000000000003E-4</v>
          </cell>
        </row>
        <row r="1339">
          <cell r="A1339">
            <v>-3.5565839999999998E-8</v>
          </cell>
          <cell r="B1339">
            <v>8.4000000000000003E-4</v>
          </cell>
        </row>
        <row r="1340">
          <cell r="A1340">
            <v>-3.5562720000000002E-8</v>
          </cell>
          <cell r="B1340">
            <v>7.2999999999999996E-4</v>
          </cell>
        </row>
        <row r="1341">
          <cell r="A1341">
            <v>-3.5559589999999997E-8</v>
          </cell>
          <cell r="B1341">
            <v>7.7999999999999999E-4</v>
          </cell>
        </row>
        <row r="1342">
          <cell r="A1342">
            <v>-3.5556470000000002E-8</v>
          </cell>
          <cell r="B1342">
            <v>7.2999999999999996E-4</v>
          </cell>
        </row>
        <row r="1343">
          <cell r="A1343">
            <v>-3.5553340000000003E-8</v>
          </cell>
          <cell r="B1343">
            <v>6.2E-4</v>
          </cell>
        </row>
        <row r="1344">
          <cell r="A1344">
            <v>-3.5550220000000001E-8</v>
          </cell>
          <cell r="B1344">
            <v>7.2999999999999996E-4</v>
          </cell>
        </row>
        <row r="1345">
          <cell r="A1345">
            <v>-3.5547090000000003E-8</v>
          </cell>
          <cell r="B1345">
            <v>5.6999999999999998E-4</v>
          </cell>
        </row>
        <row r="1346">
          <cell r="A1346">
            <v>-3.5543970000000001E-8</v>
          </cell>
          <cell r="B1346">
            <v>5.6999999999999998E-4</v>
          </cell>
        </row>
        <row r="1347">
          <cell r="A1347">
            <v>-3.5540840000000002E-8</v>
          </cell>
          <cell r="B1347">
            <v>5.6999999999999998E-4</v>
          </cell>
        </row>
        <row r="1348">
          <cell r="A1348">
            <v>-3.553772E-8</v>
          </cell>
          <cell r="B1348">
            <v>6.2E-4</v>
          </cell>
        </row>
        <row r="1349">
          <cell r="A1349">
            <v>-3.5534590000000002E-8</v>
          </cell>
          <cell r="B1349">
            <v>5.6999999999999998E-4</v>
          </cell>
        </row>
        <row r="1350">
          <cell r="A1350">
            <v>-3.553147E-8</v>
          </cell>
          <cell r="B1350">
            <v>4.6000000000000001E-4</v>
          </cell>
        </row>
        <row r="1351">
          <cell r="A1351">
            <v>-3.5528340000000001E-8</v>
          </cell>
          <cell r="B1351">
            <v>5.1000000000000004E-4</v>
          </cell>
        </row>
        <row r="1352">
          <cell r="A1352">
            <v>-3.5525219999999999E-8</v>
          </cell>
          <cell r="B1352">
            <v>5.1000000000000004E-4</v>
          </cell>
        </row>
        <row r="1353">
          <cell r="A1353">
            <v>-3.5522090000000001E-8</v>
          </cell>
          <cell r="B1353">
            <v>4.6000000000000001E-4</v>
          </cell>
        </row>
        <row r="1354">
          <cell r="A1354">
            <v>-3.5518969999999999E-8</v>
          </cell>
          <cell r="B1354">
            <v>3.5E-4</v>
          </cell>
        </row>
        <row r="1355">
          <cell r="A1355">
            <v>-3.551584E-8</v>
          </cell>
          <cell r="B1355">
            <v>4.0000000000000002E-4</v>
          </cell>
        </row>
        <row r="1356">
          <cell r="A1356">
            <v>-3.5512719999999999E-8</v>
          </cell>
          <cell r="B1356">
            <v>2.9999999999999997E-4</v>
          </cell>
        </row>
        <row r="1357">
          <cell r="A1357">
            <v>-3.550959E-8</v>
          </cell>
          <cell r="B1357">
            <v>3.5E-4</v>
          </cell>
        </row>
        <row r="1358">
          <cell r="A1358">
            <v>-3.5506469999999998E-8</v>
          </cell>
          <cell r="B1358">
            <v>3.5E-4</v>
          </cell>
        </row>
        <row r="1359">
          <cell r="A1359">
            <v>-3.550334E-8</v>
          </cell>
          <cell r="B1359">
            <v>2.9999999999999997E-4</v>
          </cell>
        </row>
        <row r="1360">
          <cell r="A1360">
            <v>-3.5500219999999998E-8</v>
          </cell>
          <cell r="B1360">
            <v>3.5E-4</v>
          </cell>
        </row>
        <row r="1361">
          <cell r="A1361">
            <v>-3.5497089999999999E-8</v>
          </cell>
          <cell r="B1361">
            <v>2.4000000000000001E-4</v>
          </cell>
        </row>
        <row r="1362">
          <cell r="A1362">
            <v>-3.5493969999999997E-8</v>
          </cell>
          <cell r="B1362">
            <v>1.9000000000000001E-4</v>
          </cell>
        </row>
        <row r="1363">
          <cell r="A1363">
            <v>-3.5490839999999999E-8</v>
          </cell>
          <cell r="B1363">
            <v>2.4000000000000001E-4</v>
          </cell>
        </row>
        <row r="1364">
          <cell r="A1364">
            <v>-3.5487720000000003E-8</v>
          </cell>
          <cell r="B1364">
            <v>2.4000000000000001E-4</v>
          </cell>
        </row>
        <row r="1365">
          <cell r="A1365">
            <v>-3.5484589999999998E-8</v>
          </cell>
          <cell r="B1365">
            <v>1.9000000000000001E-4</v>
          </cell>
        </row>
        <row r="1366">
          <cell r="A1366">
            <v>-3.5481470000000003E-8</v>
          </cell>
          <cell r="B1366">
            <v>1.2999999999999999E-4</v>
          </cell>
        </row>
        <row r="1367">
          <cell r="A1367">
            <v>-3.5478339999999998E-8</v>
          </cell>
          <cell r="B1367">
            <v>8.0000000000000007E-5</v>
          </cell>
        </row>
        <row r="1368">
          <cell r="A1368">
            <v>-3.5475220000000002E-8</v>
          </cell>
          <cell r="B1368">
            <v>8.0000000000000007E-5</v>
          </cell>
        </row>
        <row r="1369">
          <cell r="A1369">
            <v>-3.5472089999999997E-8</v>
          </cell>
          <cell r="B1369">
            <v>8.0000000000000007E-5</v>
          </cell>
        </row>
        <row r="1370">
          <cell r="A1370">
            <v>-3.5468970000000002E-8</v>
          </cell>
          <cell r="B1370">
            <v>8.0000000000000007E-5</v>
          </cell>
        </row>
        <row r="1371">
          <cell r="A1371">
            <v>-3.5465839999999997E-8</v>
          </cell>
          <cell r="B1371">
            <v>-3.0000000000000001E-5</v>
          </cell>
        </row>
        <row r="1372">
          <cell r="A1372">
            <v>-3.5462720000000001E-8</v>
          </cell>
          <cell r="B1372">
            <v>-3.0000000000000001E-5</v>
          </cell>
        </row>
        <row r="1373">
          <cell r="A1373">
            <v>-3.5459590000000003E-8</v>
          </cell>
          <cell r="B1373">
            <v>-3.0000000000000001E-5</v>
          </cell>
        </row>
        <row r="1374">
          <cell r="A1374">
            <v>-3.5456470000000001E-8</v>
          </cell>
          <cell r="B1374">
            <v>-8.0000000000000007E-5</v>
          </cell>
        </row>
        <row r="1375">
          <cell r="A1375">
            <v>-3.5453340000000002E-8</v>
          </cell>
          <cell r="B1375">
            <v>-8.0000000000000007E-5</v>
          </cell>
        </row>
        <row r="1376">
          <cell r="A1376">
            <v>-3.545022E-8</v>
          </cell>
          <cell r="B1376">
            <v>-8.0000000000000007E-5</v>
          </cell>
        </row>
        <row r="1377">
          <cell r="A1377">
            <v>-3.5447090000000002E-8</v>
          </cell>
          <cell r="B1377">
            <v>-1.3999999999999999E-4</v>
          </cell>
        </row>
        <row r="1378">
          <cell r="A1378">
            <v>-3.544397E-8</v>
          </cell>
          <cell r="B1378">
            <v>-1.9000000000000001E-4</v>
          </cell>
        </row>
        <row r="1379">
          <cell r="A1379">
            <v>-3.5440840000000001E-8</v>
          </cell>
          <cell r="B1379">
            <v>-1.9000000000000001E-4</v>
          </cell>
        </row>
        <row r="1380">
          <cell r="A1380">
            <v>-3.543772E-8</v>
          </cell>
          <cell r="B1380">
            <v>-1.3999999999999999E-4</v>
          </cell>
        </row>
        <row r="1381">
          <cell r="A1381">
            <v>-3.5434590000000001E-8</v>
          </cell>
          <cell r="B1381">
            <v>-2.5000000000000001E-4</v>
          </cell>
        </row>
        <row r="1382">
          <cell r="A1382">
            <v>-3.5431469999999999E-8</v>
          </cell>
          <cell r="B1382">
            <v>-2.9999999999999997E-4</v>
          </cell>
        </row>
        <row r="1383">
          <cell r="A1383">
            <v>-3.5428340000000001E-8</v>
          </cell>
          <cell r="B1383">
            <v>-2.9999999999999997E-4</v>
          </cell>
        </row>
        <row r="1384">
          <cell r="A1384">
            <v>-3.5425219999999999E-8</v>
          </cell>
          <cell r="B1384">
            <v>-2.9999999999999997E-4</v>
          </cell>
        </row>
        <row r="1385">
          <cell r="A1385">
            <v>-3.542209E-8</v>
          </cell>
          <cell r="B1385">
            <v>-3.6000000000000002E-4</v>
          </cell>
        </row>
        <row r="1386">
          <cell r="A1386">
            <v>-3.5418969999999998E-8</v>
          </cell>
          <cell r="B1386">
            <v>-2.9999999999999997E-4</v>
          </cell>
        </row>
        <row r="1387">
          <cell r="A1387">
            <v>-3.541584E-8</v>
          </cell>
          <cell r="B1387">
            <v>-4.0999999999999999E-4</v>
          </cell>
        </row>
        <row r="1388">
          <cell r="A1388">
            <v>-3.5412719999999998E-8</v>
          </cell>
          <cell r="B1388">
            <v>-4.6000000000000001E-4</v>
          </cell>
        </row>
        <row r="1389">
          <cell r="A1389">
            <v>-3.5409589999999999E-8</v>
          </cell>
          <cell r="B1389">
            <v>-4.6000000000000001E-4</v>
          </cell>
        </row>
        <row r="1390">
          <cell r="A1390">
            <v>-3.5406469999999997E-8</v>
          </cell>
          <cell r="B1390">
            <v>-4.0999999999999999E-4</v>
          </cell>
        </row>
        <row r="1391">
          <cell r="A1391">
            <v>-3.5403339999999999E-8</v>
          </cell>
          <cell r="B1391">
            <v>-4.0999999999999999E-4</v>
          </cell>
        </row>
        <row r="1392">
          <cell r="A1392">
            <v>-3.5400220000000003E-8</v>
          </cell>
          <cell r="B1392">
            <v>-5.1999999999999995E-4</v>
          </cell>
        </row>
        <row r="1393">
          <cell r="A1393">
            <v>-3.5397089999999998E-8</v>
          </cell>
          <cell r="B1393">
            <v>-5.6999999999999998E-4</v>
          </cell>
        </row>
        <row r="1394">
          <cell r="A1394">
            <v>-3.5393970000000003E-8</v>
          </cell>
          <cell r="B1394">
            <v>-6.3000000000000003E-4</v>
          </cell>
        </row>
        <row r="1395">
          <cell r="A1395">
            <v>-3.5390839999999998E-8</v>
          </cell>
          <cell r="B1395">
            <v>-5.6999999999999998E-4</v>
          </cell>
        </row>
        <row r="1396">
          <cell r="A1396">
            <v>-3.5387720000000002E-8</v>
          </cell>
          <cell r="B1396">
            <v>-5.6999999999999998E-4</v>
          </cell>
        </row>
        <row r="1397">
          <cell r="A1397">
            <v>-3.5384589999999997E-8</v>
          </cell>
          <cell r="B1397">
            <v>-6.8000000000000005E-4</v>
          </cell>
        </row>
        <row r="1398">
          <cell r="A1398">
            <v>-3.5381470000000002E-8</v>
          </cell>
          <cell r="B1398">
            <v>-6.3000000000000003E-4</v>
          </cell>
        </row>
        <row r="1399">
          <cell r="A1399">
            <v>-3.5378339999999997E-8</v>
          </cell>
          <cell r="B1399">
            <v>-6.8000000000000005E-4</v>
          </cell>
        </row>
        <row r="1400">
          <cell r="A1400">
            <v>-3.5375220000000001E-8</v>
          </cell>
          <cell r="B1400">
            <v>-6.8000000000000005E-4</v>
          </cell>
        </row>
        <row r="1401">
          <cell r="A1401">
            <v>-3.5372090000000003E-8</v>
          </cell>
          <cell r="B1401">
            <v>-6.8000000000000005E-4</v>
          </cell>
        </row>
        <row r="1402">
          <cell r="A1402">
            <v>-3.5368970000000001E-8</v>
          </cell>
          <cell r="B1402">
            <v>-7.3999999999999999E-4</v>
          </cell>
        </row>
        <row r="1403">
          <cell r="A1403">
            <v>-3.5365840000000002E-8</v>
          </cell>
          <cell r="B1403">
            <v>-7.9000000000000001E-4</v>
          </cell>
        </row>
        <row r="1404">
          <cell r="A1404">
            <v>-3.536272E-8</v>
          </cell>
          <cell r="B1404">
            <v>-8.4000000000000003E-4</v>
          </cell>
        </row>
        <row r="1405">
          <cell r="A1405">
            <v>-3.5359590000000002E-8</v>
          </cell>
          <cell r="B1405">
            <v>-7.9000000000000001E-4</v>
          </cell>
        </row>
        <row r="1406">
          <cell r="A1406">
            <v>-3.535647E-8</v>
          </cell>
          <cell r="B1406">
            <v>-8.9999999999999998E-4</v>
          </cell>
        </row>
        <row r="1407">
          <cell r="A1407">
            <v>-3.5353340000000001E-8</v>
          </cell>
          <cell r="B1407">
            <v>-7.9000000000000001E-4</v>
          </cell>
        </row>
        <row r="1408">
          <cell r="A1408">
            <v>-3.535022E-8</v>
          </cell>
          <cell r="B1408">
            <v>-9.5E-4</v>
          </cell>
        </row>
        <row r="1409">
          <cell r="A1409">
            <v>-3.5347090000000001E-8</v>
          </cell>
          <cell r="B1409">
            <v>-9.5E-4</v>
          </cell>
        </row>
        <row r="1410">
          <cell r="A1410">
            <v>-3.5343969999999999E-8</v>
          </cell>
          <cell r="B1410">
            <v>-9.5E-4</v>
          </cell>
        </row>
        <row r="1411">
          <cell r="A1411">
            <v>-3.5340840000000001E-8</v>
          </cell>
          <cell r="B1411">
            <v>-9.5E-4</v>
          </cell>
        </row>
        <row r="1412">
          <cell r="A1412">
            <v>-3.5337719999999999E-8</v>
          </cell>
          <cell r="B1412">
            <v>-1.06E-3</v>
          </cell>
        </row>
        <row r="1413">
          <cell r="A1413">
            <v>-3.533459E-8</v>
          </cell>
          <cell r="B1413">
            <v>-1.01E-3</v>
          </cell>
        </row>
        <row r="1414">
          <cell r="A1414">
            <v>-3.5331469999999998E-8</v>
          </cell>
          <cell r="B1414">
            <v>-1.06E-3</v>
          </cell>
        </row>
        <row r="1415">
          <cell r="A1415">
            <v>-3.532834E-8</v>
          </cell>
          <cell r="B1415">
            <v>-1.17E-3</v>
          </cell>
        </row>
        <row r="1416">
          <cell r="A1416">
            <v>-3.5325219999999998E-8</v>
          </cell>
          <cell r="B1416">
            <v>-1.06E-3</v>
          </cell>
        </row>
        <row r="1417">
          <cell r="A1417">
            <v>-3.5322089999999999E-8</v>
          </cell>
          <cell r="B1417">
            <v>-1.1199999999999999E-3</v>
          </cell>
        </row>
        <row r="1418">
          <cell r="A1418">
            <v>-3.5318969999999997E-8</v>
          </cell>
          <cell r="B1418">
            <v>-1.1199999999999999E-3</v>
          </cell>
        </row>
        <row r="1419">
          <cell r="A1419">
            <v>-3.5315839999999999E-8</v>
          </cell>
          <cell r="B1419">
            <v>-1.2199999999999999E-3</v>
          </cell>
        </row>
        <row r="1420">
          <cell r="A1420">
            <v>-3.5312719999999997E-8</v>
          </cell>
          <cell r="B1420">
            <v>-1.2800000000000001E-3</v>
          </cell>
        </row>
        <row r="1421">
          <cell r="A1421">
            <v>-3.5309589999999998E-8</v>
          </cell>
          <cell r="B1421">
            <v>-1.2199999999999999E-3</v>
          </cell>
        </row>
        <row r="1422">
          <cell r="A1422">
            <v>-3.5306470000000003E-8</v>
          </cell>
          <cell r="B1422">
            <v>-1.2800000000000001E-3</v>
          </cell>
        </row>
        <row r="1423">
          <cell r="A1423">
            <v>-3.5303339999999998E-8</v>
          </cell>
          <cell r="B1423">
            <v>-1.2199999999999999E-3</v>
          </cell>
        </row>
        <row r="1424">
          <cell r="A1424">
            <v>-3.5300220000000002E-8</v>
          </cell>
          <cell r="B1424">
            <v>-1.33E-3</v>
          </cell>
        </row>
        <row r="1425">
          <cell r="A1425">
            <v>-3.5297089999999997E-8</v>
          </cell>
          <cell r="B1425">
            <v>-1.2800000000000001E-3</v>
          </cell>
        </row>
        <row r="1426">
          <cell r="A1426">
            <v>-3.5293970000000002E-8</v>
          </cell>
          <cell r="B1426">
            <v>-1.39E-3</v>
          </cell>
        </row>
        <row r="1427">
          <cell r="A1427">
            <v>-3.5290839999999997E-8</v>
          </cell>
          <cell r="B1427">
            <v>-1.39E-3</v>
          </cell>
        </row>
        <row r="1428">
          <cell r="A1428">
            <v>-3.5287720000000001E-8</v>
          </cell>
          <cell r="B1428">
            <v>-1.4400000000000001E-3</v>
          </cell>
        </row>
        <row r="1429">
          <cell r="A1429">
            <v>-3.5284590000000003E-8</v>
          </cell>
          <cell r="B1429">
            <v>-1.39E-3</v>
          </cell>
        </row>
        <row r="1430">
          <cell r="A1430">
            <v>-3.5281470000000001E-8</v>
          </cell>
          <cell r="B1430">
            <v>-1.5E-3</v>
          </cell>
        </row>
        <row r="1431">
          <cell r="A1431">
            <v>-3.5278340000000002E-8</v>
          </cell>
          <cell r="B1431">
            <v>-1.5E-3</v>
          </cell>
        </row>
        <row r="1432">
          <cell r="A1432">
            <v>-3.5275220000000001E-8</v>
          </cell>
          <cell r="B1432">
            <v>-1.5E-3</v>
          </cell>
        </row>
        <row r="1433">
          <cell r="A1433">
            <v>-3.5272090000000002E-8</v>
          </cell>
          <cell r="B1433">
            <v>-1.5E-3</v>
          </cell>
        </row>
        <row r="1434">
          <cell r="A1434">
            <v>-3.526897E-8</v>
          </cell>
          <cell r="B1434">
            <v>-1.5E-3</v>
          </cell>
        </row>
        <row r="1435">
          <cell r="A1435">
            <v>-3.5265840000000002E-8</v>
          </cell>
          <cell r="B1435">
            <v>-1.5499999999999999E-3</v>
          </cell>
        </row>
        <row r="1436">
          <cell r="A1436">
            <v>-3.526272E-8</v>
          </cell>
          <cell r="B1436">
            <v>-1.66E-3</v>
          </cell>
        </row>
        <row r="1437">
          <cell r="A1437">
            <v>-3.5259590000000001E-8</v>
          </cell>
          <cell r="B1437">
            <v>-1.6000000000000001E-3</v>
          </cell>
        </row>
        <row r="1438">
          <cell r="A1438">
            <v>-3.5256469999999999E-8</v>
          </cell>
          <cell r="B1438">
            <v>-1.7099999999999999E-3</v>
          </cell>
        </row>
        <row r="1439">
          <cell r="A1439">
            <v>-3.5253340000000001E-8</v>
          </cell>
          <cell r="B1439">
            <v>-1.6000000000000001E-3</v>
          </cell>
        </row>
        <row r="1440">
          <cell r="A1440">
            <v>-3.5250219999999999E-8</v>
          </cell>
          <cell r="B1440">
            <v>-1.66E-3</v>
          </cell>
        </row>
        <row r="1441">
          <cell r="A1441">
            <v>-3.524709E-8</v>
          </cell>
          <cell r="B1441">
            <v>-1.7700000000000001E-3</v>
          </cell>
        </row>
        <row r="1442">
          <cell r="A1442">
            <v>-3.5243969999999998E-8</v>
          </cell>
          <cell r="B1442">
            <v>-1.7700000000000001E-3</v>
          </cell>
        </row>
        <row r="1443">
          <cell r="A1443">
            <v>-3.524084E-8</v>
          </cell>
          <cell r="B1443">
            <v>-1.82E-3</v>
          </cell>
        </row>
        <row r="1444">
          <cell r="A1444">
            <v>-3.5237719999999998E-8</v>
          </cell>
          <cell r="B1444">
            <v>-1.8799999999999999E-3</v>
          </cell>
        </row>
        <row r="1445">
          <cell r="A1445">
            <v>-3.5234589999999999E-8</v>
          </cell>
          <cell r="B1445">
            <v>-1.82E-3</v>
          </cell>
        </row>
        <row r="1446">
          <cell r="A1446">
            <v>-3.5231469999999997E-8</v>
          </cell>
          <cell r="B1446">
            <v>-1.8799999999999999E-3</v>
          </cell>
        </row>
        <row r="1447">
          <cell r="A1447">
            <v>-3.5228339999999999E-8</v>
          </cell>
          <cell r="B1447">
            <v>-1.9300000000000001E-3</v>
          </cell>
        </row>
        <row r="1448">
          <cell r="A1448">
            <v>-3.5225219999999997E-8</v>
          </cell>
          <cell r="B1448">
            <v>-1.9300000000000001E-3</v>
          </cell>
        </row>
        <row r="1449">
          <cell r="A1449">
            <v>-3.5222089999999998E-8</v>
          </cell>
          <cell r="B1449">
            <v>-1.8799999999999999E-3</v>
          </cell>
        </row>
        <row r="1450">
          <cell r="A1450">
            <v>-3.5218970000000003E-8</v>
          </cell>
          <cell r="B1450">
            <v>-1.82E-3</v>
          </cell>
        </row>
        <row r="1451">
          <cell r="A1451">
            <v>-3.5215839999999998E-8</v>
          </cell>
          <cell r="B1451">
            <v>-1.9300000000000001E-3</v>
          </cell>
        </row>
        <row r="1452">
          <cell r="A1452">
            <v>-3.5212720000000002E-8</v>
          </cell>
          <cell r="B1452">
            <v>-1.98E-3</v>
          </cell>
        </row>
        <row r="1453">
          <cell r="A1453">
            <v>-3.5209589999999997E-8</v>
          </cell>
          <cell r="B1453">
            <v>-1.98E-3</v>
          </cell>
        </row>
        <row r="1454">
          <cell r="A1454">
            <v>-3.5206470000000002E-8</v>
          </cell>
          <cell r="B1454">
            <v>-2.0899999999999998E-3</v>
          </cell>
        </row>
        <row r="1455">
          <cell r="A1455">
            <v>-3.5203339999999997E-8</v>
          </cell>
          <cell r="B1455">
            <v>-2.0400000000000001E-3</v>
          </cell>
        </row>
        <row r="1456">
          <cell r="A1456">
            <v>-3.5200220000000002E-8</v>
          </cell>
          <cell r="B1456">
            <v>-2.0899999999999998E-3</v>
          </cell>
        </row>
        <row r="1457">
          <cell r="A1457">
            <v>-3.5197090000000003E-8</v>
          </cell>
          <cell r="B1457">
            <v>-2.0899999999999998E-3</v>
          </cell>
        </row>
        <row r="1458">
          <cell r="A1458">
            <v>-3.5193970000000001E-8</v>
          </cell>
          <cell r="B1458">
            <v>-2.15E-3</v>
          </cell>
        </row>
        <row r="1459">
          <cell r="A1459">
            <v>-3.5190840000000003E-8</v>
          </cell>
          <cell r="B1459">
            <v>-2.2000000000000001E-3</v>
          </cell>
        </row>
        <row r="1460">
          <cell r="A1460">
            <v>-3.5187720000000001E-8</v>
          </cell>
          <cell r="B1460">
            <v>-2.2599999999999999E-3</v>
          </cell>
        </row>
        <row r="1461">
          <cell r="A1461">
            <v>-3.5184590000000002E-8</v>
          </cell>
          <cell r="B1461">
            <v>-2.2000000000000001E-3</v>
          </cell>
        </row>
        <row r="1462">
          <cell r="A1462">
            <v>-3.518147E-8</v>
          </cell>
          <cell r="B1462">
            <v>-2.2599999999999999E-3</v>
          </cell>
        </row>
        <row r="1463">
          <cell r="A1463">
            <v>-3.5178340000000002E-8</v>
          </cell>
          <cell r="B1463">
            <v>-2.2000000000000001E-3</v>
          </cell>
        </row>
        <row r="1464">
          <cell r="A1464">
            <v>-3.517522E-8</v>
          </cell>
          <cell r="B1464">
            <v>-2.2000000000000001E-3</v>
          </cell>
        </row>
        <row r="1465">
          <cell r="A1465">
            <v>-3.5172090000000001E-8</v>
          </cell>
          <cell r="B1465">
            <v>-2.2000000000000001E-3</v>
          </cell>
        </row>
        <row r="1466">
          <cell r="A1466">
            <v>-3.5168969999999999E-8</v>
          </cell>
          <cell r="B1466">
            <v>-2.31E-3</v>
          </cell>
        </row>
        <row r="1467">
          <cell r="A1467">
            <v>-3.5165840000000001E-8</v>
          </cell>
          <cell r="B1467">
            <v>-2.31E-3</v>
          </cell>
        </row>
        <row r="1468">
          <cell r="A1468">
            <v>-3.5162719999999999E-8</v>
          </cell>
          <cell r="B1468">
            <v>-2.31E-3</v>
          </cell>
        </row>
        <row r="1469">
          <cell r="A1469">
            <v>-3.515959E-8</v>
          </cell>
          <cell r="B1469">
            <v>-2.3600000000000001E-3</v>
          </cell>
        </row>
        <row r="1470">
          <cell r="A1470">
            <v>-3.5156469999999998E-8</v>
          </cell>
          <cell r="B1470">
            <v>-2.4199999999999998E-3</v>
          </cell>
        </row>
        <row r="1471">
          <cell r="A1471">
            <v>-3.515334E-8</v>
          </cell>
          <cell r="B1471">
            <v>-2.4199999999999998E-3</v>
          </cell>
        </row>
        <row r="1472">
          <cell r="A1472">
            <v>-3.5150219999999998E-8</v>
          </cell>
          <cell r="B1472">
            <v>-2.47E-3</v>
          </cell>
        </row>
        <row r="1473">
          <cell r="A1473">
            <v>-3.5147089999999999E-8</v>
          </cell>
          <cell r="B1473">
            <v>-2.47E-3</v>
          </cell>
        </row>
        <row r="1474">
          <cell r="A1474">
            <v>-3.5143969999999997E-8</v>
          </cell>
          <cell r="B1474">
            <v>-2.5799999999999998E-3</v>
          </cell>
        </row>
        <row r="1475">
          <cell r="A1475">
            <v>-3.5140839999999999E-8</v>
          </cell>
          <cell r="B1475">
            <v>-2.5300000000000001E-3</v>
          </cell>
        </row>
        <row r="1476">
          <cell r="A1476">
            <v>-3.5137719999999997E-8</v>
          </cell>
          <cell r="B1476">
            <v>-2.64E-3</v>
          </cell>
        </row>
        <row r="1477">
          <cell r="A1477">
            <v>-3.5134589999999998E-8</v>
          </cell>
          <cell r="B1477">
            <v>-2.5300000000000001E-3</v>
          </cell>
        </row>
        <row r="1478">
          <cell r="A1478">
            <v>-3.5131470000000003E-8</v>
          </cell>
          <cell r="B1478">
            <v>-2.64E-3</v>
          </cell>
        </row>
        <row r="1479">
          <cell r="A1479">
            <v>-3.5128339999999998E-8</v>
          </cell>
          <cell r="B1479">
            <v>-2.64E-3</v>
          </cell>
        </row>
        <row r="1480">
          <cell r="A1480">
            <v>-3.5125220000000002E-8</v>
          </cell>
          <cell r="B1480">
            <v>-2.64E-3</v>
          </cell>
        </row>
        <row r="1481">
          <cell r="A1481">
            <v>-3.5122089999999997E-8</v>
          </cell>
          <cell r="B1481">
            <v>-2.5799999999999998E-3</v>
          </cell>
        </row>
        <row r="1482">
          <cell r="A1482">
            <v>-3.5118970000000002E-8</v>
          </cell>
          <cell r="B1482">
            <v>-2.64E-3</v>
          </cell>
        </row>
        <row r="1483">
          <cell r="A1483">
            <v>-3.5115839999999997E-8</v>
          </cell>
          <cell r="B1483">
            <v>-2.6900000000000001E-3</v>
          </cell>
        </row>
        <row r="1484">
          <cell r="A1484">
            <v>-3.5112720000000002E-8</v>
          </cell>
          <cell r="B1484">
            <v>-2.6900000000000001E-3</v>
          </cell>
        </row>
        <row r="1485">
          <cell r="A1485">
            <v>-3.5109590000000003E-8</v>
          </cell>
          <cell r="B1485">
            <v>-2.7399999999999998E-3</v>
          </cell>
        </row>
        <row r="1486">
          <cell r="A1486">
            <v>-3.5106470000000001E-8</v>
          </cell>
          <cell r="B1486">
            <v>-2.7399999999999998E-3</v>
          </cell>
        </row>
        <row r="1487">
          <cell r="A1487">
            <v>-3.5103340000000003E-8</v>
          </cell>
          <cell r="B1487">
            <v>-2.8E-3</v>
          </cell>
        </row>
        <row r="1488">
          <cell r="A1488">
            <v>-3.5100220000000001E-8</v>
          </cell>
          <cell r="B1488">
            <v>-2.8500000000000001E-3</v>
          </cell>
        </row>
        <row r="1489">
          <cell r="A1489">
            <v>-3.5097090000000002E-8</v>
          </cell>
          <cell r="B1489">
            <v>-2.8500000000000001E-3</v>
          </cell>
        </row>
        <row r="1490">
          <cell r="A1490">
            <v>-3.509397E-8</v>
          </cell>
          <cell r="B1490">
            <v>-2.96E-3</v>
          </cell>
        </row>
        <row r="1491">
          <cell r="A1491">
            <v>-3.5090840000000002E-8</v>
          </cell>
          <cell r="B1491">
            <v>-2.9099999999999998E-3</v>
          </cell>
        </row>
        <row r="1492">
          <cell r="A1492">
            <v>-3.508772E-8</v>
          </cell>
          <cell r="B1492">
            <v>-2.9099999999999998E-3</v>
          </cell>
        </row>
        <row r="1493">
          <cell r="A1493">
            <v>-3.5084590000000001E-8</v>
          </cell>
          <cell r="B1493">
            <v>-2.9099999999999998E-3</v>
          </cell>
        </row>
        <row r="1494">
          <cell r="A1494">
            <v>-3.5081469999999999E-8</v>
          </cell>
          <cell r="B1494">
            <v>-2.9099999999999998E-3</v>
          </cell>
        </row>
        <row r="1495">
          <cell r="A1495">
            <v>-3.5078340000000001E-8</v>
          </cell>
          <cell r="B1495">
            <v>-2.96E-3</v>
          </cell>
        </row>
        <row r="1496">
          <cell r="A1496">
            <v>-3.5075219999999999E-8</v>
          </cell>
          <cell r="B1496">
            <v>-2.9099999999999998E-3</v>
          </cell>
        </row>
        <row r="1497">
          <cell r="A1497">
            <v>-3.507209E-8</v>
          </cell>
          <cell r="B1497">
            <v>-3.0200000000000001E-3</v>
          </cell>
        </row>
        <row r="1498">
          <cell r="A1498">
            <v>-3.5068969999999998E-8</v>
          </cell>
          <cell r="B1498">
            <v>-3.0200000000000001E-3</v>
          </cell>
        </row>
        <row r="1499">
          <cell r="A1499">
            <v>-3.506584E-8</v>
          </cell>
          <cell r="B1499">
            <v>-3.0200000000000001E-3</v>
          </cell>
        </row>
        <row r="1500">
          <cell r="A1500">
            <v>-3.5062719999999998E-8</v>
          </cell>
          <cell r="B1500">
            <v>-3.0699999999999998E-3</v>
          </cell>
        </row>
        <row r="1501">
          <cell r="A1501">
            <v>-3.5059589999999999E-8</v>
          </cell>
          <cell r="B1501">
            <v>-3.1199999999999999E-3</v>
          </cell>
        </row>
        <row r="1502">
          <cell r="A1502">
            <v>-3.5056469999999997E-8</v>
          </cell>
          <cell r="B1502">
            <v>-3.0200000000000001E-3</v>
          </cell>
        </row>
        <row r="1503">
          <cell r="A1503">
            <v>-3.5053339999999999E-8</v>
          </cell>
          <cell r="B1503">
            <v>-3.1199999999999999E-3</v>
          </cell>
        </row>
        <row r="1504">
          <cell r="A1504">
            <v>-3.5050219999999997E-8</v>
          </cell>
          <cell r="B1504">
            <v>-3.0699999999999998E-3</v>
          </cell>
        </row>
        <row r="1505">
          <cell r="A1505">
            <v>-3.5047089999999998E-8</v>
          </cell>
          <cell r="B1505">
            <v>-3.1800000000000001E-3</v>
          </cell>
        </row>
        <row r="1506">
          <cell r="A1506">
            <v>-3.5043970000000003E-8</v>
          </cell>
          <cell r="B1506">
            <v>-3.1800000000000001E-3</v>
          </cell>
        </row>
        <row r="1507">
          <cell r="A1507">
            <v>-3.5040839999999998E-8</v>
          </cell>
          <cell r="B1507">
            <v>-3.29E-3</v>
          </cell>
        </row>
        <row r="1508">
          <cell r="A1508">
            <v>-3.5037720000000003E-8</v>
          </cell>
          <cell r="B1508">
            <v>-3.2299999999999998E-3</v>
          </cell>
        </row>
        <row r="1509">
          <cell r="A1509">
            <v>-3.5034589999999997E-8</v>
          </cell>
          <cell r="B1509">
            <v>-3.29E-3</v>
          </cell>
        </row>
        <row r="1510">
          <cell r="A1510">
            <v>-3.5031470000000002E-8</v>
          </cell>
          <cell r="B1510">
            <v>-3.29E-3</v>
          </cell>
        </row>
        <row r="1511">
          <cell r="A1511">
            <v>-3.5028339999999997E-8</v>
          </cell>
          <cell r="B1511">
            <v>-3.3400000000000001E-3</v>
          </cell>
        </row>
        <row r="1512">
          <cell r="A1512">
            <v>-3.5025220000000002E-8</v>
          </cell>
          <cell r="B1512">
            <v>-3.2299999999999998E-3</v>
          </cell>
        </row>
        <row r="1513">
          <cell r="A1513">
            <v>-3.5022090000000003E-8</v>
          </cell>
          <cell r="B1513">
            <v>-3.3400000000000001E-3</v>
          </cell>
        </row>
        <row r="1514">
          <cell r="A1514">
            <v>-3.5018970000000001E-8</v>
          </cell>
          <cell r="B1514">
            <v>-3.3400000000000001E-3</v>
          </cell>
        </row>
        <row r="1515">
          <cell r="A1515">
            <v>-3.5015840000000003E-8</v>
          </cell>
          <cell r="B1515">
            <v>-3.29E-3</v>
          </cell>
        </row>
        <row r="1516">
          <cell r="A1516">
            <v>-3.5012720000000001E-8</v>
          </cell>
          <cell r="B1516">
            <v>-3.3999999999999998E-3</v>
          </cell>
        </row>
        <row r="1517">
          <cell r="A1517">
            <v>-3.5009590000000002E-8</v>
          </cell>
          <cell r="B1517">
            <v>-3.3999999999999998E-3</v>
          </cell>
        </row>
        <row r="1518">
          <cell r="A1518">
            <v>-3.500647E-8</v>
          </cell>
          <cell r="B1518">
            <v>-3.3400000000000001E-3</v>
          </cell>
        </row>
        <row r="1519">
          <cell r="A1519">
            <v>-3.5003340000000002E-8</v>
          </cell>
          <cell r="B1519">
            <v>-3.3999999999999998E-3</v>
          </cell>
        </row>
        <row r="1520">
          <cell r="A1520">
            <v>-3.500022E-8</v>
          </cell>
          <cell r="B1520">
            <v>-3.3999999999999998E-3</v>
          </cell>
        </row>
        <row r="1521">
          <cell r="A1521">
            <v>-3.4997090000000001E-8</v>
          </cell>
          <cell r="B1521">
            <v>-3.3999999999999998E-3</v>
          </cell>
        </row>
        <row r="1522">
          <cell r="A1522">
            <v>-3.4993969999999999E-8</v>
          </cell>
          <cell r="B1522">
            <v>-3.5000000000000001E-3</v>
          </cell>
        </row>
        <row r="1523">
          <cell r="A1523">
            <v>-3.4990840000000001E-8</v>
          </cell>
          <cell r="B1523">
            <v>-3.5000000000000001E-3</v>
          </cell>
        </row>
        <row r="1524">
          <cell r="A1524">
            <v>-3.4987719999999999E-8</v>
          </cell>
          <cell r="B1524">
            <v>-3.5599999999999998E-3</v>
          </cell>
        </row>
        <row r="1525">
          <cell r="A1525">
            <v>-3.498459E-8</v>
          </cell>
          <cell r="B1525">
            <v>-3.5599999999999998E-3</v>
          </cell>
        </row>
        <row r="1526">
          <cell r="A1526">
            <v>-3.4981469999999998E-8</v>
          </cell>
          <cell r="B1526">
            <v>-3.5000000000000001E-3</v>
          </cell>
        </row>
        <row r="1527">
          <cell r="A1527">
            <v>-3.497834E-8</v>
          </cell>
          <cell r="B1527">
            <v>-3.6099999999999999E-3</v>
          </cell>
        </row>
        <row r="1528">
          <cell r="A1528">
            <v>-3.4975219999999998E-8</v>
          </cell>
          <cell r="B1528">
            <v>-3.5000000000000001E-3</v>
          </cell>
        </row>
        <row r="1529">
          <cell r="A1529">
            <v>-3.4972089999999999E-8</v>
          </cell>
          <cell r="B1529">
            <v>-3.5599999999999998E-3</v>
          </cell>
        </row>
        <row r="1530">
          <cell r="A1530">
            <v>-3.4968969999999997E-8</v>
          </cell>
          <cell r="B1530">
            <v>-3.5599999999999998E-3</v>
          </cell>
        </row>
        <row r="1531">
          <cell r="A1531">
            <v>-3.4965839999999999E-8</v>
          </cell>
          <cell r="B1531">
            <v>-3.5599999999999998E-3</v>
          </cell>
        </row>
        <row r="1532">
          <cell r="A1532">
            <v>-3.4962719999999997E-8</v>
          </cell>
          <cell r="B1532">
            <v>-3.6099999999999999E-3</v>
          </cell>
        </row>
        <row r="1533">
          <cell r="A1533">
            <v>-3.4959589999999998E-8</v>
          </cell>
          <cell r="B1533">
            <v>-3.6700000000000001E-3</v>
          </cell>
        </row>
        <row r="1534">
          <cell r="A1534">
            <v>-3.4956470000000003E-8</v>
          </cell>
          <cell r="B1534">
            <v>-3.6099999999999999E-3</v>
          </cell>
        </row>
        <row r="1535">
          <cell r="A1535">
            <v>-3.4953339999999998E-8</v>
          </cell>
          <cell r="B1535">
            <v>-3.6700000000000001E-3</v>
          </cell>
        </row>
        <row r="1536">
          <cell r="A1536">
            <v>-3.4950220000000003E-8</v>
          </cell>
          <cell r="B1536">
            <v>-3.5599999999999998E-3</v>
          </cell>
        </row>
        <row r="1537">
          <cell r="A1537">
            <v>-3.4947089999999997E-8</v>
          </cell>
          <cell r="B1537">
            <v>-3.7200000000000002E-3</v>
          </cell>
        </row>
        <row r="1538">
          <cell r="A1538">
            <v>-3.4943970000000002E-8</v>
          </cell>
          <cell r="B1538">
            <v>-3.6700000000000001E-3</v>
          </cell>
        </row>
        <row r="1539">
          <cell r="A1539">
            <v>-3.4940839999999997E-8</v>
          </cell>
          <cell r="B1539">
            <v>-3.7200000000000002E-3</v>
          </cell>
        </row>
        <row r="1540">
          <cell r="A1540">
            <v>-3.4937720000000002E-8</v>
          </cell>
          <cell r="B1540">
            <v>-3.7799999999999999E-3</v>
          </cell>
        </row>
        <row r="1541">
          <cell r="A1541">
            <v>-3.4934590000000003E-8</v>
          </cell>
          <cell r="B1541">
            <v>-3.7200000000000002E-3</v>
          </cell>
        </row>
        <row r="1542">
          <cell r="A1542">
            <v>-3.4931470000000001E-8</v>
          </cell>
          <cell r="B1542">
            <v>-3.7200000000000002E-3</v>
          </cell>
        </row>
        <row r="1543">
          <cell r="A1543">
            <v>-3.4928340000000003E-8</v>
          </cell>
          <cell r="B1543">
            <v>-3.8300000000000001E-3</v>
          </cell>
        </row>
        <row r="1544">
          <cell r="A1544">
            <v>-3.4925220000000001E-8</v>
          </cell>
          <cell r="B1544">
            <v>-3.7200000000000002E-3</v>
          </cell>
        </row>
        <row r="1545">
          <cell r="A1545">
            <v>-3.4922090000000002E-8</v>
          </cell>
          <cell r="B1545">
            <v>-3.7799999999999999E-3</v>
          </cell>
        </row>
        <row r="1546">
          <cell r="A1546">
            <v>-3.491897E-8</v>
          </cell>
          <cell r="B1546">
            <v>-3.7799999999999999E-3</v>
          </cell>
        </row>
        <row r="1547">
          <cell r="A1547">
            <v>-3.4915840000000002E-8</v>
          </cell>
          <cell r="B1547">
            <v>-3.7799999999999999E-3</v>
          </cell>
        </row>
        <row r="1548">
          <cell r="A1548">
            <v>-3.491272E-8</v>
          </cell>
          <cell r="B1548">
            <v>-3.7799999999999999E-3</v>
          </cell>
        </row>
        <row r="1549">
          <cell r="A1549">
            <v>-3.4909590000000001E-8</v>
          </cell>
          <cell r="B1549">
            <v>-3.8800000000000002E-3</v>
          </cell>
        </row>
        <row r="1550">
          <cell r="A1550">
            <v>-3.4906469999999999E-8</v>
          </cell>
          <cell r="B1550">
            <v>-3.8800000000000002E-3</v>
          </cell>
        </row>
        <row r="1551">
          <cell r="A1551">
            <v>-3.4903340000000001E-8</v>
          </cell>
          <cell r="B1551">
            <v>-3.8300000000000001E-3</v>
          </cell>
        </row>
        <row r="1552">
          <cell r="A1552">
            <v>-3.4900219999999999E-8</v>
          </cell>
          <cell r="B1552">
            <v>-3.8300000000000001E-3</v>
          </cell>
        </row>
        <row r="1553">
          <cell r="A1553">
            <v>-3.489709E-8</v>
          </cell>
          <cell r="B1553">
            <v>-3.9899999999999996E-3</v>
          </cell>
        </row>
        <row r="1554">
          <cell r="A1554">
            <v>-3.4893969999999998E-8</v>
          </cell>
          <cell r="B1554">
            <v>-3.8800000000000002E-3</v>
          </cell>
        </row>
        <row r="1555">
          <cell r="A1555">
            <v>-3.489084E-8</v>
          </cell>
          <cell r="B1555">
            <v>-3.9399999999999999E-3</v>
          </cell>
        </row>
        <row r="1556">
          <cell r="A1556">
            <v>-3.4887719999999998E-8</v>
          </cell>
          <cell r="B1556">
            <v>-4.0499999999999998E-3</v>
          </cell>
        </row>
        <row r="1557">
          <cell r="A1557">
            <v>-3.4884589999999999E-8</v>
          </cell>
          <cell r="B1557">
            <v>-3.9899999999999996E-3</v>
          </cell>
        </row>
        <row r="1558">
          <cell r="A1558">
            <v>-3.4881469999999997E-8</v>
          </cell>
          <cell r="B1558">
            <v>-3.8800000000000002E-3</v>
          </cell>
        </row>
        <row r="1559">
          <cell r="A1559">
            <v>-3.4878339999999999E-8</v>
          </cell>
          <cell r="B1559">
            <v>-4.0499999999999998E-3</v>
          </cell>
        </row>
        <row r="1560">
          <cell r="A1560">
            <v>-3.4875219999999997E-8</v>
          </cell>
          <cell r="B1560">
            <v>-3.9899999999999996E-3</v>
          </cell>
        </row>
        <row r="1561">
          <cell r="A1561">
            <v>-3.4872089999999998E-8</v>
          </cell>
          <cell r="B1561">
            <v>-3.9899999999999996E-3</v>
          </cell>
        </row>
        <row r="1562">
          <cell r="A1562">
            <v>-3.4868970000000003E-8</v>
          </cell>
          <cell r="B1562">
            <v>-4.0499999999999998E-3</v>
          </cell>
        </row>
        <row r="1563">
          <cell r="A1563">
            <v>-3.4865839999999998E-8</v>
          </cell>
          <cell r="B1563">
            <v>-3.9899999999999996E-3</v>
          </cell>
        </row>
        <row r="1564">
          <cell r="A1564">
            <v>-3.4862720000000003E-8</v>
          </cell>
          <cell r="B1564">
            <v>-3.9399999999999999E-3</v>
          </cell>
        </row>
        <row r="1565">
          <cell r="A1565">
            <v>-3.4859589999999997E-8</v>
          </cell>
          <cell r="B1565">
            <v>-3.9399999999999999E-3</v>
          </cell>
        </row>
        <row r="1566">
          <cell r="A1566">
            <v>-3.4856470000000002E-8</v>
          </cell>
          <cell r="B1566">
            <v>-4.1000000000000003E-3</v>
          </cell>
        </row>
        <row r="1567">
          <cell r="A1567">
            <v>-3.4853339999999997E-8</v>
          </cell>
          <cell r="B1567">
            <v>-4.0499999999999998E-3</v>
          </cell>
        </row>
        <row r="1568">
          <cell r="A1568">
            <v>-3.4850220000000002E-8</v>
          </cell>
          <cell r="B1568">
            <v>-3.9899999999999996E-3</v>
          </cell>
        </row>
        <row r="1569">
          <cell r="A1569">
            <v>-3.4847090000000003E-8</v>
          </cell>
          <cell r="B1569">
            <v>-4.1599999999999996E-3</v>
          </cell>
        </row>
        <row r="1570">
          <cell r="A1570">
            <v>-3.4843970000000001E-8</v>
          </cell>
          <cell r="B1570">
            <v>-3.9899999999999996E-3</v>
          </cell>
        </row>
        <row r="1571">
          <cell r="A1571">
            <v>-3.4840840000000003E-8</v>
          </cell>
          <cell r="B1571">
            <v>-4.1000000000000003E-3</v>
          </cell>
        </row>
        <row r="1572">
          <cell r="A1572">
            <v>-3.4837720000000001E-8</v>
          </cell>
          <cell r="B1572">
            <v>-4.1599999999999996E-3</v>
          </cell>
        </row>
        <row r="1573">
          <cell r="A1573">
            <v>-3.4834590000000002E-8</v>
          </cell>
          <cell r="B1573">
            <v>-4.1000000000000003E-3</v>
          </cell>
        </row>
        <row r="1574">
          <cell r="A1574">
            <v>-3.483147E-8</v>
          </cell>
          <cell r="B1574">
            <v>-4.1599999999999996E-3</v>
          </cell>
        </row>
        <row r="1575">
          <cell r="A1575">
            <v>-3.4828340000000002E-8</v>
          </cell>
          <cell r="B1575">
            <v>-4.1599999999999996E-3</v>
          </cell>
        </row>
        <row r="1576">
          <cell r="A1576">
            <v>-3.482522E-8</v>
          </cell>
          <cell r="B1576">
            <v>-4.1599999999999996E-3</v>
          </cell>
        </row>
        <row r="1577">
          <cell r="A1577">
            <v>-3.4822090000000001E-8</v>
          </cell>
          <cell r="B1577">
            <v>-4.1000000000000003E-3</v>
          </cell>
        </row>
        <row r="1578">
          <cell r="A1578">
            <v>-3.4818969999999999E-8</v>
          </cell>
          <cell r="B1578">
            <v>-4.1000000000000003E-3</v>
          </cell>
        </row>
        <row r="1579">
          <cell r="A1579">
            <v>-3.4815840000000001E-8</v>
          </cell>
          <cell r="B1579">
            <v>-4.1000000000000003E-3</v>
          </cell>
        </row>
        <row r="1580">
          <cell r="A1580">
            <v>-3.4812719999999999E-8</v>
          </cell>
          <cell r="B1580">
            <v>-4.1599999999999996E-3</v>
          </cell>
        </row>
        <row r="1581">
          <cell r="A1581">
            <v>-3.480959E-8</v>
          </cell>
          <cell r="B1581">
            <v>-4.1000000000000003E-3</v>
          </cell>
        </row>
        <row r="1582">
          <cell r="A1582">
            <v>-3.4806469999999998E-8</v>
          </cell>
          <cell r="B1582">
            <v>-4.1599999999999996E-3</v>
          </cell>
        </row>
        <row r="1583">
          <cell r="A1583">
            <v>-3.480334E-8</v>
          </cell>
          <cell r="B1583">
            <v>-4.1599999999999996E-3</v>
          </cell>
        </row>
        <row r="1584">
          <cell r="A1584">
            <v>-3.4800219999999998E-8</v>
          </cell>
          <cell r="B1584">
            <v>-4.1000000000000003E-3</v>
          </cell>
        </row>
        <row r="1585">
          <cell r="A1585">
            <v>-3.4797089999999999E-8</v>
          </cell>
          <cell r="B1585">
            <v>-4.2599999999999999E-3</v>
          </cell>
        </row>
        <row r="1586">
          <cell r="A1586">
            <v>-3.4793969999999997E-8</v>
          </cell>
          <cell r="B1586">
            <v>-4.1599999999999996E-3</v>
          </cell>
        </row>
        <row r="1587">
          <cell r="A1587">
            <v>-3.4790839999999999E-8</v>
          </cell>
          <cell r="B1587">
            <v>-4.2100000000000002E-3</v>
          </cell>
        </row>
        <row r="1588">
          <cell r="A1588">
            <v>-3.4787719999999997E-8</v>
          </cell>
          <cell r="B1588">
            <v>-4.3200000000000001E-3</v>
          </cell>
        </row>
        <row r="1589">
          <cell r="A1589">
            <v>-3.4784589999999998E-8</v>
          </cell>
          <cell r="B1589">
            <v>-4.2100000000000002E-3</v>
          </cell>
        </row>
        <row r="1590">
          <cell r="A1590">
            <v>-3.4781470000000003E-8</v>
          </cell>
          <cell r="B1590">
            <v>-4.2599999999999999E-3</v>
          </cell>
        </row>
        <row r="1591">
          <cell r="A1591">
            <v>-3.4778339999999998E-8</v>
          </cell>
          <cell r="B1591">
            <v>-4.1599999999999996E-3</v>
          </cell>
        </row>
        <row r="1592">
          <cell r="A1592">
            <v>-3.4775220000000003E-8</v>
          </cell>
          <cell r="B1592">
            <v>-4.2599999999999999E-3</v>
          </cell>
        </row>
        <row r="1593">
          <cell r="A1593">
            <v>-3.4772089999999998E-8</v>
          </cell>
          <cell r="B1593">
            <v>-4.1599999999999996E-3</v>
          </cell>
        </row>
        <row r="1594">
          <cell r="A1594">
            <v>-3.4768970000000002E-8</v>
          </cell>
          <cell r="B1594">
            <v>-4.1599999999999996E-3</v>
          </cell>
        </row>
        <row r="1595">
          <cell r="A1595">
            <v>-3.4765839999999997E-8</v>
          </cell>
          <cell r="B1595">
            <v>-4.2100000000000002E-3</v>
          </cell>
        </row>
        <row r="1596">
          <cell r="A1596">
            <v>-3.4762720000000002E-8</v>
          </cell>
          <cell r="B1596">
            <v>-4.1599999999999996E-3</v>
          </cell>
        </row>
        <row r="1597">
          <cell r="A1597">
            <v>-3.4759590000000003E-8</v>
          </cell>
          <cell r="B1597">
            <v>-4.2599999999999999E-3</v>
          </cell>
        </row>
        <row r="1598">
          <cell r="A1598">
            <v>-3.4756470000000001E-8</v>
          </cell>
          <cell r="B1598">
            <v>-4.2599999999999999E-3</v>
          </cell>
        </row>
        <row r="1599">
          <cell r="A1599">
            <v>-3.4753340000000003E-8</v>
          </cell>
          <cell r="B1599">
            <v>-4.1599999999999996E-3</v>
          </cell>
        </row>
        <row r="1600">
          <cell r="A1600">
            <v>-3.4750220000000001E-8</v>
          </cell>
          <cell r="B1600">
            <v>-4.1599999999999996E-3</v>
          </cell>
        </row>
        <row r="1601">
          <cell r="A1601">
            <v>-3.4747090000000002E-8</v>
          </cell>
          <cell r="B1601">
            <v>-4.2599999999999999E-3</v>
          </cell>
        </row>
        <row r="1602">
          <cell r="A1602">
            <v>-3.474397E-8</v>
          </cell>
          <cell r="B1602">
            <v>-4.2100000000000002E-3</v>
          </cell>
        </row>
        <row r="1603">
          <cell r="A1603">
            <v>-3.4740840000000002E-8</v>
          </cell>
          <cell r="B1603">
            <v>-4.3200000000000001E-3</v>
          </cell>
        </row>
        <row r="1604">
          <cell r="A1604">
            <v>-3.473772E-8</v>
          </cell>
          <cell r="B1604">
            <v>-4.2599999999999999E-3</v>
          </cell>
        </row>
        <row r="1605">
          <cell r="A1605">
            <v>-3.4734590000000001E-8</v>
          </cell>
          <cell r="B1605">
            <v>-4.2599999999999999E-3</v>
          </cell>
        </row>
        <row r="1606">
          <cell r="A1606">
            <v>-3.4731469999999999E-8</v>
          </cell>
          <cell r="B1606">
            <v>-4.2599999999999999E-3</v>
          </cell>
        </row>
        <row r="1607">
          <cell r="A1607">
            <v>-3.4728340000000001E-8</v>
          </cell>
          <cell r="B1607">
            <v>-4.1599999999999996E-3</v>
          </cell>
        </row>
        <row r="1608">
          <cell r="A1608">
            <v>-3.4725219999999999E-8</v>
          </cell>
          <cell r="B1608">
            <v>-4.2599999999999999E-3</v>
          </cell>
        </row>
        <row r="1609">
          <cell r="A1609">
            <v>-3.472209E-8</v>
          </cell>
          <cell r="B1609">
            <v>-4.4299999999999999E-3</v>
          </cell>
        </row>
        <row r="1610">
          <cell r="A1610">
            <v>-3.4718969999999998E-8</v>
          </cell>
          <cell r="B1610">
            <v>-4.2100000000000002E-3</v>
          </cell>
        </row>
        <row r="1611">
          <cell r="A1611">
            <v>-3.471584E-8</v>
          </cell>
          <cell r="B1611">
            <v>-4.3200000000000001E-3</v>
          </cell>
        </row>
        <row r="1612">
          <cell r="A1612">
            <v>-3.4712719999999998E-8</v>
          </cell>
          <cell r="B1612">
            <v>-4.2100000000000002E-3</v>
          </cell>
        </row>
        <row r="1613">
          <cell r="A1613">
            <v>-3.4709589999999999E-8</v>
          </cell>
          <cell r="B1613">
            <v>-4.2100000000000002E-3</v>
          </cell>
        </row>
        <row r="1614">
          <cell r="A1614">
            <v>-3.4706469999999998E-8</v>
          </cell>
          <cell r="B1614">
            <v>-4.2599999999999999E-3</v>
          </cell>
        </row>
        <row r="1615">
          <cell r="A1615">
            <v>-3.4703339999999999E-8</v>
          </cell>
          <cell r="B1615">
            <v>-4.2599999999999999E-3</v>
          </cell>
        </row>
        <row r="1616">
          <cell r="A1616">
            <v>-3.4700219999999997E-8</v>
          </cell>
          <cell r="B1616">
            <v>-4.2599999999999999E-3</v>
          </cell>
        </row>
        <row r="1617">
          <cell r="A1617">
            <v>-3.4697089999999999E-8</v>
          </cell>
          <cell r="B1617">
            <v>-4.2599999999999999E-3</v>
          </cell>
        </row>
        <row r="1618">
          <cell r="A1618">
            <v>-3.4693970000000003E-8</v>
          </cell>
          <cell r="B1618">
            <v>-4.3200000000000001E-3</v>
          </cell>
        </row>
        <row r="1619">
          <cell r="A1619">
            <v>-3.4690839999999998E-8</v>
          </cell>
          <cell r="B1619">
            <v>-4.2599999999999999E-3</v>
          </cell>
        </row>
        <row r="1620">
          <cell r="A1620">
            <v>-3.4687720000000003E-8</v>
          </cell>
          <cell r="B1620">
            <v>-4.2100000000000002E-3</v>
          </cell>
        </row>
        <row r="1621">
          <cell r="A1621">
            <v>-3.4684589999999998E-8</v>
          </cell>
          <cell r="B1621">
            <v>-4.2599999999999999E-3</v>
          </cell>
        </row>
        <row r="1622">
          <cell r="A1622">
            <v>-3.4681470000000002E-8</v>
          </cell>
          <cell r="B1622">
            <v>-4.2599999999999999E-3</v>
          </cell>
        </row>
        <row r="1623">
          <cell r="A1623">
            <v>-3.4678339999999997E-8</v>
          </cell>
          <cell r="B1623">
            <v>-4.2100000000000002E-3</v>
          </cell>
        </row>
        <row r="1624">
          <cell r="A1624">
            <v>-3.4675220000000002E-8</v>
          </cell>
          <cell r="B1624">
            <v>-4.2100000000000002E-3</v>
          </cell>
        </row>
        <row r="1625">
          <cell r="A1625">
            <v>-3.4672090000000003E-8</v>
          </cell>
          <cell r="B1625">
            <v>-4.3200000000000001E-3</v>
          </cell>
        </row>
        <row r="1626">
          <cell r="A1626">
            <v>-3.4668970000000001E-8</v>
          </cell>
          <cell r="B1626">
            <v>-4.2100000000000002E-3</v>
          </cell>
        </row>
        <row r="1627">
          <cell r="A1627">
            <v>-3.4665840000000003E-8</v>
          </cell>
          <cell r="B1627">
            <v>-4.4299999999999999E-3</v>
          </cell>
        </row>
        <row r="1628">
          <cell r="A1628">
            <v>-3.4662720000000001E-8</v>
          </cell>
          <cell r="B1628">
            <v>-4.3699999999999998E-3</v>
          </cell>
        </row>
        <row r="1629">
          <cell r="A1629">
            <v>-3.4659590000000002E-8</v>
          </cell>
          <cell r="B1629">
            <v>-4.1599999999999996E-3</v>
          </cell>
        </row>
        <row r="1630">
          <cell r="A1630">
            <v>-3.465647E-8</v>
          </cell>
          <cell r="B1630">
            <v>-4.2599999999999999E-3</v>
          </cell>
        </row>
        <row r="1631">
          <cell r="A1631">
            <v>-3.4653340000000002E-8</v>
          </cell>
          <cell r="B1631">
            <v>-4.2599999999999999E-3</v>
          </cell>
        </row>
        <row r="1632">
          <cell r="A1632">
            <v>-3.465022E-8</v>
          </cell>
          <cell r="B1632">
            <v>-4.3200000000000001E-3</v>
          </cell>
        </row>
        <row r="1633">
          <cell r="A1633">
            <v>-3.4647090000000001E-8</v>
          </cell>
          <cell r="B1633">
            <v>-4.3200000000000001E-3</v>
          </cell>
        </row>
        <row r="1634">
          <cell r="A1634">
            <v>-3.4643969999999999E-8</v>
          </cell>
          <cell r="B1634">
            <v>-4.2100000000000002E-3</v>
          </cell>
        </row>
        <row r="1635">
          <cell r="A1635">
            <v>-3.4640840000000001E-8</v>
          </cell>
          <cell r="B1635">
            <v>-4.3200000000000001E-3</v>
          </cell>
        </row>
        <row r="1636">
          <cell r="A1636">
            <v>-3.4637719999999999E-8</v>
          </cell>
          <cell r="B1636">
            <v>-4.1599999999999996E-3</v>
          </cell>
        </row>
        <row r="1637">
          <cell r="A1637">
            <v>-3.463459E-8</v>
          </cell>
          <cell r="B1637">
            <v>-4.1599999999999996E-3</v>
          </cell>
        </row>
        <row r="1638">
          <cell r="A1638">
            <v>-3.4631469999999998E-8</v>
          </cell>
          <cell r="B1638">
            <v>-4.2599999999999999E-3</v>
          </cell>
        </row>
        <row r="1639">
          <cell r="A1639">
            <v>-3.462834E-8</v>
          </cell>
          <cell r="B1639">
            <v>-4.2599999999999999E-3</v>
          </cell>
        </row>
        <row r="1640">
          <cell r="A1640">
            <v>-3.4625219999999998E-8</v>
          </cell>
          <cell r="B1640">
            <v>-4.2100000000000002E-3</v>
          </cell>
        </row>
        <row r="1641">
          <cell r="A1641">
            <v>-3.462209E-8</v>
          </cell>
          <cell r="B1641">
            <v>-4.2100000000000002E-3</v>
          </cell>
        </row>
        <row r="1642">
          <cell r="A1642">
            <v>-3.4618969999999998E-8</v>
          </cell>
          <cell r="B1642">
            <v>-4.1599999999999996E-3</v>
          </cell>
        </row>
        <row r="1643">
          <cell r="A1643">
            <v>-3.4615839999999999E-8</v>
          </cell>
          <cell r="B1643">
            <v>-4.1599999999999996E-3</v>
          </cell>
        </row>
        <row r="1644">
          <cell r="A1644">
            <v>-3.4612719999999997E-8</v>
          </cell>
          <cell r="B1644">
            <v>-4.2100000000000002E-3</v>
          </cell>
        </row>
        <row r="1645">
          <cell r="A1645">
            <v>-3.4609589999999999E-8</v>
          </cell>
          <cell r="B1645">
            <v>-4.2100000000000002E-3</v>
          </cell>
        </row>
        <row r="1646">
          <cell r="A1646">
            <v>-3.4606470000000003E-8</v>
          </cell>
          <cell r="B1646">
            <v>-4.2599999999999999E-3</v>
          </cell>
        </row>
        <row r="1647">
          <cell r="A1647">
            <v>-3.4603339999999998E-8</v>
          </cell>
          <cell r="B1647">
            <v>-4.2100000000000002E-3</v>
          </cell>
        </row>
        <row r="1648">
          <cell r="A1648">
            <v>-3.4600220000000003E-8</v>
          </cell>
          <cell r="B1648">
            <v>-4.2599999999999999E-3</v>
          </cell>
        </row>
        <row r="1649">
          <cell r="A1649">
            <v>-3.4597089999999998E-8</v>
          </cell>
          <cell r="B1649">
            <v>-4.1599999999999996E-3</v>
          </cell>
        </row>
        <row r="1650">
          <cell r="A1650">
            <v>-3.4593970000000002E-8</v>
          </cell>
          <cell r="B1650">
            <v>-4.1599999999999996E-3</v>
          </cell>
        </row>
        <row r="1651">
          <cell r="A1651">
            <v>-3.4590839999999997E-8</v>
          </cell>
          <cell r="B1651">
            <v>-4.2599999999999999E-3</v>
          </cell>
        </row>
        <row r="1652">
          <cell r="A1652">
            <v>-3.4587720000000002E-8</v>
          </cell>
          <cell r="B1652">
            <v>-4.1000000000000003E-3</v>
          </cell>
        </row>
        <row r="1653">
          <cell r="A1653">
            <v>-3.4584590000000003E-8</v>
          </cell>
          <cell r="B1653">
            <v>-4.1000000000000003E-3</v>
          </cell>
        </row>
        <row r="1654">
          <cell r="A1654">
            <v>-3.4581470000000001E-8</v>
          </cell>
          <cell r="B1654">
            <v>-4.1599999999999996E-3</v>
          </cell>
        </row>
        <row r="1655">
          <cell r="A1655">
            <v>-3.4578340000000003E-8</v>
          </cell>
          <cell r="B1655">
            <v>-4.1000000000000003E-3</v>
          </cell>
        </row>
        <row r="1656">
          <cell r="A1656">
            <v>-3.4575220000000001E-8</v>
          </cell>
          <cell r="B1656">
            <v>-4.1000000000000003E-3</v>
          </cell>
        </row>
        <row r="1657">
          <cell r="A1657">
            <v>-3.4572090000000002E-8</v>
          </cell>
          <cell r="B1657">
            <v>-4.1599999999999996E-3</v>
          </cell>
        </row>
        <row r="1658">
          <cell r="A1658">
            <v>-3.456897E-8</v>
          </cell>
          <cell r="B1658">
            <v>-4.1000000000000003E-3</v>
          </cell>
        </row>
        <row r="1659">
          <cell r="A1659">
            <v>-3.4565840000000002E-8</v>
          </cell>
          <cell r="B1659">
            <v>-4.0499999999999998E-3</v>
          </cell>
        </row>
        <row r="1660">
          <cell r="A1660">
            <v>-3.456272E-8</v>
          </cell>
          <cell r="B1660">
            <v>-4.1000000000000003E-3</v>
          </cell>
        </row>
        <row r="1661">
          <cell r="A1661">
            <v>-3.4559590000000001E-8</v>
          </cell>
          <cell r="B1661">
            <v>-4.1000000000000003E-3</v>
          </cell>
        </row>
        <row r="1662">
          <cell r="A1662">
            <v>-3.4556469999999999E-8</v>
          </cell>
          <cell r="B1662">
            <v>-4.1000000000000003E-3</v>
          </cell>
        </row>
        <row r="1663">
          <cell r="A1663">
            <v>-3.4553340000000001E-8</v>
          </cell>
          <cell r="B1663">
            <v>-4.1000000000000003E-3</v>
          </cell>
        </row>
        <row r="1664">
          <cell r="A1664">
            <v>-3.4550219999999999E-8</v>
          </cell>
          <cell r="B1664">
            <v>-4.1599999999999996E-3</v>
          </cell>
        </row>
        <row r="1665">
          <cell r="A1665">
            <v>-3.454709E-8</v>
          </cell>
          <cell r="B1665">
            <v>-4.0499999999999998E-3</v>
          </cell>
        </row>
        <row r="1666">
          <cell r="A1666">
            <v>-3.4543969999999999E-8</v>
          </cell>
          <cell r="B1666">
            <v>-3.9899999999999996E-3</v>
          </cell>
        </row>
        <row r="1667">
          <cell r="A1667">
            <v>-3.454084E-8</v>
          </cell>
          <cell r="B1667">
            <v>-4.1000000000000003E-3</v>
          </cell>
        </row>
        <row r="1668">
          <cell r="A1668">
            <v>-3.4537719999999998E-8</v>
          </cell>
          <cell r="B1668">
            <v>-3.9399999999999999E-3</v>
          </cell>
        </row>
        <row r="1669">
          <cell r="A1669">
            <v>-3.453459E-8</v>
          </cell>
          <cell r="B1669">
            <v>-4.0499999999999998E-3</v>
          </cell>
        </row>
        <row r="1670">
          <cell r="A1670">
            <v>-3.4531469999999998E-8</v>
          </cell>
          <cell r="B1670">
            <v>-4.1000000000000003E-3</v>
          </cell>
        </row>
        <row r="1671">
          <cell r="A1671">
            <v>-3.4528339999999999E-8</v>
          </cell>
          <cell r="B1671">
            <v>-3.9399999999999999E-3</v>
          </cell>
        </row>
        <row r="1672">
          <cell r="A1672">
            <v>-3.4525219999999997E-8</v>
          </cell>
          <cell r="B1672">
            <v>-3.9399999999999999E-3</v>
          </cell>
        </row>
        <row r="1673">
          <cell r="A1673">
            <v>-3.4522089999999999E-8</v>
          </cell>
          <cell r="B1673">
            <v>-3.9399999999999999E-3</v>
          </cell>
        </row>
        <row r="1674">
          <cell r="A1674">
            <v>-3.4518970000000003E-8</v>
          </cell>
          <cell r="B1674">
            <v>-3.9899999999999996E-3</v>
          </cell>
        </row>
        <row r="1675">
          <cell r="A1675">
            <v>-3.4515839999999998E-8</v>
          </cell>
          <cell r="B1675">
            <v>-3.9399999999999999E-3</v>
          </cell>
        </row>
        <row r="1676">
          <cell r="A1676">
            <v>-3.4512720000000003E-8</v>
          </cell>
          <cell r="B1676">
            <v>-3.9399999999999999E-3</v>
          </cell>
        </row>
        <row r="1677">
          <cell r="A1677">
            <v>-3.4509589999999998E-8</v>
          </cell>
          <cell r="B1677">
            <v>-3.9899999999999996E-3</v>
          </cell>
        </row>
        <row r="1678">
          <cell r="A1678">
            <v>-3.4506470000000002E-8</v>
          </cell>
          <cell r="B1678">
            <v>-3.8800000000000002E-3</v>
          </cell>
        </row>
        <row r="1679">
          <cell r="A1679">
            <v>-3.4503339999999997E-8</v>
          </cell>
          <cell r="B1679">
            <v>-3.9399999999999999E-3</v>
          </cell>
        </row>
        <row r="1680">
          <cell r="A1680">
            <v>-3.4500220000000002E-8</v>
          </cell>
          <cell r="B1680">
            <v>-3.9899999999999996E-3</v>
          </cell>
        </row>
        <row r="1681">
          <cell r="A1681">
            <v>-3.4497089999999997E-8</v>
          </cell>
          <cell r="B1681">
            <v>-3.9399999999999999E-3</v>
          </cell>
        </row>
        <row r="1682">
          <cell r="A1682">
            <v>-3.4493970000000001E-8</v>
          </cell>
          <cell r="B1682">
            <v>-3.8300000000000001E-3</v>
          </cell>
        </row>
        <row r="1683">
          <cell r="A1683">
            <v>-3.4490840000000003E-8</v>
          </cell>
          <cell r="B1683">
            <v>-3.9399999999999999E-3</v>
          </cell>
        </row>
        <row r="1684">
          <cell r="A1684">
            <v>-3.4487720000000001E-8</v>
          </cell>
          <cell r="B1684">
            <v>-3.7799999999999999E-3</v>
          </cell>
        </row>
        <row r="1685">
          <cell r="A1685">
            <v>-3.4484590000000002E-8</v>
          </cell>
          <cell r="B1685">
            <v>-3.8300000000000001E-3</v>
          </cell>
        </row>
        <row r="1686">
          <cell r="A1686">
            <v>-3.448147E-8</v>
          </cell>
          <cell r="B1686">
            <v>-3.8300000000000001E-3</v>
          </cell>
        </row>
        <row r="1687">
          <cell r="A1687">
            <v>-3.4478340000000002E-8</v>
          </cell>
          <cell r="B1687">
            <v>-3.8300000000000001E-3</v>
          </cell>
        </row>
        <row r="1688">
          <cell r="A1688">
            <v>-3.447522E-8</v>
          </cell>
          <cell r="B1688">
            <v>-3.8300000000000001E-3</v>
          </cell>
        </row>
        <row r="1689">
          <cell r="A1689">
            <v>-3.4472090000000001E-8</v>
          </cell>
          <cell r="B1689">
            <v>-3.7799999999999999E-3</v>
          </cell>
        </row>
        <row r="1690">
          <cell r="A1690">
            <v>-3.446897E-8</v>
          </cell>
          <cell r="B1690">
            <v>-3.7200000000000002E-3</v>
          </cell>
        </row>
        <row r="1691">
          <cell r="A1691">
            <v>-3.4465840000000001E-8</v>
          </cell>
          <cell r="B1691">
            <v>-3.7799999999999999E-3</v>
          </cell>
        </row>
        <row r="1692">
          <cell r="A1692">
            <v>-3.4462719999999999E-8</v>
          </cell>
          <cell r="B1692">
            <v>-3.6700000000000001E-3</v>
          </cell>
        </row>
        <row r="1693">
          <cell r="A1693">
            <v>-3.4459590000000001E-8</v>
          </cell>
          <cell r="B1693">
            <v>-3.8300000000000001E-3</v>
          </cell>
        </row>
        <row r="1694">
          <cell r="A1694">
            <v>-3.4456469999999999E-8</v>
          </cell>
          <cell r="B1694">
            <v>-3.6700000000000001E-3</v>
          </cell>
        </row>
        <row r="1695">
          <cell r="A1695">
            <v>-3.445334E-8</v>
          </cell>
          <cell r="B1695">
            <v>-3.7200000000000002E-3</v>
          </cell>
        </row>
        <row r="1696">
          <cell r="A1696">
            <v>-3.4450219999999998E-8</v>
          </cell>
          <cell r="B1696">
            <v>-3.7799999999999999E-3</v>
          </cell>
        </row>
        <row r="1697">
          <cell r="A1697">
            <v>-3.444709E-8</v>
          </cell>
          <cell r="B1697">
            <v>-3.6700000000000001E-3</v>
          </cell>
        </row>
        <row r="1698">
          <cell r="A1698">
            <v>-3.4443969999999998E-8</v>
          </cell>
          <cell r="B1698">
            <v>-3.5599999999999998E-3</v>
          </cell>
        </row>
        <row r="1699">
          <cell r="A1699">
            <v>-3.4440839999999999E-8</v>
          </cell>
          <cell r="B1699">
            <v>-3.7200000000000002E-3</v>
          </cell>
        </row>
        <row r="1700">
          <cell r="A1700">
            <v>-3.4437719999999997E-8</v>
          </cell>
          <cell r="B1700">
            <v>-3.6099999999999999E-3</v>
          </cell>
        </row>
        <row r="1701">
          <cell r="A1701">
            <v>-3.4434589999999999E-8</v>
          </cell>
          <cell r="B1701">
            <v>-3.6099999999999999E-3</v>
          </cell>
        </row>
        <row r="1702">
          <cell r="A1702">
            <v>-3.4431469999999997E-8</v>
          </cell>
          <cell r="B1702">
            <v>-3.6700000000000001E-3</v>
          </cell>
        </row>
        <row r="1703">
          <cell r="A1703">
            <v>-3.4428339999999998E-8</v>
          </cell>
          <cell r="B1703">
            <v>-3.6700000000000001E-3</v>
          </cell>
        </row>
        <row r="1704">
          <cell r="A1704">
            <v>-3.4425220000000003E-8</v>
          </cell>
          <cell r="B1704">
            <v>-3.6099999999999999E-3</v>
          </cell>
        </row>
        <row r="1705">
          <cell r="A1705">
            <v>-3.4422089999999998E-8</v>
          </cell>
          <cell r="B1705">
            <v>-3.5599999999999998E-3</v>
          </cell>
        </row>
        <row r="1706">
          <cell r="A1706">
            <v>-3.4418970000000002E-8</v>
          </cell>
          <cell r="B1706">
            <v>-3.5599999999999998E-3</v>
          </cell>
        </row>
        <row r="1707">
          <cell r="A1707">
            <v>-3.4415839999999997E-8</v>
          </cell>
          <cell r="B1707">
            <v>-3.5000000000000001E-3</v>
          </cell>
        </row>
        <row r="1708">
          <cell r="A1708">
            <v>-3.4412720000000002E-8</v>
          </cell>
          <cell r="B1708">
            <v>-3.5000000000000001E-3</v>
          </cell>
        </row>
        <row r="1709">
          <cell r="A1709">
            <v>-3.4409589999999997E-8</v>
          </cell>
          <cell r="B1709">
            <v>-3.5599999999999998E-3</v>
          </cell>
        </row>
        <row r="1710">
          <cell r="A1710">
            <v>-3.4406470000000001E-8</v>
          </cell>
          <cell r="B1710">
            <v>-3.4499999999999999E-3</v>
          </cell>
        </row>
        <row r="1711">
          <cell r="A1711">
            <v>-3.4403340000000003E-8</v>
          </cell>
          <cell r="B1711">
            <v>-3.4499999999999999E-3</v>
          </cell>
        </row>
        <row r="1712">
          <cell r="A1712">
            <v>-3.4400220000000001E-8</v>
          </cell>
          <cell r="B1712">
            <v>-3.5599999999999998E-3</v>
          </cell>
        </row>
        <row r="1713">
          <cell r="A1713">
            <v>-3.4397090000000002E-8</v>
          </cell>
          <cell r="B1713">
            <v>-3.4499999999999999E-3</v>
          </cell>
        </row>
        <row r="1714">
          <cell r="A1714">
            <v>-3.439397E-8</v>
          </cell>
          <cell r="B1714">
            <v>-3.4499999999999999E-3</v>
          </cell>
        </row>
        <row r="1715">
          <cell r="A1715">
            <v>-3.4390840000000002E-8</v>
          </cell>
          <cell r="B1715">
            <v>-3.3999999999999998E-3</v>
          </cell>
        </row>
        <row r="1716">
          <cell r="A1716">
            <v>-3.438772E-8</v>
          </cell>
          <cell r="B1716">
            <v>-3.3400000000000001E-3</v>
          </cell>
        </row>
        <row r="1717">
          <cell r="A1717">
            <v>-3.4384590000000002E-8</v>
          </cell>
          <cell r="B1717">
            <v>-3.3999999999999998E-3</v>
          </cell>
        </row>
        <row r="1718">
          <cell r="A1718">
            <v>-3.438147E-8</v>
          </cell>
          <cell r="B1718">
            <v>-3.29E-3</v>
          </cell>
        </row>
        <row r="1719">
          <cell r="A1719">
            <v>-3.4378340000000001E-8</v>
          </cell>
          <cell r="B1719">
            <v>-3.3400000000000001E-3</v>
          </cell>
        </row>
        <row r="1720">
          <cell r="A1720">
            <v>-3.4375219999999999E-8</v>
          </cell>
          <cell r="B1720">
            <v>-3.3400000000000001E-3</v>
          </cell>
        </row>
        <row r="1721">
          <cell r="A1721">
            <v>-3.4372090000000001E-8</v>
          </cell>
          <cell r="B1721">
            <v>-3.29E-3</v>
          </cell>
        </row>
        <row r="1722">
          <cell r="A1722">
            <v>-3.4368969999999999E-8</v>
          </cell>
          <cell r="B1722">
            <v>-3.2299999999999998E-3</v>
          </cell>
        </row>
        <row r="1723">
          <cell r="A1723">
            <v>-3.436584E-8</v>
          </cell>
          <cell r="B1723">
            <v>-3.29E-3</v>
          </cell>
        </row>
        <row r="1724">
          <cell r="A1724">
            <v>-3.4362719999999998E-8</v>
          </cell>
          <cell r="B1724">
            <v>-3.2299999999999998E-3</v>
          </cell>
        </row>
        <row r="1725">
          <cell r="A1725">
            <v>-3.435959E-8</v>
          </cell>
          <cell r="B1725">
            <v>-3.3400000000000001E-3</v>
          </cell>
        </row>
        <row r="1726">
          <cell r="A1726">
            <v>-3.4356469999999998E-8</v>
          </cell>
          <cell r="B1726">
            <v>-3.2299999999999998E-3</v>
          </cell>
        </row>
        <row r="1727">
          <cell r="A1727">
            <v>-3.4353339999999999E-8</v>
          </cell>
          <cell r="B1727">
            <v>-3.2299999999999998E-3</v>
          </cell>
        </row>
        <row r="1728">
          <cell r="A1728">
            <v>-3.4350219999999997E-8</v>
          </cell>
          <cell r="B1728">
            <v>-3.2299999999999998E-3</v>
          </cell>
        </row>
        <row r="1729">
          <cell r="A1729">
            <v>-3.4347089999999999E-8</v>
          </cell>
          <cell r="B1729">
            <v>-3.1800000000000001E-3</v>
          </cell>
        </row>
        <row r="1730">
          <cell r="A1730">
            <v>-3.4343969999999997E-8</v>
          </cell>
          <cell r="B1730">
            <v>-3.2299999999999998E-3</v>
          </cell>
        </row>
        <row r="1731">
          <cell r="A1731">
            <v>-3.4340839999999998E-8</v>
          </cell>
          <cell r="B1731">
            <v>-3.1800000000000001E-3</v>
          </cell>
        </row>
        <row r="1732">
          <cell r="A1732">
            <v>-3.4337720000000003E-8</v>
          </cell>
          <cell r="B1732">
            <v>-3.0699999999999998E-3</v>
          </cell>
        </row>
        <row r="1733">
          <cell r="A1733">
            <v>-3.4334589999999998E-8</v>
          </cell>
          <cell r="B1733">
            <v>-3.1199999999999999E-3</v>
          </cell>
        </row>
        <row r="1734">
          <cell r="A1734">
            <v>-3.4331470000000002E-8</v>
          </cell>
          <cell r="B1734">
            <v>-3.0200000000000001E-3</v>
          </cell>
        </row>
        <row r="1735">
          <cell r="A1735">
            <v>-3.4328339999999997E-8</v>
          </cell>
          <cell r="B1735">
            <v>-3.0699999999999998E-3</v>
          </cell>
        </row>
        <row r="1736">
          <cell r="A1736">
            <v>-3.4325220000000002E-8</v>
          </cell>
          <cell r="B1736">
            <v>-3.0699999999999998E-3</v>
          </cell>
        </row>
        <row r="1737">
          <cell r="A1737">
            <v>-3.4322089999999997E-8</v>
          </cell>
          <cell r="B1737">
            <v>-2.9099999999999998E-3</v>
          </cell>
        </row>
        <row r="1738">
          <cell r="A1738">
            <v>-3.4318970000000001E-8</v>
          </cell>
          <cell r="B1738">
            <v>-3.0200000000000001E-3</v>
          </cell>
        </row>
        <row r="1739">
          <cell r="A1739">
            <v>-3.4315840000000003E-8</v>
          </cell>
          <cell r="B1739">
            <v>-3.0200000000000001E-3</v>
          </cell>
        </row>
        <row r="1740">
          <cell r="A1740">
            <v>-3.4312720000000001E-8</v>
          </cell>
          <cell r="B1740">
            <v>-2.9099999999999998E-3</v>
          </cell>
        </row>
        <row r="1741">
          <cell r="A1741">
            <v>-3.4309590000000002E-8</v>
          </cell>
          <cell r="B1741">
            <v>-2.96E-3</v>
          </cell>
        </row>
        <row r="1742">
          <cell r="A1742">
            <v>-3.4306470000000001E-8</v>
          </cell>
          <cell r="B1742">
            <v>-2.9099999999999998E-3</v>
          </cell>
        </row>
        <row r="1743">
          <cell r="A1743">
            <v>-3.4303340000000002E-8</v>
          </cell>
          <cell r="B1743">
            <v>-2.9099999999999998E-3</v>
          </cell>
        </row>
        <row r="1744">
          <cell r="A1744">
            <v>-3.430022E-8</v>
          </cell>
          <cell r="B1744">
            <v>-2.9099999999999998E-3</v>
          </cell>
        </row>
        <row r="1745">
          <cell r="A1745">
            <v>-3.4297090000000002E-8</v>
          </cell>
          <cell r="B1745">
            <v>-2.9099999999999998E-3</v>
          </cell>
        </row>
        <row r="1746">
          <cell r="A1746">
            <v>-3.429397E-8</v>
          </cell>
          <cell r="B1746">
            <v>-2.9099999999999998E-3</v>
          </cell>
        </row>
        <row r="1747">
          <cell r="A1747">
            <v>-3.4290840000000001E-8</v>
          </cell>
          <cell r="B1747">
            <v>-2.8500000000000001E-3</v>
          </cell>
        </row>
        <row r="1748">
          <cell r="A1748">
            <v>-3.4287719999999999E-8</v>
          </cell>
          <cell r="B1748">
            <v>-2.8E-3</v>
          </cell>
        </row>
        <row r="1749">
          <cell r="A1749">
            <v>-3.4284590000000001E-8</v>
          </cell>
          <cell r="B1749">
            <v>-2.8E-3</v>
          </cell>
        </row>
        <row r="1750">
          <cell r="A1750">
            <v>-3.4281469999999999E-8</v>
          </cell>
          <cell r="B1750">
            <v>-2.7399999999999998E-3</v>
          </cell>
        </row>
        <row r="1751">
          <cell r="A1751">
            <v>-3.427834E-8</v>
          </cell>
          <cell r="B1751">
            <v>-2.7399999999999998E-3</v>
          </cell>
        </row>
        <row r="1752">
          <cell r="A1752">
            <v>-3.4275219999999998E-8</v>
          </cell>
          <cell r="B1752">
            <v>-2.8E-3</v>
          </cell>
        </row>
        <row r="1753">
          <cell r="A1753">
            <v>-3.427209E-8</v>
          </cell>
          <cell r="B1753">
            <v>-2.6900000000000001E-3</v>
          </cell>
        </row>
        <row r="1754">
          <cell r="A1754">
            <v>-3.4268969999999998E-8</v>
          </cell>
          <cell r="B1754">
            <v>-2.64E-3</v>
          </cell>
        </row>
        <row r="1755">
          <cell r="A1755">
            <v>-3.4265839999999999E-8</v>
          </cell>
          <cell r="B1755">
            <v>-2.6900000000000001E-3</v>
          </cell>
        </row>
        <row r="1756">
          <cell r="A1756">
            <v>-3.4262719999999997E-8</v>
          </cell>
          <cell r="B1756">
            <v>-2.5799999999999998E-3</v>
          </cell>
        </row>
        <row r="1757">
          <cell r="A1757">
            <v>-3.4259589999999999E-8</v>
          </cell>
          <cell r="B1757">
            <v>-2.6900000000000001E-3</v>
          </cell>
        </row>
        <row r="1758">
          <cell r="A1758">
            <v>-3.4256469999999997E-8</v>
          </cell>
          <cell r="B1758">
            <v>-2.5799999999999998E-3</v>
          </cell>
        </row>
        <row r="1759">
          <cell r="A1759">
            <v>-3.4253339999999998E-8</v>
          </cell>
          <cell r="B1759">
            <v>-2.5799999999999998E-3</v>
          </cell>
        </row>
        <row r="1760">
          <cell r="A1760">
            <v>-3.4250220000000003E-8</v>
          </cell>
          <cell r="B1760">
            <v>-2.5799999999999998E-3</v>
          </cell>
        </row>
        <row r="1761">
          <cell r="A1761">
            <v>-3.4247089999999998E-8</v>
          </cell>
          <cell r="B1761">
            <v>-2.5799999999999998E-3</v>
          </cell>
        </row>
        <row r="1762">
          <cell r="A1762">
            <v>-3.4243970000000002E-8</v>
          </cell>
          <cell r="B1762">
            <v>-2.5300000000000001E-3</v>
          </cell>
        </row>
        <row r="1763">
          <cell r="A1763">
            <v>-3.4240839999999997E-8</v>
          </cell>
          <cell r="B1763">
            <v>-2.47E-3</v>
          </cell>
        </row>
        <row r="1764">
          <cell r="A1764">
            <v>-3.4237720000000002E-8</v>
          </cell>
          <cell r="B1764">
            <v>-2.5300000000000001E-3</v>
          </cell>
        </row>
        <row r="1765">
          <cell r="A1765">
            <v>-3.4234589999999997E-8</v>
          </cell>
          <cell r="B1765">
            <v>-2.47E-3</v>
          </cell>
        </row>
        <row r="1766">
          <cell r="A1766">
            <v>-3.4231470000000002E-8</v>
          </cell>
          <cell r="B1766">
            <v>-2.3600000000000001E-3</v>
          </cell>
        </row>
        <row r="1767">
          <cell r="A1767">
            <v>-3.4228340000000003E-8</v>
          </cell>
          <cell r="B1767">
            <v>-2.4199999999999998E-3</v>
          </cell>
        </row>
        <row r="1768">
          <cell r="A1768">
            <v>-3.4225220000000001E-8</v>
          </cell>
          <cell r="B1768">
            <v>-2.31E-3</v>
          </cell>
        </row>
        <row r="1769">
          <cell r="A1769">
            <v>-3.4222090000000003E-8</v>
          </cell>
          <cell r="B1769">
            <v>-2.3600000000000001E-3</v>
          </cell>
        </row>
        <row r="1770">
          <cell r="A1770">
            <v>-3.4218970000000001E-8</v>
          </cell>
          <cell r="B1770">
            <v>-2.3600000000000001E-3</v>
          </cell>
        </row>
        <row r="1771">
          <cell r="A1771">
            <v>-3.4215840000000002E-8</v>
          </cell>
          <cell r="B1771">
            <v>-2.31E-3</v>
          </cell>
        </row>
        <row r="1772">
          <cell r="A1772">
            <v>-3.421272E-8</v>
          </cell>
          <cell r="B1772">
            <v>-2.2599999999999999E-3</v>
          </cell>
        </row>
        <row r="1773">
          <cell r="A1773">
            <v>-3.4209590000000002E-8</v>
          </cell>
          <cell r="B1773">
            <v>-2.31E-3</v>
          </cell>
        </row>
        <row r="1774">
          <cell r="A1774">
            <v>-3.420647E-8</v>
          </cell>
          <cell r="B1774">
            <v>-2.31E-3</v>
          </cell>
        </row>
        <row r="1775">
          <cell r="A1775">
            <v>-3.4203340000000001E-8</v>
          </cell>
          <cell r="B1775">
            <v>-2.2000000000000001E-3</v>
          </cell>
        </row>
        <row r="1776">
          <cell r="A1776">
            <v>-3.4200219999999999E-8</v>
          </cell>
          <cell r="B1776">
            <v>-2.31E-3</v>
          </cell>
        </row>
        <row r="1777">
          <cell r="A1777">
            <v>-3.4197090000000001E-8</v>
          </cell>
          <cell r="B1777">
            <v>-2.2599999999999999E-3</v>
          </cell>
        </row>
        <row r="1778">
          <cell r="A1778">
            <v>-3.4193969999999999E-8</v>
          </cell>
          <cell r="B1778">
            <v>-2.2000000000000001E-3</v>
          </cell>
        </row>
        <row r="1779">
          <cell r="A1779">
            <v>-3.419084E-8</v>
          </cell>
          <cell r="B1779">
            <v>-2.2000000000000001E-3</v>
          </cell>
        </row>
        <row r="1780">
          <cell r="A1780">
            <v>-3.4187719999999998E-8</v>
          </cell>
          <cell r="B1780">
            <v>-2.15E-3</v>
          </cell>
        </row>
        <row r="1781">
          <cell r="A1781">
            <v>-3.418459E-8</v>
          </cell>
          <cell r="B1781">
            <v>-2.0899999999999998E-3</v>
          </cell>
        </row>
        <row r="1782">
          <cell r="A1782">
            <v>-3.4181469999999998E-8</v>
          </cell>
          <cell r="B1782">
            <v>-2.15E-3</v>
          </cell>
        </row>
        <row r="1783">
          <cell r="A1783">
            <v>-3.4178339999999999E-8</v>
          </cell>
          <cell r="B1783">
            <v>-2.0899999999999998E-3</v>
          </cell>
        </row>
        <row r="1784">
          <cell r="A1784">
            <v>-3.4175219999999997E-8</v>
          </cell>
          <cell r="B1784">
            <v>-1.98E-3</v>
          </cell>
        </row>
        <row r="1785">
          <cell r="A1785">
            <v>-3.4172089999999999E-8</v>
          </cell>
          <cell r="B1785">
            <v>-2.0400000000000001E-3</v>
          </cell>
        </row>
        <row r="1786">
          <cell r="A1786">
            <v>-3.4168969999999997E-8</v>
          </cell>
          <cell r="B1786">
            <v>-2.0400000000000001E-3</v>
          </cell>
        </row>
        <row r="1787">
          <cell r="A1787">
            <v>-3.4165839999999998E-8</v>
          </cell>
          <cell r="B1787">
            <v>-2.0400000000000001E-3</v>
          </cell>
        </row>
        <row r="1788">
          <cell r="A1788">
            <v>-3.4162720000000003E-8</v>
          </cell>
          <cell r="B1788">
            <v>-1.9300000000000001E-3</v>
          </cell>
        </row>
        <row r="1789">
          <cell r="A1789">
            <v>-3.4159589999999998E-8</v>
          </cell>
          <cell r="B1789">
            <v>-1.98E-3</v>
          </cell>
        </row>
        <row r="1790">
          <cell r="A1790">
            <v>-3.4156470000000003E-8</v>
          </cell>
          <cell r="B1790">
            <v>-2.0400000000000001E-3</v>
          </cell>
        </row>
        <row r="1791">
          <cell r="A1791">
            <v>-3.4153339999999997E-8</v>
          </cell>
          <cell r="B1791">
            <v>-1.9300000000000001E-3</v>
          </cell>
        </row>
        <row r="1792">
          <cell r="A1792">
            <v>-3.4150220000000002E-8</v>
          </cell>
          <cell r="B1792">
            <v>-1.9300000000000001E-3</v>
          </cell>
        </row>
        <row r="1793">
          <cell r="A1793">
            <v>-3.4147089999999997E-8</v>
          </cell>
          <cell r="B1793">
            <v>-1.9300000000000001E-3</v>
          </cell>
        </row>
        <row r="1794">
          <cell r="A1794">
            <v>-3.4143970000000002E-8</v>
          </cell>
          <cell r="B1794">
            <v>-1.9300000000000001E-3</v>
          </cell>
        </row>
        <row r="1795">
          <cell r="A1795">
            <v>-3.4140840000000003E-8</v>
          </cell>
          <cell r="B1795">
            <v>-1.8799999999999999E-3</v>
          </cell>
        </row>
        <row r="1796">
          <cell r="A1796">
            <v>-3.4137720000000001E-8</v>
          </cell>
          <cell r="B1796">
            <v>-1.8799999999999999E-3</v>
          </cell>
        </row>
        <row r="1797">
          <cell r="A1797">
            <v>-3.4134590000000003E-8</v>
          </cell>
          <cell r="B1797">
            <v>-1.7700000000000001E-3</v>
          </cell>
        </row>
        <row r="1798">
          <cell r="A1798">
            <v>-3.4131470000000001E-8</v>
          </cell>
          <cell r="B1798">
            <v>-1.7700000000000001E-3</v>
          </cell>
        </row>
        <row r="1799">
          <cell r="A1799">
            <v>-3.4128340000000002E-8</v>
          </cell>
          <cell r="B1799">
            <v>-1.7099999999999999E-3</v>
          </cell>
        </row>
        <row r="1800">
          <cell r="A1800">
            <v>-3.412522E-8</v>
          </cell>
          <cell r="B1800">
            <v>-1.66E-3</v>
          </cell>
        </row>
        <row r="1801">
          <cell r="A1801">
            <v>-3.4122090000000002E-8</v>
          </cell>
          <cell r="B1801">
            <v>-1.7099999999999999E-3</v>
          </cell>
        </row>
        <row r="1802">
          <cell r="A1802">
            <v>-3.411897E-8</v>
          </cell>
          <cell r="B1802">
            <v>-1.66E-3</v>
          </cell>
        </row>
        <row r="1803">
          <cell r="A1803">
            <v>-3.4115840000000001E-8</v>
          </cell>
          <cell r="B1803">
            <v>-1.66E-3</v>
          </cell>
        </row>
        <row r="1804">
          <cell r="A1804">
            <v>-3.4112719999999999E-8</v>
          </cell>
          <cell r="B1804">
            <v>-1.5499999999999999E-3</v>
          </cell>
        </row>
        <row r="1805">
          <cell r="A1805">
            <v>-3.4109590000000001E-8</v>
          </cell>
          <cell r="B1805">
            <v>-1.66E-3</v>
          </cell>
        </row>
        <row r="1806">
          <cell r="A1806">
            <v>-3.4106469999999999E-8</v>
          </cell>
          <cell r="B1806">
            <v>-1.6000000000000001E-3</v>
          </cell>
        </row>
        <row r="1807">
          <cell r="A1807">
            <v>-3.410334E-8</v>
          </cell>
          <cell r="B1807">
            <v>-1.6000000000000001E-3</v>
          </cell>
        </row>
        <row r="1808">
          <cell r="A1808">
            <v>-3.4100219999999998E-8</v>
          </cell>
          <cell r="B1808">
            <v>-1.5499999999999999E-3</v>
          </cell>
        </row>
        <row r="1809">
          <cell r="A1809">
            <v>-3.409709E-8</v>
          </cell>
          <cell r="B1809">
            <v>-1.5499999999999999E-3</v>
          </cell>
        </row>
        <row r="1810">
          <cell r="A1810">
            <v>-3.4093969999999998E-8</v>
          </cell>
          <cell r="B1810">
            <v>-1.5499999999999999E-3</v>
          </cell>
        </row>
        <row r="1811">
          <cell r="A1811">
            <v>-3.4090839999999999E-8</v>
          </cell>
          <cell r="B1811">
            <v>-1.5E-3</v>
          </cell>
        </row>
        <row r="1812">
          <cell r="A1812">
            <v>-3.4087719999999997E-8</v>
          </cell>
          <cell r="B1812">
            <v>-1.5499999999999999E-3</v>
          </cell>
        </row>
        <row r="1813">
          <cell r="A1813">
            <v>-3.4084589999999999E-8</v>
          </cell>
          <cell r="B1813">
            <v>-1.4400000000000001E-3</v>
          </cell>
        </row>
        <row r="1814">
          <cell r="A1814">
            <v>-3.4081469999999997E-8</v>
          </cell>
          <cell r="B1814">
            <v>-1.4400000000000001E-3</v>
          </cell>
        </row>
        <row r="1815">
          <cell r="A1815">
            <v>-3.4078339999999998E-8</v>
          </cell>
          <cell r="B1815">
            <v>-1.4400000000000001E-3</v>
          </cell>
        </row>
        <row r="1816">
          <cell r="A1816">
            <v>-3.4075220000000003E-8</v>
          </cell>
          <cell r="B1816">
            <v>-1.39E-3</v>
          </cell>
        </row>
        <row r="1817">
          <cell r="A1817">
            <v>-3.4072089999999998E-8</v>
          </cell>
          <cell r="B1817">
            <v>-1.33E-3</v>
          </cell>
        </row>
        <row r="1818">
          <cell r="A1818">
            <v>-3.4068970000000003E-8</v>
          </cell>
          <cell r="B1818">
            <v>-1.2800000000000001E-3</v>
          </cell>
        </row>
        <row r="1819">
          <cell r="A1819">
            <v>-3.4065839999999997E-8</v>
          </cell>
          <cell r="B1819">
            <v>-1.2800000000000001E-3</v>
          </cell>
        </row>
        <row r="1820">
          <cell r="A1820">
            <v>-3.4062720000000002E-8</v>
          </cell>
          <cell r="B1820">
            <v>-1.2800000000000001E-3</v>
          </cell>
        </row>
        <row r="1821">
          <cell r="A1821">
            <v>-3.4059589999999997E-8</v>
          </cell>
          <cell r="B1821">
            <v>-1.33E-3</v>
          </cell>
        </row>
        <row r="1822">
          <cell r="A1822">
            <v>-3.4056470000000002E-8</v>
          </cell>
          <cell r="B1822">
            <v>-1.33E-3</v>
          </cell>
        </row>
        <row r="1823">
          <cell r="A1823">
            <v>-3.4053340000000003E-8</v>
          </cell>
          <cell r="B1823">
            <v>-1.17E-3</v>
          </cell>
        </row>
        <row r="1824">
          <cell r="A1824">
            <v>-3.4050220000000001E-8</v>
          </cell>
          <cell r="B1824">
            <v>-1.17E-3</v>
          </cell>
        </row>
        <row r="1825">
          <cell r="A1825">
            <v>-3.4047090000000003E-8</v>
          </cell>
          <cell r="B1825">
            <v>-1.17E-3</v>
          </cell>
        </row>
        <row r="1826">
          <cell r="A1826">
            <v>-3.4043970000000001E-8</v>
          </cell>
          <cell r="B1826">
            <v>-1.2199999999999999E-3</v>
          </cell>
        </row>
        <row r="1827">
          <cell r="A1827">
            <v>-3.4040840000000002E-8</v>
          </cell>
          <cell r="B1827">
            <v>-1.1199999999999999E-3</v>
          </cell>
        </row>
        <row r="1828">
          <cell r="A1828">
            <v>-3.403772E-8</v>
          </cell>
          <cell r="B1828">
            <v>-1.1199999999999999E-3</v>
          </cell>
        </row>
        <row r="1829">
          <cell r="A1829">
            <v>-3.4034590000000002E-8</v>
          </cell>
          <cell r="B1829">
            <v>-1.06E-3</v>
          </cell>
        </row>
        <row r="1830">
          <cell r="A1830">
            <v>-3.403147E-8</v>
          </cell>
          <cell r="B1830">
            <v>-1.06E-3</v>
          </cell>
        </row>
        <row r="1831">
          <cell r="A1831">
            <v>-3.4028340000000001E-8</v>
          </cell>
          <cell r="B1831">
            <v>-1.01E-3</v>
          </cell>
        </row>
        <row r="1832">
          <cell r="A1832">
            <v>-3.4025219999999999E-8</v>
          </cell>
          <cell r="B1832">
            <v>-1.01E-3</v>
          </cell>
        </row>
        <row r="1833">
          <cell r="A1833">
            <v>-3.4022090000000001E-8</v>
          </cell>
          <cell r="B1833">
            <v>-9.5E-4</v>
          </cell>
        </row>
        <row r="1834">
          <cell r="A1834">
            <v>-3.4018969999999999E-8</v>
          </cell>
          <cell r="B1834">
            <v>-9.5E-4</v>
          </cell>
        </row>
        <row r="1835">
          <cell r="A1835">
            <v>-3.401584E-8</v>
          </cell>
          <cell r="B1835">
            <v>-9.5E-4</v>
          </cell>
        </row>
        <row r="1836">
          <cell r="A1836">
            <v>-3.4012719999999998E-8</v>
          </cell>
          <cell r="B1836">
            <v>-9.5E-4</v>
          </cell>
        </row>
        <row r="1837">
          <cell r="A1837">
            <v>-3.400959E-8</v>
          </cell>
          <cell r="B1837">
            <v>-1.01E-3</v>
          </cell>
        </row>
        <row r="1838">
          <cell r="A1838">
            <v>-3.4006469999999998E-8</v>
          </cell>
          <cell r="B1838">
            <v>-8.9999999999999998E-4</v>
          </cell>
        </row>
        <row r="1839">
          <cell r="A1839">
            <v>-3.4003339999999999E-8</v>
          </cell>
          <cell r="B1839">
            <v>-8.4000000000000003E-4</v>
          </cell>
        </row>
        <row r="1840">
          <cell r="A1840">
            <v>-3.4000219999999997E-8</v>
          </cell>
          <cell r="B1840">
            <v>-7.9000000000000001E-4</v>
          </cell>
        </row>
        <row r="1841">
          <cell r="A1841">
            <v>-3.3997089999999999E-8</v>
          </cell>
          <cell r="B1841">
            <v>-8.4000000000000003E-4</v>
          </cell>
        </row>
        <row r="1842">
          <cell r="A1842">
            <v>-3.3993969999999997E-8</v>
          </cell>
          <cell r="B1842">
            <v>-8.4000000000000003E-4</v>
          </cell>
        </row>
        <row r="1843">
          <cell r="A1843">
            <v>-3.3990839999999998E-8</v>
          </cell>
          <cell r="B1843">
            <v>-7.9000000000000001E-4</v>
          </cell>
        </row>
        <row r="1844">
          <cell r="A1844">
            <v>-3.3987720000000003E-8</v>
          </cell>
          <cell r="B1844">
            <v>-7.3999999999999999E-4</v>
          </cell>
        </row>
        <row r="1845">
          <cell r="A1845">
            <v>-3.3984589999999998E-8</v>
          </cell>
          <cell r="B1845">
            <v>-7.3999999999999999E-4</v>
          </cell>
        </row>
        <row r="1846">
          <cell r="A1846">
            <v>-3.3981470000000003E-8</v>
          </cell>
          <cell r="B1846">
            <v>-7.3999999999999999E-4</v>
          </cell>
        </row>
        <row r="1847">
          <cell r="A1847">
            <v>-3.3978339999999997E-8</v>
          </cell>
          <cell r="B1847">
            <v>-6.8000000000000005E-4</v>
          </cell>
        </row>
        <row r="1848">
          <cell r="A1848">
            <v>-3.3975220000000002E-8</v>
          </cell>
          <cell r="B1848">
            <v>-6.8000000000000005E-4</v>
          </cell>
        </row>
        <row r="1849">
          <cell r="A1849">
            <v>-3.3972089999999997E-8</v>
          </cell>
          <cell r="B1849">
            <v>-6.3000000000000003E-4</v>
          </cell>
        </row>
        <row r="1850">
          <cell r="A1850">
            <v>-3.3968970000000002E-8</v>
          </cell>
          <cell r="B1850">
            <v>-6.3000000000000003E-4</v>
          </cell>
        </row>
        <row r="1851">
          <cell r="A1851">
            <v>-3.3965840000000003E-8</v>
          </cell>
          <cell r="B1851">
            <v>-6.3000000000000003E-4</v>
          </cell>
        </row>
        <row r="1852">
          <cell r="A1852">
            <v>-3.3962720000000001E-8</v>
          </cell>
          <cell r="B1852">
            <v>-6.3000000000000003E-4</v>
          </cell>
        </row>
        <row r="1853">
          <cell r="A1853">
            <v>-3.3959590000000003E-8</v>
          </cell>
          <cell r="B1853">
            <v>-6.3000000000000003E-4</v>
          </cell>
        </row>
        <row r="1854">
          <cell r="A1854">
            <v>-3.3956470000000001E-8</v>
          </cell>
          <cell r="B1854">
            <v>-6.3000000000000003E-4</v>
          </cell>
        </row>
        <row r="1855">
          <cell r="A1855">
            <v>-3.3953340000000002E-8</v>
          </cell>
          <cell r="B1855">
            <v>-5.6999999999999998E-4</v>
          </cell>
        </row>
        <row r="1856">
          <cell r="A1856">
            <v>-3.395022E-8</v>
          </cell>
          <cell r="B1856">
            <v>-4.6000000000000001E-4</v>
          </cell>
        </row>
        <row r="1857">
          <cell r="A1857">
            <v>-3.3947090000000002E-8</v>
          </cell>
          <cell r="B1857">
            <v>-5.6999999999999998E-4</v>
          </cell>
        </row>
        <row r="1858">
          <cell r="A1858">
            <v>-3.394397E-8</v>
          </cell>
          <cell r="B1858">
            <v>-5.6999999999999998E-4</v>
          </cell>
        </row>
        <row r="1859">
          <cell r="A1859">
            <v>-3.3940840000000001E-8</v>
          </cell>
          <cell r="B1859">
            <v>-4.6000000000000001E-4</v>
          </cell>
        </row>
        <row r="1860">
          <cell r="A1860">
            <v>-3.3937719999999999E-8</v>
          </cell>
          <cell r="B1860">
            <v>-4.6000000000000001E-4</v>
          </cell>
        </row>
        <row r="1861">
          <cell r="A1861">
            <v>-3.3934590000000001E-8</v>
          </cell>
          <cell r="B1861">
            <v>-4.0999999999999999E-4</v>
          </cell>
        </row>
        <row r="1862">
          <cell r="A1862">
            <v>-3.3931469999999999E-8</v>
          </cell>
          <cell r="B1862">
            <v>-4.0999999999999999E-4</v>
          </cell>
        </row>
        <row r="1863">
          <cell r="A1863">
            <v>-3.392834E-8</v>
          </cell>
          <cell r="B1863">
            <v>-2.9999999999999997E-4</v>
          </cell>
        </row>
        <row r="1864">
          <cell r="A1864">
            <v>-3.3925219999999998E-8</v>
          </cell>
          <cell r="B1864">
            <v>-4.0999999999999999E-4</v>
          </cell>
        </row>
        <row r="1865">
          <cell r="A1865">
            <v>-3.392209E-8</v>
          </cell>
          <cell r="B1865">
            <v>-2.9999999999999997E-4</v>
          </cell>
        </row>
        <row r="1866">
          <cell r="A1866">
            <v>-3.3918969999999998E-8</v>
          </cell>
          <cell r="B1866">
            <v>-2.9999999999999997E-4</v>
          </cell>
        </row>
        <row r="1867">
          <cell r="A1867">
            <v>-3.3915839999999999E-8</v>
          </cell>
          <cell r="B1867">
            <v>-2.9999999999999997E-4</v>
          </cell>
        </row>
        <row r="1868">
          <cell r="A1868">
            <v>-3.3912719999999997E-8</v>
          </cell>
          <cell r="B1868">
            <v>-2.9999999999999997E-4</v>
          </cell>
        </row>
        <row r="1869">
          <cell r="A1869">
            <v>-3.3909589999999999E-8</v>
          </cell>
          <cell r="B1869">
            <v>-1.9000000000000001E-4</v>
          </cell>
        </row>
        <row r="1870">
          <cell r="A1870">
            <v>-3.3906469999999997E-8</v>
          </cell>
          <cell r="B1870">
            <v>-2.5000000000000001E-4</v>
          </cell>
        </row>
        <row r="1871">
          <cell r="A1871">
            <v>-3.3903339999999998E-8</v>
          </cell>
          <cell r="B1871">
            <v>-1.3999999999999999E-4</v>
          </cell>
        </row>
        <row r="1872">
          <cell r="A1872">
            <v>-3.3900220000000003E-8</v>
          </cell>
          <cell r="B1872">
            <v>-1.9000000000000001E-4</v>
          </cell>
        </row>
        <row r="1873">
          <cell r="A1873">
            <v>-3.3897089999999998E-8</v>
          </cell>
          <cell r="B1873">
            <v>-1.3999999999999999E-4</v>
          </cell>
        </row>
        <row r="1874">
          <cell r="A1874">
            <v>-3.3893970000000003E-8</v>
          </cell>
          <cell r="B1874">
            <v>-1.9000000000000001E-4</v>
          </cell>
        </row>
        <row r="1875">
          <cell r="A1875">
            <v>-3.3890839999999998E-8</v>
          </cell>
          <cell r="B1875">
            <v>-1.9000000000000001E-4</v>
          </cell>
        </row>
        <row r="1876">
          <cell r="A1876">
            <v>-3.3887720000000002E-8</v>
          </cell>
          <cell r="B1876">
            <v>-8.0000000000000007E-5</v>
          </cell>
        </row>
        <row r="1877">
          <cell r="A1877">
            <v>-3.3884589999999997E-8</v>
          </cell>
          <cell r="B1877">
            <v>-3.0000000000000001E-5</v>
          </cell>
        </row>
        <row r="1878">
          <cell r="A1878">
            <v>-3.3881470000000002E-8</v>
          </cell>
          <cell r="B1878">
            <v>-1.3999999999999999E-4</v>
          </cell>
        </row>
        <row r="1879">
          <cell r="A1879">
            <v>-3.3878340000000003E-8</v>
          </cell>
          <cell r="B1879">
            <v>-3.0000000000000001E-5</v>
          </cell>
        </row>
        <row r="1880">
          <cell r="A1880">
            <v>-3.3875220000000001E-8</v>
          </cell>
          <cell r="B1880">
            <v>-1.3999999999999999E-4</v>
          </cell>
        </row>
        <row r="1881">
          <cell r="A1881">
            <v>-3.3872090000000003E-8</v>
          </cell>
          <cell r="B1881">
            <v>-3.0000000000000001E-5</v>
          </cell>
        </row>
        <row r="1882">
          <cell r="A1882">
            <v>-3.3868970000000001E-8</v>
          </cell>
          <cell r="B1882">
            <v>2.0000000000000002E-5</v>
          </cell>
        </row>
        <row r="1883">
          <cell r="A1883">
            <v>-3.3865840000000002E-8</v>
          </cell>
          <cell r="B1883">
            <v>-8.0000000000000007E-5</v>
          </cell>
        </row>
        <row r="1884">
          <cell r="A1884">
            <v>-3.386272E-8</v>
          </cell>
          <cell r="B1884">
            <v>-3.0000000000000001E-5</v>
          </cell>
        </row>
        <row r="1885">
          <cell r="A1885">
            <v>-3.3859590000000002E-8</v>
          </cell>
          <cell r="B1885">
            <v>8.0000000000000007E-5</v>
          </cell>
        </row>
        <row r="1886">
          <cell r="A1886">
            <v>-3.385647E-8</v>
          </cell>
          <cell r="B1886">
            <v>2.0000000000000002E-5</v>
          </cell>
        </row>
        <row r="1887">
          <cell r="A1887">
            <v>-3.3853340000000001E-8</v>
          </cell>
          <cell r="B1887">
            <v>8.0000000000000007E-5</v>
          </cell>
        </row>
        <row r="1888">
          <cell r="A1888">
            <v>-3.3850219999999999E-8</v>
          </cell>
          <cell r="B1888">
            <v>8.0000000000000007E-5</v>
          </cell>
        </row>
        <row r="1889">
          <cell r="A1889">
            <v>-3.3847090000000001E-8</v>
          </cell>
          <cell r="B1889">
            <v>8.0000000000000007E-5</v>
          </cell>
        </row>
        <row r="1890">
          <cell r="A1890">
            <v>-3.3843969999999999E-8</v>
          </cell>
          <cell r="B1890">
            <v>2.0000000000000002E-5</v>
          </cell>
        </row>
        <row r="1891">
          <cell r="A1891">
            <v>-3.384084E-8</v>
          </cell>
          <cell r="B1891">
            <v>8.0000000000000007E-5</v>
          </cell>
        </row>
        <row r="1892">
          <cell r="A1892">
            <v>-3.3837719999999998E-8</v>
          </cell>
          <cell r="B1892">
            <v>1.2999999999999999E-4</v>
          </cell>
        </row>
        <row r="1893">
          <cell r="A1893">
            <v>-3.383459E-8</v>
          </cell>
          <cell r="B1893">
            <v>8.0000000000000007E-5</v>
          </cell>
        </row>
        <row r="1894">
          <cell r="A1894">
            <v>-3.3831469999999998E-8</v>
          </cell>
          <cell r="B1894">
            <v>1.2999999999999999E-4</v>
          </cell>
        </row>
        <row r="1895">
          <cell r="A1895">
            <v>-3.3828339999999999E-8</v>
          </cell>
          <cell r="B1895">
            <v>1.9000000000000001E-4</v>
          </cell>
        </row>
        <row r="1896">
          <cell r="A1896">
            <v>-3.3825219999999997E-8</v>
          </cell>
          <cell r="B1896">
            <v>1.9000000000000001E-4</v>
          </cell>
        </row>
        <row r="1897">
          <cell r="A1897">
            <v>-3.3822089999999999E-8</v>
          </cell>
          <cell r="B1897">
            <v>2.4000000000000001E-4</v>
          </cell>
        </row>
        <row r="1898">
          <cell r="A1898">
            <v>-3.3818969999999997E-8</v>
          </cell>
          <cell r="B1898">
            <v>2.4000000000000001E-4</v>
          </cell>
        </row>
        <row r="1899">
          <cell r="A1899">
            <v>-3.3815839999999998E-8</v>
          </cell>
          <cell r="B1899">
            <v>1.9000000000000001E-4</v>
          </cell>
        </row>
        <row r="1900">
          <cell r="A1900">
            <v>-3.3812720000000003E-8</v>
          </cell>
          <cell r="B1900">
            <v>2.9999999999999997E-4</v>
          </cell>
        </row>
        <row r="1901">
          <cell r="A1901">
            <v>-3.3809589999999998E-8</v>
          </cell>
          <cell r="B1901">
            <v>2.9999999999999997E-4</v>
          </cell>
        </row>
        <row r="1902">
          <cell r="A1902">
            <v>-3.3806470000000003E-8</v>
          </cell>
          <cell r="B1902">
            <v>1.9000000000000001E-4</v>
          </cell>
        </row>
        <row r="1903">
          <cell r="A1903">
            <v>-3.3803339999999998E-8</v>
          </cell>
          <cell r="B1903">
            <v>2.9999999999999997E-4</v>
          </cell>
        </row>
        <row r="1904">
          <cell r="A1904">
            <v>-3.3800220000000002E-8</v>
          </cell>
          <cell r="B1904">
            <v>3.5E-4</v>
          </cell>
        </row>
        <row r="1905">
          <cell r="A1905">
            <v>-3.3797089999999997E-8</v>
          </cell>
          <cell r="B1905">
            <v>2.9999999999999997E-4</v>
          </cell>
        </row>
        <row r="1906">
          <cell r="A1906">
            <v>-3.3793970000000002E-8</v>
          </cell>
          <cell r="B1906">
            <v>2.9999999999999997E-4</v>
          </cell>
        </row>
        <row r="1907">
          <cell r="A1907">
            <v>-3.3790840000000003E-8</v>
          </cell>
          <cell r="B1907">
            <v>3.5E-4</v>
          </cell>
        </row>
        <row r="1908">
          <cell r="A1908">
            <v>-3.3787720000000001E-8</v>
          </cell>
          <cell r="B1908">
            <v>3.5E-4</v>
          </cell>
        </row>
        <row r="1909">
          <cell r="A1909">
            <v>-3.3784590000000003E-8</v>
          </cell>
          <cell r="B1909">
            <v>4.0000000000000002E-4</v>
          </cell>
        </row>
        <row r="1910">
          <cell r="A1910">
            <v>-3.3781470000000001E-8</v>
          </cell>
          <cell r="B1910">
            <v>4.0000000000000002E-4</v>
          </cell>
        </row>
        <row r="1911">
          <cell r="A1911">
            <v>-3.3778340000000002E-8</v>
          </cell>
          <cell r="B1911">
            <v>4.6000000000000001E-4</v>
          </cell>
        </row>
        <row r="1912">
          <cell r="A1912">
            <v>-3.377522E-8</v>
          </cell>
          <cell r="B1912">
            <v>4.6000000000000001E-4</v>
          </cell>
        </row>
        <row r="1913">
          <cell r="A1913">
            <v>-3.3772090000000002E-8</v>
          </cell>
          <cell r="B1913">
            <v>4.6000000000000001E-4</v>
          </cell>
        </row>
        <row r="1914">
          <cell r="A1914">
            <v>-3.376897E-8</v>
          </cell>
          <cell r="B1914">
            <v>3.5E-4</v>
          </cell>
        </row>
        <row r="1915">
          <cell r="A1915">
            <v>-3.3765840000000001E-8</v>
          </cell>
          <cell r="B1915">
            <v>4.6000000000000001E-4</v>
          </cell>
        </row>
        <row r="1916">
          <cell r="A1916">
            <v>-3.3762719999999999E-8</v>
          </cell>
          <cell r="B1916">
            <v>5.1000000000000004E-4</v>
          </cell>
        </row>
        <row r="1917">
          <cell r="A1917">
            <v>-3.3759590000000001E-8</v>
          </cell>
          <cell r="B1917">
            <v>5.6999999999999998E-4</v>
          </cell>
        </row>
        <row r="1918">
          <cell r="A1918">
            <v>-3.3756469999999999E-8</v>
          </cell>
          <cell r="B1918">
            <v>4.6000000000000001E-4</v>
          </cell>
        </row>
        <row r="1919">
          <cell r="A1919">
            <v>-3.375334E-8</v>
          </cell>
          <cell r="B1919">
            <v>5.6999999999999998E-4</v>
          </cell>
        </row>
        <row r="1920">
          <cell r="A1920">
            <v>-3.3750219999999998E-8</v>
          </cell>
          <cell r="B1920">
            <v>6.2E-4</v>
          </cell>
        </row>
        <row r="1921">
          <cell r="A1921">
            <v>-3.374709E-8</v>
          </cell>
          <cell r="B1921">
            <v>5.1000000000000004E-4</v>
          </cell>
        </row>
        <row r="1922">
          <cell r="A1922">
            <v>-3.3743969999999998E-8</v>
          </cell>
          <cell r="B1922">
            <v>5.1000000000000004E-4</v>
          </cell>
        </row>
        <row r="1923">
          <cell r="A1923">
            <v>-3.3740839999999999E-8</v>
          </cell>
          <cell r="B1923">
            <v>5.1000000000000004E-4</v>
          </cell>
        </row>
        <row r="1924">
          <cell r="A1924">
            <v>-3.3737719999999998E-8</v>
          </cell>
          <cell r="B1924">
            <v>6.2E-4</v>
          </cell>
        </row>
        <row r="1925">
          <cell r="A1925">
            <v>-3.3734589999999999E-8</v>
          </cell>
          <cell r="B1925">
            <v>6.2E-4</v>
          </cell>
        </row>
        <row r="1926">
          <cell r="A1926">
            <v>-3.3731469999999997E-8</v>
          </cell>
          <cell r="B1926">
            <v>6.2E-4</v>
          </cell>
        </row>
        <row r="1927">
          <cell r="A1927">
            <v>-3.3728339999999999E-8</v>
          </cell>
          <cell r="B1927">
            <v>6.2E-4</v>
          </cell>
        </row>
        <row r="1928">
          <cell r="A1928">
            <v>-3.3725220000000003E-8</v>
          </cell>
          <cell r="B1928">
            <v>6.8000000000000005E-4</v>
          </cell>
        </row>
        <row r="1929">
          <cell r="A1929">
            <v>-3.3722089999999998E-8</v>
          </cell>
          <cell r="B1929">
            <v>7.2999999999999996E-4</v>
          </cell>
        </row>
        <row r="1930">
          <cell r="A1930">
            <v>-3.3718970000000003E-8</v>
          </cell>
          <cell r="B1930">
            <v>5.6999999999999998E-4</v>
          </cell>
        </row>
        <row r="1931">
          <cell r="A1931">
            <v>-3.3715839999999998E-8</v>
          </cell>
          <cell r="B1931">
            <v>6.8000000000000005E-4</v>
          </cell>
        </row>
        <row r="1932">
          <cell r="A1932">
            <v>-3.3712720000000002E-8</v>
          </cell>
          <cell r="B1932">
            <v>6.8000000000000005E-4</v>
          </cell>
        </row>
        <row r="1933">
          <cell r="A1933">
            <v>-3.3709589999999997E-8</v>
          </cell>
          <cell r="B1933">
            <v>6.8000000000000005E-4</v>
          </cell>
        </row>
        <row r="1934">
          <cell r="A1934">
            <v>-3.3706470000000002E-8</v>
          </cell>
          <cell r="B1934">
            <v>6.2E-4</v>
          </cell>
        </row>
        <row r="1935">
          <cell r="A1935">
            <v>-3.3703340000000003E-8</v>
          </cell>
          <cell r="B1935">
            <v>7.2999999999999996E-4</v>
          </cell>
        </row>
        <row r="1936">
          <cell r="A1936">
            <v>-3.3700220000000001E-8</v>
          </cell>
          <cell r="B1936">
            <v>7.2999999999999996E-4</v>
          </cell>
        </row>
        <row r="1937">
          <cell r="A1937">
            <v>-3.3697090000000003E-8</v>
          </cell>
          <cell r="B1937">
            <v>7.2999999999999996E-4</v>
          </cell>
        </row>
        <row r="1938">
          <cell r="A1938">
            <v>-3.3693970000000001E-8</v>
          </cell>
          <cell r="B1938">
            <v>6.2E-4</v>
          </cell>
        </row>
        <row r="1939">
          <cell r="A1939">
            <v>-3.3690840000000002E-8</v>
          </cell>
          <cell r="B1939">
            <v>7.2999999999999996E-4</v>
          </cell>
        </row>
        <row r="1940">
          <cell r="A1940">
            <v>-3.368772E-8</v>
          </cell>
          <cell r="B1940">
            <v>7.7999999999999999E-4</v>
          </cell>
        </row>
        <row r="1941">
          <cell r="A1941">
            <v>-3.3684590000000002E-8</v>
          </cell>
          <cell r="B1941">
            <v>7.7999999999999999E-4</v>
          </cell>
        </row>
        <row r="1942">
          <cell r="A1942">
            <v>-3.368147E-8</v>
          </cell>
          <cell r="B1942">
            <v>7.7999999999999999E-4</v>
          </cell>
        </row>
        <row r="1943">
          <cell r="A1943">
            <v>-3.3678340000000001E-8</v>
          </cell>
          <cell r="B1943">
            <v>8.4000000000000003E-4</v>
          </cell>
        </row>
        <row r="1944">
          <cell r="A1944">
            <v>-3.3675219999999999E-8</v>
          </cell>
          <cell r="B1944">
            <v>7.7999999999999999E-4</v>
          </cell>
        </row>
        <row r="1945">
          <cell r="A1945">
            <v>-3.3672090000000001E-8</v>
          </cell>
          <cell r="B1945">
            <v>8.4000000000000003E-4</v>
          </cell>
        </row>
        <row r="1946">
          <cell r="A1946">
            <v>-3.3668969999999999E-8</v>
          </cell>
          <cell r="B1946">
            <v>7.7999999999999999E-4</v>
          </cell>
        </row>
        <row r="1947">
          <cell r="A1947">
            <v>-3.366584E-8</v>
          </cell>
          <cell r="B1947">
            <v>8.8999999999999995E-4</v>
          </cell>
        </row>
        <row r="1948">
          <cell r="A1948">
            <v>-3.3662719999999999E-8</v>
          </cell>
          <cell r="B1948">
            <v>7.7999999999999999E-4</v>
          </cell>
        </row>
        <row r="1949">
          <cell r="A1949">
            <v>-3.365959E-8</v>
          </cell>
          <cell r="B1949">
            <v>7.7999999999999999E-4</v>
          </cell>
        </row>
        <row r="1950">
          <cell r="A1950">
            <v>-3.3656469999999998E-8</v>
          </cell>
          <cell r="B1950">
            <v>8.4000000000000003E-4</v>
          </cell>
        </row>
        <row r="1951">
          <cell r="A1951">
            <v>-3.365334E-8</v>
          </cell>
          <cell r="B1951">
            <v>8.8999999999999995E-4</v>
          </cell>
        </row>
        <row r="1952">
          <cell r="A1952">
            <v>-3.3650219999999998E-8</v>
          </cell>
          <cell r="B1952">
            <v>8.4000000000000003E-4</v>
          </cell>
        </row>
        <row r="1953">
          <cell r="A1953">
            <v>-3.3647089999999999E-8</v>
          </cell>
          <cell r="B1953">
            <v>8.8999999999999995E-4</v>
          </cell>
        </row>
        <row r="1954">
          <cell r="A1954">
            <v>-3.3643969999999997E-8</v>
          </cell>
          <cell r="B1954">
            <v>8.4000000000000003E-4</v>
          </cell>
        </row>
        <row r="1955">
          <cell r="A1955">
            <v>-3.3640839999999999E-8</v>
          </cell>
          <cell r="B1955">
            <v>8.8999999999999995E-4</v>
          </cell>
        </row>
        <row r="1956">
          <cell r="A1956">
            <v>-3.3637720000000003E-8</v>
          </cell>
          <cell r="B1956">
            <v>8.8999999999999995E-4</v>
          </cell>
        </row>
        <row r="1957">
          <cell r="A1957">
            <v>-3.3634589999999998E-8</v>
          </cell>
          <cell r="B1957">
            <v>8.4000000000000003E-4</v>
          </cell>
        </row>
        <row r="1958">
          <cell r="A1958">
            <v>-3.3631470000000003E-8</v>
          </cell>
          <cell r="B1958">
            <v>8.4000000000000003E-4</v>
          </cell>
        </row>
        <row r="1959">
          <cell r="A1959">
            <v>-3.3628339999999998E-8</v>
          </cell>
          <cell r="B1959">
            <v>8.4000000000000003E-4</v>
          </cell>
        </row>
        <row r="1960">
          <cell r="A1960">
            <v>-3.3625220000000002E-8</v>
          </cell>
          <cell r="B1960">
            <v>8.8999999999999995E-4</v>
          </cell>
        </row>
        <row r="1961">
          <cell r="A1961">
            <v>-3.3622089999999997E-8</v>
          </cell>
          <cell r="B1961">
            <v>8.8999999999999995E-4</v>
          </cell>
        </row>
        <row r="1962">
          <cell r="A1962">
            <v>-3.3618970000000002E-8</v>
          </cell>
          <cell r="B1962">
            <v>8.8999999999999995E-4</v>
          </cell>
        </row>
        <row r="1963">
          <cell r="A1963">
            <v>-3.3615839999999997E-8</v>
          </cell>
          <cell r="B1963">
            <v>8.8999999999999995E-4</v>
          </cell>
        </row>
        <row r="1964">
          <cell r="A1964">
            <v>-3.3612720000000001E-8</v>
          </cell>
          <cell r="B1964">
            <v>8.8999999999999995E-4</v>
          </cell>
        </row>
        <row r="1965">
          <cell r="A1965">
            <v>-3.3609590000000003E-8</v>
          </cell>
          <cell r="B1965">
            <v>9.5E-4</v>
          </cell>
        </row>
        <row r="1966">
          <cell r="A1966">
            <v>-3.3606470000000001E-8</v>
          </cell>
          <cell r="B1966">
            <v>9.5E-4</v>
          </cell>
        </row>
        <row r="1967">
          <cell r="A1967">
            <v>-3.3603340000000002E-8</v>
          </cell>
          <cell r="B1967">
            <v>9.5E-4</v>
          </cell>
        </row>
        <row r="1968">
          <cell r="A1968">
            <v>-3.360022E-8</v>
          </cell>
          <cell r="B1968">
            <v>9.5E-4</v>
          </cell>
        </row>
        <row r="1969">
          <cell r="A1969">
            <v>-3.3597090000000002E-8</v>
          </cell>
          <cell r="B1969">
            <v>1E-3</v>
          </cell>
        </row>
        <row r="1970">
          <cell r="A1970">
            <v>-3.359397E-8</v>
          </cell>
          <cell r="B1970">
            <v>8.4000000000000003E-4</v>
          </cell>
        </row>
        <row r="1971">
          <cell r="A1971">
            <v>-3.3590840000000001E-8</v>
          </cell>
          <cell r="B1971">
            <v>9.5E-4</v>
          </cell>
        </row>
        <row r="1972">
          <cell r="A1972">
            <v>-3.3587719999999999E-8</v>
          </cell>
          <cell r="B1972">
            <v>9.5E-4</v>
          </cell>
        </row>
        <row r="1973">
          <cell r="A1973">
            <v>-3.3584590000000001E-8</v>
          </cell>
          <cell r="B1973">
            <v>9.5E-4</v>
          </cell>
        </row>
        <row r="1974">
          <cell r="A1974">
            <v>-3.3581469999999999E-8</v>
          </cell>
          <cell r="B1974">
            <v>9.5E-4</v>
          </cell>
        </row>
        <row r="1975">
          <cell r="A1975">
            <v>-3.357834E-8</v>
          </cell>
          <cell r="B1975">
            <v>1E-3</v>
          </cell>
        </row>
        <row r="1976">
          <cell r="A1976">
            <v>-3.3575219999999999E-8</v>
          </cell>
          <cell r="B1976">
            <v>1.06E-3</v>
          </cell>
        </row>
        <row r="1977">
          <cell r="A1977">
            <v>-3.357209E-8</v>
          </cell>
          <cell r="B1977">
            <v>1.06E-3</v>
          </cell>
        </row>
        <row r="1978">
          <cell r="A1978">
            <v>-3.3568969999999998E-8</v>
          </cell>
          <cell r="B1978">
            <v>9.5E-4</v>
          </cell>
        </row>
        <row r="1979">
          <cell r="A1979">
            <v>-3.356584E-8</v>
          </cell>
          <cell r="B1979">
            <v>1E-3</v>
          </cell>
        </row>
        <row r="1980">
          <cell r="A1980">
            <v>-3.3562719999999998E-8</v>
          </cell>
          <cell r="B1980">
            <v>9.5E-4</v>
          </cell>
        </row>
        <row r="1981">
          <cell r="A1981">
            <v>-3.3559589999999999E-8</v>
          </cell>
          <cell r="B1981">
            <v>1.06E-3</v>
          </cell>
        </row>
        <row r="1982">
          <cell r="A1982">
            <v>-3.3556469999999997E-8</v>
          </cell>
          <cell r="B1982">
            <v>1.06E-3</v>
          </cell>
        </row>
        <row r="1983">
          <cell r="A1983">
            <v>-3.3553339999999999E-8</v>
          </cell>
          <cell r="B1983">
            <v>1E-3</v>
          </cell>
        </row>
        <row r="1984">
          <cell r="A1984">
            <v>-3.3550220000000003E-8</v>
          </cell>
          <cell r="B1984">
            <v>9.5E-4</v>
          </cell>
        </row>
        <row r="1985">
          <cell r="A1985">
            <v>-3.3547089999999998E-8</v>
          </cell>
          <cell r="B1985">
            <v>1E-3</v>
          </cell>
        </row>
        <row r="1986">
          <cell r="A1986">
            <v>-3.3543970000000003E-8</v>
          </cell>
          <cell r="B1986">
            <v>9.5E-4</v>
          </cell>
        </row>
        <row r="1987">
          <cell r="A1987">
            <v>-3.3540839999999998E-8</v>
          </cell>
          <cell r="B1987">
            <v>1E-3</v>
          </cell>
        </row>
        <row r="1988">
          <cell r="A1988">
            <v>-3.3537720000000002E-8</v>
          </cell>
          <cell r="B1988">
            <v>1E-3</v>
          </cell>
        </row>
        <row r="1989">
          <cell r="A1989">
            <v>-3.3534589999999997E-8</v>
          </cell>
          <cell r="B1989">
            <v>1.06E-3</v>
          </cell>
        </row>
        <row r="1990">
          <cell r="A1990">
            <v>-3.3531470000000002E-8</v>
          </cell>
          <cell r="B1990">
            <v>1.1100000000000001E-3</v>
          </cell>
        </row>
        <row r="1991">
          <cell r="A1991">
            <v>-3.3528339999999997E-8</v>
          </cell>
          <cell r="B1991">
            <v>1.06E-3</v>
          </cell>
        </row>
        <row r="1992">
          <cell r="A1992">
            <v>-3.3525220000000001E-8</v>
          </cell>
          <cell r="B1992">
            <v>1E-3</v>
          </cell>
        </row>
        <row r="1993">
          <cell r="A1993">
            <v>-3.3522090000000003E-8</v>
          </cell>
          <cell r="B1993">
            <v>1.06E-3</v>
          </cell>
        </row>
        <row r="1994">
          <cell r="A1994">
            <v>-3.3518970000000001E-8</v>
          </cell>
          <cell r="B1994">
            <v>1E-3</v>
          </cell>
        </row>
        <row r="1995">
          <cell r="A1995">
            <v>-3.3515840000000002E-8</v>
          </cell>
          <cell r="B1995">
            <v>1.06E-3</v>
          </cell>
        </row>
        <row r="1996">
          <cell r="A1996">
            <v>-3.351272E-8</v>
          </cell>
          <cell r="B1996">
            <v>1E-3</v>
          </cell>
        </row>
        <row r="1997">
          <cell r="A1997">
            <v>-3.3509590000000002E-8</v>
          </cell>
          <cell r="B1997">
            <v>1.06E-3</v>
          </cell>
        </row>
        <row r="1998">
          <cell r="A1998">
            <v>-3.350647E-8</v>
          </cell>
          <cell r="B1998">
            <v>1.1100000000000001E-3</v>
          </cell>
        </row>
        <row r="1999">
          <cell r="A1999">
            <v>-3.3503340000000001E-8</v>
          </cell>
          <cell r="B1999">
            <v>1.06E-3</v>
          </cell>
        </row>
        <row r="2000">
          <cell r="A2000">
            <v>-3.350022E-8</v>
          </cell>
          <cell r="B2000">
            <v>1E-3</v>
          </cell>
        </row>
        <row r="2001">
          <cell r="A2001">
            <v>-3.3497090000000001E-8</v>
          </cell>
          <cell r="B2001">
            <v>1E-3</v>
          </cell>
        </row>
        <row r="2002">
          <cell r="A2002">
            <v>-3.3493969999999999E-8</v>
          </cell>
          <cell r="B2002">
            <v>9.5E-4</v>
          </cell>
        </row>
        <row r="2003">
          <cell r="A2003">
            <v>-3.3490840000000001E-8</v>
          </cell>
          <cell r="B2003">
            <v>1E-3</v>
          </cell>
        </row>
        <row r="2004">
          <cell r="A2004">
            <v>-3.3487719999999999E-8</v>
          </cell>
          <cell r="B2004">
            <v>9.5E-4</v>
          </cell>
        </row>
        <row r="2005">
          <cell r="A2005">
            <v>-3.348459E-8</v>
          </cell>
          <cell r="B2005">
            <v>1E-3</v>
          </cell>
        </row>
        <row r="2006">
          <cell r="A2006">
            <v>-3.3481469999999998E-8</v>
          </cell>
          <cell r="B2006">
            <v>1.06E-3</v>
          </cell>
        </row>
        <row r="2007">
          <cell r="A2007">
            <v>-3.347834E-8</v>
          </cell>
          <cell r="B2007">
            <v>1.06E-3</v>
          </cell>
        </row>
        <row r="2008">
          <cell r="A2008">
            <v>-3.3475219999999998E-8</v>
          </cell>
          <cell r="B2008">
            <v>9.5E-4</v>
          </cell>
        </row>
        <row r="2009">
          <cell r="A2009">
            <v>-3.3472089999999999E-8</v>
          </cell>
          <cell r="B2009">
            <v>1E-3</v>
          </cell>
        </row>
        <row r="2010">
          <cell r="A2010">
            <v>-3.3468969999999997E-8</v>
          </cell>
          <cell r="B2010">
            <v>9.5E-4</v>
          </cell>
        </row>
        <row r="2011">
          <cell r="A2011">
            <v>-3.3465839999999999E-8</v>
          </cell>
          <cell r="B2011">
            <v>1.06E-3</v>
          </cell>
        </row>
        <row r="2012">
          <cell r="A2012">
            <v>-3.3462719999999997E-8</v>
          </cell>
          <cell r="B2012">
            <v>1.06E-3</v>
          </cell>
        </row>
        <row r="2013">
          <cell r="A2013">
            <v>-3.3459589999999998E-8</v>
          </cell>
          <cell r="B2013">
            <v>1E-3</v>
          </cell>
        </row>
        <row r="2014">
          <cell r="A2014">
            <v>-3.3456470000000003E-8</v>
          </cell>
          <cell r="B2014">
            <v>9.5E-4</v>
          </cell>
        </row>
        <row r="2015">
          <cell r="A2015">
            <v>-3.3453339999999998E-8</v>
          </cell>
          <cell r="B2015">
            <v>1E-3</v>
          </cell>
        </row>
        <row r="2016">
          <cell r="A2016">
            <v>-3.3450220000000002E-8</v>
          </cell>
          <cell r="B2016">
            <v>9.5E-4</v>
          </cell>
        </row>
        <row r="2017">
          <cell r="A2017">
            <v>-3.3447089999999997E-8</v>
          </cell>
          <cell r="B2017">
            <v>9.5E-4</v>
          </cell>
        </row>
        <row r="2018">
          <cell r="A2018">
            <v>-3.3443970000000002E-8</v>
          </cell>
          <cell r="B2018">
            <v>8.4000000000000003E-4</v>
          </cell>
        </row>
        <row r="2019">
          <cell r="A2019">
            <v>-3.3440839999999997E-8</v>
          </cell>
          <cell r="B2019">
            <v>1E-3</v>
          </cell>
        </row>
        <row r="2020">
          <cell r="A2020">
            <v>-3.3437720000000001E-8</v>
          </cell>
          <cell r="B2020">
            <v>9.5E-4</v>
          </cell>
        </row>
        <row r="2021">
          <cell r="A2021">
            <v>-3.3434590000000003E-8</v>
          </cell>
          <cell r="B2021">
            <v>9.5E-4</v>
          </cell>
        </row>
        <row r="2022">
          <cell r="A2022">
            <v>-3.3431470000000001E-8</v>
          </cell>
          <cell r="B2022">
            <v>9.5E-4</v>
          </cell>
        </row>
        <row r="2023">
          <cell r="A2023">
            <v>-3.3428340000000002E-8</v>
          </cell>
          <cell r="B2023">
            <v>9.5E-4</v>
          </cell>
        </row>
        <row r="2024">
          <cell r="A2024">
            <v>-3.3425220000000001E-8</v>
          </cell>
          <cell r="B2024">
            <v>8.8999999999999995E-4</v>
          </cell>
        </row>
        <row r="2025">
          <cell r="A2025">
            <v>-3.3422090000000002E-8</v>
          </cell>
          <cell r="B2025">
            <v>8.8999999999999995E-4</v>
          </cell>
        </row>
        <row r="2026">
          <cell r="A2026">
            <v>-3.341897E-8</v>
          </cell>
          <cell r="B2026">
            <v>8.8999999999999995E-4</v>
          </cell>
        </row>
        <row r="2027">
          <cell r="A2027">
            <v>-3.3415840000000002E-8</v>
          </cell>
          <cell r="B2027">
            <v>8.8999999999999995E-4</v>
          </cell>
        </row>
        <row r="2028">
          <cell r="A2028">
            <v>-3.341272E-8</v>
          </cell>
          <cell r="B2028">
            <v>8.8999999999999995E-4</v>
          </cell>
        </row>
        <row r="2029">
          <cell r="A2029">
            <v>-3.3409590000000001E-8</v>
          </cell>
          <cell r="B2029">
            <v>8.4000000000000003E-4</v>
          </cell>
        </row>
        <row r="2030">
          <cell r="A2030">
            <v>-3.3406469999999999E-8</v>
          </cell>
          <cell r="B2030">
            <v>8.4000000000000003E-4</v>
          </cell>
        </row>
        <row r="2031">
          <cell r="A2031">
            <v>-3.3403340000000001E-8</v>
          </cell>
          <cell r="B2031">
            <v>8.4000000000000003E-4</v>
          </cell>
        </row>
        <row r="2032">
          <cell r="A2032">
            <v>-3.3400219999999999E-8</v>
          </cell>
          <cell r="B2032">
            <v>8.8999999999999995E-4</v>
          </cell>
        </row>
        <row r="2033">
          <cell r="A2033">
            <v>-3.339709E-8</v>
          </cell>
          <cell r="B2033">
            <v>8.4000000000000003E-4</v>
          </cell>
        </row>
        <row r="2034">
          <cell r="A2034">
            <v>-3.3393969999999998E-8</v>
          </cell>
          <cell r="B2034">
            <v>8.4000000000000003E-4</v>
          </cell>
        </row>
        <row r="2035">
          <cell r="A2035">
            <v>-3.339084E-8</v>
          </cell>
          <cell r="B2035">
            <v>8.8999999999999995E-4</v>
          </cell>
        </row>
        <row r="2036">
          <cell r="A2036">
            <v>-3.3387719999999998E-8</v>
          </cell>
          <cell r="B2036">
            <v>8.4000000000000003E-4</v>
          </cell>
        </row>
        <row r="2037">
          <cell r="A2037">
            <v>-3.3384589999999999E-8</v>
          </cell>
          <cell r="B2037">
            <v>8.8999999999999995E-4</v>
          </cell>
        </row>
        <row r="2038">
          <cell r="A2038">
            <v>-3.3381469999999997E-8</v>
          </cell>
          <cell r="B2038">
            <v>8.4000000000000003E-4</v>
          </cell>
        </row>
        <row r="2039">
          <cell r="A2039">
            <v>-3.3378339999999999E-8</v>
          </cell>
          <cell r="B2039">
            <v>7.7999999999999999E-4</v>
          </cell>
        </row>
        <row r="2040">
          <cell r="A2040">
            <v>-3.3375219999999997E-8</v>
          </cell>
          <cell r="B2040">
            <v>7.7999999999999999E-4</v>
          </cell>
        </row>
        <row r="2041">
          <cell r="A2041">
            <v>-3.3372089999999998E-8</v>
          </cell>
          <cell r="B2041">
            <v>8.4000000000000003E-4</v>
          </cell>
        </row>
        <row r="2042">
          <cell r="A2042">
            <v>-3.3368970000000003E-8</v>
          </cell>
          <cell r="B2042">
            <v>7.7999999999999999E-4</v>
          </cell>
        </row>
        <row r="2043">
          <cell r="A2043">
            <v>-3.3365839999999998E-8</v>
          </cell>
          <cell r="B2043">
            <v>8.4000000000000003E-4</v>
          </cell>
        </row>
        <row r="2044">
          <cell r="A2044">
            <v>-3.3362720000000002E-8</v>
          </cell>
          <cell r="B2044">
            <v>7.7999999999999999E-4</v>
          </cell>
        </row>
        <row r="2045">
          <cell r="A2045">
            <v>-3.3359589999999997E-8</v>
          </cell>
          <cell r="B2045">
            <v>8.4000000000000003E-4</v>
          </cell>
        </row>
        <row r="2046">
          <cell r="A2046">
            <v>-3.3356470000000002E-8</v>
          </cell>
          <cell r="B2046">
            <v>7.7999999999999999E-4</v>
          </cell>
        </row>
        <row r="2047">
          <cell r="A2047">
            <v>-3.3353339999999997E-8</v>
          </cell>
          <cell r="B2047">
            <v>7.7999999999999999E-4</v>
          </cell>
        </row>
        <row r="2048">
          <cell r="A2048">
            <v>-3.3350220000000001E-8</v>
          </cell>
          <cell r="B2048">
            <v>7.7999999999999999E-4</v>
          </cell>
        </row>
        <row r="2049">
          <cell r="A2049">
            <v>-3.3347090000000003E-8</v>
          </cell>
          <cell r="B2049">
            <v>7.2999999999999996E-4</v>
          </cell>
        </row>
        <row r="2050">
          <cell r="A2050">
            <v>-3.3343970000000001E-8</v>
          </cell>
          <cell r="B2050">
            <v>6.8000000000000005E-4</v>
          </cell>
        </row>
        <row r="2051">
          <cell r="A2051">
            <v>-3.3340840000000003E-8</v>
          </cell>
          <cell r="B2051">
            <v>7.7999999999999999E-4</v>
          </cell>
        </row>
        <row r="2052">
          <cell r="A2052">
            <v>-3.3337720000000001E-8</v>
          </cell>
          <cell r="B2052">
            <v>7.2999999999999996E-4</v>
          </cell>
        </row>
        <row r="2053">
          <cell r="A2053">
            <v>-3.3334590000000002E-8</v>
          </cell>
          <cell r="B2053">
            <v>7.7999999999999999E-4</v>
          </cell>
        </row>
        <row r="2054">
          <cell r="A2054">
            <v>-3.333147E-8</v>
          </cell>
          <cell r="B2054">
            <v>7.2999999999999996E-4</v>
          </cell>
        </row>
        <row r="2055">
          <cell r="A2055">
            <v>-3.3328340000000002E-8</v>
          </cell>
          <cell r="B2055">
            <v>6.2E-4</v>
          </cell>
        </row>
        <row r="2056">
          <cell r="A2056">
            <v>-3.332522E-8</v>
          </cell>
          <cell r="B2056">
            <v>6.8000000000000005E-4</v>
          </cell>
        </row>
        <row r="2057">
          <cell r="A2057">
            <v>-3.3322090000000001E-8</v>
          </cell>
          <cell r="B2057">
            <v>7.2999999999999996E-4</v>
          </cell>
        </row>
        <row r="2058">
          <cell r="A2058">
            <v>-3.3318969999999999E-8</v>
          </cell>
          <cell r="B2058">
            <v>6.8000000000000005E-4</v>
          </cell>
        </row>
        <row r="2059">
          <cell r="A2059">
            <v>-3.3315840000000001E-8</v>
          </cell>
          <cell r="B2059">
            <v>7.2999999999999996E-4</v>
          </cell>
        </row>
        <row r="2060">
          <cell r="A2060">
            <v>-3.3312719999999999E-8</v>
          </cell>
          <cell r="B2060">
            <v>7.2999999999999996E-4</v>
          </cell>
        </row>
        <row r="2061">
          <cell r="A2061">
            <v>-3.330959E-8</v>
          </cell>
          <cell r="B2061">
            <v>6.8000000000000005E-4</v>
          </cell>
        </row>
        <row r="2062">
          <cell r="A2062">
            <v>-3.3306469999999998E-8</v>
          </cell>
          <cell r="B2062">
            <v>5.6999999999999998E-4</v>
          </cell>
        </row>
        <row r="2063">
          <cell r="A2063">
            <v>-3.330334E-8</v>
          </cell>
          <cell r="B2063">
            <v>6.2E-4</v>
          </cell>
        </row>
        <row r="2064">
          <cell r="A2064">
            <v>-3.3300219999999998E-8</v>
          </cell>
          <cell r="B2064">
            <v>6.2E-4</v>
          </cell>
        </row>
        <row r="2065">
          <cell r="A2065">
            <v>-3.3297089999999999E-8</v>
          </cell>
          <cell r="B2065">
            <v>5.1000000000000004E-4</v>
          </cell>
        </row>
        <row r="2066">
          <cell r="A2066">
            <v>-3.3293969999999997E-8</v>
          </cell>
          <cell r="B2066">
            <v>5.6999999999999998E-4</v>
          </cell>
        </row>
        <row r="2067">
          <cell r="A2067">
            <v>-3.3290839999999999E-8</v>
          </cell>
          <cell r="B2067">
            <v>6.2E-4</v>
          </cell>
        </row>
        <row r="2068">
          <cell r="A2068">
            <v>-3.3287719999999997E-8</v>
          </cell>
          <cell r="B2068">
            <v>5.6999999999999998E-4</v>
          </cell>
        </row>
        <row r="2069">
          <cell r="A2069">
            <v>-3.3284589999999998E-8</v>
          </cell>
          <cell r="B2069">
            <v>6.2E-4</v>
          </cell>
        </row>
        <row r="2070">
          <cell r="A2070">
            <v>-3.3281470000000003E-8</v>
          </cell>
          <cell r="B2070">
            <v>5.1000000000000004E-4</v>
          </cell>
        </row>
        <row r="2071">
          <cell r="A2071">
            <v>-3.3278339999999998E-8</v>
          </cell>
          <cell r="B2071">
            <v>6.2E-4</v>
          </cell>
        </row>
        <row r="2072">
          <cell r="A2072">
            <v>-3.3275220000000002E-8</v>
          </cell>
          <cell r="B2072">
            <v>5.6999999999999998E-4</v>
          </cell>
        </row>
        <row r="2073">
          <cell r="A2073">
            <v>-3.3272089999999997E-8</v>
          </cell>
          <cell r="B2073">
            <v>5.1000000000000004E-4</v>
          </cell>
        </row>
        <row r="2074">
          <cell r="A2074">
            <v>-3.3268970000000002E-8</v>
          </cell>
          <cell r="B2074">
            <v>4.6000000000000001E-4</v>
          </cell>
        </row>
        <row r="2075">
          <cell r="A2075">
            <v>-3.3265839999999997E-8</v>
          </cell>
          <cell r="B2075">
            <v>5.1000000000000004E-4</v>
          </cell>
        </row>
        <row r="2076">
          <cell r="A2076">
            <v>-3.3262720000000002E-8</v>
          </cell>
          <cell r="B2076">
            <v>4.6000000000000001E-4</v>
          </cell>
        </row>
        <row r="2077">
          <cell r="A2077">
            <v>-3.3259590000000003E-8</v>
          </cell>
          <cell r="B2077">
            <v>4.0000000000000002E-4</v>
          </cell>
        </row>
        <row r="2078">
          <cell r="A2078">
            <v>-3.3256470000000001E-8</v>
          </cell>
          <cell r="B2078">
            <v>4.6000000000000001E-4</v>
          </cell>
        </row>
        <row r="2079">
          <cell r="A2079">
            <v>-3.3253340000000003E-8</v>
          </cell>
          <cell r="B2079">
            <v>4.0000000000000002E-4</v>
          </cell>
        </row>
        <row r="2080">
          <cell r="A2080">
            <v>-3.3250220000000001E-8</v>
          </cell>
          <cell r="B2080">
            <v>4.6000000000000001E-4</v>
          </cell>
        </row>
        <row r="2081">
          <cell r="A2081">
            <v>-3.3247090000000002E-8</v>
          </cell>
          <cell r="B2081">
            <v>3.5E-4</v>
          </cell>
        </row>
        <row r="2082">
          <cell r="A2082">
            <v>-3.324397E-8</v>
          </cell>
          <cell r="B2082">
            <v>2.9999999999999997E-4</v>
          </cell>
        </row>
        <row r="2083">
          <cell r="A2083">
            <v>-3.3240840000000002E-8</v>
          </cell>
          <cell r="B2083">
            <v>3.5E-4</v>
          </cell>
        </row>
        <row r="2084">
          <cell r="A2084">
            <v>-3.323772E-8</v>
          </cell>
          <cell r="B2084">
            <v>4.0000000000000002E-4</v>
          </cell>
        </row>
        <row r="2085">
          <cell r="A2085">
            <v>-3.3234590000000001E-8</v>
          </cell>
          <cell r="B2085">
            <v>3.5E-4</v>
          </cell>
        </row>
        <row r="2086">
          <cell r="A2086">
            <v>-3.3231469999999999E-8</v>
          </cell>
          <cell r="B2086">
            <v>2.4000000000000001E-4</v>
          </cell>
        </row>
        <row r="2087">
          <cell r="A2087">
            <v>-3.3228340000000001E-8</v>
          </cell>
          <cell r="B2087">
            <v>3.5E-4</v>
          </cell>
        </row>
        <row r="2088">
          <cell r="A2088">
            <v>-3.3225219999999999E-8</v>
          </cell>
          <cell r="B2088">
            <v>2.9999999999999997E-4</v>
          </cell>
        </row>
        <row r="2089">
          <cell r="A2089">
            <v>-3.322209E-8</v>
          </cell>
          <cell r="B2089">
            <v>2.4000000000000001E-4</v>
          </cell>
        </row>
        <row r="2090">
          <cell r="A2090">
            <v>-3.3218969999999998E-8</v>
          </cell>
          <cell r="B2090">
            <v>2.9999999999999997E-4</v>
          </cell>
        </row>
        <row r="2091">
          <cell r="A2091">
            <v>-3.321584E-8</v>
          </cell>
          <cell r="B2091">
            <v>2.9999999999999997E-4</v>
          </cell>
        </row>
        <row r="2092">
          <cell r="A2092">
            <v>-3.3212719999999998E-8</v>
          </cell>
          <cell r="B2092">
            <v>2.4000000000000001E-4</v>
          </cell>
        </row>
        <row r="2093">
          <cell r="A2093">
            <v>-3.3209589999999999E-8</v>
          </cell>
          <cell r="B2093">
            <v>2.4000000000000001E-4</v>
          </cell>
        </row>
        <row r="2094">
          <cell r="A2094">
            <v>-3.3206469999999997E-8</v>
          </cell>
          <cell r="B2094">
            <v>1.9000000000000001E-4</v>
          </cell>
        </row>
        <row r="2095">
          <cell r="A2095">
            <v>-3.3203339999999999E-8</v>
          </cell>
          <cell r="B2095">
            <v>2.4000000000000001E-4</v>
          </cell>
        </row>
        <row r="2096">
          <cell r="A2096">
            <v>-3.3200219999999997E-8</v>
          </cell>
          <cell r="B2096">
            <v>1.9000000000000001E-4</v>
          </cell>
        </row>
        <row r="2097">
          <cell r="A2097">
            <v>-3.3197089999999998E-8</v>
          </cell>
          <cell r="B2097">
            <v>1.9000000000000001E-4</v>
          </cell>
        </row>
        <row r="2098">
          <cell r="A2098">
            <v>-3.3193970000000003E-8</v>
          </cell>
          <cell r="B2098">
            <v>1.2999999999999999E-4</v>
          </cell>
        </row>
        <row r="2099">
          <cell r="A2099">
            <v>-3.3190839999999998E-8</v>
          </cell>
          <cell r="B2099">
            <v>1.9000000000000001E-4</v>
          </cell>
        </row>
        <row r="2100">
          <cell r="A2100">
            <v>-3.3187720000000003E-8</v>
          </cell>
          <cell r="B2100">
            <v>1.9000000000000001E-4</v>
          </cell>
        </row>
        <row r="2101">
          <cell r="A2101">
            <v>-3.3184589999999997E-8</v>
          </cell>
          <cell r="B2101">
            <v>1.2999999999999999E-4</v>
          </cell>
        </row>
        <row r="2102">
          <cell r="A2102">
            <v>-3.3181470000000002E-8</v>
          </cell>
          <cell r="B2102">
            <v>8.0000000000000007E-5</v>
          </cell>
        </row>
        <row r="2103">
          <cell r="A2103">
            <v>-3.3178339999999997E-8</v>
          </cell>
          <cell r="B2103">
            <v>1.9000000000000001E-4</v>
          </cell>
        </row>
        <row r="2104">
          <cell r="A2104">
            <v>-3.3175220000000002E-8</v>
          </cell>
          <cell r="B2104">
            <v>2.0000000000000002E-5</v>
          </cell>
        </row>
        <row r="2105">
          <cell r="A2105">
            <v>-3.3172090000000003E-8</v>
          </cell>
          <cell r="B2105">
            <v>8.0000000000000007E-5</v>
          </cell>
        </row>
        <row r="2106">
          <cell r="A2106">
            <v>-3.3168970000000001E-8</v>
          </cell>
          <cell r="B2106">
            <v>8.0000000000000007E-5</v>
          </cell>
        </row>
        <row r="2107">
          <cell r="A2107">
            <v>-3.3165840000000003E-8</v>
          </cell>
          <cell r="B2107">
            <v>8.0000000000000007E-5</v>
          </cell>
        </row>
        <row r="2108">
          <cell r="A2108">
            <v>-3.3162720000000001E-8</v>
          </cell>
          <cell r="B2108">
            <v>2.0000000000000002E-5</v>
          </cell>
        </row>
        <row r="2109">
          <cell r="A2109">
            <v>-3.3159590000000002E-8</v>
          </cell>
          <cell r="B2109">
            <v>-3.0000000000000001E-5</v>
          </cell>
        </row>
        <row r="2110">
          <cell r="A2110">
            <v>-3.315647E-8</v>
          </cell>
          <cell r="B2110">
            <v>-3.0000000000000001E-5</v>
          </cell>
        </row>
        <row r="2111">
          <cell r="A2111">
            <v>-3.3153340000000002E-8</v>
          </cell>
          <cell r="B2111">
            <v>-3.0000000000000001E-5</v>
          </cell>
        </row>
        <row r="2112">
          <cell r="A2112">
            <v>-3.315022E-8</v>
          </cell>
          <cell r="B2112">
            <v>-8.0000000000000007E-5</v>
          </cell>
        </row>
        <row r="2113">
          <cell r="A2113">
            <v>-3.3147090000000001E-8</v>
          </cell>
          <cell r="B2113">
            <v>-8.0000000000000007E-5</v>
          </cell>
        </row>
        <row r="2114">
          <cell r="A2114">
            <v>-3.3143969999999999E-8</v>
          </cell>
          <cell r="B2114">
            <v>-1.3999999999999999E-4</v>
          </cell>
        </row>
        <row r="2115">
          <cell r="A2115">
            <v>-3.3140840000000001E-8</v>
          </cell>
          <cell r="B2115">
            <v>-8.0000000000000007E-5</v>
          </cell>
        </row>
        <row r="2116">
          <cell r="A2116">
            <v>-3.3137719999999999E-8</v>
          </cell>
          <cell r="B2116">
            <v>-1.3999999999999999E-4</v>
          </cell>
        </row>
        <row r="2117">
          <cell r="A2117">
            <v>-3.313459E-8</v>
          </cell>
          <cell r="B2117">
            <v>-8.0000000000000007E-5</v>
          </cell>
        </row>
        <row r="2118">
          <cell r="A2118">
            <v>-3.3131469999999998E-8</v>
          </cell>
          <cell r="B2118">
            <v>-1.3999999999999999E-4</v>
          </cell>
        </row>
        <row r="2119">
          <cell r="A2119">
            <v>-3.312834E-8</v>
          </cell>
          <cell r="B2119">
            <v>-8.0000000000000007E-5</v>
          </cell>
        </row>
        <row r="2120">
          <cell r="A2120">
            <v>-3.3125219999999998E-8</v>
          </cell>
          <cell r="B2120">
            <v>-2.5000000000000001E-4</v>
          </cell>
        </row>
        <row r="2121">
          <cell r="A2121">
            <v>-3.3122089999999999E-8</v>
          </cell>
          <cell r="B2121">
            <v>-2.9999999999999997E-4</v>
          </cell>
        </row>
        <row r="2122">
          <cell r="A2122">
            <v>-3.3118969999999997E-8</v>
          </cell>
          <cell r="B2122">
            <v>-1.3999999999999999E-4</v>
          </cell>
        </row>
        <row r="2123">
          <cell r="A2123">
            <v>-3.3115839999999999E-8</v>
          </cell>
          <cell r="B2123">
            <v>-1.9000000000000001E-4</v>
          </cell>
        </row>
        <row r="2124">
          <cell r="A2124">
            <v>-3.3112719999999997E-8</v>
          </cell>
          <cell r="B2124">
            <v>-2.9999999999999997E-4</v>
          </cell>
        </row>
        <row r="2125">
          <cell r="A2125">
            <v>-3.3109589999999998E-8</v>
          </cell>
          <cell r="B2125">
            <v>-2.5000000000000001E-4</v>
          </cell>
        </row>
        <row r="2126">
          <cell r="A2126">
            <v>-3.3106470000000003E-8</v>
          </cell>
          <cell r="B2126">
            <v>-2.9999999999999997E-4</v>
          </cell>
        </row>
        <row r="2127">
          <cell r="A2127">
            <v>-3.3103339999999998E-8</v>
          </cell>
          <cell r="B2127">
            <v>-2.9999999999999997E-4</v>
          </cell>
        </row>
        <row r="2128">
          <cell r="A2128">
            <v>-3.3100220000000003E-8</v>
          </cell>
          <cell r="B2128">
            <v>-2.9999999999999997E-4</v>
          </cell>
        </row>
        <row r="2129">
          <cell r="A2129">
            <v>-3.3097089999999997E-8</v>
          </cell>
          <cell r="B2129">
            <v>-3.6000000000000002E-4</v>
          </cell>
        </row>
        <row r="2130">
          <cell r="A2130">
            <v>-3.3093970000000002E-8</v>
          </cell>
          <cell r="B2130">
            <v>-4.0999999999999999E-4</v>
          </cell>
        </row>
        <row r="2131">
          <cell r="A2131">
            <v>-3.3090839999999997E-8</v>
          </cell>
          <cell r="B2131">
            <v>-2.9999999999999997E-4</v>
          </cell>
        </row>
        <row r="2132">
          <cell r="A2132">
            <v>-3.3087720000000002E-8</v>
          </cell>
          <cell r="B2132">
            <v>-3.6000000000000002E-4</v>
          </cell>
        </row>
        <row r="2133">
          <cell r="A2133">
            <v>-3.3084590000000003E-8</v>
          </cell>
          <cell r="B2133">
            <v>-3.6000000000000002E-4</v>
          </cell>
        </row>
        <row r="2134">
          <cell r="A2134">
            <v>-3.3081470000000001E-8</v>
          </cell>
          <cell r="B2134">
            <v>-4.6000000000000001E-4</v>
          </cell>
        </row>
        <row r="2135">
          <cell r="A2135">
            <v>-3.3078340000000003E-8</v>
          </cell>
          <cell r="B2135">
            <v>-4.0999999999999999E-4</v>
          </cell>
        </row>
        <row r="2136">
          <cell r="A2136">
            <v>-3.3075220000000001E-8</v>
          </cell>
          <cell r="B2136">
            <v>-5.6999999999999998E-4</v>
          </cell>
        </row>
        <row r="2137">
          <cell r="A2137">
            <v>-3.3072090000000002E-8</v>
          </cell>
          <cell r="B2137">
            <v>-5.1999999999999995E-4</v>
          </cell>
        </row>
        <row r="2138">
          <cell r="A2138">
            <v>-3.306897E-8</v>
          </cell>
          <cell r="B2138">
            <v>-4.0999999999999999E-4</v>
          </cell>
        </row>
        <row r="2139">
          <cell r="A2139">
            <v>-3.3065840000000002E-8</v>
          </cell>
          <cell r="B2139">
            <v>-4.6000000000000001E-4</v>
          </cell>
        </row>
        <row r="2140">
          <cell r="A2140">
            <v>-3.306272E-8</v>
          </cell>
          <cell r="B2140">
            <v>-5.6999999999999998E-4</v>
          </cell>
        </row>
        <row r="2141">
          <cell r="A2141">
            <v>-3.3059590000000001E-8</v>
          </cell>
          <cell r="B2141">
            <v>-5.1999999999999995E-4</v>
          </cell>
        </row>
        <row r="2142">
          <cell r="A2142">
            <v>-3.3056469999999999E-8</v>
          </cell>
          <cell r="B2142">
            <v>-6.3000000000000003E-4</v>
          </cell>
        </row>
        <row r="2143">
          <cell r="A2143">
            <v>-3.3053340000000001E-8</v>
          </cell>
          <cell r="B2143">
            <v>-5.6999999999999998E-4</v>
          </cell>
        </row>
        <row r="2144">
          <cell r="A2144">
            <v>-3.3050219999999999E-8</v>
          </cell>
          <cell r="B2144">
            <v>-5.6999999999999998E-4</v>
          </cell>
        </row>
        <row r="2145">
          <cell r="A2145">
            <v>-3.304709E-8</v>
          </cell>
          <cell r="B2145">
            <v>-6.3000000000000003E-4</v>
          </cell>
        </row>
        <row r="2146">
          <cell r="A2146">
            <v>-3.3043969999999998E-8</v>
          </cell>
          <cell r="B2146">
            <v>-6.8000000000000005E-4</v>
          </cell>
        </row>
        <row r="2147">
          <cell r="A2147">
            <v>-3.304084E-8</v>
          </cell>
          <cell r="B2147">
            <v>-6.3000000000000003E-4</v>
          </cell>
        </row>
        <row r="2148">
          <cell r="A2148">
            <v>-3.3037719999999998E-8</v>
          </cell>
          <cell r="B2148">
            <v>-5.6999999999999998E-4</v>
          </cell>
        </row>
        <row r="2149">
          <cell r="A2149">
            <v>-3.3034589999999999E-8</v>
          </cell>
          <cell r="B2149">
            <v>-7.3999999999999999E-4</v>
          </cell>
        </row>
        <row r="2150">
          <cell r="A2150">
            <v>-3.3031469999999997E-8</v>
          </cell>
          <cell r="B2150">
            <v>-7.3999999999999999E-4</v>
          </cell>
        </row>
        <row r="2151">
          <cell r="A2151">
            <v>-3.3028339999999999E-8</v>
          </cell>
          <cell r="B2151">
            <v>-6.8000000000000005E-4</v>
          </cell>
        </row>
        <row r="2152">
          <cell r="A2152">
            <v>-3.3025219999999997E-8</v>
          </cell>
          <cell r="B2152">
            <v>-7.9000000000000001E-4</v>
          </cell>
        </row>
        <row r="2153">
          <cell r="A2153">
            <v>-3.3022089999999998E-8</v>
          </cell>
          <cell r="B2153">
            <v>-8.9999999999999998E-4</v>
          </cell>
        </row>
        <row r="2154">
          <cell r="A2154">
            <v>-3.3018970000000003E-8</v>
          </cell>
          <cell r="B2154">
            <v>-7.9000000000000001E-4</v>
          </cell>
        </row>
        <row r="2155">
          <cell r="A2155">
            <v>-3.3015839999999998E-8</v>
          </cell>
          <cell r="B2155">
            <v>-7.3999999999999999E-4</v>
          </cell>
        </row>
        <row r="2156">
          <cell r="A2156">
            <v>-3.3012720000000003E-8</v>
          </cell>
          <cell r="B2156">
            <v>-8.4000000000000003E-4</v>
          </cell>
        </row>
        <row r="2157">
          <cell r="A2157">
            <v>-3.3009589999999997E-8</v>
          </cell>
          <cell r="B2157">
            <v>-8.4000000000000003E-4</v>
          </cell>
        </row>
        <row r="2158">
          <cell r="A2158">
            <v>-3.3006470000000002E-8</v>
          </cell>
          <cell r="B2158">
            <v>-8.4000000000000003E-4</v>
          </cell>
        </row>
        <row r="2159">
          <cell r="A2159">
            <v>-3.3003339999999997E-8</v>
          </cell>
          <cell r="B2159">
            <v>-8.4000000000000003E-4</v>
          </cell>
        </row>
        <row r="2160">
          <cell r="A2160">
            <v>-3.3000220000000002E-8</v>
          </cell>
          <cell r="B2160">
            <v>-8.4000000000000003E-4</v>
          </cell>
        </row>
        <row r="2161">
          <cell r="A2161">
            <v>-3.2997090000000003E-8</v>
          </cell>
          <cell r="B2161">
            <v>-9.5E-4</v>
          </cell>
        </row>
        <row r="2162">
          <cell r="A2162">
            <v>-3.2993970000000001E-8</v>
          </cell>
          <cell r="B2162">
            <v>-8.9999999999999998E-4</v>
          </cell>
        </row>
        <row r="2163">
          <cell r="A2163">
            <v>-3.2990840000000003E-8</v>
          </cell>
          <cell r="B2163">
            <v>-8.9999999999999998E-4</v>
          </cell>
        </row>
        <row r="2164">
          <cell r="A2164">
            <v>-3.2987720000000001E-8</v>
          </cell>
          <cell r="B2164">
            <v>-8.9999999999999998E-4</v>
          </cell>
        </row>
        <row r="2165">
          <cell r="A2165">
            <v>-3.2984590000000002E-8</v>
          </cell>
          <cell r="B2165">
            <v>-1.06E-3</v>
          </cell>
        </row>
        <row r="2166">
          <cell r="A2166">
            <v>-3.298147E-8</v>
          </cell>
          <cell r="B2166">
            <v>-1.01E-3</v>
          </cell>
        </row>
        <row r="2167">
          <cell r="A2167">
            <v>-3.2978340000000002E-8</v>
          </cell>
          <cell r="B2167">
            <v>-9.5E-4</v>
          </cell>
        </row>
        <row r="2168">
          <cell r="A2168">
            <v>-3.297522E-8</v>
          </cell>
          <cell r="B2168">
            <v>-1.06E-3</v>
          </cell>
        </row>
        <row r="2169">
          <cell r="A2169">
            <v>-3.2972090000000001E-8</v>
          </cell>
          <cell r="B2169">
            <v>-1.06E-3</v>
          </cell>
        </row>
        <row r="2170">
          <cell r="A2170">
            <v>-3.2968969999999999E-8</v>
          </cell>
          <cell r="B2170">
            <v>-1.06E-3</v>
          </cell>
        </row>
        <row r="2171">
          <cell r="A2171">
            <v>-3.2965840000000001E-8</v>
          </cell>
          <cell r="B2171">
            <v>-1.06E-3</v>
          </cell>
        </row>
        <row r="2172">
          <cell r="A2172">
            <v>-3.2962719999999999E-8</v>
          </cell>
          <cell r="B2172">
            <v>-1.06E-3</v>
          </cell>
        </row>
        <row r="2173">
          <cell r="A2173">
            <v>-3.295959E-8</v>
          </cell>
          <cell r="B2173">
            <v>-1.1199999999999999E-3</v>
          </cell>
        </row>
        <row r="2174">
          <cell r="A2174">
            <v>-3.2956469999999998E-8</v>
          </cell>
          <cell r="B2174">
            <v>-1.1199999999999999E-3</v>
          </cell>
        </row>
        <row r="2175">
          <cell r="A2175">
            <v>-3.295334E-8</v>
          </cell>
          <cell r="B2175">
            <v>-1.1199999999999999E-3</v>
          </cell>
        </row>
        <row r="2176">
          <cell r="A2176">
            <v>-3.2950219999999998E-8</v>
          </cell>
          <cell r="B2176">
            <v>-1.17E-3</v>
          </cell>
        </row>
        <row r="2177">
          <cell r="A2177">
            <v>-3.2947089999999999E-8</v>
          </cell>
          <cell r="B2177">
            <v>-1.17E-3</v>
          </cell>
        </row>
        <row r="2178">
          <cell r="A2178">
            <v>-3.2943969999999997E-8</v>
          </cell>
          <cell r="B2178">
            <v>-1.2800000000000001E-3</v>
          </cell>
        </row>
        <row r="2179">
          <cell r="A2179">
            <v>-3.2940839999999999E-8</v>
          </cell>
          <cell r="B2179">
            <v>-1.17E-3</v>
          </cell>
        </row>
        <row r="2180">
          <cell r="A2180">
            <v>-3.2937719999999997E-8</v>
          </cell>
          <cell r="B2180">
            <v>-1.17E-3</v>
          </cell>
        </row>
        <row r="2181">
          <cell r="A2181">
            <v>-3.2934589999999998E-8</v>
          </cell>
          <cell r="B2181">
            <v>-1.2800000000000001E-3</v>
          </cell>
        </row>
        <row r="2182">
          <cell r="A2182">
            <v>-3.2931470000000003E-8</v>
          </cell>
          <cell r="B2182">
            <v>-1.2800000000000001E-3</v>
          </cell>
        </row>
        <row r="2183">
          <cell r="A2183">
            <v>-3.2928339999999998E-8</v>
          </cell>
          <cell r="B2183">
            <v>-1.2800000000000001E-3</v>
          </cell>
        </row>
        <row r="2184">
          <cell r="A2184">
            <v>-3.2925220000000003E-8</v>
          </cell>
          <cell r="B2184">
            <v>-1.39E-3</v>
          </cell>
        </row>
        <row r="2185">
          <cell r="A2185">
            <v>-3.2922089999999998E-8</v>
          </cell>
          <cell r="B2185">
            <v>-1.39E-3</v>
          </cell>
        </row>
        <row r="2186">
          <cell r="A2186">
            <v>-3.2918970000000002E-8</v>
          </cell>
          <cell r="B2186">
            <v>-1.33E-3</v>
          </cell>
        </row>
        <row r="2187">
          <cell r="A2187">
            <v>-3.2915839999999997E-8</v>
          </cell>
          <cell r="B2187">
            <v>-1.2800000000000001E-3</v>
          </cell>
        </row>
        <row r="2188">
          <cell r="A2188">
            <v>-3.2912720000000002E-8</v>
          </cell>
          <cell r="B2188">
            <v>-1.33E-3</v>
          </cell>
        </row>
        <row r="2189">
          <cell r="A2189">
            <v>-3.2909590000000003E-8</v>
          </cell>
          <cell r="B2189">
            <v>-1.39E-3</v>
          </cell>
        </row>
        <row r="2190">
          <cell r="A2190">
            <v>-3.2906470000000001E-8</v>
          </cell>
          <cell r="B2190">
            <v>-1.39E-3</v>
          </cell>
        </row>
        <row r="2191">
          <cell r="A2191">
            <v>-3.2903340000000003E-8</v>
          </cell>
          <cell r="B2191">
            <v>-1.4400000000000001E-3</v>
          </cell>
        </row>
        <row r="2192">
          <cell r="A2192">
            <v>-3.2900220000000001E-8</v>
          </cell>
          <cell r="B2192">
            <v>-1.4400000000000001E-3</v>
          </cell>
        </row>
        <row r="2193">
          <cell r="A2193">
            <v>-3.2897090000000002E-8</v>
          </cell>
          <cell r="B2193">
            <v>-1.5E-3</v>
          </cell>
        </row>
        <row r="2194">
          <cell r="A2194">
            <v>-3.289397E-8</v>
          </cell>
          <cell r="B2194">
            <v>-1.5499999999999999E-3</v>
          </cell>
        </row>
        <row r="2195">
          <cell r="A2195">
            <v>-3.2890840000000002E-8</v>
          </cell>
          <cell r="B2195">
            <v>-1.4400000000000001E-3</v>
          </cell>
        </row>
        <row r="2196">
          <cell r="A2196">
            <v>-3.288772E-8</v>
          </cell>
          <cell r="B2196">
            <v>-1.5E-3</v>
          </cell>
        </row>
        <row r="2197">
          <cell r="A2197">
            <v>-3.2884590000000001E-8</v>
          </cell>
          <cell r="B2197">
            <v>-1.66E-3</v>
          </cell>
        </row>
        <row r="2198">
          <cell r="A2198">
            <v>-3.2881469999999999E-8</v>
          </cell>
          <cell r="B2198">
            <v>-1.6000000000000001E-3</v>
          </cell>
        </row>
        <row r="2199">
          <cell r="A2199">
            <v>-3.2878340000000001E-8</v>
          </cell>
          <cell r="B2199">
            <v>-1.6000000000000001E-3</v>
          </cell>
        </row>
        <row r="2200">
          <cell r="A2200">
            <v>-3.2875219999999999E-8</v>
          </cell>
          <cell r="B2200">
            <v>-1.66E-3</v>
          </cell>
        </row>
        <row r="2201">
          <cell r="A2201">
            <v>-3.287209E-8</v>
          </cell>
          <cell r="B2201">
            <v>-1.66E-3</v>
          </cell>
        </row>
        <row r="2202">
          <cell r="A2202">
            <v>-3.2868969999999998E-8</v>
          </cell>
          <cell r="B2202">
            <v>-1.5499999999999999E-3</v>
          </cell>
        </row>
        <row r="2203">
          <cell r="A2203">
            <v>-3.286584E-8</v>
          </cell>
          <cell r="B2203">
            <v>-1.6000000000000001E-3</v>
          </cell>
        </row>
        <row r="2204">
          <cell r="A2204">
            <v>-3.2862719999999998E-8</v>
          </cell>
          <cell r="B2204">
            <v>-1.66E-3</v>
          </cell>
        </row>
        <row r="2205">
          <cell r="A2205">
            <v>-3.2859589999999999E-8</v>
          </cell>
          <cell r="B2205">
            <v>-1.66E-3</v>
          </cell>
        </row>
        <row r="2206">
          <cell r="A2206">
            <v>-3.2856469999999997E-8</v>
          </cell>
          <cell r="B2206">
            <v>-1.7099999999999999E-3</v>
          </cell>
        </row>
        <row r="2207">
          <cell r="A2207">
            <v>-3.2853339999999999E-8</v>
          </cell>
          <cell r="B2207">
            <v>-1.7099999999999999E-3</v>
          </cell>
        </row>
        <row r="2208">
          <cell r="A2208">
            <v>-3.2850219999999997E-8</v>
          </cell>
          <cell r="B2208">
            <v>-1.7099999999999999E-3</v>
          </cell>
        </row>
        <row r="2209">
          <cell r="A2209">
            <v>-3.2847089999999998E-8</v>
          </cell>
          <cell r="B2209">
            <v>-1.7700000000000001E-3</v>
          </cell>
        </row>
        <row r="2210">
          <cell r="A2210">
            <v>-3.2843970000000003E-8</v>
          </cell>
          <cell r="B2210">
            <v>-1.82E-3</v>
          </cell>
        </row>
        <row r="2211">
          <cell r="A2211">
            <v>-3.2840839999999998E-8</v>
          </cell>
          <cell r="B2211">
            <v>-1.8799999999999999E-3</v>
          </cell>
        </row>
        <row r="2212">
          <cell r="A2212">
            <v>-3.2837720000000003E-8</v>
          </cell>
          <cell r="B2212">
            <v>-1.7700000000000001E-3</v>
          </cell>
        </row>
        <row r="2213">
          <cell r="A2213">
            <v>-3.2834589999999998E-8</v>
          </cell>
          <cell r="B2213">
            <v>-1.82E-3</v>
          </cell>
        </row>
        <row r="2214">
          <cell r="A2214">
            <v>-3.2831470000000002E-8</v>
          </cell>
          <cell r="B2214">
            <v>-1.82E-3</v>
          </cell>
        </row>
        <row r="2215">
          <cell r="A2215">
            <v>-3.2828339999999997E-8</v>
          </cell>
          <cell r="B2215">
            <v>-1.82E-3</v>
          </cell>
        </row>
        <row r="2216">
          <cell r="A2216">
            <v>-3.2825220000000002E-8</v>
          </cell>
          <cell r="B2216">
            <v>-1.9300000000000001E-3</v>
          </cell>
        </row>
        <row r="2217">
          <cell r="A2217">
            <v>-3.2822090000000003E-8</v>
          </cell>
          <cell r="B2217">
            <v>-1.8799999999999999E-3</v>
          </cell>
        </row>
        <row r="2218">
          <cell r="A2218">
            <v>-3.2818970000000001E-8</v>
          </cell>
          <cell r="B2218">
            <v>-1.82E-3</v>
          </cell>
        </row>
        <row r="2219">
          <cell r="A2219">
            <v>-3.2815840000000003E-8</v>
          </cell>
          <cell r="B2219">
            <v>-1.8799999999999999E-3</v>
          </cell>
        </row>
        <row r="2220">
          <cell r="A2220">
            <v>-3.2812720000000001E-8</v>
          </cell>
          <cell r="B2220">
            <v>-1.9300000000000001E-3</v>
          </cell>
        </row>
        <row r="2221">
          <cell r="A2221">
            <v>-3.2809590000000002E-8</v>
          </cell>
          <cell r="B2221">
            <v>-1.9300000000000001E-3</v>
          </cell>
        </row>
        <row r="2222">
          <cell r="A2222">
            <v>-3.280647E-8</v>
          </cell>
          <cell r="B2222">
            <v>-1.9300000000000001E-3</v>
          </cell>
        </row>
        <row r="2223">
          <cell r="A2223">
            <v>-3.2803340000000002E-8</v>
          </cell>
          <cell r="B2223">
            <v>-1.98E-3</v>
          </cell>
        </row>
        <row r="2224">
          <cell r="A2224">
            <v>-3.280022E-8</v>
          </cell>
          <cell r="B2224">
            <v>-1.9300000000000001E-3</v>
          </cell>
        </row>
        <row r="2225">
          <cell r="A2225">
            <v>-3.2797090000000001E-8</v>
          </cell>
          <cell r="B2225">
            <v>-2.0400000000000001E-3</v>
          </cell>
        </row>
        <row r="2226">
          <cell r="A2226">
            <v>-3.2793969999999999E-8</v>
          </cell>
          <cell r="B2226">
            <v>-2.0899999999999998E-3</v>
          </cell>
        </row>
        <row r="2227">
          <cell r="A2227">
            <v>-3.2790840000000001E-8</v>
          </cell>
          <cell r="B2227">
            <v>-2.0899999999999998E-3</v>
          </cell>
        </row>
        <row r="2228">
          <cell r="A2228">
            <v>-3.2787719999999999E-8</v>
          </cell>
          <cell r="B2228">
            <v>-2.0899999999999998E-3</v>
          </cell>
        </row>
        <row r="2229">
          <cell r="A2229">
            <v>-3.278459E-8</v>
          </cell>
          <cell r="B2229">
            <v>-2.0899999999999998E-3</v>
          </cell>
        </row>
        <row r="2230">
          <cell r="A2230">
            <v>-3.2781469999999998E-8</v>
          </cell>
          <cell r="B2230">
            <v>-2.0899999999999998E-3</v>
          </cell>
        </row>
        <row r="2231">
          <cell r="A2231">
            <v>-3.277834E-8</v>
          </cell>
          <cell r="B2231">
            <v>-2.15E-3</v>
          </cell>
        </row>
        <row r="2232">
          <cell r="A2232">
            <v>-3.2775219999999998E-8</v>
          </cell>
          <cell r="B2232">
            <v>-2.15E-3</v>
          </cell>
        </row>
        <row r="2233">
          <cell r="A2233">
            <v>-3.2772089999999999E-8</v>
          </cell>
          <cell r="B2233">
            <v>-2.0899999999999998E-3</v>
          </cell>
        </row>
        <row r="2234">
          <cell r="A2234">
            <v>-3.2768969999999998E-8</v>
          </cell>
          <cell r="B2234">
            <v>-2.15E-3</v>
          </cell>
        </row>
        <row r="2235">
          <cell r="A2235">
            <v>-3.2765839999999999E-8</v>
          </cell>
          <cell r="B2235">
            <v>-2.15E-3</v>
          </cell>
        </row>
        <row r="2236">
          <cell r="A2236">
            <v>-3.2762719999999997E-8</v>
          </cell>
          <cell r="B2236">
            <v>-2.15E-3</v>
          </cell>
        </row>
        <row r="2237">
          <cell r="A2237">
            <v>-3.2759589999999999E-8</v>
          </cell>
          <cell r="B2237">
            <v>-2.15E-3</v>
          </cell>
        </row>
        <row r="2238">
          <cell r="A2238">
            <v>-3.2756470000000003E-8</v>
          </cell>
          <cell r="B2238">
            <v>-2.15E-3</v>
          </cell>
        </row>
        <row r="2239">
          <cell r="A2239">
            <v>-3.2753339999999998E-8</v>
          </cell>
          <cell r="B2239">
            <v>-2.2599999999999999E-3</v>
          </cell>
        </row>
        <row r="2240">
          <cell r="A2240">
            <v>-3.2750220000000003E-8</v>
          </cell>
          <cell r="B2240">
            <v>-2.2000000000000001E-3</v>
          </cell>
        </row>
        <row r="2241">
          <cell r="A2241">
            <v>-3.2747089999999998E-8</v>
          </cell>
          <cell r="B2241">
            <v>-2.2599999999999999E-3</v>
          </cell>
        </row>
        <row r="2242">
          <cell r="A2242">
            <v>-3.2743970000000002E-8</v>
          </cell>
          <cell r="B2242">
            <v>-2.2599999999999999E-3</v>
          </cell>
        </row>
        <row r="2243">
          <cell r="A2243">
            <v>-3.2740839999999997E-8</v>
          </cell>
          <cell r="B2243">
            <v>-2.3600000000000001E-3</v>
          </cell>
        </row>
        <row r="2244">
          <cell r="A2244">
            <v>-3.2737720000000002E-8</v>
          </cell>
          <cell r="B2244">
            <v>-2.2599999999999999E-3</v>
          </cell>
        </row>
        <row r="2245">
          <cell r="A2245">
            <v>-3.2734590000000003E-8</v>
          </cell>
          <cell r="B2245">
            <v>-2.31E-3</v>
          </cell>
        </row>
        <row r="2246">
          <cell r="A2246">
            <v>-3.2731470000000001E-8</v>
          </cell>
          <cell r="B2246">
            <v>-2.3600000000000001E-3</v>
          </cell>
        </row>
        <row r="2247">
          <cell r="A2247">
            <v>-3.2728340000000003E-8</v>
          </cell>
          <cell r="B2247">
            <v>-2.31E-3</v>
          </cell>
        </row>
        <row r="2248">
          <cell r="A2248">
            <v>-3.2725220000000001E-8</v>
          </cell>
          <cell r="B2248">
            <v>-2.4199999999999998E-3</v>
          </cell>
        </row>
        <row r="2249">
          <cell r="A2249">
            <v>-3.2722090000000002E-8</v>
          </cell>
          <cell r="B2249">
            <v>-2.31E-3</v>
          </cell>
        </row>
        <row r="2250">
          <cell r="A2250">
            <v>-3.271897E-8</v>
          </cell>
          <cell r="B2250">
            <v>-2.3600000000000001E-3</v>
          </cell>
        </row>
        <row r="2251">
          <cell r="A2251">
            <v>-3.2715840000000002E-8</v>
          </cell>
          <cell r="B2251">
            <v>-2.4199999999999998E-3</v>
          </cell>
        </row>
        <row r="2252">
          <cell r="A2252">
            <v>-3.271272E-8</v>
          </cell>
          <cell r="B2252">
            <v>-2.3600000000000001E-3</v>
          </cell>
        </row>
        <row r="2253">
          <cell r="A2253">
            <v>-3.2709590000000001E-8</v>
          </cell>
          <cell r="B2253">
            <v>-2.3600000000000001E-3</v>
          </cell>
        </row>
        <row r="2254">
          <cell r="A2254">
            <v>-3.2706469999999999E-8</v>
          </cell>
          <cell r="B2254">
            <v>-2.3600000000000001E-3</v>
          </cell>
        </row>
        <row r="2255">
          <cell r="A2255">
            <v>-3.2703340000000001E-8</v>
          </cell>
          <cell r="B2255">
            <v>-2.4199999999999998E-3</v>
          </cell>
        </row>
        <row r="2256">
          <cell r="A2256">
            <v>-3.2700219999999999E-8</v>
          </cell>
          <cell r="B2256">
            <v>-2.3600000000000001E-3</v>
          </cell>
        </row>
        <row r="2257">
          <cell r="A2257">
            <v>-3.269709E-8</v>
          </cell>
          <cell r="B2257">
            <v>-2.47E-3</v>
          </cell>
        </row>
        <row r="2258">
          <cell r="A2258">
            <v>-3.2693969999999999E-8</v>
          </cell>
          <cell r="B2258">
            <v>-2.5300000000000001E-3</v>
          </cell>
        </row>
        <row r="2259">
          <cell r="A2259">
            <v>-3.269084E-8</v>
          </cell>
          <cell r="B2259">
            <v>-2.5300000000000001E-3</v>
          </cell>
        </row>
        <row r="2260">
          <cell r="A2260">
            <v>-3.2687719999999998E-8</v>
          </cell>
          <cell r="B2260">
            <v>-2.47E-3</v>
          </cell>
        </row>
        <row r="2261">
          <cell r="A2261">
            <v>-3.268459E-8</v>
          </cell>
          <cell r="B2261">
            <v>-2.5300000000000001E-3</v>
          </cell>
        </row>
        <row r="2262">
          <cell r="A2262">
            <v>-3.2681469999999998E-8</v>
          </cell>
          <cell r="B2262">
            <v>-2.5799999999999998E-3</v>
          </cell>
        </row>
        <row r="2263">
          <cell r="A2263">
            <v>-3.2678339999999999E-8</v>
          </cell>
          <cell r="B2263">
            <v>-2.4199999999999998E-3</v>
          </cell>
        </row>
        <row r="2264">
          <cell r="A2264">
            <v>-3.2675219999999997E-8</v>
          </cell>
          <cell r="B2264">
            <v>-2.5799999999999998E-3</v>
          </cell>
        </row>
        <row r="2265">
          <cell r="A2265">
            <v>-3.2672089999999999E-8</v>
          </cell>
          <cell r="B2265">
            <v>-2.47E-3</v>
          </cell>
        </row>
        <row r="2266">
          <cell r="A2266">
            <v>-3.2668970000000003E-8</v>
          </cell>
          <cell r="B2266">
            <v>-2.5300000000000001E-3</v>
          </cell>
        </row>
        <row r="2267">
          <cell r="A2267">
            <v>-3.2665839999999998E-8</v>
          </cell>
          <cell r="B2267">
            <v>-2.5799999999999998E-3</v>
          </cell>
        </row>
        <row r="2268">
          <cell r="A2268">
            <v>-3.2662720000000003E-8</v>
          </cell>
          <cell r="B2268">
            <v>-2.5799999999999998E-3</v>
          </cell>
        </row>
        <row r="2269">
          <cell r="A2269">
            <v>-3.2659589999999998E-8</v>
          </cell>
          <cell r="B2269">
            <v>-2.5300000000000001E-3</v>
          </cell>
        </row>
        <row r="2270">
          <cell r="A2270">
            <v>-3.2656470000000002E-8</v>
          </cell>
          <cell r="B2270">
            <v>-2.5300000000000001E-3</v>
          </cell>
        </row>
        <row r="2271">
          <cell r="A2271">
            <v>-3.2653339999999997E-8</v>
          </cell>
          <cell r="B2271">
            <v>-2.64E-3</v>
          </cell>
        </row>
        <row r="2272">
          <cell r="A2272">
            <v>-3.2650220000000002E-8</v>
          </cell>
          <cell r="B2272">
            <v>-2.5799999999999998E-3</v>
          </cell>
        </row>
        <row r="2273">
          <cell r="A2273">
            <v>-3.2647089999999997E-8</v>
          </cell>
          <cell r="B2273">
            <v>-2.64E-3</v>
          </cell>
        </row>
        <row r="2274">
          <cell r="A2274">
            <v>-3.2643970000000001E-8</v>
          </cell>
          <cell r="B2274">
            <v>-2.6900000000000001E-3</v>
          </cell>
        </row>
        <row r="2275">
          <cell r="A2275">
            <v>-3.2640840000000003E-8</v>
          </cell>
          <cell r="B2275">
            <v>-2.6900000000000001E-3</v>
          </cell>
        </row>
        <row r="2276">
          <cell r="A2276">
            <v>-3.2637720000000001E-8</v>
          </cell>
          <cell r="B2276">
            <v>-2.64E-3</v>
          </cell>
        </row>
        <row r="2277">
          <cell r="A2277">
            <v>-3.2634590000000002E-8</v>
          </cell>
          <cell r="B2277">
            <v>-2.6900000000000001E-3</v>
          </cell>
        </row>
        <row r="2278">
          <cell r="A2278">
            <v>-3.263147E-8</v>
          </cell>
          <cell r="B2278">
            <v>-2.7399999999999998E-3</v>
          </cell>
        </row>
        <row r="2279">
          <cell r="A2279">
            <v>-3.2628340000000002E-8</v>
          </cell>
          <cell r="B2279">
            <v>-2.64E-3</v>
          </cell>
        </row>
        <row r="2280">
          <cell r="A2280">
            <v>-3.262522E-8</v>
          </cell>
          <cell r="B2280">
            <v>-2.7399999999999998E-3</v>
          </cell>
        </row>
        <row r="2281">
          <cell r="A2281">
            <v>-3.2622090000000001E-8</v>
          </cell>
          <cell r="B2281">
            <v>-2.7399999999999998E-3</v>
          </cell>
        </row>
        <row r="2282">
          <cell r="A2282">
            <v>-3.2618969999999999E-8</v>
          </cell>
          <cell r="B2282">
            <v>-2.6900000000000001E-3</v>
          </cell>
        </row>
        <row r="2283">
          <cell r="A2283">
            <v>-3.2615840000000001E-8</v>
          </cell>
          <cell r="B2283">
            <v>-2.6900000000000001E-3</v>
          </cell>
        </row>
        <row r="2284">
          <cell r="A2284">
            <v>-3.2612719999999999E-8</v>
          </cell>
          <cell r="B2284">
            <v>-2.7399999999999998E-3</v>
          </cell>
        </row>
        <row r="2285">
          <cell r="A2285">
            <v>-3.2609590000000001E-8</v>
          </cell>
          <cell r="B2285">
            <v>-2.8E-3</v>
          </cell>
        </row>
        <row r="2286">
          <cell r="A2286">
            <v>-3.2606469999999999E-8</v>
          </cell>
          <cell r="B2286">
            <v>-2.7399999999999998E-3</v>
          </cell>
        </row>
        <row r="2287">
          <cell r="A2287">
            <v>-3.260334E-8</v>
          </cell>
          <cell r="B2287">
            <v>-2.7399999999999998E-3</v>
          </cell>
        </row>
        <row r="2288">
          <cell r="A2288">
            <v>-3.2600219999999998E-8</v>
          </cell>
          <cell r="B2288">
            <v>-2.7399999999999998E-3</v>
          </cell>
        </row>
        <row r="2289">
          <cell r="A2289">
            <v>-3.259709E-8</v>
          </cell>
          <cell r="B2289">
            <v>-2.7399999999999998E-3</v>
          </cell>
        </row>
        <row r="2290">
          <cell r="A2290">
            <v>-3.2593969999999998E-8</v>
          </cell>
          <cell r="B2290">
            <v>-2.8E-3</v>
          </cell>
        </row>
        <row r="2291">
          <cell r="A2291">
            <v>-3.2590839999999999E-8</v>
          </cell>
          <cell r="B2291">
            <v>-2.9099999999999998E-3</v>
          </cell>
        </row>
        <row r="2292">
          <cell r="A2292">
            <v>-3.2587719999999997E-8</v>
          </cell>
          <cell r="B2292">
            <v>-2.8500000000000001E-3</v>
          </cell>
        </row>
        <row r="2293">
          <cell r="A2293">
            <v>-3.2584589999999999E-8</v>
          </cell>
          <cell r="B2293">
            <v>-2.8500000000000001E-3</v>
          </cell>
        </row>
        <row r="2294">
          <cell r="A2294">
            <v>-3.2581470000000003E-8</v>
          </cell>
          <cell r="B2294">
            <v>-2.8500000000000001E-3</v>
          </cell>
        </row>
        <row r="2295">
          <cell r="A2295">
            <v>-3.2578339999999998E-8</v>
          </cell>
          <cell r="B2295">
            <v>-2.8E-3</v>
          </cell>
        </row>
        <row r="2296">
          <cell r="A2296">
            <v>-3.2575220000000003E-8</v>
          </cell>
          <cell r="B2296">
            <v>-2.8500000000000001E-3</v>
          </cell>
        </row>
        <row r="2297">
          <cell r="A2297">
            <v>-3.2572089999999998E-8</v>
          </cell>
          <cell r="B2297">
            <v>-2.96E-3</v>
          </cell>
        </row>
        <row r="2298">
          <cell r="A2298">
            <v>-3.2568970000000002E-8</v>
          </cell>
          <cell r="B2298">
            <v>-2.8E-3</v>
          </cell>
        </row>
        <row r="2299">
          <cell r="A2299">
            <v>-3.2565839999999997E-8</v>
          </cell>
          <cell r="B2299">
            <v>-2.9099999999999998E-3</v>
          </cell>
        </row>
        <row r="2300">
          <cell r="A2300">
            <v>-3.2562720000000002E-8</v>
          </cell>
          <cell r="B2300">
            <v>-2.8500000000000001E-3</v>
          </cell>
        </row>
        <row r="2301">
          <cell r="A2301">
            <v>-3.2559589999999997E-8</v>
          </cell>
          <cell r="B2301">
            <v>-2.9099999999999998E-3</v>
          </cell>
        </row>
        <row r="2302">
          <cell r="A2302">
            <v>-3.2556470000000001E-8</v>
          </cell>
          <cell r="B2302">
            <v>-2.8500000000000001E-3</v>
          </cell>
        </row>
        <row r="2303">
          <cell r="A2303">
            <v>-3.2553340000000003E-8</v>
          </cell>
          <cell r="B2303">
            <v>-2.96E-3</v>
          </cell>
        </row>
        <row r="2304">
          <cell r="A2304">
            <v>-3.2550220000000001E-8</v>
          </cell>
          <cell r="B2304">
            <v>-2.8E-3</v>
          </cell>
        </row>
        <row r="2305">
          <cell r="A2305">
            <v>-3.2547090000000002E-8</v>
          </cell>
          <cell r="B2305">
            <v>-2.96E-3</v>
          </cell>
        </row>
        <row r="2306">
          <cell r="A2306">
            <v>-3.254397E-8</v>
          </cell>
          <cell r="B2306">
            <v>-2.96E-3</v>
          </cell>
        </row>
        <row r="2307">
          <cell r="A2307">
            <v>-3.2540840000000002E-8</v>
          </cell>
          <cell r="B2307">
            <v>-2.96E-3</v>
          </cell>
        </row>
        <row r="2308">
          <cell r="A2308">
            <v>-3.253772E-8</v>
          </cell>
          <cell r="B2308">
            <v>-2.9099999999999998E-3</v>
          </cell>
        </row>
        <row r="2309">
          <cell r="A2309">
            <v>-3.2534590000000001E-8</v>
          </cell>
          <cell r="B2309">
            <v>-2.8500000000000001E-3</v>
          </cell>
        </row>
        <row r="2310">
          <cell r="A2310">
            <v>-3.253147E-8</v>
          </cell>
          <cell r="B2310">
            <v>-2.9099999999999998E-3</v>
          </cell>
        </row>
        <row r="2311">
          <cell r="A2311">
            <v>-3.2528340000000001E-8</v>
          </cell>
          <cell r="B2311">
            <v>-2.8500000000000001E-3</v>
          </cell>
        </row>
        <row r="2312">
          <cell r="A2312">
            <v>-3.2525219999999999E-8</v>
          </cell>
          <cell r="B2312">
            <v>-2.9099999999999998E-3</v>
          </cell>
        </row>
        <row r="2313">
          <cell r="A2313">
            <v>-3.2522090000000001E-8</v>
          </cell>
          <cell r="B2313">
            <v>-3.0200000000000001E-3</v>
          </cell>
        </row>
        <row r="2314">
          <cell r="A2314">
            <v>-3.2518969999999999E-8</v>
          </cell>
          <cell r="B2314">
            <v>-2.8500000000000001E-3</v>
          </cell>
        </row>
        <row r="2315">
          <cell r="A2315">
            <v>-3.251584E-8</v>
          </cell>
          <cell r="B2315">
            <v>-2.9099999999999998E-3</v>
          </cell>
        </row>
        <row r="2316">
          <cell r="A2316">
            <v>-3.2512719999999998E-8</v>
          </cell>
          <cell r="B2316">
            <v>-2.9099999999999998E-3</v>
          </cell>
        </row>
        <row r="2317">
          <cell r="A2317">
            <v>-3.250959E-8</v>
          </cell>
          <cell r="B2317">
            <v>-2.9099999999999998E-3</v>
          </cell>
        </row>
        <row r="2318">
          <cell r="A2318">
            <v>-3.2506469999999998E-8</v>
          </cell>
          <cell r="B2318">
            <v>-3.0200000000000001E-3</v>
          </cell>
        </row>
        <row r="2319">
          <cell r="A2319">
            <v>-3.2503339999999999E-8</v>
          </cell>
          <cell r="B2319">
            <v>-2.9099999999999998E-3</v>
          </cell>
        </row>
        <row r="2320">
          <cell r="A2320">
            <v>-3.2500219999999997E-8</v>
          </cell>
          <cell r="B2320">
            <v>-2.9099999999999998E-3</v>
          </cell>
        </row>
        <row r="2321">
          <cell r="A2321">
            <v>-3.2497089999999999E-8</v>
          </cell>
          <cell r="B2321">
            <v>-3.0200000000000001E-3</v>
          </cell>
        </row>
        <row r="2322">
          <cell r="A2322">
            <v>-3.2493969999999997E-8</v>
          </cell>
          <cell r="B2322">
            <v>-3.0200000000000001E-3</v>
          </cell>
        </row>
        <row r="2323">
          <cell r="A2323">
            <v>-3.2490839999999998E-8</v>
          </cell>
          <cell r="B2323">
            <v>-3.0699999999999998E-3</v>
          </cell>
        </row>
        <row r="2324">
          <cell r="A2324">
            <v>-3.2487720000000003E-8</v>
          </cell>
          <cell r="B2324">
            <v>-2.96E-3</v>
          </cell>
        </row>
        <row r="2325">
          <cell r="A2325">
            <v>-3.2484589999999998E-8</v>
          </cell>
          <cell r="B2325">
            <v>-2.9099999999999998E-3</v>
          </cell>
        </row>
        <row r="2326">
          <cell r="A2326">
            <v>-3.2481470000000002E-8</v>
          </cell>
          <cell r="B2326">
            <v>-2.96E-3</v>
          </cell>
        </row>
        <row r="2327">
          <cell r="A2327">
            <v>-3.2478339999999997E-8</v>
          </cell>
          <cell r="B2327">
            <v>-2.96E-3</v>
          </cell>
        </row>
        <row r="2328">
          <cell r="A2328">
            <v>-3.2475220000000002E-8</v>
          </cell>
          <cell r="B2328">
            <v>-3.0200000000000001E-3</v>
          </cell>
        </row>
        <row r="2329">
          <cell r="A2329">
            <v>-3.2472089999999997E-8</v>
          </cell>
          <cell r="B2329">
            <v>-2.96E-3</v>
          </cell>
        </row>
        <row r="2330">
          <cell r="A2330">
            <v>-3.2468970000000001E-8</v>
          </cell>
          <cell r="B2330">
            <v>-2.9099999999999998E-3</v>
          </cell>
        </row>
        <row r="2331">
          <cell r="A2331">
            <v>-3.2465840000000003E-8</v>
          </cell>
          <cell r="B2331">
            <v>-2.96E-3</v>
          </cell>
        </row>
        <row r="2332">
          <cell r="A2332">
            <v>-3.2462720000000001E-8</v>
          </cell>
          <cell r="B2332">
            <v>-2.96E-3</v>
          </cell>
        </row>
        <row r="2333">
          <cell r="A2333">
            <v>-3.2459590000000002E-8</v>
          </cell>
          <cell r="B2333">
            <v>-2.96E-3</v>
          </cell>
        </row>
        <row r="2334">
          <cell r="A2334">
            <v>-3.2456470000000001E-8</v>
          </cell>
          <cell r="B2334">
            <v>-3.0699999999999998E-3</v>
          </cell>
        </row>
        <row r="2335">
          <cell r="A2335">
            <v>-3.2453340000000002E-8</v>
          </cell>
          <cell r="B2335">
            <v>-2.96E-3</v>
          </cell>
        </row>
        <row r="2336">
          <cell r="A2336">
            <v>-3.245022E-8</v>
          </cell>
          <cell r="B2336">
            <v>-2.96E-3</v>
          </cell>
        </row>
        <row r="2337">
          <cell r="A2337">
            <v>-3.2447090000000002E-8</v>
          </cell>
          <cell r="B2337">
            <v>-3.0200000000000001E-3</v>
          </cell>
        </row>
        <row r="2338">
          <cell r="A2338">
            <v>-3.244397E-8</v>
          </cell>
          <cell r="B2338">
            <v>-3.0699999999999998E-3</v>
          </cell>
        </row>
        <row r="2339">
          <cell r="A2339">
            <v>-3.2440840000000001E-8</v>
          </cell>
          <cell r="B2339">
            <v>-3.0200000000000001E-3</v>
          </cell>
        </row>
        <row r="2340">
          <cell r="A2340">
            <v>-3.2437719999999999E-8</v>
          </cell>
          <cell r="B2340">
            <v>-2.96E-3</v>
          </cell>
        </row>
        <row r="2341">
          <cell r="A2341">
            <v>-3.2434590000000001E-8</v>
          </cell>
          <cell r="B2341">
            <v>-2.9099999999999998E-3</v>
          </cell>
        </row>
        <row r="2342">
          <cell r="A2342">
            <v>-3.2431469999999999E-8</v>
          </cell>
          <cell r="B2342">
            <v>-3.0699999999999998E-3</v>
          </cell>
        </row>
        <row r="2343">
          <cell r="A2343">
            <v>-3.242834E-8</v>
          </cell>
          <cell r="B2343">
            <v>-2.96E-3</v>
          </cell>
        </row>
        <row r="2344">
          <cell r="A2344">
            <v>-3.2425219999999998E-8</v>
          </cell>
          <cell r="B2344">
            <v>-2.96E-3</v>
          </cell>
        </row>
        <row r="2345">
          <cell r="A2345">
            <v>-3.242209E-8</v>
          </cell>
          <cell r="B2345">
            <v>-2.96E-3</v>
          </cell>
        </row>
        <row r="2346">
          <cell r="A2346">
            <v>-3.2418969999999998E-8</v>
          </cell>
          <cell r="B2346">
            <v>-2.9099999999999998E-3</v>
          </cell>
        </row>
        <row r="2347">
          <cell r="A2347">
            <v>-3.2415839999999999E-8</v>
          </cell>
          <cell r="B2347">
            <v>-2.96E-3</v>
          </cell>
        </row>
        <row r="2348">
          <cell r="A2348">
            <v>-3.2412719999999997E-8</v>
          </cell>
          <cell r="B2348">
            <v>-2.9099999999999998E-3</v>
          </cell>
        </row>
        <row r="2349">
          <cell r="A2349">
            <v>-3.2409589999999999E-8</v>
          </cell>
          <cell r="B2349">
            <v>-2.96E-3</v>
          </cell>
        </row>
        <row r="2350">
          <cell r="A2350">
            <v>-3.2406469999999997E-8</v>
          </cell>
          <cell r="B2350">
            <v>-3.0699999999999998E-3</v>
          </cell>
        </row>
        <row r="2351">
          <cell r="A2351">
            <v>-3.2403339999999998E-8</v>
          </cell>
          <cell r="B2351">
            <v>-2.96E-3</v>
          </cell>
        </row>
        <row r="2352">
          <cell r="A2352">
            <v>-3.2400220000000003E-8</v>
          </cell>
          <cell r="B2352">
            <v>-2.96E-3</v>
          </cell>
        </row>
        <row r="2353">
          <cell r="A2353">
            <v>-3.2397089999999998E-8</v>
          </cell>
          <cell r="B2353">
            <v>-3.0699999999999998E-3</v>
          </cell>
        </row>
        <row r="2354">
          <cell r="A2354">
            <v>-3.2393970000000002E-8</v>
          </cell>
          <cell r="B2354">
            <v>-3.0200000000000001E-3</v>
          </cell>
        </row>
        <row r="2355">
          <cell r="A2355">
            <v>-3.2390839999999997E-8</v>
          </cell>
          <cell r="B2355">
            <v>-3.0200000000000001E-3</v>
          </cell>
        </row>
        <row r="2356">
          <cell r="A2356">
            <v>-3.2387720000000002E-8</v>
          </cell>
          <cell r="B2356">
            <v>-2.9099999999999998E-3</v>
          </cell>
        </row>
        <row r="2357">
          <cell r="A2357">
            <v>-3.2384589999999997E-8</v>
          </cell>
          <cell r="B2357">
            <v>-2.9099999999999998E-3</v>
          </cell>
        </row>
        <row r="2358">
          <cell r="A2358">
            <v>-3.2381470000000002E-8</v>
          </cell>
          <cell r="B2358">
            <v>-3.0200000000000001E-3</v>
          </cell>
        </row>
        <row r="2359">
          <cell r="A2359">
            <v>-3.2378340000000003E-8</v>
          </cell>
          <cell r="B2359">
            <v>-2.9099999999999998E-3</v>
          </cell>
        </row>
        <row r="2360">
          <cell r="A2360">
            <v>-3.2375220000000001E-8</v>
          </cell>
          <cell r="B2360">
            <v>-2.96E-3</v>
          </cell>
        </row>
        <row r="2361">
          <cell r="A2361">
            <v>-3.2372090000000003E-8</v>
          </cell>
          <cell r="B2361">
            <v>-2.96E-3</v>
          </cell>
        </row>
        <row r="2362">
          <cell r="A2362">
            <v>-3.2368970000000001E-8</v>
          </cell>
          <cell r="B2362">
            <v>-2.9099999999999998E-3</v>
          </cell>
        </row>
        <row r="2363">
          <cell r="A2363">
            <v>-3.2365840000000002E-8</v>
          </cell>
          <cell r="B2363">
            <v>-2.96E-3</v>
          </cell>
        </row>
        <row r="2364">
          <cell r="A2364">
            <v>-3.236272E-8</v>
          </cell>
          <cell r="B2364">
            <v>-2.9099999999999998E-3</v>
          </cell>
        </row>
        <row r="2365">
          <cell r="A2365">
            <v>-3.2359590000000002E-8</v>
          </cell>
          <cell r="B2365">
            <v>-2.9099999999999998E-3</v>
          </cell>
        </row>
        <row r="2366">
          <cell r="A2366">
            <v>-3.235647E-8</v>
          </cell>
          <cell r="B2366">
            <v>-2.96E-3</v>
          </cell>
        </row>
        <row r="2367">
          <cell r="A2367">
            <v>-3.2353340000000001E-8</v>
          </cell>
          <cell r="B2367">
            <v>-2.9099999999999998E-3</v>
          </cell>
        </row>
        <row r="2368">
          <cell r="A2368">
            <v>-3.2350219999999999E-8</v>
          </cell>
          <cell r="B2368">
            <v>-2.9099999999999998E-3</v>
          </cell>
        </row>
        <row r="2369">
          <cell r="A2369">
            <v>-3.2347090000000001E-8</v>
          </cell>
          <cell r="B2369">
            <v>-3.0699999999999998E-3</v>
          </cell>
        </row>
        <row r="2370">
          <cell r="A2370">
            <v>-3.2343969999999999E-8</v>
          </cell>
          <cell r="B2370">
            <v>-2.96E-3</v>
          </cell>
        </row>
        <row r="2371">
          <cell r="A2371">
            <v>-3.234084E-8</v>
          </cell>
          <cell r="B2371">
            <v>-3.0200000000000001E-3</v>
          </cell>
        </row>
        <row r="2372">
          <cell r="A2372">
            <v>-3.2337719999999998E-8</v>
          </cell>
          <cell r="B2372">
            <v>-2.8500000000000001E-3</v>
          </cell>
        </row>
        <row r="2373">
          <cell r="A2373">
            <v>-3.233459E-8</v>
          </cell>
          <cell r="B2373">
            <v>-2.96E-3</v>
          </cell>
        </row>
        <row r="2374">
          <cell r="A2374">
            <v>-3.2331469999999998E-8</v>
          </cell>
          <cell r="B2374">
            <v>-2.96E-3</v>
          </cell>
        </row>
        <row r="2375">
          <cell r="A2375">
            <v>-3.2328339999999999E-8</v>
          </cell>
          <cell r="B2375">
            <v>-2.9099999999999998E-3</v>
          </cell>
        </row>
        <row r="2376">
          <cell r="A2376">
            <v>-3.2325219999999997E-8</v>
          </cell>
          <cell r="B2376">
            <v>-2.8500000000000001E-3</v>
          </cell>
        </row>
        <row r="2377">
          <cell r="A2377">
            <v>-3.2322089999999999E-8</v>
          </cell>
          <cell r="B2377">
            <v>-2.9099999999999998E-3</v>
          </cell>
        </row>
        <row r="2378">
          <cell r="A2378">
            <v>-3.2318969999999997E-8</v>
          </cell>
          <cell r="B2378">
            <v>-2.8E-3</v>
          </cell>
        </row>
        <row r="2379">
          <cell r="A2379">
            <v>-3.2315839999999998E-8</v>
          </cell>
          <cell r="B2379">
            <v>-3.0200000000000001E-3</v>
          </cell>
        </row>
        <row r="2380">
          <cell r="A2380">
            <v>-3.2312720000000003E-8</v>
          </cell>
          <cell r="B2380">
            <v>-2.9099999999999998E-3</v>
          </cell>
        </row>
        <row r="2381">
          <cell r="A2381">
            <v>-3.2309589999999998E-8</v>
          </cell>
          <cell r="B2381">
            <v>-2.8E-3</v>
          </cell>
        </row>
        <row r="2382">
          <cell r="A2382">
            <v>-3.2306470000000002E-8</v>
          </cell>
          <cell r="B2382">
            <v>-2.9099999999999998E-3</v>
          </cell>
        </row>
        <row r="2383">
          <cell r="A2383">
            <v>-3.2303339999999997E-8</v>
          </cell>
          <cell r="B2383">
            <v>-2.8500000000000001E-3</v>
          </cell>
        </row>
        <row r="2384">
          <cell r="A2384">
            <v>-3.2300220000000002E-8</v>
          </cell>
          <cell r="B2384">
            <v>-2.8500000000000001E-3</v>
          </cell>
        </row>
        <row r="2385">
          <cell r="A2385">
            <v>-3.2297089999999997E-8</v>
          </cell>
          <cell r="B2385">
            <v>-2.9099999999999998E-3</v>
          </cell>
        </row>
        <row r="2386">
          <cell r="A2386">
            <v>-3.2293970000000002E-8</v>
          </cell>
          <cell r="B2386">
            <v>-2.8500000000000001E-3</v>
          </cell>
        </row>
        <row r="2387">
          <cell r="A2387">
            <v>-3.2290840000000003E-8</v>
          </cell>
          <cell r="B2387">
            <v>-2.8E-3</v>
          </cell>
        </row>
        <row r="2388">
          <cell r="A2388">
            <v>-3.2287720000000001E-8</v>
          </cell>
          <cell r="B2388">
            <v>-2.8E-3</v>
          </cell>
        </row>
        <row r="2389">
          <cell r="A2389">
            <v>-3.2284590000000003E-8</v>
          </cell>
          <cell r="B2389">
            <v>-2.8500000000000001E-3</v>
          </cell>
        </row>
        <row r="2390">
          <cell r="A2390">
            <v>-3.2281470000000001E-8</v>
          </cell>
          <cell r="B2390">
            <v>-2.8E-3</v>
          </cell>
        </row>
        <row r="2391">
          <cell r="A2391">
            <v>-3.2278340000000002E-8</v>
          </cell>
          <cell r="B2391">
            <v>-2.8500000000000001E-3</v>
          </cell>
        </row>
        <row r="2392">
          <cell r="A2392">
            <v>-3.227522E-8</v>
          </cell>
          <cell r="B2392">
            <v>-2.7399999999999998E-3</v>
          </cell>
        </row>
        <row r="2393">
          <cell r="A2393">
            <v>-3.2272090000000002E-8</v>
          </cell>
          <cell r="B2393">
            <v>-2.7399999999999998E-3</v>
          </cell>
        </row>
        <row r="2394">
          <cell r="A2394">
            <v>-3.226897E-8</v>
          </cell>
          <cell r="B2394">
            <v>-2.7399999999999998E-3</v>
          </cell>
        </row>
        <row r="2395">
          <cell r="A2395">
            <v>-3.2265840000000001E-8</v>
          </cell>
          <cell r="B2395">
            <v>-2.8E-3</v>
          </cell>
        </row>
        <row r="2396">
          <cell r="A2396">
            <v>-3.2262719999999999E-8</v>
          </cell>
          <cell r="B2396">
            <v>-2.8E-3</v>
          </cell>
        </row>
        <row r="2397">
          <cell r="A2397">
            <v>-3.2259590000000001E-8</v>
          </cell>
          <cell r="B2397">
            <v>-2.6900000000000001E-3</v>
          </cell>
        </row>
        <row r="2398">
          <cell r="A2398">
            <v>-3.2256469999999999E-8</v>
          </cell>
          <cell r="B2398">
            <v>-2.8E-3</v>
          </cell>
        </row>
        <row r="2399">
          <cell r="A2399">
            <v>-3.225334E-8</v>
          </cell>
          <cell r="B2399">
            <v>-2.7399999999999998E-3</v>
          </cell>
        </row>
        <row r="2400">
          <cell r="A2400">
            <v>-3.2250219999999998E-8</v>
          </cell>
          <cell r="B2400">
            <v>-2.6900000000000001E-3</v>
          </cell>
        </row>
        <row r="2401">
          <cell r="A2401">
            <v>-3.224709E-8</v>
          </cell>
          <cell r="B2401">
            <v>-2.8E-3</v>
          </cell>
        </row>
        <row r="2402">
          <cell r="A2402">
            <v>-3.2243969999999998E-8</v>
          </cell>
          <cell r="B2402">
            <v>-2.7399999999999998E-3</v>
          </cell>
        </row>
        <row r="2403">
          <cell r="A2403">
            <v>-3.2240839999999999E-8</v>
          </cell>
          <cell r="B2403">
            <v>-2.6900000000000001E-3</v>
          </cell>
        </row>
        <row r="2404">
          <cell r="A2404">
            <v>-3.2237719999999997E-8</v>
          </cell>
          <cell r="B2404">
            <v>-2.64E-3</v>
          </cell>
        </row>
        <row r="2405">
          <cell r="A2405">
            <v>-3.2234589999999999E-8</v>
          </cell>
          <cell r="B2405">
            <v>-2.6900000000000001E-3</v>
          </cell>
        </row>
        <row r="2406">
          <cell r="A2406">
            <v>-3.2231469999999997E-8</v>
          </cell>
          <cell r="B2406">
            <v>-2.64E-3</v>
          </cell>
        </row>
        <row r="2407">
          <cell r="A2407">
            <v>-3.2228339999999998E-8</v>
          </cell>
          <cell r="B2407">
            <v>-2.5799999999999998E-3</v>
          </cell>
        </row>
        <row r="2408">
          <cell r="A2408">
            <v>-3.2225220000000003E-8</v>
          </cell>
          <cell r="B2408">
            <v>-2.64E-3</v>
          </cell>
        </row>
        <row r="2409">
          <cell r="A2409">
            <v>-3.2222089999999998E-8</v>
          </cell>
          <cell r="B2409">
            <v>-2.64E-3</v>
          </cell>
        </row>
        <row r="2410">
          <cell r="A2410">
            <v>-3.2218970000000003E-8</v>
          </cell>
          <cell r="B2410">
            <v>-2.64E-3</v>
          </cell>
        </row>
        <row r="2411">
          <cell r="A2411">
            <v>-3.2215839999999997E-8</v>
          </cell>
          <cell r="B2411">
            <v>-2.5300000000000001E-3</v>
          </cell>
        </row>
        <row r="2412">
          <cell r="A2412">
            <v>-3.2212720000000002E-8</v>
          </cell>
          <cell r="B2412">
            <v>-2.64E-3</v>
          </cell>
        </row>
        <row r="2413">
          <cell r="A2413">
            <v>-3.2209589999999997E-8</v>
          </cell>
          <cell r="B2413">
            <v>-2.5300000000000001E-3</v>
          </cell>
        </row>
        <row r="2414">
          <cell r="A2414">
            <v>-3.2206470000000002E-8</v>
          </cell>
          <cell r="B2414">
            <v>-2.5799999999999998E-3</v>
          </cell>
        </row>
        <row r="2415">
          <cell r="A2415">
            <v>-3.2203340000000003E-8</v>
          </cell>
          <cell r="B2415">
            <v>-2.5799999999999998E-3</v>
          </cell>
        </row>
        <row r="2416">
          <cell r="A2416">
            <v>-3.2200220000000001E-8</v>
          </cell>
          <cell r="B2416">
            <v>-2.5300000000000001E-3</v>
          </cell>
        </row>
        <row r="2417">
          <cell r="A2417">
            <v>-3.2197090000000003E-8</v>
          </cell>
          <cell r="B2417">
            <v>-2.5799999999999998E-3</v>
          </cell>
        </row>
        <row r="2418">
          <cell r="A2418">
            <v>-3.2193970000000001E-8</v>
          </cell>
          <cell r="B2418">
            <v>-2.5799999999999998E-3</v>
          </cell>
        </row>
        <row r="2419">
          <cell r="A2419">
            <v>-3.2190840000000002E-8</v>
          </cell>
          <cell r="B2419">
            <v>-2.5300000000000001E-3</v>
          </cell>
        </row>
        <row r="2420">
          <cell r="A2420">
            <v>-3.218772E-8</v>
          </cell>
          <cell r="B2420">
            <v>-2.47E-3</v>
          </cell>
        </row>
        <row r="2421">
          <cell r="A2421">
            <v>-3.2184590000000002E-8</v>
          </cell>
          <cell r="B2421">
            <v>-2.5300000000000001E-3</v>
          </cell>
        </row>
        <row r="2422">
          <cell r="A2422">
            <v>-3.218147E-8</v>
          </cell>
          <cell r="B2422">
            <v>-2.47E-3</v>
          </cell>
        </row>
        <row r="2423">
          <cell r="A2423">
            <v>-3.2178340000000001E-8</v>
          </cell>
          <cell r="B2423">
            <v>-2.47E-3</v>
          </cell>
        </row>
        <row r="2424">
          <cell r="A2424">
            <v>-3.2175219999999999E-8</v>
          </cell>
          <cell r="B2424">
            <v>-2.4199999999999998E-3</v>
          </cell>
        </row>
        <row r="2425">
          <cell r="A2425">
            <v>-3.2172090000000001E-8</v>
          </cell>
          <cell r="B2425">
            <v>-2.47E-3</v>
          </cell>
        </row>
        <row r="2426">
          <cell r="A2426">
            <v>-3.2168969999999999E-8</v>
          </cell>
          <cell r="B2426">
            <v>-2.4199999999999998E-3</v>
          </cell>
        </row>
        <row r="2427">
          <cell r="A2427">
            <v>-3.216584E-8</v>
          </cell>
          <cell r="B2427">
            <v>-2.3600000000000001E-3</v>
          </cell>
        </row>
        <row r="2428">
          <cell r="A2428">
            <v>-3.2162719999999998E-8</v>
          </cell>
          <cell r="B2428">
            <v>-2.47E-3</v>
          </cell>
        </row>
        <row r="2429">
          <cell r="A2429">
            <v>-3.215959E-8</v>
          </cell>
          <cell r="B2429">
            <v>-2.31E-3</v>
          </cell>
        </row>
        <row r="2430">
          <cell r="A2430">
            <v>-3.2156469999999998E-8</v>
          </cell>
          <cell r="B2430">
            <v>-2.3600000000000001E-3</v>
          </cell>
        </row>
        <row r="2431">
          <cell r="A2431">
            <v>-3.2153339999999999E-8</v>
          </cell>
          <cell r="B2431">
            <v>-2.4199999999999998E-3</v>
          </cell>
        </row>
        <row r="2432">
          <cell r="A2432">
            <v>-3.2150219999999997E-8</v>
          </cell>
          <cell r="B2432">
            <v>-2.31E-3</v>
          </cell>
        </row>
        <row r="2433">
          <cell r="A2433">
            <v>-3.2147089999999999E-8</v>
          </cell>
          <cell r="B2433">
            <v>-2.4199999999999998E-3</v>
          </cell>
        </row>
        <row r="2434">
          <cell r="A2434">
            <v>-3.2143969999999997E-8</v>
          </cell>
          <cell r="B2434">
            <v>-2.31E-3</v>
          </cell>
        </row>
        <row r="2435">
          <cell r="A2435">
            <v>-3.2140839999999998E-8</v>
          </cell>
          <cell r="B2435">
            <v>-2.31E-3</v>
          </cell>
        </row>
        <row r="2436">
          <cell r="A2436">
            <v>-3.2137720000000003E-8</v>
          </cell>
          <cell r="B2436">
            <v>-2.2000000000000001E-3</v>
          </cell>
        </row>
        <row r="2437">
          <cell r="A2437">
            <v>-3.2134589999999998E-8</v>
          </cell>
          <cell r="B2437">
            <v>-2.31E-3</v>
          </cell>
        </row>
        <row r="2438">
          <cell r="A2438">
            <v>-3.2131470000000003E-8</v>
          </cell>
          <cell r="B2438">
            <v>-2.15E-3</v>
          </cell>
        </row>
        <row r="2439">
          <cell r="A2439">
            <v>-3.2128339999999997E-8</v>
          </cell>
          <cell r="B2439">
            <v>-2.2000000000000001E-3</v>
          </cell>
        </row>
        <row r="2440">
          <cell r="A2440">
            <v>-3.2125220000000002E-8</v>
          </cell>
          <cell r="B2440">
            <v>-2.2000000000000001E-3</v>
          </cell>
        </row>
        <row r="2441">
          <cell r="A2441">
            <v>-3.2122089999999997E-8</v>
          </cell>
          <cell r="B2441">
            <v>-2.2000000000000001E-3</v>
          </cell>
        </row>
        <row r="2442">
          <cell r="A2442">
            <v>-3.2118970000000002E-8</v>
          </cell>
          <cell r="B2442">
            <v>-2.15E-3</v>
          </cell>
        </row>
        <row r="2443">
          <cell r="A2443">
            <v>-3.2115840000000003E-8</v>
          </cell>
          <cell r="B2443">
            <v>-2.2000000000000001E-3</v>
          </cell>
        </row>
        <row r="2444">
          <cell r="A2444">
            <v>-3.2112720000000001E-8</v>
          </cell>
          <cell r="B2444">
            <v>-2.2000000000000001E-3</v>
          </cell>
        </row>
        <row r="2445">
          <cell r="A2445">
            <v>-3.2109590000000003E-8</v>
          </cell>
          <cell r="B2445">
            <v>-2.2000000000000001E-3</v>
          </cell>
        </row>
        <row r="2446">
          <cell r="A2446">
            <v>-3.2106470000000001E-8</v>
          </cell>
          <cell r="B2446">
            <v>-2.0899999999999998E-3</v>
          </cell>
        </row>
        <row r="2447">
          <cell r="A2447">
            <v>-3.2103340000000002E-8</v>
          </cell>
          <cell r="B2447">
            <v>-2.15E-3</v>
          </cell>
        </row>
        <row r="2448">
          <cell r="A2448">
            <v>-3.210022E-8</v>
          </cell>
          <cell r="B2448">
            <v>-2.0899999999999998E-3</v>
          </cell>
        </row>
        <row r="2449">
          <cell r="A2449">
            <v>-3.2097090000000002E-8</v>
          </cell>
          <cell r="B2449">
            <v>-2.0400000000000001E-3</v>
          </cell>
        </row>
        <row r="2450">
          <cell r="A2450">
            <v>-3.209397E-8</v>
          </cell>
          <cell r="B2450">
            <v>-2.15E-3</v>
          </cell>
        </row>
        <row r="2451">
          <cell r="A2451">
            <v>-3.2090840000000001E-8</v>
          </cell>
          <cell r="B2451">
            <v>-2.0899999999999998E-3</v>
          </cell>
        </row>
        <row r="2452">
          <cell r="A2452">
            <v>-3.2087719999999999E-8</v>
          </cell>
          <cell r="B2452">
            <v>-1.98E-3</v>
          </cell>
        </row>
        <row r="2453">
          <cell r="A2453">
            <v>-3.2084590000000001E-8</v>
          </cell>
          <cell r="B2453">
            <v>-1.98E-3</v>
          </cell>
        </row>
        <row r="2454">
          <cell r="A2454">
            <v>-3.2081469999999999E-8</v>
          </cell>
          <cell r="B2454">
            <v>-1.9300000000000001E-3</v>
          </cell>
        </row>
        <row r="2455">
          <cell r="A2455">
            <v>-3.207834E-8</v>
          </cell>
          <cell r="B2455">
            <v>-1.98E-3</v>
          </cell>
        </row>
        <row r="2456">
          <cell r="A2456">
            <v>-3.2075219999999998E-8</v>
          </cell>
          <cell r="B2456">
            <v>-1.98E-3</v>
          </cell>
        </row>
        <row r="2457">
          <cell r="A2457">
            <v>-3.207209E-8</v>
          </cell>
          <cell r="B2457">
            <v>-1.8799999999999999E-3</v>
          </cell>
        </row>
        <row r="2458">
          <cell r="A2458">
            <v>-3.2068969999999998E-8</v>
          </cell>
          <cell r="B2458">
            <v>-1.8799999999999999E-3</v>
          </cell>
        </row>
        <row r="2459">
          <cell r="A2459">
            <v>-3.2065839999999999E-8</v>
          </cell>
          <cell r="B2459">
            <v>-1.9300000000000001E-3</v>
          </cell>
        </row>
        <row r="2460">
          <cell r="A2460">
            <v>-3.2062719999999997E-8</v>
          </cell>
          <cell r="B2460">
            <v>-1.9300000000000001E-3</v>
          </cell>
        </row>
        <row r="2461">
          <cell r="A2461">
            <v>-3.2059589999999999E-8</v>
          </cell>
          <cell r="B2461">
            <v>-1.9300000000000001E-3</v>
          </cell>
        </row>
        <row r="2462">
          <cell r="A2462">
            <v>-3.2056469999999997E-8</v>
          </cell>
          <cell r="B2462">
            <v>-1.8799999999999999E-3</v>
          </cell>
        </row>
        <row r="2463">
          <cell r="A2463">
            <v>-3.2053339999999998E-8</v>
          </cell>
          <cell r="B2463">
            <v>-1.82E-3</v>
          </cell>
        </row>
        <row r="2464">
          <cell r="A2464">
            <v>-3.2050220000000003E-8</v>
          </cell>
          <cell r="B2464">
            <v>-1.7700000000000001E-3</v>
          </cell>
        </row>
        <row r="2465">
          <cell r="A2465">
            <v>-3.2047089999999998E-8</v>
          </cell>
          <cell r="B2465">
            <v>-1.8799999999999999E-3</v>
          </cell>
        </row>
        <row r="2466">
          <cell r="A2466">
            <v>-3.2043970000000003E-8</v>
          </cell>
          <cell r="B2466">
            <v>-1.82E-3</v>
          </cell>
        </row>
        <row r="2467">
          <cell r="A2467">
            <v>-3.2040839999999997E-8</v>
          </cell>
          <cell r="B2467">
            <v>-1.7700000000000001E-3</v>
          </cell>
        </row>
        <row r="2468">
          <cell r="A2468">
            <v>-3.2037720000000002E-8</v>
          </cell>
          <cell r="B2468">
            <v>-1.7099999999999999E-3</v>
          </cell>
        </row>
        <row r="2469">
          <cell r="A2469">
            <v>-3.2034589999999997E-8</v>
          </cell>
          <cell r="B2469">
            <v>-1.7099999999999999E-3</v>
          </cell>
        </row>
        <row r="2470">
          <cell r="A2470">
            <v>-3.2031470000000002E-8</v>
          </cell>
          <cell r="B2470">
            <v>-1.7700000000000001E-3</v>
          </cell>
        </row>
        <row r="2471">
          <cell r="A2471">
            <v>-3.2028340000000003E-8</v>
          </cell>
          <cell r="B2471">
            <v>-1.7099999999999999E-3</v>
          </cell>
        </row>
        <row r="2472">
          <cell r="A2472">
            <v>-3.2025220000000001E-8</v>
          </cell>
          <cell r="B2472">
            <v>-1.66E-3</v>
          </cell>
        </row>
        <row r="2473">
          <cell r="A2473">
            <v>-3.2022090000000003E-8</v>
          </cell>
          <cell r="B2473">
            <v>-1.6000000000000001E-3</v>
          </cell>
        </row>
        <row r="2474">
          <cell r="A2474">
            <v>-3.2018970000000001E-8</v>
          </cell>
          <cell r="B2474">
            <v>-1.5499999999999999E-3</v>
          </cell>
        </row>
        <row r="2475">
          <cell r="A2475">
            <v>-3.2015840000000002E-8</v>
          </cell>
          <cell r="B2475">
            <v>-1.7099999999999999E-3</v>
          </cell>
        </row>
        <row r="2476">
          <cell r="A2476">
            <v>-3.201272E-8</v>
          </cell>
          <cell r="B2476">
            <v>-1.6000000000000001E-3</v>
          </cell>
        </row>
        <row r="2477">
          <cell r="A2477">
            <v>-3.2009590000000002E-8</v>
          </cell>
          <cell r="B2477">
            <v>-1.66E-3</v>
          </cell>
        </row>
        <row r="2478">
          <cell r="A2478">
            <v>-3.200647E-8</v>
          </cell>
          <cell r="B2478">
            <v>-1.6000000000000001E-3</v>
          </cell>
        </row>
        <row r="2479">
          <cell r="A2479">
            <v>-3.2003340000000001E-8</v>
          </cell>
          <cell r="B2479">
            <v>-1.6000000000000001E-3</v>
          </cell>
        </row>
        <row r="2480">
          <cell r="A2480">
            <v>-3.2000219999999999E-8</v>
          </cell>
          <cell r="B2480">
            <v>-1.4400000000000001E-3</v>
          </cell>
        </row>
        <row r="2481">
          <cell r="A2481">
            <v>-3.1997090000000001E-8</v>
          </cell>
          <cell r="B2481">
            <v>-1.5E-3</v>
          </cell>
        </row>
        <row r="2482">
          <cell r="A2482">
            <v>-3.1993969999999999E-8</v>
          </cell>
          <cell r="B2482">
            <v>-1.5499999999999999E-3</v>
          </cell>
        </row>
        <row r="2483">
          <cell r="A2483">
            <v>-3.199084E-8</v>
          </cell>
          <cell r="B2483">
            <v>-1.5E-3</v>
          </cell>
        </row>
        <row r="2484">
          <cell r="A2484">
            <v>-3.1987719999999998E-8</v>
          </cell>
          <cell r="B2484">
            <v>-1.5E-3</v>
          </cell>
        </row>
        <row r="2485">
          <cell r="A2485">
            <v>-3.198459E-8</v>
          </cell>
          <cell r="B2485">
            <v>-1.5E-3</v>
          </cell>
        </row>
        <row r="2486">
          <cell r="A2486">
            <v>-3.1981469999999998E-8</v>
          </cell>
          <cell r="B2486">
            <v>-1.39E-3</v>
          </cell>
        </row>
        <row r="2487">
          <cell r="A2487">
            <v>-3.1978339999999999E-8</v>
          </cell>
          <cell r="B2487">
            <v>-1.4400000000000001E-3</v>
          </cell>
        </row>
        <row r="2488">
          <cell r="A2488">
            <v>-3.1975219999999997E-8</v>
          </cell>
          <cell r="B2488">
            <v>-1.39E-3</v>
          </cell>
        </row>
        <row r="2489">
          <cell r="A2489">
            <v>-3.1972089999999999E-8</v>
          </cell>
          <cell r="B2489">
            <v>-1.33E-3</v>
          </cell>
        </row>
        <row r="2490">
          <cell r="A2490">
            <v>-3.1968969999999997E-8</v>
          </cell>
          <cell r="B2490">
            <v>-1.33E-3</v>
          </cell>
        </row>
        <row r="2491">
          <cell r="A2491">
            <v>-3.1965839999999998E-8</v>
          </cell>
          <cell r="B2491">
            <v>-1.33E-3</v>
          </cell>
        </row>
        <row r="2492">
          <cell r="A2492">
            <v>-3.1962720000000003E-8</v>
          </cell>
          <cell r="B2492">
            <v>-1.33E-3</v>
          </cell>
        </row>
        <row r="2493">
          <cell r="A2493">
            <v>-3.1959589999999998E-8</v>
          </cell>
          <cell r="B2493">
            <v>-1.33E-3</v>
          </cell>
        </row>
        <row r="2494">
          <cell r="A2494">
            <v>-3.1956470000000003E-8</v>
          </cell>
          <cell r="B2494">
            <v>-1.2800000000000001E-3</v>
          </cell>
        </row>
        <row r="2495">
          <cell r="A2495">
            <v>-3.1953339999999998E-8</v>
          </cell>
          <cell r="B2495">
            <v>-1.2800000000000001E-3</v>
          </cell>
        </row>
        <row r="2496">
          <cell r="A2496">
            <v>-3.1950220000000002E-8</v>
          </cell>
          <cell r="B2496">
            <v>-1.17E-3</v>
          </cell>
        </row>
        <row r="2497">
          <cell r="A2497">
            <v>-3.1947089999999997E-8</v>
          </cell>
          <cell r="B2497">
            <v>-1.17E-3</v>
          </cell>
        </row>
        <row r="2498">
          <cell r="A2498">
            <v>-3.1943970000000002E-8</v>
          </cell>
          <cell r="B2498">
            <v>-1.2800000000000001E-3</v>
          </cell>
        </row>
        <row r="2499">
          <cell r="A2499">
            <v>-3.1940840000000003E-8</v>
          </cell>
          <cell r="B2499">
            <v>-1.17E-3</v>
          </cell>
        </row>
        <row r="2500">
          <cell r="A2500">
            <v>-3.1937720000000001E-8</v>
          </cell>
          <cell r="B2500">
            <v>-1.17E-3</v>
          </cell>
        </row>
        <row r="2501">
          <cell r="A2501">
            <v>-3.1934590000000003E-8</v>
          </cell>
          <cell r="B2501">
            <v>-1.1199999999999999E-3</v>
          </cell>
        </row>
        <row r="2502">
          <cell r="A2502">
            <v>-3.1931470000000001E-8</v>
          </cell>
          <cell r="B2502">
            <v>-1.1199999999999999E-3</v>
          </cell>
        </row>
        <row r="2503">
          <cell r="A2503">
            <v>-3.1928340000000002E-8</v>
          </cell>
          <cell r="B2503">
            <v>-1.1199999999999999E-3</v>
          </cell>
        </row>
        <row r="2504">
          <cell r="A2504">
            <v>-3.192522E-8</v>
          </cell>
          <cell r="B2504">
            <v>-1.1199999999999999E-3</v>
          </cell>
        </row>
        <row r="2505">
          <cell r="A2505">
            <v>-3.1922090000000002E-8</v>
          </cell>
          <cell r="B2505">
            <v>-1.06E-3</v>
          </cell>
        </row>
        <row r="2506">
          <cell r="A2506">
            <v>-3.191897E-8</v>
          </cell>
          <cell r="B2506">
            <v>-1.06E-3</v>
          </cell>
        </row>
        <row r="2507">
          <cell r="A2507">
            <v>-3.1915840000000001E-8</v>
          </cell>
          <cell r="B2507">
            <v>-1.06E-3</v>
          </cell>
        </row>
        <row r="2508">
          <cell r="A2508">
            <v>-3.1912719999999999E-8</v>
          </cell>
          <cell r="B2508">
            <v>-1.01E-3</v>
          </cell>
        </row>
        <row r="2509">
          <cell r="A2509">
            <v>-3.1909590000000001E-8</v>
          </cell>
          <cell r="B2509">
            <v>-1.01E-3</v>
          </cell>
        </row>
        <row r="2510">
          <cell r="A2510">
            <v>-3.1906469999999999E-8</v>
          </cell>
          <cell r="B2510">
            <v>-1.01E-3</v>
          </cell>
        </row>
        <row r="2511">
          <cell r="A2511">
            <v>-3.190334E-8</v>
          </cell>
          <cell r="B2511">
            <v>-1.01E-3</v>
          </cell>
        </row>
        <row r="2512">
          <cell r="A2512">
            <v>-3.1900219999999998E-8</v>
          </cell>
          <cell r="B2512">
            <v>-8.4000000000000003E-4</v>
          </cell>
        </row>
        <row r="2513">
          <cell r="A2513">
            <v>-3.189709E-8</v>
          </cell>
          <cell r="B2513">
            <v>-8.9999999999999998E-4</v>
          </cell>
        </row>
        <row r="2514">
          <cell r="A2514">
            <v>-3.1893969999999998E-8</v>
          </cell>
          <cell r="B2514">
            <v>-9.5E-4</v>
          </cell>
        </row>
        <row r="2515">
          <cell r="A2515">
            <v>-3.1890839999999999E-8</v>
          </cell>
          <cell r="B2515">
            <v>-8.9999999999999998E-4</v>
          </cell>
        </row>
        <row r="2516">
          <cell r="A2516">
            <v>-3.1887719999999997E-8</v>
          </cell>
          <cell r="B2516">
            <v>-7.9000000000000001E-4</v>
          </cell>
        </row>
        <row r="2517">
          <cell r="A2517">
            <v>-3.1884589999999999E-8</v>
          </cell>
          <cell r="B2517">
            <v>-7.9000000000000001E-4</v>
          </cell>
        </row>
        <row r="2518">
          <cell r="A2518">
            <v>-3.1881469999999997E-8</v>
          </cell>
          <cell r="B2518">
            <v>-8.4000000000000003E-4</v>
          </cell>
        </row>
        <row r="2519">
          <cell r="A2519">
            <v>-3.1878339999999999E-8</v>
          </cell>
          <cell r="B2519">
            <v>-7.9000000000000001E-4</v>
          </cell>
        </row>
        <row r="2520">
          <cell r="A2520">
            <v>-3.1875220000000003E-8</v>
          </cell>
          <cell r="B2520">
            <v>-7.9000000000000001E-4</v>
          </cell>
        </row>
        <row r="2521">
          <cell r="A2521">
            <v>-3.1872089999999998E-8</v>
          </cell>
          <cell r="B2521">
            <v>-7.3999999999999999E-4</v>
          </cell>
        </row>
        <row r="2522">
          <cell r="A2522">
            <v>-3.1868970000000003E-8</v>
          </cell>
          <cell r="B2522">
            <v>-6.8000000000000005E-4</v>
          </cell>
        </row>
        <row r="2523">
          <cell r="A2523">
            <v>-3.1865839999999998E-8</v>
          </cell>
          <cell r="B2523">
            <v>-7.3999999999999999E-4</v>
          </cell>
        </row>
        <row r="2524">
          <cell r="A2524">
            <v>-3.1862720000000002E-8</v>
          </cell>
          <cell r="B2524">
            <v>-6.8000000000000005E-4</v>
          </cell>
        </row>
        <row r="2525">
          <cell r="A2525">
            <v>-3.1859589999999997E-8</v>
          </cell>
          <cell r="B2525">
            <v>-6.3000000000000003E-4</v>
          </cell>
        </row>
        <row r="2526">
          <cell r="A2526">
            <v>-3.1856470000000002E-8</v>
          </cell>
          <cell r="B2526">
            <v>-6.8000000000000005E-4</v>
          </cell>
        </row>
        <row r="2527">
          <cell r="A2527">
            <v>-3.1853340000000003E-8</v>
          </cell>
          <cell r="B2527">
            <v>-5.6999999999999998E-4</v>
          </cell>
        </row>
        <row r="2528">
          <cell r="A2528">
            <v>-3.1850220000000001E-8</v>
          </cell>
          <cell r="B2528">
            <v>-5.6999999999999998E-4</v>
          </cell>
        </row>
        <row r="2529">
          <cell r="A2529">
            <v>-3.1847090000000003E-8</v>
          </cell>
          <cell r="B2529">
            <v>-5.6999999999999998E-4</v>
          </cell>
        </row>
        <row r="2530">
          <cell r="A2530">
            <v>-3.1843970000000001E-8</v>
          </cell>
          <cell r="B2530">
            <v>-6.3000000000000003E-4</v>
          </cell>
        </row>
        <row r="2531">
          <cell r="A2531">
            <v>-3.1840840000000002E-8</v>
          </cell>
          <cell r="B2531">
            <v>-6.3000000000000003E-4</v>
          </cell>
        </row>
        <row r="2532">
          <cell r="A2532">
            <v>-3.183772E-8</v>
          </cell>
          <cell r="B2532">
            <v>-4.6000000000000001E-4</v>
          </cell>
        </row>
        <row r="2533">
          <cell r="A2533">
            <v>-3.1834590000000002E-8</v>
          </cell>
          <cell r="B2533">
            <v>-4.0999999999999999E-4</v>
          </cell>
        </row>
        <row r="2534">
          <cell r="A2534">
            <v>-3.183147E-8</v>
          </cell>
          <cell r="B2534">
            <v>-5.1999999999999995E-4</v>
          </cell>
        </row>
        <row r="2535">
          <cell r="A2535">
            <v>-3.1828340000000001E-8</v>
          </cell>
          <cell r="B2535">
            <v>-4.6000000000000001E-4</v>
          </cell>
        </row>
        <row r="2536">
          <cell r="A2536">
            <v>-3.1825219999999999E-8</v>
          </cell>
          <cell r="B2536">
            <v>-4.6000000000000001E-4</v>
          </cell>
        </row>
        <row r="2537">
          <cell r="A2537">
            <v>-3.1822090000000001E-8</v>
          </cell>
          <cell r="B2537">
            <v>-3.6000000000000002E-4</v>
          </cell>
        </row>
        <row r="2538">
          <cell r="A2538">
            <v>-3.1818969999999999E-8</v>
          </cell>
          <cell r="B2538">
            <v>-4.0999999999999999E-4</v>
          </cell>
        </row>
        <row r="2539">
          <cell r="A2539">
            <v>-3.181584E-8</v>
          </cell>
          <cell r="B2539">
            <v>-3.6000000000000002E-4</v>
          </cell>
        </row>
        <row r="2540">
          <cell r="A2540">
            <v>-3.1812719999999998E-8</v>
          </cell>
          <cell r="B2540">
            <v>-4.0999999999999999E-4</v>
          </cell>
        </row>
        <row r="2541">
          <cell r="A2541">
            <v>-3.180959E-8</v>
          </cell>
          <cell r="B2541">
            <v>-2.9999999999999997E-4</v>
          </cell>
        </row>
        <row r="2542">
          <cell r="A2542">
            <v>-3.1806469999999998E-8</v>
          </cell>
          <cell r="B2542">
            <v>-3.6000000000000002E-4</v>
          </cell>
        </row>
        <row r="2543">
          <cell r="A2543">
            <v>-3.1803339999999999E-8</v>
          </cell>
          <cell r="B2543">
            <v>-2.5000000000000001E-4</v>
          </cell>
        </row>
        <row r="2544">
          <cell r="A2544">
            <v>-3.1800219999999998E-8</v>
          </cell>
          <cell r="B2544">
            <v>-2.9999999999999997E-4</v>
          </cell>
        </row>
        <row r="2545">
          <cell r="A2545">
            <v>-3.1797089999999999E-8</v>
          </cell>
          <cell r="B2545">
            <v>-2.5000000000000001E-4</v>
          </cell>
        </row>
        <row r="2546">
          <cell r="A2546">
            <v>-3.1793969999999997E-8</v>
          </cell>
          <cell r="B2546">
            <v>-2.9999999999999997E-4</v>
          </cell>
        </row>
        <row r="2547">
          <cell r="A2547">
            <v>-3.1790839999999999E-8</v>
          </cell>
          <cell r="B2547">
            <v>-2.9999999999999997E-4</v>
          </cell>
        </row>
        <row r="2548">
          <cell r="A2548">
            <v>-3.1787720000000003E-8</v>
          </cell>
          <cell r="B2548">
            <v>-1.3999999999999999E-4</v>
          </cell>
        </row>
        <row r="2549">
          <cell r="A2549">
            <v>-3.1784589999999998E-8</v>
          </cell>
          <cell r="B2549">
            <v>-8.0000000000000007E-5</v>
          </cell>
        </row>
        <row r="2550">
          <cell r="A2550">
            <v>-3.1781470000000003E-8</v>
          </cell>
          <cell r="B2550">
            <v>-1.9000000000000001E-4</v>
          </cell>
        </row>
        <row r="2551">
          <cell r="A2551">
            <v>-3.1778339999999998E-8</v>
          </cell>
          <cell r="B2551">
            <v>-1.3999999999999999E-4</v>
          </cell>
        </row>
        <row r="2552">
          <cell r="A2552">
            <v>-3.1775220000000002E-8</v>
          </cell>
          <cell r="B2552">
            <v>-1.9000000000000001E-4</v>
          </cell>
        </row>
        <row r="2553">
          <cell r="A2553">
            <v>-3.1772089999999997E-8</v>
          </cell>
          <cell r="B2553">
            <v>-1.3999999999999999E-4</v>
          </cell>
        </row>
        <row r="2554">
          <cell r="A2554">
            <v>-3.1768970000000002E-8</v>
          </cell>
          <cell r="B2554">
            <v>-1.3999999999999999E-4</v>
          </cell>
        </row>
        <row r="2555">
          <cell r="A2555">
            <v>-3.1765840000000003E-8</v>
          </cell>
          <cell r="B2555">
            <v>-1.9000000000000001E-4</v>
          </cell>
        </row>
        <row r="2556">
          <cell r="A2556">
            <v>-3.1762720000000001E-8</v>
          </cell>
          <cell r="B2556">
            <v>-1.3999999999999999E-4</v>
          </cell>
        </row>
        <row r="2557">
          <cell r="A2557">
            <v>-3.1759590000000003E-8</v>
          </cell>
          <cell r="B2557">
            <v>2.0000000000000002E-5</v>
          </cell>
        </row>
        <row r="2558">
          <cell r="A2558">
            <v>-3.1756470000000001E-8</v>
          </cell>
          <cell r="B2558">
            <v>-3.0000000000000001E-5</v>
          </cell>
        </row>
        <row r="2559">
          <cell r="A2559">
            <v>-3.1753340000000002E-8</v>
          </cell>
          <cell r="B2559">
            <v>-3.0000000000000001E-5</v>
          </cell>
        </row>
        <row r="2560">
          <cell r="A2560">
            <v>-3.175022E-8</v>
          </cell>
          <cell r="B2560">
            <v>8.0000000000000007E-5</v>
          </cell>
        </row>
        <row r="2561">
          <cell r="A2561">
            <v>-3.1747090000000002E-8</v>
          </cell>
          <cell r="B2561">
            <v>8.0000000000000007E-5</v>
          </cell>
        </row>
        <row r="2562">
          <cell r="A2562">
            <v>-3.174397E-8</v>
          </cell>
          <cell r="B2562">
            <v>2.0000000000000002E-5</v>
          </cell>
        </row>
        <row r="2563">
          <cell r="A2563">
            <v>-3.1740840000000001E-8</v>
          </cell>
          <cell r="B2563">
            <v>8.0000000000000007E-5</v>
          </cell>
        </row>
        <row r="2564">
          <cell r="A2564">
            <v>-3.1737719999999999E-8</v>
          </cell>
          <cell r="B2564">
            <v>1.2999999999999999E-4</v>
          </cell>
        </row>
        <row r="2565">
          <cell r="A2565">
            <v>-3.1734590000000001E-8</v>
          </cell>
          <cell r="B2565">
            <v>1.2999999999999999E-4</v>
          </cell>
        </row>
        <row r="2566">
          <cell r="A2566">
            <v>-3.1731469999999999E-8</v>
          </cell>
          <cell r="B2566">
            <v>1.2999999999999999E-4</v>
          </cell>
        </row>
        <row r="2567">
          <cell r="A2567">
            <v>-3.172834E-8</v>
          </cell>
          <cell r="B2567">
            <v>1.9000000000000001E-4</v>
          </cell>
        </row>
        <row r="2568">
          <cell r="A2568">
            <v>-3.1725219999999999E-8</v>
          </cell>
          <cell r="B2568">
            <v>8.0000000000000007E-5</v>
          </cell>
        </row>
        <row r="2569">
          <cell r="A2569">
            <v>-3.172209E-8</v>
          </cell>
          <cell r="B2569">
            <v>1.9000000000000001E-4</v>
          </cell>
        </row>
        <row r="2570">
          <cell r="A2570">
            <v>-3.1718969999999998E-8</v>
          </cell>
          <cell r="B2570">
            <v>2.4000000000000001E-4</v>
          </cell>
        </row>
        <row r="2571">
          <cell r="A2571">
            <v>-3.171584E-8</v>
          </cell>
          <cell r="B2571">
            <v>2.9999999999999997E-4</v>
          </cell>
        </row>
        <row r="2572">
          <cell r="A2572">
            <v>-3.1712719999999998E-8</v>
          </cell>
          <cell r="B2572">
            <v>2.4000000000000001E-4</v>
          </cell>
        </row>
        <row r="2573">
          <cell r="A2573">
            <v>-3.1709589999999999E-8</v>
          </cell>
          <cell r="B2573">
            <v>2.9999999999999997E-4</v>
          </cell>
        </row>
        <row r="2574">
          <cell r="A2574">
            <v>-3.1706469999999997E-8</v>
          </cell>
          <cell r="B2574">
            <v>3.5E-4</v>
          </cell>
        </row>
        <row r="2575">
          <cell r="A2575">
            <v>-3.1703339999999999E-8</v>
          </cell>
          <cell r="B2575">
            <v>2.9999999999999997E-4</v>
          </cell>
        </row>
        <row r="2576">
          <cell r="A2576">
            <v>-3.1700220000000003E-8</v>
          </cell>
          <cell r="B2576">
            <v>4.0000000000000002E-4</v>
          </cell>
        </row>
        <row r="2577">
          <cell r="A2577">
            <v>-3.1697089999999998E-8</v>
          </cell>
          <cell r="B2577">
            <v>3.5E-4</v>
          </cell>
        </row>
        <row r="2578">
          <cell r="A2578">
            <v>-3.1693970000000003E-8</v>
          </cell>
          <cell r="B2578">
            <v>3.5E-4</v>
          </cell>
        </row>
        <row r="2579">
          <cell r="A2579">
            <v>-3.1690839999999998E-8</v>
          </cell>
          <cell r="B2579">
            <v>3.5E-4</v>
          </cell>
        </row>
        <row r="2580">
          <cell r="A2580">
            <v>-3.1687720000000002E-8</v>
          </cell>
          <cell r="B2580">
            <v>3.5E-4</v>
          </cell>
        </row>
        <row r="2581">
          <cell r="A2581">
            <v>-3.1684589999999997E-8</v>
          </cell>
          <cell r="B2581">
            <v>4.6000000000000001E-4</v>
          </cell>
        </row>
        <row r="2582">
          <cell r="A2582">
            <v>-3.1681470000000002E-8</v>
          </cell>
          <cell r="B2582">
            <v>4.6000000000000001E-4</v>
          </cell>
        </row>
        <row r="2583">
          <cell r="A2583">
            <v>-3.1678339999999997E-8</v>
          </cell>
          <cell r="B2583">
            <v>4.6000000000000001E-4</v>
          </cell>
        </row>
        <row r="2584">
          <cell r="A2584">
            <v>-3.1675220000000001E-8</v>
          </cell>
          <cell r="B2584">
            <v>4.6000000000000001E-4</v>
          </cell>
        </row>
        <row r="2585">
          <cell r="A2585">
            <v>-3.1672090000000003E-8</v>
          </cell>
          <cell r="B2585">
            <v>4.6000000000000001E-4</v>
          </cell>
        </row>
        <row r="2586">
          <cell r="A2586">
            <v>-3.1668970000000001E-8</v>
          </cell>
          <cell r="B2586">
            <v>4.6000000000000001E-4</v>
          </cell>
        </row>
        <row r="2587">
          <cell r="A2587">
            <v>-3.1665840000000002E-8</v>
          </cell>
          <cell r="B2587">
            <v>5.1000000000000004E-4</v>
          </cell>
        </row>
        <row r="2588">
          <cell r="A2588">
            <v>-3.166272E-8</v>
          </cell>
          <cell r="B2588">
            <v>5.1000000000000004E-4</v>
          </cell>
        </row>
        <row r="2589">
          <cell r="A2589">
            <v>-3.1659590000000002E-8</v>
          </cell>
          <cell r="B2589">
            <v>6.2E-4</v>
          </cell>
        </row>
        <row r="2590">
          <cell r="A2590">
            <v>-3.165647E-8</v>
          </cell>
          <cell r="B2590">
            <v>5.6999999999999998E-4</v>
          </cell>
        </row>
        <row r="2591">
          <cell r="A2591">
            <v>-3.1653340000000001E-8</v>
          </cell>
          <cell r="B2591">
            <v>5.6999999999999998E-4</v>
          </cell>
        </row>
        <row r="2592">
          <cell r="A2592">
            <v>-3.165022E-8</v>
          </cell>
          <cell r="B2592">
            <v>6.2E-4</v>
          </cell>
        </row>
        <row r="2593">
          <cell r="A2593">
            <v>-3.1647090000000001E-8</v>
          </cell>
          <cell r="B2593">
            <v>6.8000000000000005E-4</v>
          </cell>
        </row>
        <row r="2594">
          <cell r="A2594">
            <v>-3.1643969999999999E-8</v>
          </cell>
          <cell r="B2594">
            <v>5.6999999999999998E-4</v>
          </cell>
        </row>
        <row r="2595">
          <cell r="A2595">
            <v>-3.1640840000000001E-8</v>
          </cell>
          <cell r="B2595">
            <v>6.2E-4</v>
          </cell>
        </row>
        <row r="2596">
          <cell r="A2596">
            <v>-3.1637719999999999E-8</v>
          </cell>
          <cell r="B2596">
            <v>7.2999999999999996E-4</v>
          </cell>
        </row>
        <row r="2597">
          <cell r="A2597">
            <v>-3.163459E-8</v>
          </cell>
          <cell r="B2597">
            <v>7.7999999999999999E-4</v>
          </cell>
        </row>
        <row r="2598">
          <cell r="A2598">
            <v>-3.1631469999999998E-8</v>
          </cell>
          <cell r="B2598">
            <v>7.2999999999999996E-4</v>
          </cell>
        </row>
        <row r="2599">
          <cell r="A2599">
            <v>-3.162834E-8</v>
          </cell>
          <cell r="B2599">
            <v>7.2999999999999996E-4</v>
          </cell>
        </row>
        <row r="2600">
          <cell r="A2600">
            <v>-3.1625219999999998E-8</v>
          </cell>
          <cell r="B2600">
            <v>7.2999999999999996E-4</v>
          </cell>
        </row>
        <row r="2601">
          <cell r="A2601">
            <v>-3.1622089999999999E-8</v>
          </cell>
          <cell r="B2601">
            <v>7.2999999999999996E-4</v>
          </cell>
        </row>
        <row r="2602">
          <cell r="A2602">
            <v>-3.1618969999999997E-8</v>
          </cell>
          <cell r="B2602">
            <v>7.7999999999999999E-4</v>
          </cell>
        </row>
        <row r="2603">
          <cell r="A2603">
            <v>-3.1615839999999999E-8</v>
          </cell>
          <cell r="B2603">
            <v>8.8999999999999995E-4</v>
          </cell>
        </row>
        <row r="2604">
          <cell r="A2604">
            <v>-3.1612720000000003E-8</v>
          </cell>
          <cell r="B2604">
            <v>8.4000000000000003E-4</v>
          </cell>
        </row>
        <row r="2605">
          <cell r="A2605">
            <v>-3.1609589999999998E-8</v>
          </cell>
          <cell r="B2605">
            <v>8.8999999999999995E-4</v>
          </cell>
        </row>
        <row r="2606">
          <cell r="A2606">
            <v>-3.1606470000000003E-8</v>
          </cell>
          <cell r="B2606">
            <v>7.7999999999999999E-4</v>
          </cell>
        </row>
        <row r="2607">
          <cell r="A2607">
            <v>-3.1603339999999998E-8</v>
          </cell>
          <cell r="B2607">
            <v>8.8999999999999995E-4</v>
          </cell>
        </row>
        <row r="2608">
          <cell r="A2608">
            <v>-3.1600220000000002E-8</v>
          </cell>
          <cell r="B2608">
            <v>1E-3</v>
          </cell>
        </row>
        <row r="2609">
          <cell r="A2609">
            <v>-3.1597089999999997E-8</v>
          </cell>
          <cell r="B2609">
            <v>8.4000000000000003E-4</v>
          </cell>
        </row>
        <row r="2610">
          <cell r="A2610">
            <v>-3.1593970000000002E-8</v>
          </cell>
          <cell r="B2610">
            <v>7.7999999999999999E-4</v>
          </cell>
        </row>
        <row r="2611">
          <cell r="A2611">
            <v>-3.1590839999999997E-8</v>
          </cell>
          <cell r="B2611">
            <v>8.8999999999999995E-4</v>
          </cell>
        </row>
        <row r="2612">
          <cell r="A2612">
            <v>-3.1587720000000001E-8</v>
          </cell>
          <cell r="B2612">
            <v>1E-3</v>
          </cell>
        </row>
        <row r="2613">
          <cell r="A2613">
            <v>-3.1584590000000003E-8</v>
          </cell>
          <cell r="B2613">
            <v>1E-3</v>
          </cell>
        </row>
        <row r="2614">
          <cell r="A2614">
            <v>-3.1581470000000001E-8</v>
          </cell>
          <cell r="B2614">
            <v>1E-3</v>
          </cell>
        </row>
        <row r="2615">
          <cell r="A2615">
            <v>-3.1578340000000002E-8</v>
          </cell>
          <cell r="B2615">
            <v>1.06E-3</v>
          </cell>
        </row>
        <row r="2616">
          <cell r="A2616">
            <v>-3.157522E-8</v>
          </cell>
          <cell r="B2616">
            <v>9.5E-4</v>
          </cell>
        </row>
        <row r="2617">
          <cell r="A2617">
            <v>-3.1572090000000002E-8</v>
          </cell>
          <cell r="B2617">
            <v>1E-3</v>
          </cell>
        </row>
        <row r="2618">
          <cell r="A2618">
            <v>-3.156897E-8</v>
          </cell>
          <cell r="B2618">
            <v>1.06E-3</v>
          </cell>
        </row>
        <row r="2619">
          <cell r="A2619">
            <v>-3.1565840000000001E-8</v>
          </cell>
          <cell r="B2619">
            <v>1.06E-3</v>
          </cell>
        </row>
        <row r="2620">
          <cell r="A2620">
            <v>-3.156272E-8</v>
          </cell>
          <cell r="B2620">
            <v>1.06E-3</v>
          </cell>
        </row>
        <row r="2621">
          <cell r="A2621">
            <v>-3.1559590000000001E-8</v>
          </cell>
          <cell r="B2621">
            <v>1.1100000000000001E-3</v>
          </cell>
        </row>
        <row r="2622">
          <cell r="A2622">
            <v>-3.1556469999999999E-8</v>
          </cell>
          <cell r="B2622">
            <v>1.06E-3</v>
          </cell>
        </row>
        <row r="2623">
          <cell r="A2623">
            <v>-3.1553340000000001E-8</v>
          </cell>
          <cell r="B2623">
            <v>1.1100000000000001E-3</v>
          </cell>
        </row>
        <row r="2624">
          <cell r="A2624">
            <v>-3.1550219999999999E-8</v>
          </cell>
          <cell r="B2624">
            <v>1.1100000000000001E-3</v>
          </cell>
        </row>
        <row r="2625">
          <cell r="A2625">
            <v>-3.154709E-8</v>
          </cell>
          <cell r="B2625">
            <v>1.16E-3</v>
          </cell>
        </row>
        <row r="2626">
          <cell r="A2626">
            <v>-3.1543969999999998E-8</v>
          </cell>
          <cell r="B2626">
            <v>1.16E-3</v>
          </cell>
        </row>
        <row r="2627">
          <cell r="A2627">
            <v>-3.154084E-8</v>
          </cell>
          <cell r="B2627">
            <v>1.16E-3</v>
          </cell>
        </row>
        <row r="2628">
          <cell r="A2628">
            <v>-3.1537719999999998E-8</v>
          </cell>
          <cell r="B2628">
            <v>1.16E-3</v>
          </cell>
        </row>
        <row r="2629">
          <cell r="A2629">
            <v>-3.1534589999999999E-8</v>
          </cell>
          <cell r="B2629">
            <v>1.2199999999999999E-3</v>
          </cell>
        </row>
        <row r="2630">
          <cell r="A2630">
            <v>-3.1531469999999997E-8</v>
          </cell>
          <cell r="B2630">
            <v>1.16E-3</v>
          </cell>
        </row>
        <row r="2631">
          <cell r="A2631">
            <v>-3.1528339999999999E-8</v>
          </cell>
          <cell r="B2631">
            <v>1.2199999999999999E-3</v>
          </cell>
        </row>
        <row r="2632">
          <cell r="A2632">
            <v>-3.1525219999999997E-8</v>
          </cell>
          <cell r="B2632">
            <v>1.2700000000000001E-3</v>
          </cell>
        </row>
        <row r="2633">
          <cell r="A2633">
            <v>-3.1522089999999998E-8</v>
          </cell>
          <cell r="B2633">
            <v>1.2700000000000001E-3</v>
          </cell>
        </row>
        <row r="2634">
          <cell r="A2634">
            <v>-3.1518970000000003E-8</v>
          </cell>
          <cell r="B2634">
            <v>1.2199999999999999E-3</v>
          </cell>
        </row>
        <row r="2635">
          <cell r="A2635">
            <v>-3.1515839999999998E-8</v>
          </cell>
          <cell r="B2635">
            <v>1.2199999999999999E-3</v>
          </cell>
        </row>
        <row r="2636">
          <cell r="A2636">
            <v>-3.1512720000000002E-8</v>
          </cell>
          <cell r="B2636">
            <v>1.2700000000000001E-3</v>
          </cell>
        </row>
        <row r="2637">
          <cell r="A2637">
            <v>-3.1509589999999997E-8</v>
          </cell>
          <cell r="B2637">
            <v>1.33E-3</v>
          </cell>
        </row>
        <row r="2638">
          <cell r="A2638">
            <v>-3.1506470000000002E-8</v>
          </cell>
          <cell r="B2638">
            <v>1.33E-3</v>
          </cell>
        </row>
        <row r="2639">
          <cell r="A2639">
            <v>-3.1503339999999997E-8</v>
          </cell>
          <cell r="B2639">
            <v>1.33E-3</v>
          </cell>
        </row>
        <row r="2640">
          <cell r="A2640">
            <v>-3.1500220000000001E-8</v>
          </cell>
          <cell r="B2640">
            <v>1.3799999999999999E-3</v>
          </cell>
        </row>
        <row r="2641">
          <cell r="A2641">
            <v>-3.1497090000000003E-8</v>
          </cell>
          <cell r="B2641">
            <v>1.2700000000000001E-3</v>
          </cell>
        </row>
        <row r="2642">
          <cell r="A2642">
            <v>-3.1493970000000001E-8</v>
          </cell>
          <cell r="B2642">
            <v>1.2700000000000001E-3</v>
          </cell>
        </row>
        <row r="2643">
          <cell r="A2643">
            <v>-3.1490840000000002E-8</v>
          </cell>
          <cell r="B2643">
            <v>1.33E-3</v>
          </cell>
        </row>
        <row r="2644">
          <cell r="A2644">
            <v>-3.1487720000000001E-8</v>
          </cell>
          <cell r="B2644">
            <v>1.3799999999999999E-3</v>
          </cell>
        </row>
        <row r="2645">
          <cell r="A2645">
            <v>-3.1484590000000002E-8</v>
          </cell>
          <cell r="B2645">
            <v>1.3799999999999999E-3</v>
          </cell>
        </row>
        <row r="2646">
          <cell r="A2646">
            <v>-3.148147E-8</v>
          </cell>
          <cell r="B2646">
            <v>1.33E-3</v>
          </cell>
        </row>
        <row r="2647">
          <cell r="A2647">
            <v>-3.1478340000000002E-8</v>
          </cell>
          <cell r="B2647">
            <v>1.3799999999999999E-3</v>
          </cell>
        </row>
        <row r="2648">
          <cell r="A2648">
            <v>-3.147522E-8</v>
          </cell>
          <cell r="B2648">
            <v>1.4400000000000001E-3</v>
          </cell>
        </row>
        <row r="2649">
          <cell r="A2649">
            <v>-3.1472090000000001E-8</v>
          </cell>
          <cell r="B2649">
            <v>1.49E-3</v>
          </cell>
        </row>
        <row r="2650">
          <cell r="A2650">
            <v>-3.1468969999999999E-8</v>
          </cell>
          <cell r="B2650">
            <v>1.3799999999999999E-3</v>
          </cell>
        </row>
        <row r="2651">
          <cell r="A2651">
            <v>-3.1465840000000001E-8</v>
          </cell>
          <cell r="B2651">
            <v>1.49E-3</v>
          </cell>
        </row>
        <row r="2652">
          <cell r="A2652">
            <v>-3.1462719999999999E-8</v>
          </cell>
          <cell r="B2652">
            <v>1.4400000000000001E-3</v>
          </cell>
        </row>
        <row r="2653">
          <cell r="A2653">
            <v>-3.145959E-8</v>
          </cell>
          <cell r="B2653">
            <v>1.3799999999999999E-3</v>
          </cell>
        </row>
        <row r="2654">
          <cell r="A2654">
            <v>-3.1456469999999998E-8</v>
          </cell>
          <cell r="B2654">
            <v>1.49E-3</v>
          </cell>
        </row>
        <row r="2655">
          <cell r="A2655">
            <v>-3.145334E-8</v>
          </cell>
          <cell r="B2655">
            <v>1.5399999999999999E-3</v>
          </cell>
        </row>
        <row r="2656">
          <cell r="A2656">
            <v>-3.1450219999999998E-8</v>
          </cell>
          <cell r="B2656">
            <v>1.49E-3</v>
          </cell>
        </row>
        <row r="2657">
          <cell r="A2657">
            <v>-3.1447089999999999E-8</v>
          </cell>
          <cell r="B2657">
            <v>1.49E-3</v>
          </cell>
        </row>
        <row r="2658">
          <cell r="A2658">
            <v>-3.1443969999999997E-8</v>
          </cell>
          <cell r="B2658">
            <v>1.49E-3</v>
          </cell>
        </row>
        <row r="2659">
          <cell r="A2659">
            <v>-3.1440839999999999E-8</v>
          </cell>
          <cell r="B2659">
            <v>1.4400000000000001E-3</v>
          </cell>
        </row>
        <row r="2660">
          <cell r="A2660">
            <v>-3.1437719999999997E-8</v>
          </cell>
          <cell r="B2660">
            <v>1.5399999999999999E-3</v>
          </cell>
        </row>
        <row r="2661">
          <cell r="A2661">
            <v>-3.1434589999999998E-8</v>
          </cell>
          <cell r="B2661">
            <v>1.6000000000000001E-3</v>
          </cell>
        </row>
        <row r="2662">
          <cell r="A2662">
            <v>-3.1431470000000003E-8</v>
          </cell>
          <cell r="B2662">
            <v>1.5399999999999999E-3</v>
          </cell>
        </row>
        <row r="2663">
          <cell r="A2663">
            <v>-3.1428339999999998E-8</v>
          </cell>
          <cell r="B2663">
            <v>1.5399999999999999E-3</v>
          </cell>
        </row>
        <row r="2664">
          <cell r="A2664">
            <v>-3.1425220000000002E-8</v>
          </cell>
          <cell r="B2664">
            <v>1.49E-3</v>
          </cell>
        </row>
        <row r="2665">
          <cell r="A2665">
            <v>-3.1422089999999997E-8</v>
          </cell>
          <cell r="B2665">
            <v>1.65E-3</v>
          </cell>
        </row>
        <row r="2666">
          <cell r="A2666">
            <v>-3.1418970000000002E-8</v>
          </cell>
          <cell r="B2666">
            <v>1.65E-3</v>
          </cell>
        </row>
        <row r="2667">
          <cell r="A2667">
            <v>-3.1415839999999997E-8</v>
          </cell>
          <cell r="B2667">
            <v>1.6000000000000001E-3</v>
          </cell>
        </row>
        <row r="2668">
          <cell r="A2668">
            <v>-3.1412720000000002E-8</v>
          </cell>
          <cell r="B2668">
            <v>1.6000000000000001E-3</v>
          </cell>
        </row>
        <row r="2669">
          <cell r="A2669">
            <v>-3.1409590000000003E-8</v>
          </cell>
          <cell r="B2669">
            <v>1.6000000000000001E-3</v>
          </cell>
        </row>
        <row r="2670">
          <cell r="A2670">
            <v>-3.1406470000000001E-8</v>
          </cell>
          <cell r="B2670">
            <v>1.6000000000000001E-3</v>
          </cell>
        </row>
        <row r="2671">
          <cell r="A2671">
            <v>-3.1403340000000003E-8</v>
          </cell>
          <cell r="B2671">
            <v>1.65E-3</v>
          </cell>
        </row>
        <row r="2672">
          <cell r="A2672">
            <v>-3.1400220000000001E-8</v>
          </cell>
          <cell r="B2672">
            <v>1.6000000000000001E-3</v>
          </cell>
        </row>
        <row r="2673">
          <cell r="A2673">
            <v>-3.1397090000000002E-8</v>
          </cell>
          <cell r="B2673">
            <v>1.65E-3</v>
          </cell>
        </row>
        <row r="2674">
          <cell r="A2674">
            <v>-3.139397E-8</v>
          </cell>
          <cell r="B2674">
            <v>1.7099999999999999E-3</v>
          </cell>
        </row>
        <row r="2675">
          <cell r="A2675">
            <v>-3.1390840000000002E-8</v>
          </cell>
          <cell r="B2675">
            <v>1.65E-3</v>
          </cell>
        </row>
        <row r="2676">
          <cell r="A2676">
            <v>-3.138772E-8</v>
          </cell>
          <cell r="B2676">
            <v>1.7099999999999999E-3</v>
          </cell>
        </row>
        <row r="2677">
          <cell r="A2677">
            <v>-3.1384590000000001E-8</v>
          </cell>
          <cell r="B2677">
            <v>1.7099999999999999E-3</v>
          </cell>
        </row>
        <row r="2678">
          <cell r="A2678">
            <v>-3.1381469999999999E-8</v>
          </cell>
          <cell r="B2678">
            <v>1.65E-3</v>
          </cell>
        </row>
        <row r="2679">
          <cell r="A2679">
            <v>-3.1378340000000001E-8</v>
          </cell>
          <cell r="B2679">
            <v>1.7099999999999999E-3</v>
          </cell>
        </row>
        <row r="2680">
          <cell r="A2680">
            <v>-3.1375219999999999E-8</v>
          </cell>
          <cell r="B2680">
            <v>1.65E-3</v>
          </cell>
        </row>
        <row r="2681">
          <cell r="A2681">
            <v>-3.137209E-8</v>
          </cell>
          <cell r="B2681">
            <v>1.65E-3</v>
          </cell>
        </row>
        <row r="2682">
          <cell r="A2682">
            <v>-3.1368969999999998E-8</v>
          </cell>
          <cell r="B2682">
            <v>1.7099999999999999E-3</v>
          </cell>
        </row>
        <row r="2683">
          <cell r="A2683">
            <v>-3.136584E-8</v>
          </cell>
          <cell r="B2683">
            <v>1.7600000000000001E-3</v>
          </cell>
        </row>
        <row r="2684">
          <cell r="A2684">
            <v>-3.1362719999999998E-8</v>
          </cell>
          <cell r="B2684">
            <v>1.7099999999999999E-3</v>
          </cell>
        </row>
        <row r="2685">
          <cell r="A2685">
            <v>-3.1359589999999999E-8</v>
          </cell>
          <cell r="B2685">
            <v>1.7600000000000001E-3</v>
          </cell>
        </row>
        <row r="2686">
          <cell r="A2686">
            <v>-3.1356469999999997E-8</v>
          </cell>
          <cell r="B2686">
            <v>1.82E-3</v>
          </cell>
        </row>
        <row r="2687">
          <cell r="A2687">
            <v>-3.1353339999999999E-8</v>
          </cell>
          <cell r="B2687">
            <v>1.7600000000000001E-3</v>
          </cell>
        </row>
        <row r="2688">
          <cell r="A2688">
            <v>-3.1350219999999997E-8</v>
          </cell>
          <cell r="B2688">
            <v>1.7099999999999999E-3</v>
          </cell>
        </row>
        <row r="2689">
          <cell r="A2689">
            <v>-3.1347089999999998E-8</v>
          </cell>
          <cell r="B2689">
            <v>1.7600000000000001E-3</v>
          </cell>
        </row>
        <row r="2690">
          <cell r="A2690">
            <v>-3.1343970000000003E-8</v>
          </cell>
          <cell r="B2690">
            <v>1.7600000000000001E-3</v>
          </cell>
        </row>
        <row r="2691">
          <cell r="A2691">
            <v>-3.1340839999999998E-8</v>
          </cell>
          <cell r="B2691">
            <v>1.7099999999999999E-3</v>
          </cell>
        </row>
        <row r="2692">
          <cell r="A2692">
            <v>-3.1337720000000002E-8</v>
          </cell>
          <cell r="B2692">
            <v>1.7600000000000001E-3</v>
          </cell>
        </row>
        <row r="2693">
          <cell r="A2693">
            <v>-3.1334589999999997E-8</v>
          </cell>
          <cell r="B2693">
            <v>1.7600000000000001E-3</v>
          </cell>
        </row>
        <row r="2694">
          <cell r="A2694">
            <v>-3.1331470000000002E-8</v>
          </cell>
          <cell r="B2694">
            <v>1.7600000000000001E-3</v>
          </cell>
        </row>
        <row r="2695">
          <cell r="A2695">
            <v>-3.1328339999999997E-8</v>
          </cell>
          <cell r="B2695">
            <v>1.7099999999999999E-3</v>
          </cell>
        </row>
        <row r="2696">
          <cell r="A2696">
            <v>-3.1325220000000002E-8</v>
          </cell>
          <cell r="B2696">
            <v>1.82E-3</v>
          </cell>
        </row>
        <row r="2697">
          <cell r="A2697">
            <v>-3.1322090000000003E-8</v>
          </cell>
          <cell r="B2697">
            <v>1.82E-3</v>
          </cell>
        </row>
        <row r="2698">
          <cell r="A2698">
            <v>-3.1318970000000001E-8</v>
          </cell>
          <cell r="B2698">
            <v>1.7099999999999999E-3</v>
          </cell>
        </row>
        <row r="2699">
          <cell r="A2699">
            <v>-3.1315840000000003E-8</v>
          </cell>
          <cell r="B2699">
            <v>1.7600000000000001E-3</v>
          </cell>
        </row>
        <row r="2700">
          <cell r="A2700">
            <v>-3.1312720000000001E-8</v>
          </cell>
          <cell r="B2700">
            <v>1.7600000000000001E-3</v>
          </cell>
        </row>
        <row r="2701">
          <cell r="A2701">
            <v>-3.1309590000000002E-8</v>
          </cell>
          <cell r="B2701">
            <v>1.8699999999999999E-3</v>
          </cell>
        </row>
        <row r="2702">
          <cell r="A2702">
            <v>-3.130647E-8</v>
          </cell>
          <cell r="B2702">
            <v>1.82E-3</v>
          </cell>
        </row>
        <row r="2703">
          <cell r="A2703">
            <v>-3.1303340000000002E-8</v>
          </cell>
          <cell r="B2703">
            <v>1.8699999999999999E-3</v>
          </cell>
        </row>
        <row r="2704">
          <cell r="A2704">
            <v>-3.130022E-8</v>
          </cell>
          <cell r="B2704">
            <v>1.7600000000000001E-3</v>
          </cell>
        </row>
        <row r="2705">
          <cell r="A2705">
            <v>-3.1297090000000001E-8</v>
          </cell>
          <cell r="B2705">
            <v>1.82E-3</v>
          </cell>
        </row>
        <row r="2706">
          <cell r="A2706">
            <v>-3.1293969999999999E-8</v>
          </cell>
          <cell r="B2706">
            <v>1.8699999999999999E-3</v>
          </cell>
        </row>
        <row r="2707">
          <cell r="A2707">
            <v>-3.1290840000000001E-8</v>
          </cell>
          <cell r="B2707">
            <v>1.7600000000000001E-3</v>
          </cell>
        </row>
        <row r="2708">
          <cell r="A2708">
            <v>-3.1287719999999999E-8</v>
          </cell>
          <cell r="B2708">
            <v>1.8699999999999999E-3</v>
          </cell>
        </row>
        <row r="2709">
          <cell r="A2709">
            <v>-3.128459E-8</v>
          </cell>
          <cell r="B2709">
            <v>1.92E-3</v>
          </cell>
        </row>
        <row r="2710">
          <cell r="A2710">
            <v>-3.1281469999999998E-8</v>
          </cell>
          <cell r="B2710">
            <v>1.82E-3</v>
          </cell>
        </row>
        <row r="2711">
          <cell r="A2711">
            <v>-3.127834E-8</v>
          </cell>
          <cell r="B2711">
            <v>1.8699999999999999E-3</v>
          </cell>
        </row>
        <row r="2712">
          <cell r="A2712">
            <v>-3.1275219999999998E-8</v>
          </cell>
          <cell r="B2712">
            <v>1.8699999999999999E-3</v>
          </cell>
        </row>
        <row r="2713">
          <cell r="A2713">
            <v>-3.1272089999999999E-8</v>
          </cell>
          <cell r="B2713">
            <v>1.92E-3</v>
          </cell>
        </row>
        <row r="2714">
          <cell r="A2714">
            <v>-3.1268969999999997E-8</v>
          </cell>
          <cell r="B2714">
            <v>1.82E-3</v>
          </cell>
        </row>
        <row r="2715">
          <cell r="A2715">
            <v>-3.1265839999999999E-8</v>
          </cell>
          <cell r="B2715">
            <v>1.92E-3</v>
          </cell>
        </row>
        <row r="2716">
          <cell r="A2716">
            <v>-3.1262719999999997E-8</v>
          </cell>
          <cell r="B2716">
            <v>1.8699999999999999E-3</v>
          </cell>
        </row>
        <row r="2717">
          <cell r="A2717">
            <v>-3.1259589999999998E-8</v>
          </cell>
          <cell r="B2717">
            <v>1.8699999999999999E-3</v>
          </cell>
        </row>
        <row r="2718">
          <cell r="A2718">
            <v>-3.1256470000000003E-8</v>
          </cell>
          <cell r="B2718">
            <v>1.82E-3</v>
          </cell>
        </row>
        <row r="2719">
          <cell r="A2719">
            <v>-3.1253339999999998E-8</v>
          </cell>
          <cell r="B2719">
            <v>1.8699999999999999E-3</v>
          </cell>
        </row>
        <row r="2720">
          <cell r="A2720">
            <v>-3.1250220000000003E-8</v>
          </cell>
          <cell r="B2720">
            <v>1.8699999999999999E-3</v>
          </cell>
        </row>
        <row r="2721">
          <cell r="A2721">
            <v>-3.1247089999999997E-8</v>
          </cell>
          <cell r="B2721">
            <v>1.7600000000000001E-3</v>
          </cell>
        </row>
        <row r="2722">
          <cell r="A2722">
            <v>-3.1243970000000002E-8</v>
          </cell>
          <cell r="B2722">
            <v>1.8699999999999999E-3</v>
          </cell>
        </row>
        <row r="2723">
          <cell r="A2723">
            <v>-3.1240839999999997E-8</v>
          </cell>
          <cell r="B2723">
            <v>1.82E-3</v>
          </cell>
        </row>
        <row r="2724">
          <cell r="A2724">
            <v>-3.1237720000000002E-8</v>
          </cell>
          <cell r="B2724">
            <v>1.7600000000000001E-3</v>
          </cell>
        </row>
        <row r="2725">
          <cell r="A2725">
            <v>-3.1234590000000003E-8</v>
          </cell>
          <cell r="B2725">
            <v>1.8699999999999999E-3</v>
          </cell>
        </row>
        <row r="2726">
          <cell r="A2726">
            <v>-3.1231470000000001E-8</v>
          </cell>
          <cell r="B2726">
            <v>1.82E-3</v>
          </cell>
        </row>
        <row r="2727">
          <cell r="A2727">
            <v>-3.1228340000000003E-8</v>
          </cell>
          <cell r="B2727">
            <v>1.8699999999999999E-3</v>
          </cell>
        </row>
        <row r="2728">
          <cell r="A2728">
            <v>-3.1225220000000001E-8</v>
          </cell>
          <cell r="B2728">
            <v>1.82E-3</v>
          </cell>
        </row>
        <row r="2729">
          <cell r="A2729">
            <v>-3.1222090000000002E-8</v>
          </cell>
          <cell r="B2729">
            <v>1.8699999999999999E-3</v>
          </cell>
        </row>
        <row r="2730">
          <cell r="A2730">
            <v>-3.121897E-8</v>
          </cell>
          <cell r="B2730">
            <v>1.7600000000000001E-3</v>
          </cell>
        </row>
        <row r="2731">
          <cell r="A2731">
            <v>-3.1215840000000002E-8</v>
          </cell>
          <cell r="B2731">
            <v>1.82E-3</v>
          </cell>
        </row>
        <row r="2732">
          <cell r="A2732">
            <v>-3.121272E-8</v>
          </cell>
          <cell r="B2732">
            <v>1.82E-3</v>
          </cell>
        </row>
        <row r="2733">
          <cell r="A2733">
            <v>-3.1209590000000001E-8</v>
          </cell>
          <cell r="B2733">
            <v>1.82E-3</v>
          </cell>
        </row>
        <row r="2734">
          <cell r="A2734">
            <v>-3.1206469999999999E-8</v>
          </cell>
          <cell r="B2734">
            <v>1.7600000000000001E-3</v>
          </cell>
        </row>
        <row r="2735">
          <cell r="A2735">
            <v>-3.1203340000000001E-8</v>
          </cell>
          <cell r="B2735">
            <v>1.82E-3</v>
          </cell>
        </row>
        <row r="2736">
          <cell r="A2736">
            <v>-3.1200219999999999E-8</v>
          </cell>
          <cell r="B2736">
            <v>1.82E-3</v>
          </cell>
        </row>
        <row r="2737">
          <cell r="A2737">
            <v>-3.119709E-8</v>
          </cell>
          <cell r="B2737">
            <v>1.7099999999999999E-3</v>
          </cell>
        </row>
        <row r="2738">
          <cell r="A2738">
            <v>-3.1193969999999998E-8</v>
          </cell>
          <cell r="B2738">
            <v>1.7600000000000001E-3</v>
          </cell>
        </row>
        <row r="2739">
          <cell r="A2739">
            <v>-3.119084E-8</v>
          </cell>
          <cell r="B2739">
            <v>1.7600000000000001E-3</v>
          </cell>
        </row>
        <row r="2740">
          <cell r="A2740">
            <v>-3.1187719999999998E-8</v>
          </cell>
          <cell r="B2740">
            <v>1.7099999999999999E-3</v>
          </cell>
        </row>
        <row r="2741">
          <cell r="A2741">
            <v>-3.1184589999999999E-8</v>
          </cell>
          <cell r="B2741">
            <v>1.82E-3</v>
          </cell>
        </row>
        <row r="2742">
          <cell r="A2742">
            <v>-3.1181469999999997E-8</v>
          </cell>
          <cell r="B2742">
            <v>1.7600000000000001E-3</v>
          </cell>
        </row>
        <row r="2743">
          <cell r="A2743">
            <v>-3.1178339999999999E-8</v>
          </cell>
          <cell r="B2743">
            <v>1.7600000000000001E-3</v>
          </cell>
        </row>
        <row r="2744">
          <cell r="A2744">
            <v>-3.1175219999999997E-8</v>
          </cell>
          <cell r="B2744">
            <v>1.7600000000000001E-3</v>
          </cell>
        </row>
        <row r="2745">
          <cell r="A2745">
            <v>-3.1172089999999998E-8</v>
          </cell>
          <cell r="B2745">
            <v>1.7099999999999999E-3</v>
          </cell>
        </row>
        <row r="2746">
          <cell r="A2746">
            <v>-3.1168970000000003E-8</v>
          </cell>
          <cell r="B2746">
            <v>1.65E-3</v>
          </cell>
        </row>
        <row r="2747">
          <cell r="A2747">
            <v>-3.1165839999999998E-8</v>
          </cell>
          <cell r="B2747">
            <v>1.7099999999999999E-3</v>
          </cell>
        </row>
        <row r="2748">
          <cell r="A2748">
            <v>-3.1162720000000003E-8</v>
          </cell>
          <cell r="B2748">
            <v>1.7099999999999999E-3</v>
          </cell>
        </row>
        <row r="2749">
          <cell r="A2749">
            <v>-3.1159589999999997E-8</v>
          </cell>
          <cell r="B2749">
            <v>1.65E-3</v>
          </cell>
        </row>
        <row r="2750">
          <cell r="A2750">
            <v>-3.1156470000000002E-8</v>
          </cell>
          <cell r="B2750">
            <v>1.7099999999999999E-3</v>
          </cell>
        </row>
        <row r="2751">
          <cell r="A2751">
            <v>-3.1153339999999997E-8</v>
          </cell>
          <cell r="B2751">
            <v>1.65E-3</v>
          </cell>
        </row>
        <row r="2752">
          <cell r="A2752">
            <v>-3.1150220000000002E-8</v>
          </cell>
          <cell r="B2752">
            <v>1.7600000000000001E-3</v>
          </cell>
        </row>
        <row r="2753">
          <cell r="A2753">
            <v>-3.1147090000000003E-8</v>
          </cell>
          <cell r="B2753">
            <v>1.65E-3</v>
          </cell>
        </row>
        <row r="2754">
          <cell r="A2754">
            <v>-3.1143970000000001E-8</v>
          </cell>
          <cell r="B2754">
            <v>1.7099999999999999E-3</v>
          </cell>
        </row>
        <row r="2755">
          <cell r="A2755">
            <v>-3.1140840000000003E-8</v>
          </cell>
          <cell r="B2755">
            <v>1.7099999999999999E-3</v>
          </cell>
        </row>
        <row r="2756">
          <cell r="A2756">
            <v>-3.1137720000000001E-8</v>
          </cell>
          <cell r="B2756">
            <v>1.65E-3</v>
          </cell>
        </row>
        <row r="2757">
          <cell r="A2757">
            <v>-3.1134590000000002E-8</v>
          </cell>
          <cell r="B2757">
            <v>1.7099999999999999E-3</v>
          </cell>
        </row>
        <row r="2758">
          <cell r="A2758">
            <v>-3.113147E-8</v>
          </cell>
          <cell r="B2758">
            <v>1.7099999999999999E-3</v>
          </cell>
        </row>
        <row r="2759">
          <cell r="A2759">
            <v>-3.1128340000000002E-8</v>
          </cell>
          <cell r="B2759">
            <v>1.65E-3</v>
          </cell>
        </row>
        <row r="2760">
          <cell r="A2760">
            <v>-3.112522E-8</v>
          </cell>
          <cell r="B2760">
            <v>1.65E-3</v>
          </cell>
        </row>
        <row r="2761">
          <cell r="A2761">
            <v>-3.1122090000000001E-8</v>
          </cell>
          <cell r="B2761">
            <v>1.65E-3</v>
          </cell>
        </row>
        <row r="2762">
          <cell r="A2762">
            <v>-3.1118969999999999E-8</v>
          </cell>
          <cell r="B2762">
            <v>1.7099999999999999E-3</v>
          </cell>
        </row>
        <row r="2763">
          <cell r="A2763">
            <v>-3.1115840000000001E-8</v>
          </cell>
          <cell r="B2763">
            <v>1.65E-3</v>
          </cell>
        </row>
        <row r="2764">
          <cell r="A2764">
            <v>-3.1112719999999999E-8</v>
          </cell>
          <cell r="B2764">
            <v>1.5399999999999999E-3</v>
          </cell>
        </row>
        <row r="2765">
          <cell r="A2765">
            <v>-3.110959E-8</v>
          </cell>
          <cell r="B2765">
            <v>1.6000000000000001E-3</v>
          </cell>
        </row>
        <row r="2766">
          <cell r="A2766">
            <v>-3.1106469999999998E-8</v>
          </cell>
          <cell r="B2766">
            <v>1.6000000000000001E-3</v>
          </cell>
        </row>
        <row r="2767">
          <cell r="A2767">
            <v>-3.110334E-8</v>
          </cell>
          <cell r="B2767">
            <v>1.65E-3</v>
          </cell>
        </row>
        <row r="2768">
          <cell r="A2768">
            <v>-3.1100219999999998E-8</v>
          </cell>
          <cell r="B2768">
            <v>1.6000000000000001E-3</v>
          </cell>
        </row>
        <row r="2769">
          <cell r="A2769">
            <v>-3.1097089999999999E-8</v>
          </cell>
          <cell r="B2769">
            <v>1.5399999999999999E-3</v>
          </cell>
        </row>
        <row r="2770">
          <cell r="A2770">
            <v>-3.1093969999999997E-8</v>
          </cell>
          <cell r="B2770">
            <v>1.6000000000000001E-3</v>
          </cell>
        </row>
        <row r="2771">
          <cell r="A2771">
            <v>-3.1090839999999999E-8</v>
          </cell>
          <cell r="B2771">
            <v>1.6000000000000001E-3</v>
          </cell>
        </row>
        <row r="2772">
          <cell r="A2772">
            <v>-3.1087719999999997E-8</v>
          </cell>
          <cell r="B2772">
            <v>1.5399999999999999E-3</v>
          </cell>
        </row>
        <row r="2773">
          <cell r="A2773">
            <v>-3.1084589999999998E-8</v>
          </cell>
          <cell r="B2773">
            <v>1.6000000000000001E-3</v>
          </cell>
        </row>
        <row r="2774">
          <cell r="A2774">
            <v>-3.1081470000000003E-8</v>
          </cell>
          <cell r="B2774">
            <v>1.5399999999999999E-3</v>
          </cell>
        </row>
        <row r="2775">
          <cell r="A2775">
            <v>-3.1078339999999998E-8</v>
          </cell>
          <cell r="B2775">
            <v>1.49E-3</v>
          </cell>
        </row>
        <row r="2776">
          <cell r="A2776">
            <v>-3.1075220000000003E-8</v>
          </cell>
          <cell r="B2776">
            <v>1.49E-3</v>
          </cell>
        </row>
        <row r="2777">
          <cell r="A2777">
            <v>-3.1072089999999997E-8</v>
          </cell>
          <cell r="B2777">
            <v>1.49E-3</v>
          </cell>
        </row>
        <row r="2778">
          <cell r="A2778">
            <v>-3.1068970000000002E-8</v>
          </cell>
          <cell r="B2778">
            <v>1.4400000000000001E-3</v>
          </cell>
        </row>
        <row r="2779">
          <cell r="A2779">
            <v>-3.1065839999999997E-8</v>
          </cell>
          <cell r="B2779">
            <v>1.5399999999999999E-3</v>
          </cell>
        </row>
        <row r="2780">
          <cell r="A2780">
            <v>-3.1062720000000002E-8</v>
          </cell>
          <cell r="B2780">
            <v>1.4400000000000001E-3</v>
          </cell>
        </row>
        <row r="2781">
          <cell r="A2781">
            <v>-3.1059590000000003E-8</v>
          </cell>
          <cell r="B2781">
            <v>1.49E-3</v>
          </cell>
        </row>
        <row r="2782">
          <cell r="A2782">
            <v>-3.1056470000000001E-8</v>
          </cell>
          <cell r="B2782">
            <v>1.4400000000000001E-3</v>
          </cell>
        </row>
        <row r="2783">
          <cell r="A2783">
            <v>-3.1053340000000003E-8</v>
          </cell>
          <cell r="B2783">
            <v>1.4400000000000001E-3</v>
          </cell>
        </row>
        <row r="2784">
          <cell r="A2784">
            <v>-3.1050220000000001E-8</v>
          </cell>
          <cell r="B2784">
            <v>1.4400000000000001E-3</v>
          </cell>
        </row>
        <row r="2785">
          <cell r="A2785">
            <v>-3.1047090000000002E-8</v>
          </cell>
          <cell r="B2785">
            <v>1.3799999999999999E-3</v>
          </cell>
        </row>
        <row r="2786">
          <cell r="A2786">
            <v>-3.104397E-8</v>
          </cell>
          <cell r="B2786">
            <v>1.4400000000000001E-3</v>
          </cell>
        </row>
        <row r="2787">
          <cell r="A2787">
            <v>-3.1040840000000002E-8</v>
          </cell>
          <cell r="B2787">
            <v>1.4400000000000001E-3</v>
          </cell>
        </row>
        <row r="2788">
          <cell r="A2788">
            <v>-3.103772E-8</v>
          </cell>
          <cell r="B2788">
            <v>1.4400000000000001E-3</v>
          </cell>
        </row>
        <row r="2789">
          <cell r="A2789">
            <v>-3.1034590000000001E-8</v>
          </cell>
          <cell r="B2789">
            <v>1.33E-3</v>
          </cell>
        </row>
        <row r="2790">
          <cell r="A2790">
            <v>-3.1031469999999999E-8</v>
          </cell>
          <cell r="B2790">
            <v>1.3799999999999999E-3</v>
          </cell>
        </row>
        <row r="2791">
          <cell r="A2791">
            <v>-3.1028340000000001E-8</v>
          </cell>
          <cell r="B2791">
            <v>1.3799999999999999E-3</v>
          </cell>
        </row>
        <row r="2792">
          <cell r="A2792">
            <v>-3.1025219999999999E-8</v>
          </cell>
          <cell r="B2792">
            <v>1.4400000000000001E-3</v>
          </cell>
        </row>
        <row r="2793">
          <cell r="A2793">
            <v>-3.102209E-8</v>
          </cell>
          <cell r="B2793">
            <v>1.33E-3</v>
          </cell>
        </row>
        <row r="2794">
          <cell r="A2794">
            <v>-3.1018969999999998E-8</v>
          </cell>
          <cell r="B2794">
            <v>1.3799999999999999E-3</v>
          </cell>
        </row>
        <row r="2795">
          <cell r="A2795">
            <v>-3.101584E-8</v>
          </cell>
          <cell r="B2795">
            <v>1.3799999999999999E-3</v>
          </cell>
        </row>
        <row r="2796">
          <cell r="A2796">
            <v>-3.1012719999999998E-8</v>
          </cell>
          <cell r="B2796">
            <v>1.2700000000000001E-3</v>
          </cell>
        </row>
        <row r="2797">
          <cell r="A2797">
            <v>-3.1009589999999999E-8</v>
          </cell>
          <cell r="B2797">
            <v>1.2700000000000001E-3</v>
          </cell>
        </row>
        <row r="2798">
          <cell r="A2798">
            <v>-3.1006469999999997E-8</v>
          </cell>
          <cell r="B2798">
            <v>1.2199999999999999E-3</v>
          </cell>
        </row>
        <row r="2799">
          <cell r="A2799">
            <v>-3.1003339999999999E-8</v>
          </cell>
          <cell r="B2799">
            <v>1.2700000000000001E-3</v>
          </cell>
        </row>
        <row r="2800">
          <cell r="A2800">
            <v>-3.1000219999999997E-8</v>
          </cell>
          <cell r="B2800">
            <v>1.2199999999999999E-3</v>
          </cell>
        </row>
        <row r="2801">
          <cell r="A2801">
            <v>-3.0997089999999998E-8</v>
          </cell>
          <cell r="B2801">
            <v>1.2199999999999999E-3</v>
          </cell>
        </row>
        <row r="2802">
          <cell r="A2802">
            <v>-3.0993970000000003E-8</v>
          </cell>
          <cell r="B2802">
            <v>1.2199999999999999E-3</v>
          </cell>
        </row>
        <row r="2803">
          <cell r="A2803">
            <v>-3.0990839999999998E-8</v>
          </cell>
          <cell r="B2803">
            <v>1.2199999999999999E-3</v>
          </cell>
        </row>
        <row r="2804">
          <cell r="A2804">
            <v>-3.0987720000000003E-8</v>
          </cell>
          <cell r="B2804">
            <v>1.2199999999999999E-3</v>
          </cell>
        </row>
        <row r="2805">
          <cell r="A2805">
            <v>-3.0984589999999998E-8</v>
          </cell>
          <cell r="B2805">
            <v>1.16E-3</v>
          </cell>
        </row>
        <row r="2806">
          <cell r="A2806">
            <v>-3.0981470000000002E-8</v>
          </cell>
          <cell r="B2806">
            <v>1.16E-3</v>
          </cell>
        </row>
        <row r="2807">
          <cell r="A2807">
            <v>-3.0978339999999997E-8</v>
          </cell>
          <cell r="B2807">
            <v>1.16E-3</v>
          </cell>
        </row>
        <row r="2808">
          <cell r="A2808">
            <v>-3.0975220000000002E-8</v>
          </cell>
          <cell r="B2808">
            <v>1.16E-3</v>
          </cell>
        </row>
        <row r="2809">
          <cell r="A2809">
            <v>-3.0972090000000003E-8</v>
          </cell>
          <cell r="B2809">
            <v>1.16E-3</v>
          </cell>
        </row>
        <row r="2810">
          <cell r="A2810">
            <v>-3.0968970000000001E-8</v>
          </cell>
          <cell r="B2810">
            <v>1.1100000000000001E-3</v>
          </cell>
        </row>
        <row r="2811">
          <cell r="A2811">
            <v>-3.0965840000000003E-8</v>
          </cell>
          <cell r="B2811">
            <v>1.06E-3</v>
          </cell>
        </row>
        <row r="2812">
          <cell r="A2812">
            <v>-3.0962720000000001E-8</v>
          </cell>
          <cell r="B2812">
            <v>1.06E-3</v>
          </cell>
        </row>
        <row r="2813">
          <cell r="A2813">
            <v>-3.0959590000000002E-8</v>
          </cell>
          <cell r="B2813">
            <v>1.06E-3</v>
          </cell>
        </row>
        <row r="2814">
          <cell r="A2814">
            <v>-3.095647E-8</v>
          </cell>
          <cell r="B2814">
            <v>1.1100000000000001E-3</v>
          </cell>
        </row>
        <row r="2815">
          <cell r="A2815">
            <v>-3.0953340000000002E-8</v>
          </cell>
          <cell r="B2815">
            <v>1.06E-3</v>
          </cell>
        </row>
        <row r="2816">
          <cell r="A2816">
            <v>-3.095022E-8</v>
          </cell>
          <cell r="B2816">
            <v>1.1100000000000001E-3</v>
          </cell>
        </row>
        <row r="2817">
          <cell r="A2817">
            <v>-3.0947090000000001E-8</v>
          </cell>
          <cell r="B2817">
            <v>1E-3</v>
          </cell>
        </row>
        <row r="2818">
          <cell r="A2818">
            <v>-3.0943969999999999E-8</v>
          </cell>
          <cell r="B2818">
            <v>1E-3</v>
          </cell>
        </row>
        <row r="2819">
          <cell r="A2819">
            <v>-3.0940840000000001E-8</v>
          </cell>
          <cell r="B2819">
            <v>9.5E-4</v>
          </cell>
        </row>
        <row r="2820">
          <cell r="A2820">
            <v>-3.0937719999999999E-8</v>
          </cell>
          <cell r="B2820">
            <v>1.06E-3</v>
          </cell>
        </row>
        <row r="2821">
          <cell r="A2821">
            <v>-3.093459E-8</v>
          </cell>
          <cell r="B2821">
            <v>1E-3</v>
          </cell>
        </row>
        <row r="2822">
          <cell r="A2822">
            <v>-3.0931469999999998E-8</v>
          </cell>
          <cell r="B2822">
            <v>8.8999999999999995E-4</v>
          </cell>
        </row>
        <row r="2823">
          <cell r="A2823">
            <v>-3.092834E-8</v>
          </cell>
          <cell r="B2823">
            <v>1E-3</v>
          </cell>
        </row>
        <row r="2824">
          <cell r="A2824">
            <v>-3.0925219999999998E-8</v>
          </cell>
          <cell r="B2824">
            <v>8.8999999999999995E-4</v>
          </cell>
        </row>
        <row r="2825">
          <cell r="A2825">
            <v>-3.0922089999999999E-8</v>
          </cell>
          <cell r="B2825">
            <v>8.8999999999999995E-4</v>
          </cell>
        </row>
        <row r="2826">
          <cell r="A2826">
            <v>-3.0918969999999998E-8</v>
          </cell>
          <cell r="B2826">
            <v>8.8999999999999995E-4</v>
          </cell>
        </row>
        <row r="2827">
          <cell r="A2827">
            <v>-3.0915839999999999E-8</v>
          </cell>
          <cell r="B2827">
            <v>8.4000000000000003E-4</v>
          </cell>
        </row>
        <row r="2828">
          <cell r="A2828">
            <v>-3.0912719999999997E-8</v>
          </cell>
          <cell r="B2828">
            <v>8.4000000000000003E-4</v>
          </cell>
        </row>
        <row r="2829">
          <cell r="A2829">
            <v>-3.0909589999999999E-8</v>
          </cell>
          <cell r="B2829">
            <v>7.7999999999999999E-4</v>
          </cell>
        </row>
        <row r="2830">
          <cell r="A2830">
            <v>-3.0906470000000003E-8</v>
          </cell>
          <cell r="B2830">
            <v>7.7999999999999999E-4</v>
          </cell>
        </row>
        <row r="2831">
          <cell r="A2831">
            <v>-3.0903339999999998E-8</v>
          </cell>
          <cell r="B2831">
            <v>8.8999999999999995E-4</v>
          </cell>
        </row>
        <row r="2832">
          <cell r="A2832">
            <v>-3.0900220000000003E-8</v>
          </cell>
          <cell r="B2832">
            <v>7.7999999999999999E-4</v>
          </cell>
        </row>
        <row r="2833">
          <cell r="A2833">
            <v>-3.0897089999999998E-8</v>
          </cell>
          <cell r="B2833">
            <v>7.2999999999999996E-4</v>
          </cell>
        </row>
        <row r="2834">
          <cell r="A2834">
            <v>-3.0893970000000002E-8</v>
          </cell>
          <cell r="B2834">
            <v>6.2E-4</v>
          </cell>
        </row>
        <row r="2835">
          <cell r="A2835">
            <v>-3.0890839999999997E-8</v>
          </cell>
          <cell r="B2835">
            <v>7.2999999999999996E-4</v>
          </cell>
        </row>
        <row r="2836">
          <cell r="A2836">
            <v>-3.0887720000000002E-8</v>
          </cell>
          <cell r="B2836">
            <v>7.7999999999999999E-4</v>
          </cell>
        </row>
        <row r="2837">
          <cell r="A2837">
            <v>-3.0884590000000003E-8</v>
          </cell>
          <cell r="B2837">
            <v>6.8000000000000005E-4</v>
          </cell>
        </row>
        <row r="2838">
          <cell r="A2838">
            <v>-3.0881470000000001E-8</v>
          </cell>
          <cell r="B2838">
            <v>6.8000000000000005E-4</v>
          </cell>
        </row>
        <row r="2839">
          <cell r="A2839">
            <v>-3.0878340000000003E-8</v>
          </cell>
          <cell r="B2839">
            <v>7.2999999999999996E-4</v>
          </cell>
        </row>
        <row r="2840">
          <cell r="A2840">
            <v>-3.0875220000000001E-8</v>
          </cell>
          <cell r="B2840">
            <v>6.2E-4</v>
          </cell>
        </row>
        <row r="2841">
          <cell r="A2841">
            <v>-3.0872090000000002E-8</v>
          </cell>
          <cell r="B2841">
            <v>6.8000000000000005E-4</v>
          </cell>
        </row>
        <row r="2842">
          <cell r="A2842">
            <v>-3.086897E-8</v>
          </cell>
          <cell r="B2842">
            <v>6.2E-4</v>
          </cell>
        </row>
        <row r="2843">
          <cell r="A2843">
            <v>-3.0865840000000002E-8</v>
          </cell>
          <cell r="B2843">
            <v>5.6999999999999998E-4</v>
          </cell>
        </row>
        <row r="2844">
          <cell r="A2844">
            <v>-3.086272E-8</v>
          </cell>
          <cell r="B2844">
            <v>5.1000000000000004E-4</v>
          </cell>
        </row>
        <row r="2845">
          <cell r="A2845">
            <v>-3.0859590000000001E-8</v>
          </cell>
          <cell r="B2845">
            <v>5.1000000000000004E-4</v>
          </cell>
        </row>
        <row r="2846">
          <cell r="A2846">
            <v>-3.0856469999999999E-8</v>
          </cell>
          <cell r="B2846">
            <v>5.1000000000000004E-4</v>
          </cell>
        </row>
        <row r="2847">
          <cell r="A2847">
            <v>-3.0853340000000001E-8</v>
          </cell>
          <cell r="B2847">
            <v>5.6999999999999998E-4</v>
          </cell>
        </row>
        <row r="2848">
          <cell r="A2848">
            <v>-3.0850219999999999E-8</v>
          </cell>
          <cell r="B2848">
            <v>5.6999999999999998E-4</v>
          </cell>
        </row>
        <row r="2849">
          <cell r="A2849">
            <v>-3.084709E-8</v>
          </cell>
          <cell r="B2849">
            <v>4.6000000000000001E-4</v>
          </cell>
        </row>
        <row r="2850">
          <cell r="A2850">
            <v>-3.0843969999999998E-8</v>
          </cell>
          <cell r="B2850">
            <v>4.0000000000000002E-4</v>
          </cell>
        </row>
        <row r="2851">
          <cell r="A2851">
            <v>-3.084084E-8</v>
          </cell>
          <cell r="B2851">
            <v>4.6000000000000001E-4</v>
          </cell>
        </row>
        <row r="2852">
          <cell r="A2852">
            <v>-3.0837719999999998E-8</v>
          </cell>
          <cell r="B2852">
            <v>5.1000000000000004E-4</v>
          </cell>
        </row>
        <row r="2853">
          <cell r="A2853">
            <v>-3.083459E-8</v>
          </cell>
          <cell r="B2853">
            <v>4.0000000000000002E-4</v>
          </cell>
        </row>
        <row r="2854">
          <cell r="A2854">
            <v>-3.0831469999999998E-8</v>
          </cell>
          <cell r="B2854">
            <v>4.0000000000000002E-4</v>
          </cell>
        </row>
        <row r="2855">
          <cell r="A2855">
            <v>-3.0828339999999999E-8</v>
          </cell>
          <cell r="B2855">
            <v>5.1000000000000004E-4</v>
          </cell>
        </row>
        <row r="2856">
          <cell r="A2856">
            <v>-3.0825219999999997E-8</v>
          </cell>
          <cell r="B2856">
            <v>3.5E-4</v>
          </cell>
        </row>
        <row r="2857">
          <cell r="A2857">
            <v>-3.0822089999999999E-8</v>
          </cell>
          <cell r="B2857">
            <v>3.5E-4</v>
          </cell>
        </row>
        <row r="2858">
          <cell r="A2858">
            <v>-3.0818970000000003E-8</v>
          </cell>
          <cell r="B2858">
            <v>2.9999999999999997E-4</v>
          </cell>
        </row>
        <row r="2859">
          <cell r="A2859">
            <v>-3.0815839999999998E-8</v>
          </cell>
          <cell r="B2859">
            <v>2.9999999999999997E-4</v>
          </cell>
        </row>
        <row r="2860">
          <cell r="A2860">
            <v>-3.0812720000000003E-8</v>
          </cell>
          <cell r="B2860">
            <v>2.4000000000000001E-4</v>
          </cell>
        </row>
        <row r="2861">
          <cell r="A2861">
            <v>-3.0809589999999998E-8</v>
          </cell>
          <cell r="B2861">
            <v>2.4000000000000001E-4</v>
          </cell>
        </row>
        <row r="2862">
          <cell r="A2862">
            <v>-3.0806470000000002E-8</v>
          </cell>
          <cell r="B2862">
            <v>2.4000000000000001E-4</v>
          </cell>
        </row>
        <row r="2863">
          <cell r="A2863">
            <v>-3.0803339999999997E-8</v>
          </cell>
          <cell r="B2863">
            <v>2.9999999999999997E-4</v>
          </cell>
        </row>
        <row r="2864">
          <cell r="A2864">
            <v>-3.0800220000000002E-8</v>
          </cell>
          <cell r="B2864">
            <v>2.4000000000000001E-4</v>
          </cell>
        </row>
        <row r="2865">
          <cell r="A2865">
            <v>-3.0797090000000003E-8</v>
          </cell>
          <cell r="B2865">
            <v>1.9000000000000001E-4</v>
          </cell>
        </row>
        <row r="2866">
          <cell r="A2866">
            <v>-3.0793970000000001E-8</v>
          </cell>
          <cell r="B2866">
            <v>1.2999999999999999E-4</v>
          </cell>
        </row>
        <row r="2867">
          <cell r="A2867">
            <v>-3.0790840000000003E-8</v>
          </cell>
          <cell r="B2867">
            <v>1.9000000000000001E-4</v>
          </cell>
        </row>
        <row r="2868">
          <cell r="A2868">
            <v>-3.0787720000000001E-8</v>
          </cell>
          <cell r="B2868">
            <v>1.9000000000000001E-4</v>
          </cell>
        </row>
        <row r="2869">
          <cell r="A2869">
            <v>-3.0784590000000002E-8</v>
          </cell>
          <cell r="B2869">
            <v>8.0000000000000007E-5</v>
          </cell>
        </row>
        <row r="2870">
          <cell r="A2870">
            <v>-3.078147E-8</v>
          </cell>
          <cell r="B2870">
            <v>8.0000000000000007E-5</v>
          </cell>
        </row>
        <row r="2871">
          <cell r="A2871">
            <v>-3.0778340000000002E-8</v>
          </cell>
          <cell r="B2871">
            <v>1.2999999999999999E-4</v>
          </cell>
        </row>
        <row r="2872">
          <cell r="A2872">
            <v>-3.077522E-8</v>
          </cell>
          <cell r="B2872">
            <v>2.0000000000000002E-5</v>
          </cell>
        </row>
        <row r="2873">
          <cell r="A2873">
            <v>-3.0772090000000001E-8</v>
          </cell>
          <cell r="B2873">
            <v>-3.0000000000000001E-5</v>
          </cell>
        </row>
        <row r="2874">
          <cell r="A2874">
            <v>-3.0768969999999999E-8</v>
          </cell>
          <cell r="B2874">
            <v>2.0000000000000002E-5</v>
          </cell>
        </row>
        <row r="2875">
          <cell r="A2875">
            <v>-3.0765840000000001E-8</v>
          </cell>
          <cell r="B2875">
            <v>-3.0000000000000001E-5</v>
          </cell>
        </row>
        <row r="2876">
          <cell r="A2876">
            <v>-3.0762719999999999E-8</v>
          </cell>
          <cell r="B2876">
            <v>-8.0000000000000007E-5</v>
          </cell>
        </row>
        <row r="2877">
          <cell r="A2877">
            <v>-3.075959E-8</v>
          </cell>
          <cell r="B2877">
            <v>2.0000000000000002E-5</v>
          </cell>
        </row>
        <row r="2878">
          <cell r="A2878">
            <v>-3.0756469999999999E-8</v>
          </cell>
          <cell r="B2878">
            <v>-8.0000000000000007E-5</v>
          </cell>
        </row>
        <row r="2879">
          <cell r="A2879">
            <v>-3.075334E-8</v>
          </cell>
          <cell r="B2879">
            <v>-8.0000000000000007E-5</v>
          </cell>
        </row>
        <row r="2880">
          <cell r="A2880">
            <v>-3.0750219999999998E-8</v>
          </cell>
          <cell r="B2880">
            <v>-1.3999999999999999E-4</v>
          </cell>
        </row>
        <row r="2881">
          <cell r="A2881">
            <v>-3.074709E-8</v>
          </cell>
          <cell r="B2881">
            <v>-1.3999999999999999E-4</v>
          </cell>
        </row>
        <row r="2882">
          <cell r="A2882">
            <v>-3.0743969999999998E-8</v>
          </cell>
          <cell r="B2882">
            <v>-1.9000000000000001E-4</v>
          </cell>
        </row>
        <row r="2883">
          <cell r="A2883">
            <v>-3.0740839999999999E-8</v>
          </cell>
          <cell r="B2883">
            <v>-1.9000000000000001E-4</v>
          </cell>
        </row>
        <row r="2884">
          <cell r="A2884">
            <v>-3.0737719999999997E-8</v>
          </cell>
          <cell r="B2884">
            <v>-1.3999999999999999E-4</v>
          </cell>
        </row>
        <row r="2885">
          <cell r="A2885">
            <v>-3.0734589999999999E-8</v>
          </cell>
          <cell r="B2885">
            <v>-1.3999999999999999E-4</v>
          </cell>
        </row>
        <row r="2886">
          <cell r="A2886">
            <v>-3.0731470000000003E-8</v>
          </cell>
          <cell r="B2886">
            <v>-2.5000000000000001E-4</v>
          </cell>
        </row>
        <row r="2887">
          <cell r="A2887">
            <v>-3.0728339999999998E-8</v>
          </cell>
          <cell r="B2887">
            <v>-1.9000000000000001E-4</v>
          </cell>
        </row>
        <row r="2888">
          <cell r="A2888">
            <v>-3.0725220000000003E-8</v>
          </cell>
          <cell r="B2888">
            <v>-2.9999999999999997E-4</v>
          </cell>
        </row>
        <row r="2889">
          <cell r="A2889">
            <v>-3.0722089999999998E-8</v>
          </cell>
          <cell r="B2889">
            <v>-2.9999999999999997E-4</v>
          </cell>
        </row>
        <row r="2890">
          <cell r="A2890">
            <v>-3.0718970000000002E-8</v>
          </cell>
          <cell r="B2890">
            <v>-3.6000000000000002E-4</v>
          </cell>
        </row>
        <row r="2891">
          <cell r="A2891">
            <v>-3.0715839999999997E-8</v>
          </cell>
          <cell r="B2891">
            <v>-3.6000000000000002E-4</v>
          </cell>
        </row>
        <row r="2892">
          <cell r="A2892">
            <v>-3.0712720000000002E-8</v>
          </cell>
          <cell r="B2892">
            <v>-4.0999999999999999E-4</v>
          </cell>
        </row>
        <row r="2893">
          <cell r="A2893">
            <v>-3.0709589999999997E-8</v>
          </cell>
          <cell r="B2893">
            <v>-2.9999999999999997E-4</v>
          </cell>
        </row>
        <row r="2894">
          <cell r="A2894">
            <v>-3.0706470000000001E-8</v>
          </cell>
          <cell r="B2894">
            <v>-4.0999999999999999E-4</v>
          </cell>
        </row>
        <row r="2895">
          <cell r="A2895">
            <v>-3.0703340000000003E-8</v>
          </cell>
          <cell r="B2895">
            <v>-3.6000000000000002E-4</v>
          </cell>
        </row>
        <row r="2896">
          <cell r="A2896">
            <v>-3.0700220000000001E-8</v>
          </cell>
          <cell r="B2896">
            <v>-4.0999999999999999E-4</v>
          </cell>
        </row>
        <row r="2897">
          <cell r="A2897">
            <v>-3.0697090000000002E-8</v>
          </cell>
          <cell r="B2897">
            <v>-4.6000000000000001E-4</v>
          </cell>
        </row>
        <row r="2898">
          <cell r="A2898">
            <v>-3.069397E-8</v>
          </cell>
          <cell r="B2898">
            <v>-5.6999999999999998E-4</v>
          </cell>
        </row>
        <row r="2899">
          <cell r="A2899">
            <v>-3.0690840000000002E-8</v>
          </cell>
          <cell r="B2899">
            <v>-5.6999999999999998E-4</v>
          </cell>
        </row>
        <row r="2900">
          <cell r="A2900">
            <v>-3.068772E-8</v>
          </cell>
          <cell r="B2900">
            <v>-4.6000000000000001E-4</v>
          </cell>
        </row>
        <row r="2901">
          <cell r="A2901">
            <v>-3.0684590000000001E-8</v>
          </cell>
          <cell r="B2901">
            <v>-5.1999999999999995E-4</v>
          </cell>
        </row>
        <row r="2902">
          <cell r="A2902">
            <v>-3.068147E-8</v>
          </cell>
          <cell r="B2902">
            <v>-5.6999999999999998E-4</v>
          </cell>
        </row>
        <row r="2903">
          <cell r="A2903">
            <v>-3.0678340000000001E-8</v>
          </cell>
          <cell r="B2903">
            <v>-5.6999999999999998E-4</v>
          </cell>
        </row>
        <row r="2904">
          <cell r="A2904">
            <v>-3.0675219999999999E-8</v>
          </cell>
          <cell r="B2904">
            <v>-5.6999999999999998E-4</v>
          </cell>
        </row>
        <row r="2905">
          <cell r="A2905">
            <v>-3.0672090000000001E-8</v>
          </cell>
          <cell r="B2905">
            <v>-6.3000000000000003E-4</v>
          </cell>
        </row>
        <row r="2906">
          <cell r="A2906">
            <v>-3.0668969999999999E-8</v>
          </cell>
          <cell r="B2906">
            <v>-6.3000000000000003E-4</v>
          </cell>
        </row>
        <row r="2907">
          <cell r="A2907">
            <v>-3.066584E-8</v>
          </cell>
          <cell r="B2907">
            <v>-6.3000000000000003E-4</v>
          </cell>
        </row>
        <row r="2908">
          <cell r="A2908">
            <v>-3.0662719999999998E-8</v>
          </cell>
          <cell r="B2908">
            <v>-6.8000000000000005E-4</v>
          </cell>
        </row>
        <row r="2909">
          <cell r="A2909">
            <v>-3.065959E-8</v>
          </cell>
          <cell r="B2909">
            <v>-6.8000000000000005E-4</v>
          </cell>
        </row>
        <row r="2910">
          <cell r="A2910">
            <v>-3.0656469999999998E-8</v>
          </cell>
          <cell r="B2910">
            <v>-6.8000000000000005E-4</v>
          </cell>
        </row>
        <row r="2911">
          <cell r="A2911">
            <v>-3.0653339999999999E-8</v>
          </cell>
          <cell r="B2911">
            <v>-6.8000000000000005E-4</v>
          </cell>
        </row>
        <row r="2912">
          <cell r="A2912">
            <v>-3.0650219999999997E-8</v>
          </cell>
          <cell r="B2912">
            <v>-7.3999999999999999E-4</v>
          </cell>
        </row>
        <row r="2913">
          <cell r="A2913">
            <v>-3.0647089999999999E-8</v>
          </cell>
          <cell r="B2913">
            <v>-7.9000000000000001E-4</v>
          </cell>
        </row>
        <row r="2914">
          <cell r="A2914">
            <v>-3.0643969999999997E-8</v>
          </cell>
          <cell r="B2914">
            <v>-8.9999999999999998E-4</v>
          </cell>
        </row>
        <row r="2915">
          <cell r="A2915">
            <v>-3.0640839999999998E-8</v>
          </cell>
          <cell r="B2915">
            <v>-7.9000000000000001E-4</v>
          </cell>
        </row>
        <row r="2916">
          <cell r="A2916">
            <v>-3.0637720000000003E-8</v>
          </cell>
          <cell r="B2916">
            <v>-7.9000000000000001E-4</v>
          </cell>
        </row>
        <row r="2917">
          <cell r="A2917">
            <v>-3.0634589999999998E-8</v>
          </cell>
          <cell r="B2917">
            <v>-8.4000000000000003E-4</v>
          </cell>
        </row>
        <row r="2918">
          <cell r="A2918">
            <v>-3.0631470000000002E-8</v>
          </cell>
          <cell r="B2918">
            <v>-8.9999999999999998E-4</v>
          </cell>
        </row>
        <row r="2919">
          <cell r="A2919">
            <v>-3.0628339999999997E-8</v>
          </cell>
          <cell r="B2919">
            <v>-9.5E-4</v>
          </cell>
        </row>
        <row r="2920">
          <cell r="A2920">
            <v>-3.0625220000000002E-8</v>
          </cell>
          <cell r="B2920">
            <v>-9.5E-4</v>
          </cell>
        </row>
        <row r="2921">
          <cell r="A2921">
            <v>-3.0622089999999997E-8</v>
          </cell>
          <cell r="B2921">
            <v>-9.5E-4</v>
          </cell>
        </row>
        <row r="2922">
          <cell r="A2922">
            <v>-3.0618970000000001E-8</v>
          </cell>
          <cell r="B2922">
            <v>-9.5E-4</v>
          </cell>
        </row>
        <row r="2923">
          <cell r="A2923">
            <v>-3.0615840000000003E-8</v>
          </cell>
          <cell r="B2923">
            <v>-9.5E-4</v>
          </cell>
        </row>
        <row r="2924">
          <cell r="A2924">
            <v>-3.0612720000000001E-8</v>
          </cell>
          <cell r="B2924">
            <v>-1.06E-3</v>
          </cell>
        </row>
        <row r="2925">
          <cell r="A2925">
            <v>-3.0609590000000002E-8</v>
          </cell>
          <cell r="B2925">
            <v>-1.01E-3</v>
          </cell>
        </row>
        <row r="2926">
          <cell r="A2926">
            <v>-3.060647E-8</v>
          </cell>
          <cell r="B2926">
            <v>-1.01E-3</v>
          </cell>
        </row>
        <row r="2927">
          <cell r="A2927">
            <v>-3.0603340000000002E-8</v>
          </cell>
          <cell r="B2927">
            <v>-1.1199999999999999E-3</v>
          </cell>
        </row>
        <row r="2928">
          <cell r="A2928">
            <v>-3.060022E-8</v>
          </cell>
          <cell r="B2928">
            <v>-1.06E-3</v>
          </cell>
        </row>
        <row r="2929">
          <cell r="A2929">
            <v>-3.0597090000000002E-8</v>
          </cell>
          <cell r="B2929">
            <v>-1.1199999999999999E-3</v>
          </cell>
        </row>
        <row r="2930">
          <cell r="A2930">
            <v>-3.059397E-8</v>
          </cell>
          <cell r="B2930">
            <v>-1.1199999999999999E-3</v>
          </cell>
        </row>
        <row r="2931">
          <cell r="A2931">
            <v>-3.0590840000000001E-8</v>
          </cell>
          <cell r="B2931">
            <v>-1.1199999999999999E-3</v>
          </cell>
        </row>
        <row r="2932">
          <cell r="A2932">
            <v>-3.0587719999999999E-8</v>
          </cell>
          <cell r="B2932">
            <v>-1.1199999999999999E-3</v>
          </cell>
        </row>
        <row r="2933">
          <cell r="A2933">
            <v>-3.0584590000000001E-8</v>
          </cell>
          <cell r="B2933">
            <v>-1.17E-3</v>
          </cell>
        </row>
        <row r="2934">
          <cell r="A2934">
            <v>-3.0581469999999999E-8</v>
          </cell>
          <cell r="B2934">
            <v>-1.2800000000000001E-3</v>
          </cell>
        </row>
        <row r="2935">
          <cell r="A2935">
            <v>-3.057834E-8</v>
          </cell>
          <cell r="B2935">
            <v>-1.2800000000000001E-3</v>
          </cell>
        </row>
        <row r="2936">
          <cell r="A2936">
            <v>-3.0575219999999998E-8</v>
          </cell>
          <cell r="B2936">
            <v>-1.2199999999999999E-3</v>
          </cell>
        </row>
        <row r="2937">
          <cell r="A2937">
            <v>-3.057209E-8</v>
          </cell>
          <cell r="B2937">
            <v>-1.2199999999999999E-3</v>
          </cell>
        </row>
        <row r="2938">
          <cell r="A2938">
            <v>-3.0568969999999998E-8</v>
          </cell>
          <cell r="B2938">
            <v>-1.2199999999999999E-3</v>
          </cell>
        </row>
        <row r="2939">
          <cell r="A2939">
            <v>-3.0565839999999999E-8</v>
          </cell>
          <cell r="B2939">
            <v>-1.2199999999999999E-3</v>
          </cell>
        </row>
        <row r="2940">
          <cell r="A2940">
            <v>-3.0562719999999997E-8</v>
          </cell>
          <cell r="B2940">
            <v>-1.39E-3</v>
          </cell>
        </row>
        <row r="2941">
          <cell r="A2941">
            <v>-3.0559589999999999E-8</v>
          </cell>
          <cell r="B2941">
            <v>-1.33E-3</v>
          </cell>
        </row>
        <row r="2942">
          <cell r="A2942">
            <v>-3.0556469999999997E-8</v>
          </cell>
          <cell r="B2942">
            <v>-1.33E-3</v>
          </cell>
        </row>
        <row r="2943">
          <cell r="A2943">
            <v>-3.0553339999999998E-8</v>
          </cell>
          <cell r="B2943">
            <v>-1.33E-3</v>
          </cell>
        </row>
        <row r="2944">
          <cell r="A2944">
            <v>-3.0550220000000003E-8</v>
          </cell>
          <cell r="B2944">
            <v>-1.33E-3</v>
          </cell>
        </row>
        <row r="2945">
          <cell r="A2945">
            <v>-3.0547089999999998E-8</v>
          </cell>
          <cell r="B2945">
            <v>-1.4400000000000001E-3</v>
          </cell>
        </row>
        <row r="2946">
          <cell r="A2946">
            <v>-3.0543970000000002E-8</v>
          </cell>
          <cell r="B2946">
            <v>-1.4400000000000001E-3</v>
          </cell>
        </row>
        <row r="2947">
          <cell r="A2947">
            <v>-3.0540839999999997E-8</v>
          </cell>
          <cell r="B2947">
            <v>-1.4400000000000001E-3</v>
          </cell>
        </row>
        <row r="2948">
          <cell r="A2948">
            <v>-3.0537720000000002E-8</v>
          </cell>
          <cell r="B2948">
            <v>-1.4400000000000001E-3</v>
          </cell>
        </row>
        <row r="2949">
          <cell r="A2949">
            <v>-3.0534589999999997E-8</v>
          </cell>
          <cell r="B2949">
            <v>-1.6000000000000001E-3</v>
          </cell>
        </row>
        <row r="2950">
          <cell r="A2950">
            <v>-3.0531470000000001E-8</v>
          </cell>
          <cell r="B2950">
            <v>-1.5499999999999999E-3</v>
          </cell>
        </row>
        <row r="2951">
          <cell r="A2951">
            <v>-3.0528340000000003E-8</v>
          </cell>
          <cell r="B2951">
            <v>-1.66E-3</v>
          </cell>
        </row>
        <row r="2952">
          <cell r="A2952">
            <v>-3.0525220000000001E-8</v>
          </cell>
          <cell r="B2952">
            <v>-1.5499999999999999E-3</v>
          </cell>
        </row>
        <row r="2953">
          <cell r="A2953">
            <v>-3.0522090000000002E-8</v>
          </cell>
          <cell r="B2953">
            <v>-1.6000000000000001E-3</v>
          </cell>
        </row>
        <row r="2954">
          <cell r="A2954">
            <v>-3.0518970000000001E-8</v>
          </cell>
          <cell r="B2954">
            <v>-1.5499999999999999E-3</v>
          </cell>
        </row>
        <row r="2955">
          <cell r="A2955">
            <v>-3.0515840000000002E-8</v>
          </cell>
          <cell r="B2955">
            <v>-1.5499999999999999E-3</v>
          </cell>
        </row>
        <row r="2956">
          <cell r="A2956">
            <v>-3.051272E-8</v>
          </cell>
          <cell r="B2956">
            <v>-1.6000000000000001E-3</v>
          </cell>
        </row>
        <row r="2957">
          <cell r="A2957">
            <v>-3.0509590000000002E-8</v>
          </cell>
          <cell r="B2957">
            <v>-1.66E-3</v>
          </cell>
        </row>
        <row r="2958">
          <cell r="A2958">
            <v>-3.050647E-8</v>
          </cell>
          <cell r="B2958">
            <v>-1.7099999999999999E-3</v>
          </cell>
        </row>
        <row r="2959">
          <cell r="A2959">
            <v>-3.0503340000000001E-8</v>
          </cell>
          <cell r="B2959">
            <v>-1.66E-3</v>
          </cell>
        </row>
        <row r="2960">
          <cell r="A2960">
            <v>-3.0500219999999999E-8</v>
          </cell>
          <cell r="B2960">
            <v>-1.7099999999999999E-3</v>
          </cell>
        </row>
        <row r="2961">
          <cell r="A2961">
            <v>-3.0497090000000001E-8</v>
          </cell>
          <cell r="B2961">
            <v>-1.7700000000000001E-3</v>
          </cell>
        </row>
        <row r="2962">
          <cell r="A2962">
            <v>-3.0493969999999999E-8</v>
          </cell>
          <cell r="B2962">
            <v>-1.7700000000000001E-3</v>
          </cell>
        </row>
        <row r="2963">
          <cell r="A2963">
            <v>-3.049084E-8</v>
          </cell>
          <cell r="B2963">
            <v>-1.82E-3</v>
          </cell>
        </row>
        <row r="2964">
          <cell r="A2964">
            <v>-3.0487719999999998E-8</v>
          </cell>
          <cell r="B2964">
            <v>-1.7700000000000001E-3</v>
          </cell>
        </row>
        <row r="2965">
          <cell r="A2965">
            <v>-3.048459E-8</v>
          </cell>
          <cell r="B2965">
            <v>-1.82E-3</v>
          </cell>
        </row>
        <row r="2966">
          <cell r="A2966">
            <v>-3.0481469999999998E-8</v>
          </cell>
          <cell r="B2966">
            <v>-1.8799999999999999E-3</v>
          </cell>
        </row>
        <row r="2967">
          <cell r="A2967">
            <v>-3.0478339999999999E-8</v>
          </cell>
          <cell r="B2967">
            <v>-1.9300000000000001E-3</v>
          </cell>
        </row>
        <row r="2968">
          <cell r="A2968">
            <v>-3.0475219999999997E-8</v>
          </cell>
          <cell r="B2968">
            <v>-1.82E-3</v>
          </cell>
        </row>
        <row r="2969">
          <cell r="A2969">
            <v>-3.0472089999999999E-8</v>
          </cell>
          <cell r="B2969">
            <v>-1.9300000000000001E-3</v>
          </cell>
        </row>
        <row r="2970">
          <cell r="A2970">
            <v>-3.0468969999999997E-8</v>
          </cell>
          <cell r="B2970">
            <v>-1.82E-3</v>
          </cell>
        </row>
        <row r="2971">
          <cell r="A2971">
            <v>-3.0465839999999998E-8</v>
          </cell>
          <cell r="B2971">
            <v>-1.8799999999999999E-3</v>
          </cell>
        </row>
        <row r="2972">
          <cell r="A2972">
            <v>-3.0462720000000003E-8</v>
          </cell>
          <cell r="B2972">
            <v>-1.9300000000000001E-3</v>
          </cell>
        </row>
        <row r="2973">
          <cell r="A2973">
            <v>-3.0459589999999998E-8</v>
          </cell>
          <cell r="B2973">
            <v>-1.9300000000000001E-3</v>
          </cell>
        </row>
        <row r="2974">
          <cell r="A2974">
            <v>-3.0456470000000002E-8</v>
          </cell>
          <cell r="B2974">
            <v>-1.9300000000000001E-3</v>
          </cell>
        </row>
        <row r="2975">
          <cell r="A2975">
            <v>-3.0453339999999997E-8</v>
          </cell>
          <cell r="B2975">
            <v>-1.98E-3</v>
          </cell>
        </row>
        <row r="2976">
          <cell r="A2976">
            <v>-3.0450220000000002E-8</v>
          </cell>
          <cell r="B2976">
            <v>-1.98E-3</v>
          </cell>
        </row>
        <row r="2977">
          <cell r="A2977">
            <v>-3.0447089999999997E-8</v>
          </cell>
          <cell r="B2977">
            <v>-2.0400000000000001E-3</v>
          </cell>
        </row>
        <row r="2978">
          <cell r="A2978">
            <v>-3.0443970000000002E-8</v>
          </cell>
          <cell r="B2978">
            <v>-2.0899999999999998E-3</v>
          </cell>
        </row>
        <row r="2979">
          <cell r="A2979">
            <v>-3.0440840000000003E-8</v>
          </cell>
          <cell r="B2979">
            <v>-2.0899999999999998E-3</v>
          </cell>
        </row>
        <row r="2980">
          <cell r="A2980">
            <v>-3.0437720000000001E-8</v>
          </cell>
          <cell r="B2980">
            <v>-2.0400000000000001E-3</v>
          </cell>
        </row>
        <row r="2981">
          <cell r="A2981">
            <v>-3.0434590000000003E-8</v>
          </cell>
          <cell r="B2981">
            <v>-2.15E-3</v>
          </cell>
        </row>
        <row r="2982">
          <cell r="A2982">
            <v>-3.0431470000000001E-8</v>
          </cell>
          <cell r="B2982">
            <v>-2.0899999999999998E-3</v>
          </cell>
        </row>
        <row r="2983">
          <cell r="A2983">
            <v>-3.0428340000000002E-8</v>
          </cell>
          <cell r="B2983">
            <v>-2.2000000000000001E-3</v>
          </cell>
        </row>
        <row r="2984">
          <cell r="A2984">
            <v>-3.042522E-8</v>
          </cell>
          <cell r="B2984">
            <v>-2.2000000000000001E-3</v>
          </cell>
        </row>
        <row r="2985">
          <cell r="A2985">
            <v>-3.0422090000000002E-8</v>
          </cell>
          <cell r="B2985">
            <v>-2.2000000000000001E-3</v>
          </cell>
        </row>
        <row r="2986">
          <cell r="A2986">
            <v>-3.041897E-8</v>
          </cell>
          <cell r="B2986">
            <v>-2.2000000000000001E-3</v>
          </cell>
        </row>
        <row r="2987">
          <cell r="A2987">
            <v>-3.0415840000000001E-8</v>
          </cell>
          <cell r="B2987">
            <v>-2.15E-3</v>
          </cell>
        </row>
        <row r="2988">
          <cell r="A2988">
            <v>-3.0412719999999999E-8</v>
          </cell>
          <cell r="B2988">
            <v>-2.2000000000000001E-3</v>
          </cell>
        </row>
        <row r="2989">
          <cell r="A2989">
            <v>-3.0409590000000001E-8</v>
          </cell>
          <cell r="B2989">
            <v>-2.2000000000000001E-3</v>
          </cell>
        </row>
        <row r="2990">
          <cell r="A2990">
            <v>-3.0406469999999999E-8</v>
          </cell>
          <cell r="B2990">
            <v>-2.2000000000000001E-3</v>
          </cell>
        </row>
        <row r="2991">
          <cell r="A2991">
            <v>-3.040334E-8</v>
          </cell>
          <cell r="B2991">
            <v>-2.31E-3</v>
          </cell>
        </row>
        <row r="2992">
          <cell r="A2992">
            <v>-3.0400219999999998E-8</v>
          </cell>
          <cell r="B2992">
            <v>-2.2000000000000001E-3</v>
          </cell>
        </row>
        <row r="2993">
          <cell r="A2993">
            <v>-3.039709E-8</v>
          </cell>
          <cell r="B2993">
            <v>-2.2599999999999999E-3</v>
          </cell>
        </row>
        <row r="2994">
          <cell r="A2994">
            <v>-3.0393969999999998E-8</v>
          </cell>
          <cell r="B2994">
            <v>-2.31E-3</v>
          </cell>
        </row>
        <row r="2995">
          <cell r="A2995">
            <v>-3.0390839999999999E-8</v>
          </cell>
          <cell r="B2995">
            <v>-2.4199999999999998E-3</v>
          </cell>
        </row>
        <row r="2996">
          <cell r="A2996">
            <v>-3.0387719999999997E-8</v>
          </cell>
          <cell r="B2996">
            <v>-2.2599999999999999E-3</v>
          </cell>
        </row>
        <row r="2997">
          <cell r="A2997">
            <v>-3.0384589999999999E-8</v>
          </cell>
          <cell r="B2997">
            <v>-2.31E-3</v>
          </cell>
        </row>
        <row r="2998">
          <cell r="A2998">
            <v>-3.0381469999999997E-8</v>
          </cell>
          <cell r="B2998">
            <v>-2.3600000000000001E-3</v>
          </cell>
        </row>
        <row r="2999">
          <cell r="A2999">
            <v>-3.0378339999999998E-8</v>
          </cell>
          <cell r="B2999">
            <v>-2.47E-3</v>
          </cell>
        </row>
        <row r="3000">
          <cell r="A3000">
            <v>-3.0375220000000003E-8</v>
          </cell>
          <cell r="B3000">
            <v>-2.47E-3</v>
          </cell>
        </row>
        <row r="3001">
          <cell r="A3001">
            <v>-3.0372089999999998E-8</v>
          </cell>
          <cell r="B3001">
            <v>-2.4199999999999998E-3</v>
          </cell>
        </row>
        <row r="3002">
          <cell r="A3002">
            <v>-3.0368970000000003E-8</v>
          </cell>
          <cell r="B3002">
            <v>-2.4199999999999998E-3</v>
          </cell>
        </row>
        <row r="3003">
          <cell r="A3003">
            <v>-3.0365839999999997E-8</v>
          </cell>
          <cell r="B3003">
            <v>-2.3600000000000001E-3</v>
          </cell>
        </row>
        <row r="3004">
          <cell r="A3004">
            <v>-3.0362720000000002E-8</v>
          </cell>
          <cell r="B3004">
            <v>-2.5300000000000001E-3</v>
          </cell>
        </row>
        <row r="3005">
          <cell r="A3005">
            <v>-3.0359589999999997E-8</v>
          </cell>
          <cell r="B3005">
            <v>-2.4199999999999998E-3</v>
          </cell>
        </row>
        <row r="3006">
          <cell r="A3006">
            <v>-3.0356470000000002E-8</v>
          </cell>
          <cell r="B3006">
            <v>-2.4199999999999998E-3</v>
          </cell>
        </row>
        <row r="3007">
          <cell r="A3007">
            <v>-3.0353340000000003E-8</v>
          </cell>
          <cell r="B3007">
            <v>-2.47E-3</v>
          </cell>
        </row>
        <row r="3008">
          <cell r="A3008">
            <v>-3.0350220000000001E-8</v>
          </cell>
          <cell r="B3008">
            <v>-2.47E-3</v>
          </cell>
        </row>
        <row r="3009">
          <cell r="A3009">
            <v>-3.0347090000000003E-8</v>
          </cell>
          <cell r="B3009">
            <v>-2.5300000000000001E-3</v>
          </cell>
        </row>
        <row r="3010">
          <cell r="A3010">
            <v>-3.0343970000000001E-8</v>
          </cell>
          <cell r="B3010">
            <v>-2.5300000000000001E-3</v>
          </cell>
        </row>
        <row r="3011">
          <cell r="A3011">
            <v>-3.0340840000000002E-8</v>
          </cell>
          <cell r="B3011">
            <v>-2.64E-3</v>
          </cell>
        </row>
        <row r="3012">
          <cell r="A3012">
            <v>-3.033772E-8</v>
          </cell>
          <cell r="B3012">
            <v>-2.5799999999999998E-3</v>
          </cell>
        </row>
        <row r="3013">
          <cell r="A3013">
            <v>-3.0334590000000002E-8</v>
          </cell>
          <cell r="B3013">
            <v>-2.5799999999999998E-3</v>
          </cell>
        </row>
        <row r="3014">
          <cell r="A3014">
            <v>-3.033147E-8</v>
          </cell>
          <cell r="B3014">
            <v>-2.5799999999999998E-3</v>
          </cell>
        </row>
        <row r="3015">
          <cell r="A3015">
            <v>-3.0328340000000001E-8</v>
          </cell>
          <cell r="B3015">
            <v>-2.5799999999999998E-3</v>
          </cell>
        </row>
        <row r="3016">
          <cell r="A3016">
            <v>-3.0325219999999999E-8</v>
          </cell>
          <cell r="B3016">
            <v>-2.64E-3</v>
          </cell>
        </row>
        <row r="3017">
          <cell r="A3017">
            <v>-3.0322090000000001E-8</v>
          </cell>
          <cell r="B3017">
            <v>-2.5799999999999998E-3</v>
          </cell>
        </row>
        <row r="3018">
          <cell r="A3018">
            <v>-3.0318969999999999E-8</v>
          </cell>
          <cell r="B3018">
            <v>-2.64E-3</v>
          </cell>
        </row>
        <row r="3019">
          <cell r="A3019">
            <v>-3.031584E-8</v>
          </cell>
          <cell r="B3019">
            <v>-2.64E-3</v>
          </cell>
        </row>
        <row r="3020">
          <cell r="A3020">
            <v>-3.0312719999999998E-8</v>
          </cell>
          <cell r="B3020">
            <v>-2.64E-3</v>
          </cell>
        </row>
        <row r="3021">
          <cell r="A3021">
            <v>-3.030959E-8</v>
          </cell>
          <cell r="B3021">
            <v>-2.5799999999999998E-3</v>
          </cell>
        </row>
        <row r="3022">
          <cell r="A3022">
            <v>-3.0306469999999998E-8</v>
          </cell>
          <cell r="B3022">
            <v>-2.64E-3</v>
          </cell>
        </row>
        <row r="3023">
          <cell r="A3023">
            <v>-3.0303339999999999E-8</v>
          </cell>
          <cell r="B3023">
            <v>-2.7399999999999998E-3</v>
          </cell>
        </row>
        <row r="3024">
          <cell r="A3024">
            <v>-3.0300219999999997E-8</v>
          </cell>
          <cell r="B3024">
            <v>-2.6900000000000001E-3</v>
          </cell>
        </row>
        <row r="3025">
          <cell r="A3025">
            <v>-3.0297089999999999E-8</v>
          </cell>
          <cell r="B3025">
            <v>-2.7399999999999998E-3</v>
          </cell>
        </row>
        <row r="3026">
          <cell r="A3026">
            <v>-3.0293969999999997E-8</v>
          </cell>
          <cell r="B3026">
            <v>-2.7399999999999998E-3</v>
          </cell>
        </row>
        <row r="3027">
          <cell r="A3027">
            <v>-3.0290839999999998E-8</v>
          </cell>
          <cell r="B3027">
            <v>-2.8500000000000001E-3</v>
          </cell>
        </row>
        <row r="3028">
          <cell r="A3028">
            <v>-3.0287720000000003E-8</v>
          </cell>
          <cell r="B3028">
            <v>-2.6900000000000001E-3</v>
          </cell>
        </row>
        <row r="3029">
          <cell r="A3029">
            <v>-3.0284589999999998E-8</v>
          </cell>
          <cell r="B3029">
            <v>-2.8E-3</v>
          </cell>
        </row>
        <row r="3030">
          <cell r="A3030">
            <v>-3.0281470000000003E-8</v>
          </cell>
          <cell r="B3030">
            <v>-2.8500000000000001E-3</v>
          </cell>
        </row>
        <row r="3031">
          <cell r="A3031">
            <v>-3.0278339999999997E-8</v>
          </cell>
          <cell r="B3031">
            <v>-2.8E-3</v>
          </cell>
        </row>
        <row r="3032">
          <cell r="A3032">
            <v>-3.0275220000000002E-8</v>
          </cell>
          <cell r="B3032">
            <v>-2.8500000000000001E-3</v>
          </cell>
        </row>
        <row r="3033">
          <cell r="A3033">
            <v>-3.0272089999999997E-8</v>
          </cell>
          <cell r="B3033">
            <v>-2.8E-3</v>
          </cell>
        </row>
        <row r="3034">
          <cell r="A3034">
            <v>-3.0268970000000002E-8</v>
          </cell>
          <cell r="B3034">
            <v>-2.8500000000000001E-3</v>
          </cell>
        </row>
        <row r="3035">
          <cell r="A3035">
            <v>-3.0265840000000003E-8</v>
          </cell>
          <cell r="B3035">
            <v>-2.8E-3</v>
          </cell>
        </row>
        <row r="3036">
          <cell r="A3036">
            <v>-3.0262720000000001E-8</v>
          </cell>
          <cell r="B3036">
            <v>-2.8E-3</v>
          </cell>
        </row>
        <row r="3037">
          <cell r="A3037">
            <v>-3.0259590000000003E-8</v>
          </cell>
          <cell r="B3037">
            <v>-2.8E-3</v>
          </cell>
        </row>
        <row r="3038">
          <cell r="A3038">
            <v>-3.0256470000000001E-8</v>
          </cell>
          <cell r="B3038">
            <v>-2.8E-3</v>
          </cell>
        </row>
        <row r="3039">
          <cell r="A3039">
            <v>-3.0253340000000002E-8</v>
          </cell>
          <cell r="B3039">
            <v>-2.9099999999999998E-3</v>
          </cell>
        </row>
        <row r="3040">
          <cell r="A3040">
            <v>-3.025022E-8</v>
          </cell>
          <cell r="B3040">
            <v>-2.8E-3</v>
          </cell>
        </row>
        <row r="3041">
          <cell r="A3041">
            <v>-3.0247090000000002E-8</v>
          </cell>
          <cell r="B3041">
            <v>-2.9099999999999998E-3</v>
          </cell>
        </row>
        <row r="3042">
          <cell r="A3042">
            <v>-3.024397E-8</v>
          </cell>
          <cell r="B3042">
            <v>-2.96E-3</v>
          </cell>
        </row>
        <row r="3043">
          <cell r="A3043">
            <v>-3.0240840000000001E-8</v>
          </cell>
          <cell r="B3043">
            <v>-2.96E-3</v>
          </cell>
        </row>
        <row r="3044">
          <cell r="A3044">
            <v>-3.0237719999999999E-8</v>
          </cell>
          <cell r="B3044">
            <v>-2.9099999999999998E-3</v>
          </cell>
        </row>
        <row r="3045">
          <cell r="A3045">
            <v>-3.0234590000000001E-8</v>
          </cell>
          <cell r="B3045">
            <v>-2.9099999999999998E-3</v>
          </cell>
        </row>
        <row r="3046">
          <cell r="A3046">
            <v>-3.0231469999999999E-8</v>
          </cell>
          <cell r="B3046">
            <v>-2.96E-3</v>
          </cell>
        </row>
        <row r="3047">
          <cell r="A3047">
            <v>-3.022834E-8</v>
          </cell>
          <cell r="B3047">
            <v>-2.8500000000000001E-3</v>
          </cell>
        </row>
        <row r="3048">
          <cell r="A3048">
            <v>-3.0225219999999998E-8</v>
          </cell>
          <cell r="B3048">
            <v>-2.96E-3</v>
          </cell>
        </row>
        <row r="3049">
          <cell r="A3049">
            <v>-3.022209E-8</v>
          </cell>
          <cell r="B3049">
            <v>-3.0200000000000001E-3</v>
          </cell>
        </row>
        <row r="3050">
          <cell r="A3050">
            <v>-3.0218969999999998E-8</v>
          </cell>
          <cell r="B3050">
            <v>-2.9099999999999998E-3</v>
          </cell>
        </row>
        <row r="3051">
          <cell r="A3051">
            <v>-3.0215839999999999E-8</v>
          </cell>
          <cell r="B3051">
            <v>-2.9099999999999998E-3</v>
          </cell>
        </row>
        <row r="3052">
          <cell r="A3052">
            <v>-3.0212719999999997E-8</v>
          </cell>
          <cell r="B3052">
            <v>-3.0200000000000001E-3</v>
          </cell>
        </row>
        <row r="3053">
          <cell r="A3053">
            <v>-3.0209589999999999E-8</v>
          </cell>
          <cell r="B3053">
            <v>-3.0200000000000001E-3</v>
          </cell>
        </row>
        <row r="3054">
          <cell r="A3054">
            <v>-3.0206469999999997E-8</v>
          </cell>
          <cell r="B3054">
            <v>-2.96E-3</v>
          </cell>
        </row>
        <row r="3055">
          <cell r="A3055">
            <v>-3.0203339999999998E-8</v>
          </cell>
          <cell r="B3055">
            <v>-3.0200000000000001E-3</v>
          </cell>
        </row>
        <row r="3056">
          <cell r="A3056">
            <v>-3.0200220000000003E-8</v>
          </cell>
          <cell r="B3056">
            <v>-2.9099999999999998E-3</v>
          </cell>
        </row>
        <row r="3057">
          <cell r="A3057">
            <v>-3.0197089999999998E-8</v>
          </cell>
          <cell r="B3057">
            <v>-3.0200000000000001E-3</v>
          </cell>
        </row>
        <row r="3058">
          <cell r="A3058">
            <v>-3.0193970000000003E-8</v>
          </cell>
          <cell r="B3058">
            <v>-3.0200000000000001E-3</v>
          </cell>
        </row>
        <row r="3059">
          <cell r="A3059">
            <v>-3.0190839999999997E-8</v>
          </cell>
          <cell r="B3059">
            <v>-3.1199999999999999E-3</v>
          </cell>
        </row>
        <row r="3060">
          <cell r="A3060">
            <v>-3.0187720000000002E-8</v>
          </cell>
          <cell r="B3060">
            <v>-3.0699999999999998E-3</v>
          </cell>
        </row>
        <row r="3061">
          <cell r="A3061">
            <v>-3.0184589999999997E-8</v>
          </cell>
          <cell r="B3061">
            <v>-3.0200000000000001E-3</v>
          </cell>
        </row>
        <row r="3062">
          <cell r="A3062">
            <v>-3.0181470000000002E-8</v>
          </cell>
          <cell r="B3062">
            <v>-3.0699999999999998E-3</v>
          </cell>
        </row>
        <row r="3063">
          <cell r="A3063">
            <v>-3.0178340000000003E-8</v>
          </cell>
          <cell r="B3063">
            <v>-3.0200000000000001E-3</v>
          </cell>
        </row>
        <row r="3064">
          <cell r="A3064">
            <v>-3.0175220000000001E-8</v>
          </cell>
          <cell r="B3064">
            <v>-3.0699999999999998E-3</v>
          </cell>
        </row>
        <row r="3065">
          <cell r="A3065">
            <v>-3.0172090000000003E-8</v>
          </cell>
          <cell r="B3065">
            <v>-3.1199999999999999E-3</v>
          </cell>
        </row>
        <row r="3066">
          <cell r="A3066">
            <v>-3.0168970000000001E-8</v>
          </cell>
          <cell r="B3066">
            <v>-3.1199999999999999E-3</v>
          </cell>
        </row>
        <row r="3067">
          <cell r="A3067">
            <v>-3.0165840000000002E-8</v>
          </cell>
          <cell r="B3067">
            <v>-3.0200000000000001E-3</v>
          </cell>
        </row>
        <row r="3068">
          <cell r="A3068">
            <v>-3.016272E-8</v>
          </cell>
          <cell r="B3068">
            <v>-3.0699999999999998E-3</v>
          </cell>
        </row>
        <row r="3069">
          <cell r="A3069">
            <v>-3.0159590000000002E-8</v>
          </cell>
          <cell r="B3069">
            <v>-3.0699999999999998E-3</v>
          </cell>
        </row>
        <row r="3070">
          <cell r="A3070">
            <v>-3.015647E-8</v>
          </cell>
          <cell r="B3070">
            <v>-3.1199999999999999E-3</v>
          </cell>
        </row>
        <row r="3071">
          <cell r="A3071">
            <v>-3.0153340000000001E-8</v>
          </cell>
          <cell r="B3071">
            <v>-3.0699999999999998E-3</v>
          </cell>
        </row>
        <row r="3072">
          <cell r="A3072">
            <v>-3.0150219999999999E-8</v>
          </cell>
          <cell r="B3072">
            <v>-3.0699999999999998E-3</v>
          </cell>
        </row>
        <row r="3073">
          <cell r="A3073">
            <v>-3.0147090000000001E-8</v>
          </cell>
          <cell r="B3073">
            <v>-3.1199999999999999E-3</v>
          </cell>
        </row>
        <row r="3074">
          <cell r="A3074">
            <v>-3.0143969999999999E-8</v>
          </cell>
          <cell r="B3074">
            <v>-3.1199999999999999E-3</v>
          </cell>
        </row>
        <row r="3075">
          <cell r="A3075">
            <v>-3.014084E-8</v>
          </cell>
          <cell r="B3075">
            <v>-3.2299999999999998E-3</v>
          </cell>
        </row>
        <row r="3076">
          <cell r="A3076">
            <v>-3.0137719999999998E-8</v>
          </cell>
          <cell r="B3076">
            <v>-3.0200000000000001E-3</v>
          </cell>
        </row>
        <row r="3077">
          <cell r="A3077">
            <v>-3.013459E-8</v>
          </cell>
          <cell r="B3077">
            <v>-3.0699999999999998E-3</v>
          </cell>
        </row>
        <row r="3078">
          <cell r="A3078">
            <v>-3.0131469999999998E-8</v>
          </cell>
          <cell r="B3078">
            <v>-3.1199999999999999E-3</v>
          </cell>
        </row>
        <row r="3079">
          <cell r="A3079">
            <v>-3.0128339999999999E-8</v>
          </cell>
          <cell r="B3079">
            <v>-3.0200000000000001E-3</v>
          </cell>
        </row>
        <row r="3080">
          <cell r="A3080">
            <v>-3.0125219999999997E-8</v>
          </cell>
          <cell r="B3080">
            <v>-3.1199999999999999E-3</v>
          </cell>
        </row>
        <row r="3081">
          <cell r="A3081">
            <v>-3.0122089999999999E-8</v>
          </cell>
          <cell r="B3081">
            <v>-3.1800000000000001E-3</v>
          </cell>
        </row>
        <row r="3082">
          <cell r="A3082">
            <v>-3.0118969999999997E-8</v>
          </cell>
          <cell r="B3082">
            <v>-3.1800000000000001E-3</v>
          </cell>
        </row>
        <row r="3083">
          <cell r="A3083">
            <v>-3.0115839999999998E-8</v>
          </cell>
          <cell r="B3083">
            <v>-3.1199999999999999E-3</v>
          </cell>
        </row>
        <row r="3084">
          <cell r="A3084">
            <v>-3.0112720000000003E-8</v>
          </cell>
          <cell r="B3084">
            <v>-3.1199999999999999E-3</v>
          </cell>
        </row>
        <row r="3085">
          <cell r="A3085">
            <v>-3.0109589999999998E-8</v>
          </cell>
          <cell r="B3085">
            <v>-3.1199999999999999E-3</v>
          </cell>
        </row>
        <row r="3086">
          <cell r="A3086">
            <v>-3.0106470000000003E-8</v>
          </cell>
          <cell r="B3086">
            <v>-3.1800000000000001E-3</v>
          </cell>
        </row>
        <row r="3087">
          <cell r="A3087">
            <v>-3.0103339999999998E-8</v>
          </cell>
          <cell r="B3087">
            <v>-3.0699999999999998E-3</v>
          </cell>
        </row>
        <row r="3088">
          <cell r="A3088">
            <v>-3.0100220000000002E-8</v>
          </cell>
          <cell r="B3088">
            <v>-3.1199999999999999E-3</v>
          </cell>
        </row>
        <row r="3089">
          <cell r="A3089">
            <v>-3.0097089999999997E-8</v>
          </cell>
          <cell r="B3089">
            <v>-3.1800000000000001E-3</v>
          </cell>
        </row>
        <row r="3090">
          <cell r="A3090">
            <v>-3.0093970000000002E-8</v>
          </cell>
          <cell r="B3090">
            <v>-3.1800000000000001E-3</v>
          </cell>
        </row>
        <row r="3091">
          <cell r="A3091">
            <v>-3.0090840000000003E-8</v>
          </cell>
          <cell r="B3091">
            <v>-3.1800000000000001E-3</v>
          </cell>
        </row>
        <row r="3092">
          <cell r="A3092">
            <v>-3.0087720000000001E-8</v>
          </cell>
          <cell r="B3092">
            <v>-3.0699999999999998E-3</v>
          </cell>
        </row>
        <row r="3093">
          <cell r="A3093">
            <v>-3.0084590000000003E-8</v>
          </cell>
          <cell r="B3093">
            <v>-3.1199999999999999E-3</v>
          </cell>
        </row>
        <row r="3094">
          <cell r="A3094">
            <v>-3.0081470000000001E-8</v>
          </cell>
          <cell r="B3094">
            <v>-3.1800000000000001E-3</v>
          </cell>
        </row>
        <row r="3095">
          <cell r="A3095">
            <v>-3.0078340000000002E-8</v>
          </cell>
          <cell r="B3095">
            <v>-3.1199999999999999E-3</v>
          </cell>
        </row>
        <row r="3096">
          <cell r="A3096">
            <v>-3.007522E-8</v>
          </cell>
          <cell r="B3096">
            <v>-3.0699999999999998E-3</v>
          </cell>
        </row>
        <row r="3097">
          <cell r="A3097">
            <v>-3.0072090000000002E-8</v>
          </cell>
          <cell r="B3097">
            <v>-3.1800000000000001E-3</v>
          </cell>
        </row>
        <row r="3098">
          <cell r="A3098">
            <v>-3.006897E-8</v>
          </cell>
          <cell r="B3098">
            <v>-3.1199999999999999E-3</v>
          </cell>
        </row>
        <row r="3099">
          <cell r="A3099">
            <v>-3.0065840000000001E-8</v>
          </cell>
          <cell r="B3099">
            <v>-3.1800000000000001E-3</v>
          </cell>
        </row>
        <row r="3100">
          <cell r="A3100">
            <v>-3.0062719999999999E-8</v>
          </cell>
          <cell r="B3100">
            <v>-3.1199999999999999E-3</v>
          </cell>
        </row>
        <row r="3101">
          <cell r="A3101">
            <v>-3.0059590000000001E-8</v>
          </cell>
          <cell r="B3101">
            <v>-3.1199999999999999E-3</v>
          </cell>
        </row>
        <row r="3102">
          <cell r="A3102">
            <v>-3.0056469999999999E-8</v>
          </cell>
          <cell r="B3102">
            <v>-3.1800000000000001E-3</v>
          </cell>
        </row>
        <row r="3103">
          <cell r="A3103">
            <v>-3.005334E-8</v>
          </cell>
          <cell r="B3103">
            <v>-3.1199999999999999E-3</v>
          </cell>
        </row>
        <row r="3104">
          <cell r="A3104">
            <v>-3.0050219999999998E-8</v>
          </cell>
          <cell r="B3104">
            <v>-3.1199999999999999E-3</v>
          </cell>
        </row>
        <row r="3105">
          <cell r="A3105">
            <v>-3.004709E-8</v>
          </cell>
          <cell r="B3105">
            <v>-3.1800000000000001E-3</v>
          </cell>
        </row>
        <row r="3106">
          <cell r="A3106">
            <v>-3.0043969999999998E-8</v>
          </cell>
          <cell r="B3106">
            <v>-3.2299999999999998E-3</v>
          </cell>
        </row>
        <row r="3107">
          <cell r="A3107">
            <v>-3.0040839999999999E-8</v>
          </cell>
          <cell r="B3107">
            <v>-3.1800000000000001E-3</v>
          </cell>
        </row>
        <row r="3108">
          <cell r="A3108">
            <v>-3.0037719999999997E-8</v>
          </cell>
          <cell r="B3108">
            <v>-3.1199999999999999E-3</v>
          </cell>
        </row>
        <row r="3109">
          <cell r="A3109">
            <v>-3.0034589999999999E-8</v>
          </cell>
          <cell r="B3109">
            <v>-3.1199999999999999E-3</v>
          </cell>
        </row>
        <row r="3110">
          <cell r="A3110">
            <v>-3.0031469999999997E-8</v>
          </cell>
          <cell r="B3110">
            <v>-3.1800000000000001E-3</v>
          </cell>
        </row>
        <row r="3111">
          <cell r="A3111">
            <v>-3.0028339999999998E-8</v>
          </cell>
          <cell r="B3111">
            <v>-3.1199999999999999E-3</v>
          </cell>
        </row>
        <row r="3112">
          <cell r="A3112">
            <v>-3.0025220000000003E-8</v>
          </cell>
          <cell r="B3112">
            <v>-3.1800000000000001E-3</v>
          </cell>
        </row>
        <row r="3113">
          <cell r="A3113">
            <v>-3.0022089999999998E-8</v>
          </cell>
          <cell r="B3113">
            <v>-3.1199999999999999E-3</v>
          </cell>
        </row>
        <row r="3114">
          <cell r="A3114">
            <v>-3.0018970000000003E-8</v>
          </cell>
          <cell r="B3114">
            <v>-3.1800000000000001E-3</v>
          </cell>
        </row>
        <row r="3115">
          <cell r="A3115">
            <v>-3.0015839999999998E-8</v>
          </cell>
          <cell r="B3115">
            <v>-3.1800000000000001E-3</v>
          </cell>
        </row>
        <row r="3116">
          <cell r="A3116">
            <v>-3.0012720000000002E-8</v>
          </cell>
          <cell r="B3116">
            <v>-3.1199999999999999E-3</v>
          </cell>
        </row>
        <row r="3117">
          <cell r="A3117">
            <v>-3.0009589999999997E-8</v>
          </cell>
          <cell r="B3117">
            <v>-3.0699999999999998E-3</v>
          </cell>
        </row>
        <row r="3118">
          <cell r="A3118">
            <v>-3.0006470000000002E-8</v>
          </cell>
          <cell r="B3118">
            <v>-3.1800000000000001E-3</v>
          </cell>
        </row>
        <row r="3119">
          <cell r="A3119">
            <v>-3.0003340000000003E-8</v>
          </cell>
          <cell r="B3119">
            <v>-3.1199999999999999E-3</v>
          </cell>
        </row>
        <row r="3120">
          <cell r="A3120">
            <v>-3.0000220000000001E-8</v>
          </cell>
          <cell r="B3120">
            <v>-3.0699999999999998E-3</v>
          </cell>
        </row>
        <row r="3121">
          <cell r="A3121">
            <v>-2.9997090000000003E-8</v>
          </cell>
          <cell r="B3121">
            <v>-3.2299999999999998E-3</v>
          </cell>
        </row>
        <row r="3122">
          <cell r="A3122">
            <v>-2.9993970000000001E-8</v>
          </cell>
          <cell r="B3122">
            <v>-3.1800000000000001E-3</v>
          </cell>
        </row>
        <row r="3123">
          <cell r="A3123">
            <v>-2.9990840000000002E-8</v>
          </cell>
          <cell r="B3123">
            <v>-3.0699999999999998E-3</v>
          </cell>
        </row>
        <row r="3124">
          <cell r="A3124">
            <v>-2.998772E-8</v>
          </cell>
          <cell r="B3124">
            <v>-3.0699999999999998E-3</v>
          </cell>
        </row>
        <row r="3125">
          <cell r="A3125">
            <v>-2.9984590000000002E-8</v>
          </cell>
          <cell r="B3125">
            <v>-3.0699999999999998E-3</v>
          </cell>
        </row>
        <row r="3126">
          <cell r="A3126">
            <v>-2.998147E-8</v>
          </cell>
          <cell r="B3126">
            <v>-3.1199999999999999E-3</v>
          </cell>
        </row>
        <row r="3127">
          <cell r="A3127">
            <v>-2.9978340000000001E-8</v>
          </cell>
          <cell r="B3127">
            <v>-3.0699999999999998E-3</v>
          </cell>
        </row>
        <row r="3128">
          <cell r="A3128">
            <v>-2.9975219999999999E-8</v>
          </cell>
          <cell r="B3128">
            <v>-3.0699999999999998E-3</v>
          </cell>
        </row>
        <row r="3129">
          <cell r="A3129">
            <v>-2.9972090000000001E-8</v>
          </cell>
          <cell r="B3129">
            <v>-3.0200000000000001E-3</v>
          </cell>
        </row>
        <row r="3130">
          <cell r="A3130">
            <v>-2.9968969999999999E-8</v>
          </cell>
          <cell r="B3130">
            <v>-3.1199999999999999E-3</v>
          </cell>
        </row>
        <row r="3131">
          <cell r="A3131">
            <v>-2.996584E-8</v>
          </cell>
          <cell r="B3131">
            <v>-3.1199999999999999E-3</v>
          </cell>
        </row>
        <row r="3132">
          <cell r="A3132">
            <v>-2.9962719999999998E-8</v>
          </cell>
          <cell r="B3132">
            <v>-3.1199999999999999E-3</v>
          </cell>
        </row>
        <row r="3133">
          <cell r="A3133">
            <v>-2.995959E-8</v>
          </cell>
          <cell r="B3133">
            <v>-3.0200000000000001E-3</v>
          </cell>
        </row>
        <row r="3134">
          <cell r="A3134">
            <v>-2.9956469999999998E-8</v>
          </cell>
          <cell r="B3134">
            <v>-3.0699999999999998E-3</v>
          </cell>
        </row>
        <row r="3135">
          <cell r="A3135">
            <v>-2.9953339999999999E-8</v>
          </cell>
          <cell r="B3135">
            <v>-3.0200000000000001E-3</v>
          </cell>
        </row>
        <row r="3136">
          <cell r="A3136">
            <v>-2.9950219999999998E-8</v>
          </cell>
          <cell r="B3136">
            <v>-3.0200000000000001E-3</v>
          </cell>
        </row>
        <row r="3137">
          <cell r="A3137">
            <v>-2.9947089999999999E-8</v>
          </cell>
          <cell r="B3137">
            <v>-3.1199999999999999E-3</v>
          </cell>
        </row>
        <row r="3138">
          <cell r="A3138">
            <v>-2.9943969999999997E-8</v>
          </cell>
          <cell r="B3138">
            <v>-3.0699999999999998E-3</v>
          </cell>
        </row>
        <row r="3139">
          <cell r="A3139">
            <v>-2.9940839999999999E-8</v>
          </cell>
          <cell r="B3139">
            <v>-3.0200000000000001E-3</v>
          </cell>
        </row>
        <row r="3140">
          <cell r="A3140">
            <v>-2.9937720000000003E-8</v>
          </cell>
          <cell r="B3140">
            <v>-2.96E-3</v>
          </cell>
        </row>
        <row r="3141">
          <cell r="A3141">
            <v>-2.9934589999999998E-8</v>
          </cell>
          <cell r="B3141">
            <v>-3.0699999999999998E-3</v>
          </cell>
        </row>
        <row r="3142">
          <cell r="A3142">
            <v>-2.9931470000000003E-8</v>
          </cell>
          <cell r="B3142">
            <v>-2.9099999999999998E-3</v>
          </cell>
        </row>
        <row r="3143">
          <cell r="A3143">
            <v>-2.9928339999999998E-8</v>
          </cell>
          <cell r="B3143">
            <v>-3.0200000000000001E-3</v>
          </cell>
        </row>
        <row r="3144">
          <cell r="A3144">
            <v>-2.9925220000000002E-8</v>
          </cell>
          <cell r="B3144">
            <v>-3.0699999999999998E-3</v>
          </cell>
        </row>
        <row r="3145">
          <cell r="A3145">
            <v>-2.9922089999999997E-8</v>
          </cell>
          <cell r="B3145">
            <v>-2.9099999999999998E-3</v>
          </cell>
        </row>
        <row r="3146">
          <cell r="A3146">
            <v>-2.9918970000000002E-8</v>
          </cell>
          <cell r="B3146">
            <v>-2.9099999999999998E-3</v>
          </cell>
        </row>
        <row r="3147">
          <cell r="A3147">
            <v>-2.9915840000000003E-8</v>
          </cell>
          <cell r="B3147">
            <v>-3.0699999999999998E-3</v>
          </cell>
        </row>
        <row r="3148">
          <cell r="A3148">
            <v>-2.9912720000000001E-8</v>
          </cell>
          <cell r="B3148">
            <v>-3.0200000000000001E-3</v>
          </cell>
        </row>
        <row r="3149">
          <cell r="A3149">
            <v>-2.9909590000000003E-8</v>
          </cell>
          <cell r="B3149">
            <v>-2.9099999999999998E-3</v>
          </cell>
        </row>
        <row r="3150">
          <cell r="A3150">
            <v>-2.9906470000000001E-8</v>
          </cell>
          <cell r="B3150">
            <v>-2.96E-3</v>
          </cell>
        </row>
        <row r="3151">
          <cell r="A3151">
            <v>-2.9903340000000002E-8</v>
          </cell>
          <cell r="B3151">
            <v>-2.96E-3</v>
          </cell>
        </row>
        <row r="3152">
          <cell r="A3152">
            <v>-2.990022E-8</v>
          </cell>
          <cell r="B3152">
            <v>-2.96E-3</v>
          </cell>
        </row>
        <row r="3153">
          <cell r="A3153">
            <v>-2.9897090000000002E-8</v>
          </cell>
          <cell r="B3153">
            <v>-3.0200000000000001E-3</v>
          </cell>
        </row>
        <row r="3154">
          <cell r="A3154">
            <v>-2.989397E-8</v>
          </cell>
          <cell r="B3154">
            <v>-2.96E-3</v>
          </cell>
        </row>
        <row r="3155">
          <cell r="A3155">
            <v>-2.9890840000000001E-8</v>
          </cell>
          <cell r="B3155">
            <v>-2.96E-3</v>
          </cell>
        </row>
        <row r="3156">
          <cell r="A3156">
            <v>-2.9887719999999999E-8</v>
          </cell>
          <cell r="B3156">
            <v>-2.8500000000000001E-3</v>
          </cell>
        </row>
        <row r="3157">
          <cell r="A3157">
            <v>-2.9884590000000001E-8</v>
          </cell>
          <cell r="B3157">
            <v>-2.96E-3</v>
          </cell>
        </row>
        <row r="3158">
          <cell r="A3158">
            <v>-2.9881469999999999E-8</v>
          </cell>
          <cell r="B3158">
            <v>-2.9099999999999998E-3</v>
          </cell>
        </row>
        <row r="3159">
          <cell r="A3159">
            <v>-2.987834E-8</v>
          </cell>
          <cell r="B3159">
            <v>-2.8500000000000001E-3</v>
          </cell>
        </row>
        <row r="3160">
          <cell r="A3160">
            <v>-2.9875219999999999E-8</v>
          </cell>
          <cell r="B3160">
            <v>-2.9099999999999998E-3</v>
          </cell>
        </row>
        <row r="3161">
          <cell r="A3161">
            <v>-2.987209E-8</v>
          </cell>
          <cell r="B3161">
            <v>-2.8500000000000001E-3</v>
          </cell>
        </row>
        <row r="3162">
          <cell r="A3162">
            <v>-2.9868969999999998E-8</v>
          </cell>
          <cell r="B3162">
            <v>-2.8E-3</v>
          </cell>
        </row>
        <row r="3163">
          <cell r="A3163">
            <v>-2.986584E-8</v>
          </cell>
          <cell r="B3163">
            <v>-2.8500000000000001E-3</v>
          </cell>
        </row>
        <row r="3164">
          <cell r="A3164">
            <v>-2.9862719999999998E-8</v>
          </cell>
          <cell r="B3164">
            <v>-2.9099999999999998E-3</v>
          </cell>
        </row>
        <row r="3165">
          <cell r="A3165">
            <v>-2.9859589999999999E-8</v>
          </cell>
          <cell r="B3165">
            <v>-2.8E-3</v>
          </cell>
        </row>
        <row r="3166">
          <cell r="A3166">
            <v>-2.9856469999999997E-8</v>
          </cell>
          <cell r="B3166">
            <v>-2.9099999999999998E-3</v>
          </cell>
        </row>
        <row r="3167">
          <cell r="A3167">
            <v>-2.9853339999999999E-8</v>
          </cell>
          <cell r="B3167">
            <v>-2.8500000000000001E-3</v>
          </cell>
        </row>
        <row r="3168">
          <cell r="A3168">
            <v>-2.9850220000000003E-8</v>
          </cell>
          <cell r="B3168">
            <v>-2.7399999999999998E-3</v>
          </cell>
        </row>
        <row r="3169">
          <cell r="A3169">
            <v>-2.9847089999999998E-8</v>
          </cell>
          <cell r="B3169">
            <v>-2.8500000000000001E-3</v>
          </cell>
        </row>
        <row r="3170">
          <cell r="A3170">
            <v>-2.9843970000000003E-8</v>
          </cell>
          <cell r="B3170">
            <v>-2.7399999999999998E-3</v>
          </cell>
        </row>
        <row r="3171">
          <cell r="A3171">
            <v>-2.9840839999999998E-8</v>
          </cell>
          <cell r="B3171">
            <v>-2.8E-3</v>
          </cell>
        </row>
        <row r="3172">
          <cell r="A3172">
            <v>-2.9837720000000002E-8</v>
          </cell>
          <cell r="B3172">
            <v>-2.6900000000000001E-3</v>
          </cell>
        </row>
        <row r="3173">
          <cell r="A3173">
            <v>-2.9834589999999997E-8</v>
          </cell>
          <cell r="B3173">
            <v>-2.7399999999999998E-3</v>
          </cell>
        </row>
        <row r="3174">
          <cell r="A3174">
            <v>-2.9831470000000002E-8</v>
          </cell>
          <cell r="B3174">
            <v>-2.64E-3</v>
          </cell>
        </row>
        <row r="3175">
          <cell r="A3175">
            <v>-2.9828339999999997E-8</v>
          </cell>
          <cell r="B3175">
            <v>-2.64E-3</v>
          </cell>
        </row>
        <row r="3176">
          <cell r="A3176">
            <v>-2.9825220000000001E-8</v>
          </cell>
          <cell r="B3176">
            <v>-2.64E-3</v>
          </cell>
        </row>
        <row r="3177">
          <cell r="A3177">
            <v>-2.9822090000000003E-8</v>
          </cell>
          <cell r="B3177">
            <v>-2.64E-3</v>
          </cell>
        </row>
        <row r="3178">
          <cell r="A3178">
            <v>-2.9818970000000001E-8</v>
          </cell>
          <cell r="B3178">
            <v>-2.6900000000000001E-3</v>
          </cell>
        </row>
        <row r="3179">
          <cell r="A3179">
            <v>-2.9815840000000002E-8</v>
          </cell>
          <cell r="B3179">
            <v>-2.5799999999999998E-3</v>
          </cell>
        </row>
        <row r="3180">
          <cell r="A3180">
            <v>-2.981272E-8</v>
          </cell>
          <cell r="B3180">
            <v>-2.6900000000000001E-3</v>
          </cell>
        </row>
        <row r="3181">
          <cell r="A3181">
            <v>-2.9809590000000002E-8</v>
          </cell>
          <cell r="B3181">
            <v>-2.5799999999999998E-3</v>
          </cell>
        </row>
        <row r="3182">
          <cell r="A3182">
            <v>-2.980647E-8</v>
          </cell>
          <cell r="B3182">
            <v>-2.5799999999999998E-3</v>
          </cell>
        </row>
        <row r="3183">
          <cell r="A3183">
            <v>-2.9803340000000001E-8</v>
          </cell>
          <cell r="B3183">
            <v>-2.64E-3</v>
          </cell>
        </row>
        <row r="3184">
          <cell r="A3184">
            <v>-2.9800219999999999E-8</v>
          </cell>
          <cell r="B3184">
            <v>-2.5300000000000001E-3</v>
          </cell>
        </row>
        <row r="3185">
          <cell r="A3185">
            <v>-2.9797090000000001E-8</v>
          </cell>
          <cell r="B3185">
            <v>-2.6900000000000001E-3</v>
          </cell>
        </row>
        <row r="3186">
          <cell r="A3186">
            <v>-2.9793969999999999E-8</v>
          </cell>
          <cell r="B3186">
            <v>-2.5799999999999998E-3</v>
          </cell>
        </row>
        <row r="3187">
          <cell r="A3187">
            <v>-2.979084E-8</v>
          </cell>
          <cell r="B3187">
            <v>-2.5799999999999998E-3</v>
          </cell>
        </row>
        <row r="3188">
          <cell r="A3188">
            <v>-2.9787719999999999E-8</v>
          </cell>
          <cell r="B3188">
            <v>-2.5300000000000001E-3</v>
          </cell>
        </row>
        <row r="3189">
          <cell r="A3189">
            <v>-2.978459E-8</v>
          </cell>
          <cell r="B3189">
            <v>-2.5300000000000001E-3</v>
          </cell>
        </row>
        <row r="3190">
          <cell r="A3190">
            <v>-2.9781470000000001E-8</v>
          </cell>
          <cell r="B3190">
            <v>-2.4199999999999998E-3</v>
          </cell>
        </row>
        <row r="3191">
          <cell r="A3191">
            <v>-2.977834E-8</v>
          </cell>
          <cell r="B3191">
            <v>-2.4199999999999998E-3</v>
          </cell>
        </row>
        <row r="3192">
          <cell r="A3192">
            <v>-2.9775220000000001E-8</v>
          </cell>
          <cell r="B3192">
            <v>-2.5300000000000001E-3</v>
          </cell>
        </row>
        <row r="3193">
          <cell r="A3193">
            <v>-2.9772089999999999E-8</v>
          </cell>
          <cell r="B3193">
            <v>-2.4199999999999998E-3</v>
          </cell>
        </row>
        <row r="3194">
          <cell r="A3194">
            <v>-2.976897E-8</v>
          </cell>
          <cell r="B3194">
            <v>-2.4199999999999998E-3</v>
          </cell>
        </row>
        <row r="3195">
          <cell r="A3195">
            <v>-2.9765839999999999E-8</v>
          </cell>
          <cell r="B3195">
            <v>-2.47E-3</v>
          </cell>
        </row>
        <row r="3196">
          <cell r="A3196">
            <v>-2.976272E-8</v>
          </cell>
          <cell r="B3196">
            <v>-2.47E-3</v>
          </cell>
        </row>
        <row r="3197">
          <cell r="A3197">
            <v>-2.9759590000000001E-8</v>
          </cell>
          <cell r="B3197">
            <v>-2.47E-3</v>
          </cell>
        </row>
        <row r="3198">
          <cell r="A3198">
            <v>-2.975647E-8</v>
          </cell>
          <cell r="B3198">
            <v>-2.4199999999999998E-3</v>
          </cell>
        </row>
        <row r="3199">
          <cell r="A3199">
            <v>-2.9753340000000001E-8</v>
          </cell>
          <cell r="B3199">
            <v>-2.4199999999999998E-3</v>
          </cell>
        </row>
        <row r="3200">
          <cell r="A3200">
            <v>-2.9750219999999999E-8</v>
          </cell>
          <cell r="B3200">
            <v>-2.31E-3</v>
          </cell>
        </row>
        <row r="3201">
          <cell r="A3201">
            <v>-2.9747090000000001E-8</v>
          </cell>
          <cell r="B3201">
            <v>-2.4199999999999998E-3</v>
          </cell>
        </row>
        <row r="3202">
          <cell r="A3202">
            <v>-2.9743969999999999E-8</v>
          </cell>
          <cell r="B3202">
            <v>-2.3600000000000001E-3</v>
          </cell>
        </row>
        <row r="3203">
          <cell r="A3203">
            <v>-2.974084E-8</v>
          </cell>
          <cell r="B3203">
            <v>-2.3600000000000001E-3</v>
          </cell>
        </row>
        <row r="3204">
          <cell r="A3204">
            <v>-2.9737720000000001E-8</v>
          </cell>
          <cell r="B3204">
            <v>-2.2599999999999999E-3</v>
          </cell>
        </row>
        <row r="3205">
          <cell r="A3205">
            <v>-2.973459E-8</v>
          </cell>
          <cell r="B3205">
            <v>-2.31E-3</v>
          </cell>
        </row>
        <row r="3206">
          <cell r="A3206">
            <v>-2.9731470000000001E-8</v>
          </cell>
          <cell r="B3206">
            <v>-2.2599999999999999E-3</v>
          </cell>
        </row>
        <row r="3207">
          <cell r="A3207">
            <v>-2.9728339999999999E-8</v>
          </cell>
          <cell r="B3207">
            <v>-2.2599999999999999E-3</v>
          </cell>
        </row>
        <row r="3208">
          <cell r="A3208">
            <v>-2.972522E-8</v>
          </cell>
          <cell r="B3208">
            <v>-2.2599999999999999E-3</v>
          </cell>
        </row>
        <row r="3209">
          <cell r="A3209">
            <v>-2.9722089999999999E-8</v>
          </cell>
          <cell r="B3209">
            <v>-2.2599999999999999E-3</v>
          </cell>
        </row>
        <row r="3210">
          <cell r="A3210">
            <v>-2.971897E-8</v>
          </cell>
          <cell r="B3210">
            <v>-2.2000000000000001E-3</v>
          </cell>
        </row>
        <row r="3211">
          <cell r="A3211">
            <v>-2.9715840000000001E-8</v>
          </cell>
          <cell r="B3211">
            <v>-2.2599999999999999E-3</v>
          </cell>
        </row>
        <row r="3212">
          <cell r="A3212">
            <v>-2.971272E-8</v>
          </cell>
          <cell r="B3212">
            <v>-2.2000000000000001E-3</v>
          </cell>
        </row>
        <row r="3213">
          <cell r="A3213">
            <v>-2.9709590000000001E-8</v>
          </cell>
          <cell r="B3213">
            <v>-2.2599999999999999E-3</v>
          </cell>
        </row>
        <row r="3214">
          <cell r="A3214">
            <v>-2.9706469999999999E-8</v>
          </cell>
          <cell r="B3214">
            <v>-2.0899999999999998E-3</v>
          </cell>
        </row>
        <row r="3215">
          <cell r="A3215">
            <v>-2.9703340000000001E-8</v>
          </cell>
          <cell r="B3215">
            <v>-2.2000000000000001E-3</v>
          </cell>
        </row>
        <row r="3216">
          <cell r="A3216">
            <v>-2.9700219999999999E-8</v>
          </cell>
          <cell r="B3216">
            <v>-2.0899999999999998E-3</v>
          </cell>
        </row>
        <row r="3217">
          <cell r="A3217">
            <v>-2.969709E-8</v>
          </cell>
          <cell r="B3217">
            <v>-2.0899999999999998E-3</v>
          </cell>
        </row>
        <row r="3218">
          <cell r="A3218">
            <v>-2.9693970000000001E-8</v>
          </cell>
          <cell r="B3218">
            <v>-2.15E-3</v>
          </cell>
        </row>
        <row r="3219">
          <cell r="A3219">
            <v>-2.969084E-8</v>
          </cell>
          <cell r="B3219">
            <v>-2.0899999999999998E-3</v>
          </cell>
        </row>
        <row r="3220">
          <cell r="A3220">
            <v>-2.9687720000000001E-8</v>
          </cell>
          <cell r="B3220">
            <v>-2.0400000000000001E-3</v>
          </cell>
        </row>
        <row r="3221">
          <cell r="A3221">
            <v>-2.9684589999999999E-8</v>
          </cell>
          <cell r="B3221">
            <v>-2.0899999999999998E-3</v>
          </cell>
        </row>
        <row r="3222">
          <cell r="A3222">
            <v>-2.968147E-8</v>
          </cell>
          <cell r="B3222">
            <v>-1.9300000000000001E-3</v>
          </cell>
        </row>
        <row r="3223">
          <cell r="A3223">
            <v>-2.9678339999999999E-8</v>
          </cell>
          <cell r="B3223">
            <v>-1.98E-3</v>
          </cell>
        </row>
        <row r="3224">
          <cell r="A3224">
            <v>-2.967522E-8</v>
          </cell>
          <cell r="B3224">
            <v>-1.98E-3</v>
          </cell>
        </row>
        <row r="3225">
          <cell r="A3225">
            <v>-2.9672090000000001E-8</v>
          </cell>
          <cell r="B3225">
            <v>-1.9300000000000001E-3</v>
          </cell>
        </row>
        <row r="3226">
          <cell r="A3226">
            <v>-2.966897E-8</v>
          </cell>
          <cell r="B3226">
            <v>-1.8799999999999999E-3</v>
          </cell>
        </row>
        <row r="3227">
          <cell r="A3227">
            <v>-2.9665840000000001E-8</v>
          </cell>
          <cell r="B3227">
            <v>-1.9300000000000001E-3</v>
          </cell>
        </row>
        <row r="3228">
          <cell r="A3228">
            <v>-2.9662719999999999E-8</v>
          </cell>
          <cell r="B3228">
            <v>-1.9300000000000001E-3</v>
          </cell>
        </row>
        <row r="3229">
          <cell r="A3229">
            <v>-2.9659590000000001E-8</v>
          </cell>
          <cell r="B3229">
            <v>-1.9300000000000001E-3</v>
          </cell>
        </row>
        <row r="3230">
          <cell r="A3230">
            <v>-2.9656469999999999E-8</v>
          </cell>
          <cell r="B3230">
            <v>-1.8799999999999999E-3</v>
          </cell>
        </row>
        <row r="3231">
          <cell r="A3231">
            <v>-2.965334E-8</v>
          </cell>
          <cell r="B3231">
            <v>-1.9300000000000001E-3</v>
          </cell>
        </row>
        <row r="3232">
          <cell r="A3232">
            <v>-2.9650220000000001E-8</v>
          </cell>
          <cell r="B3232">
            <v>-1.82E-3</v>
          </cell>
        </row>
        <row r="3233">
          <cell r="A3233">
            <v>-2.964709E-8</v>
          </cell>
          <cell r="B3233">
            <v>-1.9300000000000001E-3</v>
          </cell>
        </row>
        <row r="3234">
          <cell r="A3234">
            <v>-2.9643970000000001E-8</v>
          </cell>
          <cell r="B3234">
            <v>-1.8799999999999999E-3</v>
          </cell>
        </row>
        <row r="3235">
          <cell r="A3235">
            <v>-2.9640839999999999E-8</v>
          </cell>
          <cell r="B3235">
            <v>-1.7700000000000001E-3</v>
          </cell>
        </row>
        <row r="3236">
          <cell r="A3236">
            <v>-2.9637720000000001E-8</v>
          </cell>
          <cell r="B3236">
            <v>-1.7099999999999999E-3</v>
          </cell>
        </row>
        <row r="3237">
          <cell r="A3237">
            <v>-2.9634589999999999E-8</v>
          </cell>
          <cell r="B3237">
            <v>-1.7700000000000001E-3</v>
          </cell>
        </row>
        <row r="3238">
          <cell r="A3238">
            <v>-2.963147E-8</v>
          </cell>
          <cell r="B3238">
            <v>-1.7099999999999999E-3</v>
          </cell>
        </row>
        <row r="3239">
          <cell r="A3239">
            <v>-2.9628340000000002E-8</v>
          </cell>
          <cell r="B3239">
            <v>-1.7099999999999999E-3</v>
          </cell>
        </row>
        <row r="3240">
          <cell r="A3240">
            <v>-2.962522E-8</v>
          </cell>
          <cell r="B3240">
            <v>-1.7099999999999999E-3</v>
          </cell>
        </row>
        <row r="3241">
          <cell r="A3241">
            <v>-2.9622090000000001E-8</v>
          </cell>
          <cell r="B3241">
            <v>-1.6000000000000001E-3</v>
          </cell>
        </row>
        <row r="3242">
          <cell r="A3242">
            <v>-2.9618969999999999E-8</v>
          </cell>
          <cell r="B3242">
            <v>-1.5499999999999999E-3</v>
          </cell>
        </row>
        <row r="3243">
          <cell r="A3243">
            <v>-2.9615840000000001E-8</v>
          </cell>
          <cell r="B3243">
            <v>-1.7099999999999999E-3</v>
          </cell>
        </row>
        <row r="3244">
          <cell r="A3244">
            <v>-2.9612719999999999E-8</v>
          </cell>
          <cell r="B3244">
            <v>-1.6000000000000001E-3</v>
          </cell>
        </row>
        <row r="3245">
          <cell r="A3245">
            <v>-2.960959E-8</v>
          </cell>
          <cell r="B3245">
            <v>-1.66E-3</v>
          </cell>
        </row>
        <row r="3246">
          <cell r="A3246">
            <v>-2.9606470000000001E-8</v>
          </cell>
          <cell r="B3246">
            <v>-1.6000000000000001E-3</v>
          </cell>
        </row>
        <row r="3247">
          <cell r="A3247">
            <v>-2.960334E-8</v>
          </cell>
          <cell r="B3247">
            <v>-1.66E-3</v>
          </cell>
        </row>
        <row r="3248">
          <cell r="A3248">
            <v>-2.9600220000000001E-8</v>
          </cell>
          <cell r="B3248">
            <v>-1.5E-3</v>
          </cell>
        </row>
        <row r="3249">
          <cell r="A3249">
            <v>-2.9597089999999999E-8</v>
          </cell>
          <cell r="B3249">
            <v>-1.5E-3</v>
          </cell>
        </row>
        <row r="3250">
          <cell r="A3250">
            <v>-2.9593970000000001E-8</v>
          </cell>
          <cell r="B3250">
            <v>-1.5499999999999999E-3</v>
          </cell>
        </row>
        <row r="3251">
          <cell r="A3251">
            <v>-2.9590839999999999E-8</v>
          </cell>
          <cell r="B3251">
            <v>-1.5E-3</v>
          </cell>
        </row>
        <row r="3252">
          <cell r="A3252">
            <v>-2.958772E-8</v>
          </cell>
          <cell r="B3252">
            <v>-1.5E-3</v>
          </cell>
        </row>
        <row r="3253">
          <cell r="A3253">
            <v>-2.9584590000000002E-8</v>
          </cell>
          <cell r="B3253">
            <v>-1.5E-3</v>
          </cell>
        </row>
        <row r="3254">
          <cell r="A3254">
            <v>-2.958147E-8</v>
          </cell>
          <cell r="B3254">
            <v>-1.4400000000000001E-3</v>
          </cell>
        </row>
        <row r="3255">
          <cell r="A3255">
            <v>-2.9578340000000001E-8</v>
          </cell>
          <cell r="B3255">
            <v>-1.4400000000000001E-3</v>
          </cell>
        </row>
        <row r="3256">
          <cell r="A3256">
            <v>-2.9575219999999999E-8</v>
          </cell>
          <cell r="B3256">
            <v>-1.4400000000000001E-3</v>
          </cell>
        </row>
        <row r="3257">
          <cell r="A3257">
            <v>-2.9572090000000001E-8</v>
          </cell>
          <cell r="B3257">
            <v>-1.33E-3</v>
          </cell>
        </row>
        <row r="3258">
          <cell r="A3258">
            <v>-2.9568969999999999E-8</v>
          </cell>
          <cell r="B3258">
            <v>-1.33E-3</v>
          </cell>
        </row>
        <row r="3259">
          <cell r="A3259">
            <v>-2.956584E-8</v>
          </cell>
          <cell r="B3259">
            <v>-1.33E-3</v>
          </cell>
        </row>
        <row r="3260">
          <cell r="A3260">
            <v>-2.9562720000000001E-8</v>
          </cell>
          <cell r="B3260">
            <v>-1.33E-3</v>
          </cell>
        </row>
        <row r="3261">
          <cell r="A3261">
            <v>-2.955959E-8</v>
          </cell>
          <cell r="B3261">
            <v>-1.39E-3</v>
          </cell>
        </row>
        <row r="3262">
          <cell r="A3262">
            <v>-2.9556470000000001E-8</v>
          </cell>
          <cell r="B3262">
            <v>-1.2800000000000001E-3</v>
          </cell>
        </row>
        <row r="3263">
          <cell r="A3263">
            <v>-2.9553339999999999E-8</v>
          </cell>
          <cell r="B3263">
            <v>-1.2199999999999999E-3</v>
          </cell>
        </row>
        <row r="3264">
          <cell r="A3264">
            <v>-2.9550220000000001E-8</v>
          </cell>
          <cell r="B3264">
            <v>-1.17E-3</v>
          </cell>
        </row>
        <row r="3265">
          <cell r="A3265">
            <v>-2.9547089999999999E-8</v>
          </cell>
          <cell r="B3265">
            <v>-1.17E-3</v>
          </cell>
        </row>
        <row r="3266">
          <cell r="A3266">
            <v>-2.954397E-8</v>
          </cell>
          <cell r="B3266">
            <v>-1.2800000000000001E-3</v>
          </cell>
        </row>
        <row r="3267">
          <cell r="A3267">
            <v>-2.9540840000000002E-8</v>
          </cell>
          <cell r="B3267">
            <v>-1.17E-3</v>
          </cell>
        </row>
        <row r="3268">
          <cell r="A3268">
            <v>-2.953772E-8</v>
          </cell>
          <cell r="B3268">
            <v>-1.17E-3</v>
          </cell>
        </row>
        <row r="3269">
          <cell r="A3269">
            <v>-2.9534590000000001E-8</v>
          </cell>
          <cell r="B3269">
            <v>-1.1199999999999999E-3</v>
          </cell>
        </row>
        <row r="3270">
          <cell r="A3270">
            <v>-2.9531469999999999E-8</v>
          </cell>
          <cell r="B3270">
            <v>-1.1199999999999999E-3</v>
          </cell>
        </row>
        <row r="3271">
          <cell r="A3271">
            <v>-2.9528340000000001E-8</v>
          </cell>
          <cell r="B3271">
            <v>-1.06E-3</v>
          </cell>
        </row>
        <row r="3272">
          <cell r="A3272">
            <v>-2.9525219999999999E-8</v>
          </cell>
          <cell r="B3272">
            <v>-1.17E-3</v>
          </cell>
        </row>
        <row r="3273">
          <cell r="A3273">
            <v>-2.952209E-8</v>
          </cell>
          <cell r="B3273">
            <v>-1.01E-3</v>
          </cell>
        </row>
        <row r="3274">
          <cell r="A3274">
            <v>-2.9518970000000002E-8</v>
          </cell>
          <cell r="B3274">
            <v>-1.01E-3</v>
          </cell>
        </row>
        <row r="3275">
          <cell r="A3275">
            <v>-2.951584E-8</v>
          </cell>
          <cell r="B3275">
            <v>-1.01E-3</v>
          </cell>
        </row>
        <row r="3276">
          <cell r="A3276">
            <v>-2.9512720000000001E-8</v>
          </cell>
          <cell r="B3276">
            <v>-1.01E-3</v>
          </cell>
        </row>
        <row r="3277">
          <cell r="A3277">
            <v>-2.9509589999999999E-8</v>
          </cell>
          <cell r="B3277">
            <v>-1.06E-3</v>
          </cell>
        </row>
        <row r="3278">
          <cell r="A3278">
            <v>-2.9506470000000001E-8</v>
          </cell>
          <cell r="B3278">
            <v>-9.5E-4</v>
          </cell>
        </row>
        <row r="3279">
          <cell r="A3279">
            <v>-2.9503339999999999E-8</v>
          </cell>
          <cell r="B3279">
            <v>-8.9999999999999998E-4</v>
          </cell>
        </row>
        <row r="3280">
          <cell r="A3280">
            <v>-2.950022E-8</v>
          </cell>
          <cell r="B3280">
            <v>-8.4000000000000003E-4</v>
          </cell>
        </row>
        <row r="3281">
          <cell r="A3281">
            <v>-2.9497090000000002E-8</v>
          </cell>
          <cell r="B3281">
            <v>-8.4000000000000003E-4</v>
          </cell>
        </row>
        <row r="3282">
          <cell r="A3282">
            <v>-2.949397E-8</v>
          </cell>
          <cell r="B3282">
            <v>-8.9999999999999998E-4</v>
          </cell>
        </row>
        <row r="3283">
          <cell r="A3283">
            <v>-2.9490840000000001E-8</v>
          </cell>
          <cell r="B3283">
            <v>-8.9999999999999998E-4</v>
          </cell>
        </row>
        <row r="3284">
          <cell r="A3284">
            <v>-2.9487719999999999E-8</v>
          </cell>
          <cell r="B3284">
            <v>-7.9000000000000001E-4</v>
          </cell>
        </row>
        <row r="3285">
          <cell r="A3285">
            <v>-2.9484590000000001E-8</v>
          </cell>
          <cell r="B3285">
            <v>-7.3999999999999999E-4</v>
          </cell>
        </row>
        <row r="3286">
          <cell r="A3286">
            <v>-2.9481469999999999E-8</v>
          </cell>
          <cell r="B3286">
            <v>-7.9000000000000001E-4</v>
          </cell>
        </row>
        <row r="3287">
          <cell r="A3287">
            <v>-2.947834E-8</v>
          </cell>
          <cell r="B3287">
            <v>-7.3999999999999999E-4</v>
          </cell>
        </row>
        <row r="3288">
          <cell r="A3288">
            <v>-2.9475220000000002E-8</v>
          </cell>
          <cell r="B3288">
            <v>-7.3999999999999999E-4</v>
          </cell>
        </row>
        <row r="3289">
          <cell r="A3289">
            <v>-2.947209E-8</v>
          </cell>
          <cell r="B3289">
            <v>-6.8000000000000005E-4</v>
          </cell>
        </row>
        <row r="3290">
          <cell r="A3290">
            <v>-2.9468970000000001E-8</v>
          </cell>
          <cell r="B3290">
            <v>-6.8000000000000005E-4</v>
          </cell>
        </row>
        <row r="3291">
          <cell r="A3291">
            <v>-2.9465839999999999E-8</v>
          </cell>
          <cell r="B3291">
            <v>-6.8000000000000005E-4</v>
          </cell>
        </row>
        <row r="3292">
          <cell r="A3292">
            <v>-2.9462720000000001E-8</v>
          </cell>
          <cell r="B3292">
            <v>-6.3000000000000003E-4</v>
          </cell>
        </row>
        <row r="3293">
          <cell r="A3293">
            <v>-2.9459589999999999E-8</v>
          </cell>
          <cell r="B3293">
            <v>-6.3000000000000003E-4</v>
          </cell>
        </row>
        <row r="3294">
          <cell r="A3294">
            <v>-2.945647E-8</v>
          </cell>
          <cell r="B3294">
            <v>-5.6999999999999998E-4</v>
          </cell>
        </row>
        <row r="3295">
          <cell r="A3295">
            <v>-2.9453340000000002E-8</v>
          </cell>
          <cell r="B3295">
            <v>-5.6999999999999998E-4</v>
          </cell>
        </row>
        <row r="3296">
          <cell r="A3296">
            <v>-2.945022E-8</v>
          </cell>
          <cell r="B3296">
            <v>-5.1999999999999995E-4</v>
          </cell>
        </row>
        <row r="3297">
          <cell r="A3297">
            <v>-2.9447090000000001E-8</v>
          </cell>
          <cell r="B3297">
            <v>-5.6999999999999998E-4</v>
          </cell>
        </row>
        <row r="3298">
          <cell r="A3298">
            <v>-2.9443969999999999E-8</v>
          </cell>
          <cell r="B3298">
            <v>-5.6999999999999998E-4</v>
          </cell>
        </row>
        <row r="3299">
          <cell r="A3299">
            <v>-2.9440840000000001E-8</v>
          </cell>
          <cell r="B3299">
            <v>-5.1999999999999995E-4</v>
          </cell>
        </row>
        <row r="3300">
          <cell r="A3300">
            <v>-2.9437719999999999E-8</v>
          </cell>
          <cell r="B3300">
            <v>-4.6000000000000001E-4</v>
          </cell>
        </row>
        <row r="3301">
          <cell r="A3301">
            <v>-2.943459E-8</v>
          </cell>
          <cell r="B3301">
            <v>-4.0999999999999999E-4</v>
          </cell>
        </row>
        <row r="3302">
          <cell r="A3302">
            <v>-2.9431470000000002E-8</v>
          </cell>
          <cell r="B3302">
            <v>-4.0999999999999999E-4</v>
          </cell>
        </row>
        <row r="3303">
          <cell r="A3303">
            <v>-2.942834E-8</v>
          </cell>
          <cell r="B3303">
            <v>-4.0999999999999999E-4</v>
          </cell>
        </row>
        <row r="3304">
          <cell r="A3304">
            <v>-2.9425220000000001E-8</v>
          </cell>
          <cell r="B3304">
            <v>-4.0999999999999999E-4</v>
          </cell>
        </row>
        <row r="3305">
          <cell r="A3305">
            <v>-2.9422089999999999E-8</v>
          </cell>
          <cell r="B3305">
            <v>-3.6000000000000002E-4</v>
          </cell>
        </row>
        <row r="3306">
          <cell r="A3306">
            <v>-2.9418970000000001E-8</v>
          </cell>
          <cell r="B3306">
            <v>-4.0999999999999999E-4</v>
          </cell>
        </row>
        <row r="3307">
          <cell r="A3307">
            <v>-2.9415839999999999E-8</v>
          </cell>
          <cell r="B3307">
            <v>-2.9999999999999997E-4</v>
          </cell>
        </row>
        <row r="3308">
          <cell r="A3308">
            <v>-2.941272E-8</v>
          </cell>
          <cell r="B3308">
            <v>-2.9999999999999997E-4</v>
          </cell>
        </row>
        <row r="3309">
          <cell r="A3309">
            <v>-2.9409590000000002E-8</v>
          </cell>
          <cell r="B3309">
            <v>-2.5000000000000001E-4</v>
          </cell>
        </row>
        <row r="3310">
          <cell r="A3310">
            <v>-2.940647E-8</v>
          </cell>
          <cell r="B3310">
            <v>-2.5000000000000001E-4</v>
          </cell>
        </row>
        <row r="3311">
          <cell r="A3311">
            <v>-2.9403340000000001E-8</v>
          </cell>
          <cell r="B3311">
            <v>-2.5000000000000001E-4</v>
          </cell>
        </row>
        <row r="3312">
          <cell r="A3312">
            <v>-2.9400219999999999E-8</v>
          </cell>
          <cell r="B3312">
            <v>-1.3999999999999999E-4</v>
          </cell>
        </row>
        <row r="3313">
          <cell r="A3313">
            <v>-2.9397090000000001E-8</v>
          </cell>
          <cell r="B3313">
            <v>-1.9000000000000001E-4</v>
          </cell>
        </row>
        <row r="3314">
          <cell r="A3314">
            <v>-2.9393969999999999E-8</v>
          </cell>
          <cell r="B3314">
            <v>-2.5000000000000001E-4</v>
          </cell>
        </row>
        <row r="3315">
          <cell r="A3315">
            <v>-2.939084E-8</v>
          </cell>
          <cell r="B3315">
            <v>-1.9000000000000001E-4</v>
          </cell>
        </row>
        <row r="3316">
          <cell r="A3316">
            <v>-2.9387720000000002E-8</v>
          </cell>
          <cell r="B3316">
            <v>-8.0000000000000007E-5</v>
          </cell>
        </row>
        <row r="3317">
          <cell r="A3317">
            <v>-2.938459E-8</v>
          </cell>
          <cell r="B3317">
            <v>-3.0000000000000001E-5</v>
          </cell>
        </row>
        <row r="3318">
          <cell r="A3318">
            <v>-2.9381470000000001E-8</v>
          </cell>
          <cell r="B3318">
            <v>-1.9000000000000001E-4</v>
          </cell>
        </row>
        <row r="3319">
          <cell r="A3319">
            <v>-2.9378339999999999E-8</v>
          </cell>
          <cell r="B3319">
            <v>-3.0000000000000001E-5</v>
          </cell>
        </row>
        <row r="3320">
          <cell r="A3320">
            <v>-2.9375220000000001E-8</v>
          </cell>
          <cell r="B3320">
            <v>-1.9000000000000001E-4</v>
          </cell>
        </row>
        <row r="3321">
          <cell r="A3321">
            <v>-2.9372089999999999E-8</v>
          </cell>
          <cell r="B3321">
            <v>-8.0000000000000007E-5</v>
          </cell>
        </row>
        <row r="3322">
          <cell r="A3322">
            <v>-2.936897E-8</v>
          </cell>
          <cell r="B3322">
            <v>-3.0000000000000001E-5</v>
          </cell>
        </row>
        <row r="3323">
          <cell r="A3323">
            <v>-2.9365840000000002E-8</v>
          </cell>
          <cell r="B3323">
            <v>-8.0000000000000007E-5</v>
          </cell>
        </row>
        <row r="3324">
          <cell r="A3324">
            <v>-2.936272E-8</v>
          </cell>
          <cell r="B3324">
            <v>-3.0000000000000001E-5</v>
          </cell>
        </row>
        <row r="3325">
          <cell r="A3325">
            <v>-2.9359590000000001E-8</v>
          </cell>
          <cell r="B3325">
            <v>2.0000000000000002E-5</v>
          </cell>
        </row>
        <row r="3326">
          <cell r="A3326">
            <v>-2.9356469999999999E-8</v>
          </cell>
          <cell r="B3326">
            <v>1.2999999999999999E-4</v>
          </cell>
        </row>
        <row r="3327">
          <cell r="A3327">
            <v>-2.9353340000000001E-8</v>
          </cell>
          <cell r="B3327">
            <v>8.0000000000000007E-5</v>
          </cell>
        </row>
        <row r="3328">
          <cell r="A3328">
            <v>-2.9350219999999999E-8</v>
          </cell>
          <cell r="B3328">
            <v>1.2999999999999999E-4</v>
          </cell>
        </row>
        <row r="3329">
          <cell r="A3329">
            <v>-2.934709E-8</v>
          </cell>
          <cell r="B3329">
            <v>1.9000000000000001E-4</v>
          </cell>
        </row>
        <row r="3330">
          <cell r="A3330">
            <v>-2.9343970000000002E-8</v>
          </cell>
          <cell r="B3330">
            <v>1.2999999999999999E-4</v>
          </cell>
        </row>
        <row r="3331">
          <cell r="A3331">
            <v>-2.934084E-8</v>
          </cell>
          <cell r="B3331">
            <v>1.2999999999999999E-4</v>
          </cell>
        </row>
        <row r="3332">
          <cell r="A3332">
            <v>-2.9337720000000001E-8</v>
          </cell>
          <cell r="B3332">
            <v>1.9000000000000001E-4</v>
          </cell>
        </row>
        <row r="3333">
          <cell r="A3333">
            <v>-2.9334589999999999E-8</v>
          </cell>
          <cell r="B3333">
            <v>2.9999999999999997E-4</v>
          </cell>
        </row>
        <row r="3334">
          <cell r="A3334">
            <v>-2.9331470000000001E-8</v>
          </cell>
          <cell r="B3334">
            <v>1.9000000000000001E-4</v>
          </cell>
        </row>
        <row r="3335">
          <cell r="A3335">
            <v>-2.9328339999999999E-8</v>
          </cell>
          <cell r="B3335">
            <v>2.4000000000000001E-4</v>
          </cell>
        </row>
        <row r="3336">
          <cell r="A3336">
            <v>-2.932522E-8</v>
          </cell>
          <cell r="B3336">
            <v>1.2999999999999999E-4</v>
          </cell>
        </row>
        <row r="3337">
          <cell r="A3337">
            <v>-2.9322089999999998E-8</v>
          </cell>
          <cell r="B3337">
            <v>1.9000000000000001E-4</v>
          </cell>
        </row>
        <row r="3338">
          <cell r="A3338">
            <v>-2.931897E-8</v>
          </cell>
          <cell r="B3338">
            <v>2.9999999999999997E-4</v>
          </cell>
        </row>
        <row r="3339">
          <cell r="A3339">
            <v>-2.9315840000000001E-8</v>
          </cell>
          <cell r="B3339">
            <v>2.9999999999999997E-4</v>
          </cell>
        </row>
        <row r="3340">
          <cell r="A3340">
            <v>-2.9312719999999999E-8</v>
          </cell>
          <cell r="B3340">
            <v>2.9999999999999997E-4</v>
          </cell>
        </row>
        <row r="3341">
          <cell r="A3341">
            <v>-2.9309590000000001E-8</v>
          </cell>
          <cell r="B3341">
            <v>4.0000000000000002E-4</v>
          </cell>
        </row>
        <row r="3342">
          <cell r="A3342">
            <v>-2.9306469999999999E-8</v>
          </cell>
          <cell r="B3342">
            <v>3.5E-4</v>
          </cell>
        </row>
        <row r="3343">
          <cell r="A3343">
            <v>-2.930334E-8</v>
          </cell>
          <cell r="B3343">
            <v>4.6000000000000001E-4</v>
          </cell>
        </row>
        <row r="3344">
          <cell r="A3344">
            <v>-2.9300220000000002E-8</v>
          </cell>
          <cell r="B3344">
            <v>4.6000000000000001E-4</v>
          </cell>
        </row>
        <row r="3345">
          <cell r="A3345">
            <v>-2.929709E-8</v>
          </cell>
          <cell r="B3345">
            <v>5.1000000000000004E-4</v>
          </cell>
        </row>
        <row r="3346">
          <cell r="A3346">
            <v>-2.9293970000000001E-8</v>
          </cell>
          <cell r="B3346">
            <v>4.0000000000000002E-4</v>
          </cell>
        </row>
        <row r="3347">
          <cell r="A3347">
            <v>-2.9290839999999999E-8</v>
          </cell>
          <cell r="B3347">
            <v>4.6000000000000001E-4</v>
          </cell>
        </row>
        <row r="3348">
          <cell r="A3348">
            <v>-2.9287720000000001E-8</v>
          </cell>
          <cell r="B3348">
            <v>6.2E-4</v>
          </cell>
        </row>
        <row r="3349">
          <cell r="A3349">
            <v>-2.9284589999999999E-8</v>
          </cell>
          <cell r="B3349">
            <v>5.1000000000000004E-4</v>
          </cell>
        </row>
        <row r="3350">
          <cell r="A3350">
            <v>-2.928147E-8</v>
          </cell>
          <cell r="B3350">
            <v>5.6999999999999998E-4</v>
          </cell>
        </row>
        <row r="3351">
          <cell r="A3351">
            <v>-2.9278339999999998E-8</v>
          </cell>
          <cell r="B3351">
            <v>6.2E-4</v>
          </cell>
        </row>
        <row r="3352">
          <cell r="A3352">
            <v>-2.927522E-8</v>
          </cell>
          <cell r="B3352">
            <v>5.1000000000000004E-4</v>
          </cell>
        </row>
        <row r="3353">
          <cell r="A3353">
            <v>-2.9272090000000001E-8</v>
          </cell>
          <cell r="B3353">
            <v>5.6999999999999998E-4</v>
          </cell>
        </row>
        <row r="3354">
          <cell r="A3354">
            <v>-2.9268969999999999E-8</v>
          </cell>
          <cell r="B3354">
            <v>6.2E-4</v>
          </cell>
        </row>
        <row r="3355">
          <cell r="A3355">
            <v>-2.9265840000000001E-8</v>
          </cell>
          <cell r="B3355">
            <v>6.8000000000000005E-4</v>
          </cell>
        </row>
        <row r="3356">
          <cell r="A3356">
            <v>-2.9262719999999999E-8</v>
          </cell>
          <cell r="B3356">
            <v>6.8000000000000005E-4</v>
          </cell>
        </row>
        <row r="3357">
          <cell r="A3357">
            <v>-2.925959E-8</v>
          </cell>
          <cell r="B3357">
            <v>7.2999999999999996E-4</v>
          </cell>
        </row>
        <row r="3358">
          <cell r="A3358">
            <v>-2.9256470000000002E-8</v>
          </cell>
          <cell r="B3358">
            <v>6.8000000000000005E-4</v>
          </cell>
        </row>
        <row r="3359">
          <cell r="A3359">
            <v>-2.925334E-8</v>
          </cell>
          <cell r="B3359">
            <v>7.7999999999999999E-4</v>
          </cell>
        </row>
        <row r="3360">
          <cell r="A3360">
            <v>-2.9250220000000001E-8</v>
          </cell>
          <cell r="B3360">
            <v>8.4000000000000003E-4</v>
          </cell>
        </row>
        <row r="3361">
          <cell r="A3361">
            <v>-2.9247089999999999E-8</v>
          </cell>
          <cell r="B3361">
            <v>7.2999999999999996E-4</v>
          </cell>
        </row>
        <row r="3362">
          <cell r="A3362">
            <v>-2.9243970000000001E-8</v>
          </cell>
          <cell r="B3362">
            <v>6.8000000000000005E-4</v>
          </cell>
        </row>
        <row r="3363">
          <cell r="A3363">
            <v>-2.9240839999999999E-8</v>
          </cell>
          <cell r="B3363">
            <v>7.7999999999999999E-4</v>
          </cell>
        </row>
        <row r="3364">
          <cell r="A3364">
            <v>-2.923772E-8</v>
          </cell>
          <cell r="B3364">
            <v>8.8999999999999995E-4</v>
          </cell>
        </row>
        <row r="3365">
          <cell r="A3365">
            <v>-2.9234589999999998E-8</v>
          </cell>
          <cell r="B3365">
            <v>8.8999999999999995E-4</v>
          </cell>
        </row>
        <row r="3366">
          <cell r="A3366">
            <v>-2.923147E-8</v>
          </cell>
          <cell r="B3366">
            <v>8.8999999999999995E-4</v>
          </cell>
        </row>
        <row r="3367">
          <cell r="A3367">
            <v>-2.9228340000000001E-8</v>
          </cell>
          <cell r="B3367">
            <v>8.4000000000000003E-4</v>
          </cell>
        </row>
        <row r="3368">
          <cell r="A3368">
            <v>-2.9225219999999999E-8</v>
          </cell>
          <cell r="B3368">
            <v>8.4000000000000003E-4</v>
          </cell>
        </row>
        <row r="3369">
          <cell r="A3369">
            <v>-2.9222090000000001E-8</v>
          </cell>
          <cell r="B3369">
            <v>8.4000000000000003E-4</v>
          </cell>
        </row>
        <row r="3370">
          <cell r="A3370">
            <v>-2.9218969999999999E-8</v>
          </cell>
          <cell r="B3370">
            <v>8.8999999999999995E-4</v>
          </cell>
        </row>
        <row r="3371">
          <cell r="A3371">
            <v>-2.921584E-8</v>
          </cell>
          <cell r="B3371">
            <v>9.5E-4</v>
          </cell>
        </row>
        <row r="3372">
          <cell r="A3372">
            <v>-2.9212719999999998E-8</v>
          </cell>
          <cell r="B3372">
            <v>9.5E-4</v>
          </cell>
        </row>
        <row r="3373">
          <cell r="A3373">
            <v>-2.920959E-8</v>
          </cell>
          <cell r="B3373">
            <v>1E-3</v>
          </cell>
        </row>
        <row r="3374">
          <cell r="A3374">
            <v>-2.9206470000000001E-8</v>
          </cell>
          <cell r="B3374">
            <v>1E-3</v>
          </cell>
        </row>
        <row r="3375">
          <cell r="A3375">
            <v>-2.9203339999999999E-8</v>
          </cell>
          <cell r="B3375">
            <v>1E-3</v>
          </cell>
        </row>
        <row r="3376">
          <cell r="A3376">
            <v>-2.9200220000000001E-8</v>
          </cell>
          <cell r="B3376">
            <v>1.06E-3</v>
          </cell>
        </row>
        <row r="3377">
          <cell r="A3377">
            <v>-2.9197089999999999E-8</v>
          </cell>
          <cell r="B3377">
            <v>1.06E-3</v>
          </cell>
        </row>
        <row r="3378">
          <cell r="A3378">
            <v>-2.919397E-8</v>
          </cell>
          <cell r="B3378">
            <v>1.06E-3</v>
          </cell>
        </row>
        <row r="3379">
          <cell r="A3379">
            <v>-2.9190839999999998E-8</v>
          </cell>
          <cell r="B3379">
            <v>1.06E-3</v>
          </cell>
        </row>
        <row r="3380">
          <cell r="A3380">
            <v>-2.918772E-8</v>
          </cell>
          <cell r="B3380">
            <v>1.16E-3</v>
          </cell>
        </row>
        <row r="3381">
          <cell r="A3381">
            <v>-2.9184590000000001E-8</v>
          </cell>
          <cell r="B3381">
            <v>1.1100000000000001E-3</v>
          </cell>
        </row>
        <row r="3382">
          <cell r="A3382">
            <v>-2.9181469999999999E-8</v>
          </cell>
          <cell r="B3382">
            <v>1.2199999999999999E-3</v>
          </cell>
        </row>
        <row r="3383">
          <cell r="A3383">
            <v>-2.9178340000000001E-8</v>
          </cell>
          <cell r="B3383">
            <v>1.16E-3</v>
          </cell>
        </row>
        <row r="3384">
          <cell r="A3384">
            <v>-2.9175219999999999E-8</v>
          </cell>
          <cell r="B3384">
            <v>1.1100000000000001E-3</v>
          </cell>
        </row>
        <row r="3385">
          <cell r="A3385">
            <v>-2.917209E-8</v>
          </cell>
          <cell r="B3385">
            <v>1.1100000000000001E-3</v>
          </cell>
        </row>
        <row r="3386">
          <cell r="A3386">
            <v>-2.9168969999999998E-8</v>
          </cell>
          <cell r="B3386">
            <v>1.16E-3</v>
          </cell>
        </row>
        <row r="3387">
          <cell r="A3387">
            <v>-2.916584E-8</v>
          </cell>
          <cell r="B3387">
            <v>1.2199999999999999E-3</v>
          </cell>
        </row>
        <row r="3388">
          <cell r="A3388">
            <v>-2.9162720000000001E-8</v>
          </cell>
          <cell r="B3388">
            <v>1.2199999999999999E-3</v>
          </cell>
        </row>
        <row r="3389">
          <cell r="A3389">
            <v>-2.9159589999999999E-8</v>
          </cell>
          <cell r="B3389">
            <v>1.2700000000000001E-3</v>
          </cell>
        </row>
        <row r="3390">
          <cell r="A3390">
            <v>-2.9156470000000001E-8</v>
          </cell>
          <cell r="B3390">
            <v>1.16E-3</v>
          </cell>
        </row>
        <row r="3391">
          <cell r="A3391">
            <v>-2.9153339999999999E-8</v>
          </cell>
          <cell r="B3391">
            <v>1.33E-3</v>
          </cell>
        </row>
        <row r="3392">
          <cell r="A3392">
            <v>-2.915022E-8</v>
          </cell>
          <cell r="B3392">
            <v>1.33E-3</v>
          </cell>
        </row>
        <row r="3393">
          <cell r="A3393">
            <v>-2.9147089999999998E-8</v>
          </cell>
          <cell r="B3393">
            <v>1.2700000000000001E-3</v>
          </cell>
        </row>
        <row r="3394">
          <cell r="A3394">
            <v>-2.914397E-8</v>
          </cell>
          <cell r="B3394">
            <v>1.33E-3</v>
          </cell>
        </row>
        <row r="3395">
          <cell r="A3395">
            <v>-2.9140840000000001E-8</v>
          </cell>
          <cell r="B3395">
            <v>1.3799999999999999E-3</v>
          </cell>
        </row>
        <row r="3396">
          <cell r="A3396">
            <v>-2.9137719999999999E-8</v>
          </cell>
          <cell r="B3396">
            <v>1.4400000000000001E-3</v>
          </cell>
        </row>
        <row r="3397">
          <cell r="A3397">
            <v>-2.9134590000000001E-8</v>
          </cell>
          <cell r="B3397">
            <v>1.3799999999999999E-3</v>
          </cell>
        </row>
        <row r="3398">
          <cell r="A3398">
            <v>-2.9131469999999999E-8</v>
          </cell>
          <cell r="B3398">
            <v>1.3799999999999999E-3</v>
          </cell>
        </row>
        <row r="3399">
          <cell r="A3399">
            <v>-2.912834E-8</v>
          </cell>
          <cell r="B3399">
            <v>1.3799999999999999E-3</v>
          </cell>
        </row>
        <row r="3400">
          <cell r="A3400">
            <v>-2.9125219999999998E-8</v>
          </cell>
          <cell r="B3400">
            <v>1.3799999999999999E-3</v>
          </cell>
        </row>
        <row r="3401">
          <cell r="A3401">
            <v>-2.912209E-8</v>
          </cell>
          <cell r="B3401">
            <v>1.3799999999999999E-3</v>
          </cell>
        </row>
        <row r="3402">
          <cell r="A3402">
            <v>-2.9118970000000001E-8</v>
          </cell>
          <cell r="B3402">
            <v>1.3799999999999999E-3</v>
          </cell>
        </row>
        <row r="3403">
          <cell r="A3403">
            <v>-2.9115839999999999E-8</v>
          </cell>
          <cell r="B3403">
            <v>1.4400000000000001E-3</v>
          </cell>
        </row>
        <row r="3404">
          <cell r="A3404">
            <v>-2.9112720000000001E-8</v>
          </cell>
          <cell r="B3404">
            <v>1.4400000000000001E-3</v>
          </cell>
        </row>
        <row r="3405">
          <cell r="A3405">
            <v>-2.9109589999999999E-8</v>
          </cell>
          <cell r="B3405">
            <v>1.5399999999999999E-3</v>
          </cell>
        </row>
        <row r="3406">
          <cell r="A3406">
            <v>-2.910647E-8</v>
          </cell>
          <cell r="B3406">
            <v>1.3799999999999999E-3</v>
          </cell>
        </row>
        <row r="3407">
          <cell r="A3407">
            <v>-2.9103339999999998E-8</v>
          </cell>
          <cell r="B3407">
            <v>1.5399999999999999E-3</v>
          </cell>
        </row>
        <row r="3408">
          <cell r="A3408">
            <v>-2.910022E-8</v>
          </cell>
          <cell r="B3408">
            <v>1.5399999999999999E-3</v>
          </cell>
        </row>
        <row r="3409">
          <cell r="A3409">
            <v>-2.9097090000000001E-8</v>
          </cell>
          <cell r="B3409">
            <v>1.5399999999999999E-3</v>
          </cell>
        </row>
        <row r="3410">
          <cell r="A3410">
            <v>-2.9093969999999999E-8</v>
          </cell>
          <cell r="B3410">
            <v>1.5399999999999999E-3</v>
          </cell>
        </row>
        <row r="3411">
          <cell r="A3411">
            <v>-2.9090840000000001E-8</v>
          </cell>
          <cell r="B3411">
            <v>1.6000000000000001E-3</v>
          </cell>
        </row>
        <row r="3412">
          <cell r="A3412">
            <v>-2.9087719999999999E-8</v>
          </cell>
          <cell r="B3412">
            <v>1.65E-3</v>
          </cell>
        </row>
        <row r="3413">
          <cell r="A3413">
            <v>-2.908459E-8</v>
          </cell>
          <cell r="B3413">
            <v>1.6000000000000001E-3</v>
          </cell>
        </row>
        <row r="3414">
          <cell r="A3414">
            <v>-2.9081469999999998E-8</v>
          </cell>
          <cell r="B3414">
            <v>1.6000000000000001E-3</v>
          </cell>
        </row>
        <row r="3415">
          <cell r="A3415">
            <v>-2.907834E-8</v>
          </cell>
          <cell r="B3415">
            <v>1.6000000000000001E-3</v>
          </cell>
        </row>
        <row r="3416">
          <cell r="A3416">
            <v>-2.9075220000000001E-8</v>
          </cell>
          <cell r="B3416">
            <v>1.65E-3</v>
          </cell>
        </row>
        <row r="3417">
          <cell r="A3417">
            <v>-2.9072089999999999E-8</v>
          </cell>
          <cell r="B3417">
            <v>1.65E-3</v>
          </cell>
        </row>
        <row r="3418">
          <cell r="A3418">
            <v>-2.9068970000000001E-8</v>
          </cell>
          <cell r="B3418">
            <v>1.65E-3</v>
          </cell>
        </row>
        <row r="3419">
          <cell r="A3419">
            <v>-2.9065839999999999E-8</v>
          </cell>
          <cell r="B3419">
            <v>1.7099999999999999E-3</v>
          </cell>
        </row>
        <row r="3420">
          <cell r="A3420">
            <v>-2.906272E-8</v>
          </cell>
          <cell r="B3420">
            <v>1.7099999999999999E-3</v>
          </cell>
        </row>
        <row r="3421">
          <cell r="A3421">
            <v>-2.9059589999999998E-8</v>
          </cell>
          <cell r="B3421">
            <v>1.7600000000000001E-3</v>
          </cell>
        </row>
        <row r="3422">
          <cell r="A3422">
            <v>-2.905647E-8</v>
          </cell>
          <cell r="B3422">
            <v>1.7600000000000001E-3</v>
          </cell>
        </row>
        <row r="3423">
          <cell r="A3423">
            <v>-2.9053340000000001E-8</v>
          </cell>
          <cell r="B3423">
            <v>1.7600000000000001E-3</v>
          </cell>
        </row>
        <row r="3424">
          <cell r="A3424">
            <v>-2.9050219999999999E-8</v>
          </cell>
          <cell r="B3424">
            <v>1.7600000000000001E-3</v>
          </cell>
        </row>
        <row r="3425">
          <cell r="A3425">
            <v>-2.9047090000000001E-8</v>
          </cell>
          <cell r="B3425">
            <v>1.7600000000000001E-3</v>
          </cell>
        </row>
        <row r="3426">
          <cell r="A3426">
            <v>-2.9043969999999999E-8</v>
          </cell>
          <cell r="B3426">
            <v>1.82E-3</v>
          </cell>
        </row>
        <row r="3427">
          <cell r="A3427">
            <v>-2.904084E-8</v>
          </cell>
          <cell r="B3427">
            <v>1.82E-3</v>
          </cell>
        </row>
        <row r="3428">
          <cell r="A3428">
            <v>-2.9037719999999998E-8</v>
          </cell>
          <cell r="B3428">
            <v>1.8699999999999999E-3</v>
          </cell>
        </row>
        <row r="3429">
          <cell r="A3429">
            <v>-2.903459E-8</v>
          </cell>
          <cell r="B3429">
            <v>1.82E-3</v>
          </cell>
        </row>
        <row r="3430">
          <cell r="A3430">
            <v>-2.9031470000000001E-8</v>
          </cell>
          <cell r="B3430">
            <v>1.7600000000000001E-3</v>
          </cell>
        </row>
        <row r="3431">
          <cell r="A3431">
            <v>-2.9028339999999999E-8</v>
          </cell>
          <cell r="B3431">
            <v>1.8699999999999999E-3</v>
          </cell>
        </row>
        <row r="3432">
          <cell r="A3432">
            <v>-2.9025220000000001E-8</v>
          </cell>
          <cell r="B3432">
            <v>1.82E-3</v>
          </cell>
        </row>
        <row r="3433">
          <cell r="A3433">
            <v>-2.9022089999999999E-8</v>
          </cell>
          <cell r="B3433">
            <v>1.8699999999999999E-3</v>
          </cell>
        </row>
        <row r="3434">
          <cell r="A3434">
            <v>-2.901897E-8</v>
          </cell>
          <cell r="B3434">
            <v>1.8699999999999999E-3</v>
          </cell>
        </row>
        <row r="3435">
          <cell r="A3435">
            <v>-2.9015839999999999E-8</v>
          </cell>
          <cell r="B3435">
            <v>1.8699999999999999E-3</v>
          </cell>
        </row>
        <row r="3436">
          <cell r="A3436">
            <v>-2.901272E-8</v>
          </cell>
          <cell r="B3436">
            <v>1.8699999999999999E-3</v>
          </cell>
        </row>
        <row r="3437">
          <cell r="A3437">
            <v>-2.9009590000000001E-8</v>
          </cell>
          <cell r="B3437">
            <v>1.92E-3</v>
          </cell>
        </row>
        <row r="3438">
          <cell r="A3438">
            <v>-2.9006469999999999E-8</v>
          </cell>
          <cell r="B3438">
            <v>1.92E-3</v>
          </cell>
        </row>
        <row r="3439">
          <cell r="A3439">
            <v>-2.9003340000000001E-8</v>
          </cell>
          <cell r="B3439">
            <v>1.92E-3</v>
          </cell>
        </row>
        <row r="3440">
          <cell r="A3440">
            <v>-2.9000219999999999E-8</v>
          </cell>
          <cell r="B3440">
            <v>2.0300000000000001E-3</v>
          </cell>
        </row>
        <row r="3441">
          <cell r="A3441">
            <v>-2.899709E-8</v>
          </cell>
          <cell r="B3441">
            <v>1.98E-3</v>
          </cell>
        </row>
        <row r="3442">
          <cell r="A3442">
            <v>-2.8993969999999998E-8</v>
          </cell>
          <cell r="B3442">
            <v>1.92E-3</v>
          </cell>
        </row>
        <row r="3443">
          <cell r="A3443">
            <v>-2.899084E-8</v>
          </cell>
          <cell r="B3443">
            <v>2.0300000000000001E-3</v>
          </cell>
        </row>
        <row r="3444">
          <cell r="A3444">
            <v>-2.8987720000000001E-8</v>
          </cell>
          <cell r="B3444">
            <v>2.0300000000000001E-3</v>
          </cell>
        </row>
        <row r="3445">
          <cell r="A3445">
            <v>-2.8984589999999999E-8</v>
          </cell>
          <cell r="B3445">
            <v>1.92E-3</v>
          </cell>
        </row>
        <row r="3446">
          <cell r="A3446">
            <v>-2.8981470000000001E-8</v>
          </cell>
          <cell r="B3446">
            <v>2.0300000000000001E-3</v>
          </cell>
        </row>
        <row r="3447">
          <cell r="A3447">
            <v>-2.8978339999999999E-8</v>
          </cell>
          <cell r="B3447">
            <v>1.98E-3</v>
          </cell>
        </row>
        <row r="3448">
          <cell r="A3448">
            <v>-2.897522E-8</v>
          </cell>
          <cell r="B3448">
            <v>1.98E-3</v>
          </cell>
        </row>
        <row r="3449">
          <cell r="A3449">
            <v>-2.8972089999999999E-8</v>
          </cell>
          <cell r="B3449">
            <v>1.98E-3</v>
          </cell>
        </row>
        <row r="3450">
          <cell r="A3450">
            <v>-2.896897E-8</v>
          </cell>
          <cell r="B3450">
            <v>1.98E-3</v>
          </cell>
        </row>
        <row r="3451">
          <cell r="A3451">
            <v>-2.8965840000000001E-8</v>
          </cell>
          <cell r="B3451">
            <v>2.0300000000000001E-3</v>
          </cell>
        </row>
        <row r="3452">
          <cell r="A3452">
            <v>-2.8962719999999999E-8</v>
          </cell>
          <cell r="B3452">
            <v>2.0300000000000001E-3</v>
          </cell>
        </row>
        <row r="3453">
          <cell r="A3453">
            <v>-2.8959590000000001E-8</v>
          </cell>
          <cell r="B3453">
            <v>2.0899999999999998E-3</v>
          </cell>
        </row>
        <row r="3454">
          <cell r="A3454">
            <v>-2.8956469999999999E-8</v>
          </cell>
          <cell r="B3454">
            <v>2.0899999999999998E-3</v>
          </cell>
        </row>
        <row r="3455">
          <cell r="A3455">
            <v>-2.895334E-8</v>
          </cell>
          <cell r="B3455">
            <v>2.14E-3</v>
          </cell>
        </row>
        <row r="3456">
          <cell r="A3456">
            <v>-2.8950219999999998E-8</v>
          </cell>
          <cell r="B3456">
            <v>2.0899999999999998E-3</v>
          </cell>
        </row>
        <row r="3457">
          <cell r="A3457">
            <v>-2.894709E-8</v>
          </cell>
          <cell r="B3457">
            <v>2.14E-3</v>
          </cell>
        </row>
        <row r="3458">
          <cell r="A3458">
            <v>-2.8943970000000001E-8</v>
          </cell>
          <cell r="B3458">
            <v>2.0899999999999998E-3</v>
          </cell>
        </row>
        <row r="3459">
          <cell r="A3459">
            <v>-2.8940839999999999E-8</v>
          </cell>
          <cell r="B3459">
            <v>2.14E-3</v>
          </cell>
        </row>
        <row r="3460">
          <cell r="A3460">
            <v>-2.8937720000000001E-8</v>
          </cell>
          <cell r="B3460">
            <v>2.1900000000000001E-3</v>
          </cell>
        </row>
        <row r="3461">
          <cell r="A3461">
            <v>-2.8934589999999999E-8</v>
          </cell>
          <cell r="B3461">
            <v>2.0899999999999998E-3</v>
          </cell>
        </row>
        <row r="3462">
          <cell r="A3462">
            <v>-2.893147E-8</v>
          </cell>
          <cell r="B3462">
            <v>2.14E-3</v>
          </cell>
        </row>
        <row r="3463">
          <cell r="A3463">
            <v>-2.8928339999999999E-8</v>
          </cell>
          <cell r="B3463">
            <v>2.14E-3</v>
          </cell>
        </row>
        <row r="3464">
          <cell r="A3464">
            <v>-2.892522E-8</v>
          </cell>
          <cell r="B3464">
            <v>2.0899999999999998E-3</v>
          </cell>
        </row>
        <row r="3465">
          <cell r="A3465">
            <v>-2.8922090000000001E-8</v>
          </cell>
          <cell r="B3465">
            <v>2.14E-3</v>
          </cell>
        </row>
        <row r="3466">
          <cell r="A3466">
            <v>-2.8918969999999999E-8</v>
          </cell>
          <cell r="B3466">
            <v>2.1900000000000001E-3</v>
          </cell>
        </row>
        <row r="3467">
          <cell r="A3467">
            <v>-2.8915840000000001E-8</v>
          </cell>
          <cell r="B3467">
            <v>2.14E-3</v>
          </cell>
        </row>
        <row r="3468">
          <cell r="A3468">
            <v>-2.8912719999999999E-8</v>
          </cell>
          <cell r="B3468">
            <v>2.14E-3</v>
          </cell>
        </row>
        <row r="3469">
          <cell r="A3469">
            <v>-2.890959E-8</v>
          </cell>
          <cell r="B3469">
            <v>2.1900000000000001E-3</v>
          </cell>
        </row>
        <row r="3470">
          <cell r="A3470">
            <v>-2.8906469999999999E-8</v>
          </cell>
          <cell r="B3470">
            <v>2.1900000000000001E-3</v>
          </cell>
        </row>
        <row r="3471">
          <cell r="A3471">
            <v>-2.890334E-8</v>
          </cell>
          <cell r="B3471">
            <v>2.1900000000000001E-3</v>
          </cell>
        </row>
        <row r="3472">
          <cell r="A3472">
            <v>-2.8900220000000001E-8</v>
          </cell>
          <cell r="B3472">
            <v>2.14E-3</v>
          </cell>
        </row>
        <row r="3473">
          <cell r="A3473">
            <v>-2.889709E-8</v>
          </cell>
          <cell r="B3473">
            <v>2.1900000000000001E-3</v>
          </cell>
        </row>
        <row r="3474">
          <cell r="A3474">
            <v>-2.8893970000000001E-8</v>
          </cell>
          <cell r="B3474">
            <v>2.1900000000000001E-3</v>
          </cell>
        </row>
        <row r="3475">
          <cell r="A3475">
            <v>-2.8890839999999999E-8</v>
          </cell>
          <cell r="B3475">
            <v>2.1900000000000001E-3</v>
          </cell>
        </row>
        <row r="3476">
          <cell r="A3476">
            <v>-2.888772E-8</v>
          </cell>
          <cell r="B3476">
            <v>2.1900000000000001E-3</v>
          </cell>
        </row>
        <row r="3477">
          <cell r="A3477">
            <v>-2.8884589999999999E-8</v>
          </cell>
          <cell r="B3477">
            <v>2.14E-3</v>
          </cell>
        </row>
        <row r="3478">
          <cell r="A3478">
            <v>-2.888147E-8</v>
          </cell>
          <cell r="B3478">
            <v>2.14E-3</v>
          </cell>
        </row>
        <row r="3479">
          <cell r="A3479">
            <v>-2.8878340000000001E-8</v>
          </cell>
          <cell r="B3479">
            <v>2.2499999999999998E-3</v>
          </cell>
        </row>
        <row r="3480">
          <cell r="A3480">
            <v>-2.8875219999999999E-8</v>
          </cell>
          <cell r="B3480">
            <v>2.1900000000000001E-3</v>
          </cell>
        </row>
        <row r="3481">
          <cell r="A3481">
            <v>-2.8872090000000001E-8</v>
          </cell>
          <cell r="B3481">
            <v>2.2499999999999998E-3</v>
          </cell>
        </row>
        <row r="3482">
          <cell r="A3482">
            <v>-2.8868969999999999E-8</v>
          </cell>
          <cell r="B3482">
            <v>2.2499999999999998E-3</v>
          </cell>
        </row>
        <row r="3483">
          <cell r="A3483">
            <v>-2.886584E-8</v>
          </cell>
          <cell r="B3483">
            <v>2.2499999999999998E-3</v>
          </cell>
        </row>
        <row r="3484">
          <cell r="A3484">
            <v>-2.8862719999999999E-8</v>
          </cell>
          <cell r="B3484">
            <v>2.2499999999999998E-3</v>
          </cell>
        </row>
        <row r="3485">
          <cell r="A3485">
            <v>-2.885959E-8</v>
          </cell>
          <cell r="B3485">
            <v>2.1900000000000001E-3</v>
          </cell>
        </row>
        <row r="3486">
          <cell r="A3486">
            <v>-2.8856470000000001E-8</v>
          </cell>
          <cell r="B3486">
            <v>2.3E-3</v>
          </cell>
        </row>
        <row r="3487">
          <cell r="A3487">
            <v>-2.885334E-8</v>
          </cell>
          <cell r="B3487">
            <v>2.2499999999999998E-3</v>
          </cell>
        </row>
        <row r="3488">
          <cell r="A3488">
            <v>-2.8850220000000001E-8</v>
          </cell>
          <cell r="B3488">
            <v>2.2499999999999998E-3</v>
          </cell>
        </row>
        <row r="3489">
          <cell r="A3489">
            <v>-2.8847089999999999E-8</v>
          </cell>
          <cell r="B3489">
            <v>2.2499999999999998E-3</v>
          </cell>
        </row>
        <row r="3490">
          <cell r="A3490">
            <v>-2.884397E-8</v>
          </cell>
          <cell r="B3490">
            <v>2.2499999999999998E-3</v>
          </cell>
        </row>
        <row r="3491">
          <cell r="A3491">
            <v>-2.8840839999999999E-8</v>
          </cell>
          <cell r="B3491">
            <v>2.2499999999999998E-3</v>
          </cell>
        </row>
        <row r="3492">
          <cell r="A3492">
            <v>-2.883772E-8</v>
          </cell>
          <cell r="B3492">
            <v>2.2499999999999998E-3</v>
          </cell>
        </row>
        <row r="3493">
          <cell r="A3493">
            <v>-2.8834590000000001E-8</v>
          </cell>
          <cell r="B3493">
            <v>2.2499999999999998E-3</v>
          </cell>
        </row>
        <row r="3494">
          <cell r="A3494">
            <v>-2.8831469999999999E-8</v>
          </cell>
          <cell r="B3494">
            <v>2.1900000000000001E-3</v>
          </cell>
        </row>
        <row r="3495">
          <cell r="A3495">
            <v>-2.8828340000000001E-8</v>
          </cell>
          <cell r="B3495">
            <v>2.3E-3</v>
          </cell>
        </row>
        <row r="3496">
          <cell r="A3496">
            <v>-2.8825219999999999E-8</v>
          </cell>
          <cell r="B3496">
            <v>2.1900000000000001E-3</v>
          </cell>
        </row>
        <row r="3497">
          <cell r="A3497">
            <v>-2.8822090000000001E-8</v>
          </cell>
          <cell r="B3497">
            <v>2.2499999999999998E-3</v>
          </cell>
        </row>
        <row r="3498">
          <cell r="A3498">
            <v>-2.8818969999999999E-8</v>
          </cell>
          <cell r="B3498">
            <v>2.3E-3</v>
          </cell>
        </row>
        <row r="3499">
          <cell r="A3499">
            <v>-2.881584E-8</v>
          </cell>
          <cell r="B3499">
            <v>2.3600000000000001E-3</v>
          </cell>
        </row>
        <row r="3500">
          <cell r="A3500">
            <v>-2.8812720000000001E-8</v>
          </cell>
          <cell r="B3500">
            <v>2.3E-3</v>
          </cell>
        </row>
        <row r="3501">
          <cell r="A3501">
            <v>-2.880959E-8</v>
          </cell>
          <cell r="B3501">
            <v>2.2499999999999998E-3</v>
          </cell>
        </row>
        <row r="3502">
          <cell r="A3502">
            <v>-2.8806470000000001E-8</v>
          </cell>
          <cell r="B3502">
            <v>2.3E-3</v>
          </cell>
        </row>
        <row r="3503">
          <cell r="A3503">
            <v>-2.8803339999999999E-8</v>
          </cell>
          <cell r="B3503">
            <v>2.3E-3</v>
          </cell>
        </row>
        <row r="3504">
          <cell r="A3504">
            <v>-2.880022E-8</v>
          </cell>
          <cell r="B3504">
            <v>2.2499999999999998E-3</v>
          </cell>
        </row>
        <row r="3505">
          <cell r="A3505">
            <v>-2.8797089999999999E-8</v>
          </cell>
          <cell r="B3505">
            <v>2.3600000000000001E-3</v>
          </cell>
        </row>
        <row r="3506">
          <cell r="A3506">
            <v>-2.879397E-8</v>
          </cell>
          <cell r="B3506">
            <v>2.3E-3</v>
          </cell>
        </row>
        <row r="3507">
          <cell r="A3507">
            <v>-2.8790840000000001E-8</v>
          </cell>
          <cell r="B3507">
            <v>2.3600000000000001E-3</v>
          </cell>
        </row>
        <row r="3508">
          <cell r="A3508">
            <v>-2.878772E-8</v>
          </cell>
          <cell r="B3508">
            <v>2.2499999999999998E-3</v>
          </cell>
        </row>
        <row r="3509">
          <cell r="A3509">
            <v>-2.8784590000000001E-8</v>
          </cell>
          <cell r="B3509">
            <v>2.3E-3</v>
          </cell>
        </row>
        <row r="3510">
          <cell r="A3510">
            <v>-2.8781469999999999E-8</v>
          </cell>
          <cell r="B3510">
            <v>2.3E-3</v>
          </cell>
        </row>
        <row r="3511">
          <cell r="A3511">
            <v>-2.8778340000000001E-8</v>
          </cell>
          <cell r="B3511">
            <v>2.3E-3</v>
          </cell>
        </row>
        <row r="3512">
          <cell r="A3512">
            <v>-2.8775219999999999E-8</v>
          </cell>
          <cell r="B3512">
            <v>2.3600000000000001E-3</v>
          </cell>
        </row>
        <row r="3513">
          <cell r="A3513">
            <v>-2.877209E-8</v>
          </cell>
          <cell r="B3513">
            <v>2.3600000000000001E-3</v>
          </cell>
        </row>
        <row r="3514">
          <cell r="A3514">
            <v>-2.8768970000000001E-8</v>
          </cell>
          <cell r="B3514">
            <v>2.2499999999999998E-3</v>
          </cell>
        </row>
        <row r="3515">
          <cell r="A3515">
            <v>-2.876584E-8</v>
          </cell>
          <cell r="B3515">
            <v>2.3E-3</v>
          </cell>
        </row>
        <row r="3516">
          <cell r="A3516">
            <v>-2.8762720000000001E-8</v>
          </cell>
          <cell r="B3516">
            <v>2.3E-3</v>
          </cell>
        </row>
        <row r="3517">
          <cell r="A3517">
            <v>-2.8759589999999999E-8</v>
          </cell>
          <cell r="B3517">
            <v>2.3E-3</v>
          </cell>
        </row>
        <row r="3518">
          <cell r="A3518">
            <v>-2.875647E-8</v>
          </cell>
          <cell r="B3518">
            <v>2.3E-3</v>
          </cell>
        </row>
        <row r="3519">
          <cell r="A3519">
            <v>-2.8753339999999999E-8</v>
          </cell>
          <cell r="B3519">
            <v>2.3E-3</v>
          </cell>
        </row>
        <row r="3520">
          <cell r="A3520">
            <v>-2.875022E-8</v>
          </cell>
          <cell r="B3520">
            <v>2.2499999999999998E-3</v>
          </cell>
        </row>
        <row r="3521">
          <cell r="A3521">
            <v>-2.8747090000000001E-8</v>
          </cell>
          <cell r="B3521">
            <v>2.3600000000000001E-3</v>
          </cell>
        </row>
        <row r="3522">
          <cell r="A3522">
            <v>-2.874397E-8</v>
          </cell>
          <cell r="B3522">
            <v>2.3E-3</v>
          </cell>
        </row>
        <row r="3523">
          <cell r="A3523">
            <v>-2.8740840000000001E-8</v>
          </cell>
          <cell r="B3523">
            <v>2.3600000000000001E-3</v>
          </cell>
        </row>
        <row r="3524">
          <cell r="A3524">
            <v>-2.8737719999999999E-8</v>
          </cell>
          <cell r="B3524">
            <v>2.2499999999999998E-3</v>
          </cell>
        </row>
        <row r="3525">
          <cell r="A3525">
            <v>-2.8734590000000001E-8</v>
          </cell>
          <cell r="B3525">
            <v>2.3E-3</v>
          </cell>
        </row>
        <row r="3526">
          <cell r="A3526">
            <v>-2.8731469999999999E-8</v>
          </cell>
          <cell r="B3526">
            <v>2.3E-3</v>
          </cell>
        </row>
        <row r="3527">
          <cell r="A3527">
            <v>-2.872834E-8</v>
          </cell>
          <cell r="B3527">
            <v>2.2499999999999998E-3</v>
          </cell>
        </row>
        <row r="3528">
          <cell r="A3528">
            <v>-2.8725220000000001E-8</v>
          </cell>
          <cell r="B3528">
            <v>2.3E-3</v>
          </cell>
        </row>
        <row r="3529">
          <cell r="A3529">
            <v>-2.872209E-8</v>
          </cell>
          <cell r="B3529">
            <v>2.3E-3</v>
          </cell>
        </row>
        <row r="3530">
          <cell r="A3530">
            <v>-2.8718970000000001E-8</v>
          </cell>
          <cell r="B3530">
            <v>2.3E-3</v>
          </cell>
        </row>
        <row r="3531">
          <cell r="A3531">
            <v>-2.8715839999999999E-8</v>
          </cell>
          <cell r="B3531">
            <v>2.3E-3</v>
          </cell>
        </row>
        <row r="3532">
          <cell r="A3532">
            <v>-2.871272E-8</v>
          </cell>
          <cell r="B3532">
            <v>2.1900000000000001E-3</v>
          </cell>
        </row>
        <row r="3533">
          <cell r="A3533">
            <v>-2.8709589999999999E-8</v>
          </cell>
          <cell r="B3533">
            <v>2.1900000000000001E-3</v>
          </cell>
        </row>
        <row r="3534">
          <cell r="A3534">
            <v>-2.870647E-8</v>
          </cell>
          <cell r="B3534">
            <v>2.1900000000000001E-3</v>
          </cell>
        </row>
        <row r="3535">
          <cell r="A3535">
            <v>-2.8703340000000002E-8</v>
          </cell>
          <cell r="B3535">
            <v>2.1900000000000001E-3</v>
          </cell>
        </row>
        <row r="3536">
          <cell r="A3536">
            <v>-2.870022E-8</v>
          </cell>
          <cell r="B3536">
            <v>2.1900000000000001E-3</v>
          </cell>
        </row>
        <row r="3537">
          <cell r="A3537">
            <v>-2.8697090000000001E-8</v>
          </cell>
          <cell r="B3537">
            <v>2.2499999999999998E-3</v>
          </cell>
        </row>
        <row r="3538">
          <cell r="A3538">
            <v>-2.8693969999999999E-8</v>
          </cell>
          <cell r="B3538">
            <v>2.2499999999999998E-3</v>
          </cell>
        </row>
        <row r="3539">
          <cell r="A3539">
            <v>-2.8690840000000001E-8</v>
          </cell>
          <cell r="B3539">
            <v>2.2499999999999998E-3</v>
          </cell>
        </row>
        <row r="3540">
          <cell r="A3540">
            <v>-2.8687719999999999E-8</v>
          </cell>
          <cell r="B3540">
            <v>2.1900000000000001E-3</v>
          </cell>
        </row>
        <row r="3541">
          <cell r="A3541">
            <v>-2.868459E-8</v>
          </cell>
          <cell r="B3541">
            <v>2.2499999999999998E-3</v>
          </cell>
        </row>
        <row r="3542">
          <cell r="A3542">
            <v>-2.8681470000000001E-8</v>
          </cell>
          <cell r="B3542">
            <v>2.2499999999999998E-3</v>
          </cell>
        </row>
        <row r="3543">
          <cell r="A3543">
            <v>-2.867834E-8</v>
          </cell>
          <cell r="B3543">
            <v>2.2499999999999998E-3</v>
          </cell>
        </row>
        <row r="3544">
          <cell r="A3544">
            <v>-2.8675220000000001E-8</v>
          </cell>
          <cell r="B3544">
            <v>2.2499999999999998E-3</v>
          </cell>
        </row>
        <row r="3545">
          <cell r="A3545">
            <v>-2.8672089999999999E-8</v>
          </cell>
          <cell r="B3545">
            <v>2.2499999999999998E-3</v>
          </cell>
        </row>
        <row r="3546">
          <cell r="A3546">
            <v>-2.8668970000000001E-8</v>
          </cell>
          <cell r="B3546">
            <v>2.2499999999999998E-3</v>
          </cell>
        </row>
        <row r="3547">
          <cell r="A3547">
            <v>-2.8665839999999999E-8</v>
          </cell>
          <cell r="B3547">
            <v>2.2499999999999998E-3</v>
          </cell>
        </row>
        <row r="3548">
          <cell r="A3548">
            <v>-2.866272E-8</v>
          </cell>
          <cell r="B3548">
            <v>2.14E-3</v>
          </cell>
        </row>
        <row r="3549">
          <cell r="A3549">
            <v>-2.8659590000000002E-8</v>
          </cell>
          <cell r="B3549">
            <v>2.1900000000000001E-3</v>
          </cell>
        </row>
        <row r="3550">
          <cell r="A3550">
            <v>-2.865647E-8</v>
          </cell>
          <cell r="B3550">
            <v>2.0899999999999998E-3</v>
          </cell>
        </row>
        <row r="3551">
          <cell r="A3551">
            <v>-2.8653340000000001E-8</v>
          </cell>
          <cell r="B3551">
            <v>2.14E-3</v>
          </cell>
        </row>
        <row r="3552">
          <cell r="A3552">
            <v>-2.8650219999999999E-8</v>
          </cell>
          <cell r="B3552">
            <v>2.2499999999999998E-3</v>
          </cell>
        </row>
        <row r="3553">
          <cell r="A3553">
            <v>-2.8647090000000001E-8</v>
          </cell>
          <cell r="B3553">
            <v>2.14E-3</v>
          </cell>
        </row>
        <row r="3554">
          <cell r="A3554">
            <v>-2.8643969999999999E-8</v>
          </cell>
          <cell r="B3554">
            <v>2.14E-3</v>
          </cell>
        </row>
        <row r="3555">
          <cell r="A3555">
            <v>-2.864084E-8</v>
          </cell>
          <cell r="B3555">
            <v>2.14E-3</v>
          </cell>
        </row>
        <row r="3556">
          <cell r="A3556">
            <v>-2.8637720000000001E-8</v>
          </cell>
          <cell r="B3556">
            <v>2.14E-3</v>
          </cell>
        </row>
        <row r="3557">
          <cell r="A3557">
            <v>-2.863459E-8</v>
          </cell>
          <cell r="B3557">
            <v>2.1900000000000001E-3</v>
          </cell>
        </row>
        <row r="3558">
          <cell r="A3558">
            <v>-2.8631470000000001E-8</v>
          </cell>
          <cell r="B3558">
            <v>2.14E-3</v>
          </cell>
        </row>
        <row r="3559">
          <cell r="A3559">
            <v>-2.8628339999999999E-8</v>
          </cell>
          <cell r="B3559">
            <v>2.14E-3</v>
          </cell>
        </row>
        <row r="3560">
          <cell r="A3560">
            <v>-2.8625220000000001E-8</v>
          </cell>
          <cell r="B3560">
            <v>2.0899999999999998E-3</v>
          </cell>
        </row>
        <row r="3561">
          <cell r="A3561">
            <v>-2.8622089999999999E-8</v>
          </cell>
          <cell r="B3561">
            <v>2.14E-3</v>
          </cell>
        </row>
        <row r="3562">
          <cell r="A3562">
            <v>-2.861897E-8</v>
          </cell>
          <cell r="B3562">
            <v>2.1900000000000001E-3</v>
          </cell>
        </row>
        <row r="3563">
          <cell r="A3563">
            <v>-2.8615840000000002E-8</v>
          </cell>
          <cell r="B3563">
            <v>2.0899999999999998E-3</v>
          </cell>
        </row>
        <row r="3564">
          <cell r="A3564">
            <v>-2.861272E-8</v>
          </cell>
          <cell r="B3564">
            <v>2.0300000000000001E-3</v>
          </cell>
        </row>
        <row r="3565">
          <cell r="A3565">
            <v>-2.8609590000000001E-8</v>
          </cell>
          <cell r="B3565">
            <v>2.0300000000000001E-3</v>
          </cell>
        </row>
        <row r="3566">
          <cell r="A3566">
            <v>-2.8606469999999999E-8</v>
          </cell>
          <cell r="B3566">
            <v>2.0899999999999998E-3</v>
          </cell>
        </row>
        <row r="3567">
          <cell r="A3567">
            <v>-2.8603340000000001E-8</v>
          </cell>
          <cell r="B3567">
            <v>2.0899999999999998E-3</v>
          </cell>
        </row>
        <row r="3568">
          <cell r="A3568">
            <v>-2.8600219999999999E-8</v>
          </cell>
          <cell r="B3568">
            <v>2.14E-3</v>
          </cell>
        </row>
        <row r="3569">
          <cell r="A3569">
            <v>-2.859709E-8</v>
          </cell>
          <cell r="B3569">
            <v>2.0899999999999998E-3</v>
          </cell>
        </row>
        <row r="3570">
          <cell r="A3570">
            <v>-2.8593970000000002E-8</v>
          </cell>
          <cell r="B3570">
            <v>2.0300000000000001E-3</v>
          </cell>
        </row>
        <row r="3571">
          <cell r="A3571">
            <v>-2.859084E-8</v>
          </cell>
          <cell r="B3571">
            <v>2.0899999999999998E-3</v>
          </cell>
        </row>
        <row r="3572">
          <cell r="A3572">
            <v>-2.8587720000000001E-8</v>
          </cell>
          <cell r="B3572">
            <v>2.0300000000000001E-3</v>
          </cell>
        </row>
        <row r="3573">
          <cell r="A3573">
            <v>-2.8584589999999999E-8</v>
          </cell>
          <cell r="B3573">
            <v>2.0899999999999998E-3</v>
          </cell>
        </row>
        <row r="3574">
          <cell r="A3574">
            <v>-2.8581470000000001E-8</v>
          </cell>
          <cell r="B3574">
            <v>2.0300000000000001E-3</v>
          </cell>
        </row>
        <row r="3575">
          <cell r="A3575">
            <v>-2.8578339999999999E-8</v>
          </cell>
          <cell r="B3575">
            <v>2.0899999999999998E-3</v>
          </cell>
        </row>
        <row r="3576">
          <cell r="A3576">
            <v>-2.857522E-8</v>
          </cell>
          <cell r="B3576">
            <v>1.98E-3</v>
          </cell>
        </row>
        <row r="3577">
          <cell r="A3577">
            <v>-2.8572090000000002E-8</v>
          </cell>
          <cell r="B3577">
            <v>1.98E-3</v>
          </cell>
        </row>
        <row r="3578">
          <cell r="A3578">
            <v>-2.856897E-8</v>
          </cell>
          <cell r="B3578">
            <v>2.0300000000000001E-3</v>
          </cell>
        </row>
        <row r="3579">
          <cell r="A3579">
            <v>-2.8565840000000001E-8</v>
          </cell>
          <cell r="B3579">
            <v>1.98E-3</v>
          </cell>
        </row>
        <row r="3580">
          <cell r="A3580">
            <v>-2.8562719999999999E-8</v>
          </cell>
          <cell r="B3580">
            <v>1.92E-3</v>
          </cell>
        </row>
        <row r="3581">
          <cell r="A3581">
            <v>-2.8559590000000001E-8</v>
          </cell>
          <cell r="B3581">
            <v>1.92E-3</v>
          </cell>
        </row>
        <row r="3582">
          <cell r="A3582">
            <v>-2.8556469999999999E-8</v>
          </cell>
          <cell r="B3582">
            <v>1.98E-3</v>
          </cell>
        </row>
        <row r="3583">
          <cell r="A3583">
            <v>-2.855334E-8</v>
          </cell>
          <cell r="B3583">
            <v>1.92E-3</v>
          </cell>
        </row>
        <row r="3584">
          <cell r="A3584">
            <v>-2.8550220000000002E-8</v>
          </cell>
          <cell r="B3584">
            <v>1.98E-3</v>
          </cell>
        </row>
        <row r="3585">
          <cell r="A3585">
            <v>-2.854709E-8</v>
          </cell>
          <cell r="B3585">
            <v>1.98E-3</v>
          </cell>
        </row>
        <row r="3586">
          <cell r="A3586">
            <v>-2.8543970000000001E-8</v>
          </cell>
          <cell r="B3586">
            <v>1.92E-3</v>
          </cell>
        </row>
        <row r="3587">
          <cell r="A3587">
            <v>-2.8540839999999999E-8</v>
          </cell>
          <cell r="B3587">
            <v>1.92E-3</v>
          </cell>
        </row>
        <row r="3588">
          <cell r="A3588">
            <v>-2.8537720000000001E-8</v>
          </cell>
          <cell r="B3588">
            <v>1.92E-3</v>
          </cell>
        </row>
        <row r="3589">
          <cell r="A3589">
            <v>-2.8534589999999999E-8</v>
          </cell>
          <cell r="B3589">
            <v>1.92E-3</v>
          </cell>
        </row>
        <row r="3590">
          <cell r="A3590">
            <v>-2.853147E-8</v>
          </cell>
          <cell r="B3590">
            <v>1.92E-3</v>
          </cell>
        </row>
        <row r="3591">
          <cell r="A3591">
            <v>-2.8528340000000002E-8</v>
          </cell>
          <cell r="B3591">
            <v>1.8699999999999999E-3</v>
          </cell>
        </row>
        <row r="3592">
          <cell r="A3592">
            <v>-2.852522E-8</v>
          </cell>
          <cell r="B3592">
            <v>1.82E-3</v>
          </cell>
        </row>
        <row r="3593">
          <cell r="A3593">
            <v>-2.8522090000000001E-8</v>
          </cell>
          <cell r="B3593">
            <v>1.8699999999999999E-3</v>
          </cell>
        </row>
        <row r="3594">
          <cell r="A3594">
            <v>-2.8518969999999999E-8</v>
          </cell>
          <cell r="B3594">
            <v>1.82E-3</v>
          </cell>
        </row>
        <row r="3595">
          <cell r="A3595">
            <v>-2.8515840000000001E-8</v>
          </cell>
          <cell r="B3595">
            <v>1.8699999999999999E-3</v>
          </cell>
        </row>
        <row r="3596">
          <cell r="A3596">
            <v>-2.8512719999999999E-8</v>
          </cell>
          <cell r="B3596">
            <v>1.7600000000000001E-3</v>
          </cell>
        </row>
        <row r="3597">
          <cell r="A3597">
            <v>-2.850959E-8</v>
          </cell>
          <cell r="B3597">
            <v>1.7600000000000001E-3</v>
          </cell>
        </row>
        <row r="3598">
          <cell r="A3598">
            <v>-2.8506470000000002E-8</v>
          </cell>
          <cell r="B3598">
            <v>1.7600000000000001E-3</v>
          </cell>
        </row>
        <row r="3599">
          <cell r="A3599">
            <v>-2.850334E-8</v>
          </cell>
          <cell r="B3599">
            <v>1.7600000000000001E-3</v>
          </cell>
        </row>
        <row r="3600">
          <cell r="A3600">
            <v>-2.8500220000000001E-8</v>
          </cell>
          <cell r="B3600">
            <v>1.8699999999999999E-3</v>
          </cell>
        </row>
        <row r="3601">
          <cell r="A3601">
            <v>-2.8497089999999999E-8</v>
          </cell>
          <cell r="B3601">
            <v>1.7600000000000001E-3</v>
          </cell>
        </row>
        <row r="3602">
          <cell r="A3602">
            <v>-2.8493970000000001E-8</v>
          </cell>
          <cell r="B3602">
            <v>1.82E-3</v>
          </cell>
        </row>
        <row r="3603">
          <cell r="A3603">
            <v>-2.8490839999999999E-8</v>
          </cell>
          <cell r="B3603">
            <v>1.82E-3</v>
          </cell>
        </row>
        <row r="3604">
          <cell r="A3604">
            <v>-2.848772E-8</v>
          </cell>
          <cell r="B3604">
            <v>1.82E-3</v>
          </cell>
        </row>
        <row r="3605">
          <cell r="A3605">
            <v>-2.8484590000000002E-8</v>
          </cell>
          <cell r="B3605">
            <v>1.7600000000000001E-3</v>
          </cell>
        </row>
        <row r="3606">
          <cell r="A3606">
            <v>-2.848147E-8</v>
          </cell>
          <cell r="B3606">
            <v>1.7600000000000001E-3</v>
          </cell>
        </row>
        <row r="3607">
          <cell r="A3607">
            <v>-2.8478340000000001E-8</v>
          </cell>
          <cell r="B3607">
            <v>1.65E-3</v>
          </cell>
        </row>
        <row r="3608">
          <cell r="A3608">
            <v>-2.8475219999999999E-8</v>
          </cell>
          <cell r="B3608">
            <v>1.65E-3</v>
          </cell>
        </row>
        <row r="3609">
          <cell r="A3609">
            <v>-2.8472090000000001E-8</v>
          </cell>
          <cell r="B3609">
            <v>1.7099999999999999E-3</v>
          </cell>
        </row>
        <row r="3610">
          <cell r="A3610">
            <v>-2.8468969999999999E-8</v>
          </cell>
          <cell r="B3610">
            <v>1.65E-3</v>
          </cell>
        </row>
        <row r="3611">
          <cell r="A3611">
            <v>-2.846584E-8</v>
          </cell>
          <cell r="B3611">
            <v>1.65E-3</v>
          </cell>
        </row>
        <row r="3612">
          <cell r="A3612">
            <v>-2.8462720000000002E-8</v>
          </cell>
          <cell r="B3612">
            <v>1.6000000000000001E-3</v>
          </cell>
        </row>
        <row r="3613">
          <cell r="A3613">
            <v>-2.845959E-8</v>
          </cell>
          <cell r="B3613">
            <v>1.65E-3</v>
          </cell>
        </row>
        <row r="3614">
          <cell r="A3614">
            <v>-2.8456470000000001E-8</v>
          </cell>
          <cell r="B3614">
            <v>1.6000000000000001E-3</v>
          </cell>
        </row>
        <row r="3615">
          <cell r="A3615">
            <v>-2.8453339999999999E-8</v>
          </cell>
          <cell r="B3615">
            <v>1.6000000000000001E-3</v>
          </cell>
        </row>
        <row r="3616">
          <cell r="A3616">
            <v>-2.8450220000000001E-8</v>
          </cell>
          <cell r="B3616">
            <v>1.6000000000000001E-3</v>
          </cell>
        </row>
        <row r="3617">
          <cell r="A3617">
            <v>-2.8447089999999999E-8</v>
          </cell>
          <cell r="B3617">
            <v>1.6000000000000001E-3</v>
          </cell>
        </row>
        <row r="3618">
          <cell r="A3618">
            <v>-2.844397E-8</v>
          </cell>
          <cell r="B3618">
            <v>1.5399999999999999E-3</v>
          </cell>
        </row>
        <row r="3619">
          <cell r="A3619">
            <v>-2.8440840000000002E-8</v>
          </cell>
          <cell r="B3619">
            <v>1.5399999999999999E-3</v>
          </cell>
        </row>
        <row r="3620">
          <cell r="A3620">
            <v>-2.843772E-8</v>
          </cell>
          <cell r="B3620">
            <v>1.6000000000000001E-3</v>
          </cell>
        </row>
        <row r="3621">
          <cell r="A3621">
            <v>-2.8434590000000001E-8</v>
          </cell>
          <cell r="B3621">
            <v>1.5399999999999999E-3</v>
          </cell>
        </row>
        <row r="3622">
          <cell r="A3622">
            <v>-2.8431469999999999E-8</v>
          </cell>
          <cell r="B3622">
            <v>1.4400000000000001E-3</v>
          </cell>
        </row>
        <row r="3623">
          <cell r="A3623">
            <v>-2.8428340000000001E-8</v>
          </cell>
          <cell r="B3623">
            <v>1.49E-3</v>
          </cell>
        </row>
        <row r="3624">
          <cell r="A3624">
            <v>-2.8425219999999999E-8</v>
          </cell>
          <cell r="B3624">
            <v>1.49E-3</v>
          </cell>
        </row>
        <row r="3625">
          <cell r="A3625">
            <v>-2.842209E-8</v>
          </cell>
          <cell r="B3625">
            <v>1.4400000000000001E-3</v>
          </cell>
        </row>
        <row r="3626">
          <cell r="A3626">
            <v>-2.8418970000000002E-8</v>
          </cell>
          <cell r="B3626">
            <v>1.49E-3</v>
          </cell>
        </row>
        <row r="3627">
          <cell r="A3627">
            <v>-2.841584E-8</v>
          </cell>
          <cell r="B3627">
            <v>1.4400000000000001E-3</v>
          </cell>
        </row>
        <row r="3628">
          <cell r="A3628">
            <v>-2.8412720000000001E-8</v>
          </cell>
          <cell r="B3628">
            <v>1.4400000000000001E-3</v>
          </cell>
        </row>
        <row r="3629">
          <cell r="A3629">
            <v>-2.8409589999999999E-8</v>
          </cell>
          <cell r="B3629">
            <v>1.4400000000000001E-3</v>
          </cell>
        </row>
        <row r="3630">
          <cell r="A3630">
            <v>-2.8406470000000001E-8</v>
          </cell>
          <cell r="B3630">
            <v>1.4400000000000001E-3</v>
          </cell>
        </row>
        <row r="3631">
          <cell r="A3631">
            <v>-2.8403339999999999E-8</v>
          </cell>
          <cell r="B3631">
            <v>1.3799999999999999E-3</v>
          </cell>
        </row>
        <row r="3632">
          <cell r="A3632">
            <v>-2.840022E-8</v>
          </cell>
          <cell r="B3632">
            <v>1.4400000000000001E-3</v>
          </cell>
        </row>
        <row r="3633">
          <cell r="A3633">
            <v>-2.8397089999999998E-8</v>
          </cell>
          <cell r="B3633">
            <v>1.33E-3</v>
          </cell>
        </row>
        <row r="3634">
          <cell r="A3634">
            <v>-2.839397E-8</v>
          </cell>
          <cell r="B3634">
            <v>1.3799999999999999E-3</v>
          </cell>
        </row>
        <row r="3635">
          <cell r="A3635">
            <v>-2.8390840000000001E-8</v>
          </cell>
          <cell r="B3635">
            <v>1.3799999999999999E-3</v>
          </cell>
        </row>
        <row r="3636">
          <cell r="A3636">
            <v>-2.8387719999999999E-8</v>
          </cell>
          <cell r="B3636">
            <v>1.3799999999999999E-3</v>
          </cell>
        </row>
        <row r="3637">
          <cell r="A3637">
            <v>-2.8384590000000001E-8</v>
          </cell>
          <cell r="B3637">
            <v>1.3799999999999999E-3</v>
          </cell>
        </row>
        <row r="3638">
          <cell r="A3638">
            <v>-2.8381469999999999E-8</v>
          </cell>
          <cell r="B3638">
            <v>1.33E-3</v>
          </cell>
        </row>
        <row r="3639">
          <cell r="A3639">
            <v>-2.837834E-8</v>
          </cell>
          <cell r="B3639">
            <v>1.33E-3</v>
          </cell>
        </row>
        <row r="3640">
          <cell r="A3640">
            <v>-2.8375220000000002E-8</v>
          </cell>
          <cell r="B3640">
            <v>1.33E-3</v>
          </cell>
        </row>
        <row r="3641">
          <cell r="A3641">
            <v>-2.837209E-8</v>
          </cell>
          <cell r="B3641">
            <v>1.2700000000000001E-3</v>
          </cell>
        </row>
        <row r="3642">
          <cell r="A3642">
            <v>-2.8368970000000001E-8</v>
          </cell>
          <cell r="B3642">
            <v>1.33E-3</v>
          </cell>
        </row>
        <row r="3643">
          <cell r="A3643">
            <v>-2.8365839999999999E-8</v>
          </cell>
          <cell r="B3643">
            <v>1.2700000000000001E-3</v>
          </cell>
        </row>
        <row r="3644">
          <cell r="A3644">
            <v>-2.8362720000000001E-8</v>
          </cell>
          <cell r="B3644">
            <v>1.2700000000000001E-3</v>
          </cell>
        </row>
        <row r="3645">
          <cell r="A3645">
            <v>-2.8359589999999999E-8</v>
          </cell>
          <cell r="B3645">
            <v>1.2700000000000001E-3</v>
          </cell>
        </row>
        <row r="3646">
          <cell r="A3646">
            <v>-2.835647E-8</v>
          </cell>
          <cell r="B3646">
            <v>1.16E-3</v>
          </cell>
        </row>
        <row r="3647">
          <cell r="A3647">
            <v>-2.8353339999999998E-8</v>
          </cell>
          <cell r="B3647">
            <v>1.16E-3</v>
          </cell>
        </row>
        <row r="3648">
          <cell r="A3648">
            <v>-2.835022E-8</v>
          </cell>
          <cell r="B3648">
            <v>1.2700000000000001E-3</v>
          </cell>
        </row>
        <row r="3649">
          <cell r="A3649">
            <v>-2.8347090000000001E-8</v>
          </cell>
          <cell r="B3649">
            <v>1.2700000000000001E-3</v>
          </cell>
        </row>
        <row r="3650">
          <cell r="A3650">
            <v>-2.8343969999999999E-8</v>
          </cell>
          <cell r="B3650">
            <v>1.16E-3</v>
          </cell>
        </row>
        <row r="3651">
          <cell r="A3651">
            <v>-2.8340840000000001E-8</v>
          </cell>
          <cell r="B3651">
            <v>1.1100000000000001E-3</v>
          </cell>
        </row>
        <row r="3652">
          <cell r="A3652">
            <v>-2.8337719999999999E-8</v>
          </cell>
          <cell r="B3652">
            <v>1.16E-3</v>
          </cell>
        </row>
        <row r="3653">
          <cell r="A3653">
            <v>-2.833459E-8</v>
          </cell>
          <cell r="B3653">
            <v>1.16E-3</v>
          </cell>
        </row>
        <row r="3654">
          <cell r="A3654">
            <v>-2.8331470000000002E-8</v>
          </cell>
          <cell r="B3654">
            <v>1.1100000000000001E-3</v>
          </cell>
        </row>
        <row r="3655">
          <cell r="A3655">
            <v>-2.832834E-8</v>
          </cell>
          <cell r="B3655">
            <v>1.1100000000000001E-3</v>
          </cell>
        </row>
        <row r="3656">
          <cell r="A3656">
            <v>-2.8325220000000001E-8</v>
          </cell>
          <cell r="B3656">
            <v>1.1100000000000001E-3</v>
          </cell>
        </row>
        <row r="3657">
          <cell r="A3657">
            <v>-2.8322089999999999E-8</v>
          </cell>
          <cell r="B3657">
            <v>1.1100000000000001E-3</v>
          </cell>
        </row>
        <row r="3658">
          <cell r="A3658">
            <v>-2.8318970000000001E-8</v>
          </cell>
          <cell r="B3658">
            <v>1.06E-3</v>
          </cell>
        </row>
        <row r="3659">
          <cell r="A3659">
            <v>-2.8315839999999999E-8</v>
          </cell>
          <cell r="B3659">
            <v>1.06E-3</v>
          </cell>
        </row>
        <row r="3660">
          <cell r="A3660">
            <v>-2.831272E-8</v>
          </cell>
          <cell r="B3660">
            <v>1.06E-3</v>
          </cell>
        </row>
        <row r="3661">
          <cell r="A3661">
            <v>-2.8309589999999998E-8</v>
          </cell>
          <cell r="B3661">
            <v>1E-3</v>
          </cell>
        </row>
        <row r="3662">
          <cell r="A3662">
            <v>-2.830647E-8</v>
          </cell>
          <cell r="B3662">
            <v>9.5E-4</v>
          </cell>
        </row>
        <row r="3663">
          <cell r="A3663">
            <v>-2.8303340000000001E-8</v>
          </cell>
          <cell r="B3663">
            <v>9.5E-4</v>
          </cell>
        </row>
        <row r="3664">
          <cell r="A3664">
            <v>-2.8300219999999999E-8</v>
          </cell>
          <cell r="B3664">
            <v>1E-3</v>
          </cell>
        </row>
        <row r="3665">
          <cell r="A3665">
            <v>-2.8297090000000001E-8</v>
          </cell>
          <cell r="B3665">
            <v>1E-3</v>
          </cell>
        </row>
        <row r="3666">
          <cell r="A3666">
            <v>-2.8293969999999999E-8</v>
          </cell>
          <cell r="B3666">
            <v>9.5E-4</v>
          </cell>
        </row>
        <row r="3667">
          <cell r="A3667">
            <v>-2.829084E-8</v>
          </cell>
          <cell r="B3667">
            <v>9.5E-4</v>
          </cell>
        </row>
        <row r="3668">
          <cell r="A3668">
            <v>-2.8287719999999998E-8</v>
          </cell>
          <cell r="B3668">
            <v>9.5E-4</v>
          </cell>
        </row>
        <row r="3669">
          <cell r="A3669">
            <v>-2.828459E-8</v>
          </cell>
          <cell r="B3669">
            <v>8.8999999999999995E-4</v>
          </cell>
        </row>
        <row r="3670">
          <cell r="A3670">
            <v>-2.8281470000000001E-8</v>
          </cell>
          <cell r="B3670">
            <v>7.7999999999999999E-4</v>
          </cell>
        </row>
        <row r="3671">
          <cell r="A3671">
            <v>-2.8278339999999999E-8</v>
          </cell>
          <cell r="B3671">
            <v>8.8999999999999995E-4</v>
          </cell>
        </row>
        <row r="3672">
          <cell r="A3672">
            <v>-2.8275220000000001E-8</v>
          </cell>
          <cell r="B3672">
            <v>8.4000000000000003E-4</v>
          </cell>
        </row>
        <row r="3673">
          <cell r="A3673">
            <v>-2.8272089999999999E-8</v>
          </cell>
          <cell r="B3673">
            <v>8.4000000000000003E-4</v>
          </cell>
        </row>
        <row r="3674">
          <cell r="A3674">
            <v>-2.826897E-8</v>
          </cell>
          <cell r="B3674">
            <v>7.7999999999999999E-4</v>
          </cell>
        </row>
        <row r="3675">
          <cell r="A3675">
            <v>-2.8265839999999998E-8</v>
          </cell>
          <cell r="B3675">
            <v>8.4000000000000003E-4</v>
          </cell>
        </row>
        <row r="3676">
          <cell r="A3676">
            <v>-2.826272E-8</v>
          </cell>
          <cell r="B3676">
            <v>7.7999999999999999E-4</v>
          </cell>
        </row>
        <row r="3677">
          <cell r="A3677">
            <v>-2.8259590000000001E-8</v>
          </cell>
          <cell r="B3677">
            <v>7.2999999999999996E-4</v>
          </cell>
        </row>
        <row r="3678">
          <cell r="A3678">
            <v>-2.8256469999999999E-8</v>
          </cell>
          <cell r="B3678">
            <v>6.8000000000000005E-4</v>
          </cell>
        </row>
        <row r="3679">
          <cell r="A3679">
            <v>-2.8253340000000001E-8</v>
          </cell>
          <cell r="B3679">
            <v>7.7999999999999999E-4</v>
          </cell>
        </row>
        <row r="3680">
          <cell r="A3680">
            <v>-2.8250219999999999E-8</v>
          </cell>
          <cell r="B3680">
            <v>7.7999999999999999E-4</v>
          </cell>
        </row>
        <row r="3681">
          <cell r="A3681">
            <v>-2.824709E-8</v>
          </cell>
          <cell r="B3681">
            <v>7.2999999999999996E-4</v>
          </cell>
        </row>
        <row r="3682">
          <cell r="A3682">
            <v>-2.8243969999999998E-8</v>
          </cell>
          <cell r="B3682">
            <v>6.8000000000000005E-4</v>
          </cell>
        </row>
        <row r="3683">
          <cell r="A3683">
            <v>-2.824084E-8</v>
          </cell>
          <cell r="B3683">
            <v>6.8000000000000005E-4</v>
          </cell>
        </row>
        <row r="3684">
          <cell r="A3684">
            <v>-2.8237720000000001E-8</v>
          </cell>
          <cell r="B3684">
            <v>7.2999999999999996E-4</v>
          </cell>
        </row>
        <row r="3685">
          <cell r="A3685">
            <v>-2.8234589999999999E-8</v>
          </cell>
          <cell r="B3685">
            <v>6.2E-4</v>
          </cell>
        </row>
        <row r="3686">
          <cell r="A3686">
            <v>-2.8231470000000001E-8</v>
          </cell>
          <cell r="B3686">
            <v>5.6999999999999998E-4</v>
          </cell>
        </row>
        <row r="3687">
          <cell r="A3687">
            <v>-2.8228339999999999E-8</v>
          </cell>
          <cell r="B3687">
            <v>6.8000000000000005E-4</v>
          </cell>
        </row>
        <row r="3688">
          <cell r="A3688">
            <v>-2.822522E-8</v>
          </cell>
          <cell r="B3688">
            <v>6.2E-4</v>
          </cell>
        </row>
        <row r="3689">
          <cell r="A3689">
            <v>-2.8222089999999998E-8</v>
          </cell>
          <cell r="B3689">
            <v>6.2E-4</v>
          </cell>
        </row>
        <row r="3690">
          <cell r="A3690">
            <v>-2.821897E-8</v>
          </cell>
          <cell r="B3690">
            <v>6.8000000000000005E-4</v>
          </cell>
        </row>
        <row r="3691">
          <cell r="A3691">
            <v>-2.8215840000000001E-8</v>
          </cell>
          <cell r="B3691">
            <v>6.2E-4</v>
          </cell>
        </row>
        <row r="3692">
          <cell r="A3692">
            <v>-2.8212719999999999E-8</v>
          </cell>
          <cell r="B3692">
            <v>5.1000000000000004E-4</v>
          </cell>
        </row>
        <row r="3693">
          <cell r="A3693">
            <v>-2.8209590000000001E-8</v>
          </cell>
          <cell r="B3693">
            <v>5.6999999999999998E-4</v>
          </cell>
        </row>
        <row r="3694">
          <cell r="A3694">
            <v>-2.8206469999999999E-8</v>
          </cell>
          <cell r="B3694">
            <v>5.6999999999999998E-4</v>
          </cell>
        </row>
        <row r="3695">
          <cell r="A3695">
            <v>-2.820334E-8</v>
          </cell>
          <cell r="B3695">
            <v>6.2E-4</v>
          </cell>
        </row>
        <row r="3696">
          <cell r="A3696">
            <v>-2.8200219999999998E-8</v>
          </cell>
          <cell r="B3696">
            <v>5.1000000000000004E-4</v>
          </cell>
        </row>
        <row r="3697">
          <cell r="A3697">
            <v>-2.819709E-8</v>
          </cell>
          <cell r="B3697">
            <v>5.1000000000000004E-4</v>
          </cell>
        </row>
        <row r="3698">
          <cell r="A3698">
            <v>-2.8193970000000001E-8</v>
          </cell>
          <cell r="B3698">
            <v>4.6000000000000001E-4</v>
          </cell>
        </row>
        <row r="3699">
          <cell r="A3699">
            <v>-2.8190839999999999E-8</v>
          </cell>
          <cell r="B3699">
            <v>5.1000000000000004E-4</v>
          </cell>
        </row>
        <row r="3700">
          <cell r="A3700">
            <v>-2.8187720000000001E-8</v>
          </cell>
          <cell r="B3700">
            <v>5.1000000000000004E-4</v>
          </cell>
        </row>
        <row r="3701">
          <cell r="A3701">
            <v>-2.8184589999999999E-8</v>
          </cell>
          <cell r="B3701">
            <v>4.6000000000000001E-4</v>
          </cell>
        </row>
        <row r="3702">
          <cell r="A3702">
            <v>-2.818147E-8</v>
          </cell>
          <cell r="B3702">
            <v>4.0000000000000002E-4</v>
          </cell>
        </row>
        <row r="3703">
          <cell r="A3703">
            <v>-2.8178339999999998E-8</v>
          </cell>
          <cell r="B3703">
            <v>4.0000000000000002E-4</v>
          </cell>
        </row>
        <row r="3704">
          <cell r="A3704">
            <v>-2.817522E-8</v>
          </cell>
          <cell r="B3704">
            <v>4.6000000000000001E-4</v>
          </cell>
        </row>
        <row r="3705">
          <cell r="A3705">
            <v>-2.8172090000000001E-8</v>
          </cell>
          <cell r="B3705">
            <v>4.0000000000000002E-4</v>
          </cell>
        </row>
        <row r="3706">
          <cell r="A3706">
            <v>-2.8168969999999999E-8</v>
          </cell>
          <cell r="B3706">
            <v>2.9999999999999997E-4</v>
          </cell>
        </row>
        <row r="3707">
          <cell r="A3707">
            <v>-2.8165840000000001E-8</v>
          </cell>
          <cell r="B3707">
            <v>4.0000000000000002E-4</v>
          </cell>
        </row>
        <row r="3708">
          <cell r="A3708">
            <v>-2.8162719999999999E-8</v>
          </cell>
          <cell r="B3708">
            <v>3.5E-4</v>
          </cell>
        </row>
        <row r="3709">
          <cell r="A3709">
            <v>-2.815959E-8</v>
          </cell>
          <cell r="B3709">
            <v>3.5E-4</v>
          </cell>
        </row>
        <row r="3710">
          <cell r="A3710">
            <v>-2.8156469999999998E-8</v>
          </cell>
          <cell r="B3710">
            <v>3.5E-4</v>
          </cell>
        </row>
        <row r="3711">
          <cell r="A3711">
            <v>-2.815334E-8</v>
          </cell>
          <cell r="B3711">
            <v>3.5E-4</v>
          </cell>
        </row>
        <row r="3712">
          <cell r="A3712">
            <v>-2.8150220000000001E-8</v>
          </cell>
          <cell r="B3712">
            <v>3.5E-4</v>
          </cell>
        </row>
        <row r="3713">
          <cell r="A3713">
            <v>-2.8147089999999999E-8</v>
          </cell>
          <cell r="B3713">
            <v>2.4000000000000001E-4</v>
          </cell>
        </row>
        <row r="3714">
          <cell r="A3714">
            <v>-2.8143970000000001E-8</v>
          </cell>
          <cell r="B3714">
            <v>2.4000000000000001E-4</v>
          </cell>
        </row>
        <row r="3715">
          <cell r="A3715">
            <v>-2.8140839999999999E-8</v>
          </cell>
          <cell r="B3715">
            <v>2.9999999999999997E-4</v>
          </cell>
        </row>
        <row r="3716">
          <cell r="A3716">
            <v>-2.813772E-8</v>
          </cell>
          <cell r="B3716">
            <v>2.4000000000000001E-4</v>
          </cell>
        </row>
        <row r="3717">
          <cell r="A3717">
            <v>-2.8134589999999998E-8</v>
          </cell>
          <cell r="B3717">
            <v>2.4000000000000001E-4</v>
          </cell>
        </row>
        <row r="3718">
          <cell r="A3718">
            <v>-2.813147E-8</v>
          </cell>
          <cell r="B3718">
            <v>1.2999999999999999E-4</v>
          </cell>
        </row>
        <row r="3719">
          <cell r="A3719">
            <v>-2.8128340000000001E-8</v>
          </cell>
          <cell r="B3719">
            <v>1.9000000000000001E-4</v>
          </cell>
        </row>
        <row r="3720">
          <cell r="A3720">
            <v>-2.8125219999999999E-8</v>
          </cell>
          <cell r="B3720">
            <v>1.2999999999999999E-4</v>
          </cell>
        </row>
        <row r="3721">
          <cell r="A3721">
            <v>-2.8122090000000001E-8</v>
          </cell>
          <cell r="B3721">
            <v>1.9000000000000001E-4</v>
          </cell>
        </row>
        <row r="3722">
          <cell r="A3722">
            <v>-2.8118969999999999E-8</v>
          </cell>
          <cell r="B3722">
            <v>1.2999999999999999E-4</v>
          </cell>
        </row>
        <row r="3723">
          <cell r="A3723">
            <v>-2.811584E-8</v>
          </cell>
          <cell r="B3723">
            <v>2.4000000000000001E-4</v>
          </cell>
        </row>
        <row r="3724">
          <cell r="A3724">
            <v>-2.8112719999999998E-8</v>
          </cell>
          <cell r="B3724">
            <v>1.2999999999999999E-4</v>
          </cell>
        </row>
        <row r="3725">
          <cell r="A3725">
            <v>-2.810959E-8</v>
          </cell>
          <cell r="B3725">
            <v>1.2999999999999999E-4</v>
          </cell>
        </row>
        <row r="3726">
          <cell r="A3726">
            <v>-2.8106470000000001E-8</v>
          </cell>
          <cell r="B3726">
            <v>1.2999999999999999E-4</v>
          </cell>
        </row>
        <row r="3727">
          <cell r="A3727">
            <v>-2.8103339999999999E-8</v>
          </cell>
          <cell r="B3727">
            <v>1.2999999999999999E-4</v>
          </cell>
        </row>
        <row r="3728">
          <cell r="A3728">
            <v>-2.8100220000000001E-8</v>
          </cell>
          <cell r="B3728">
            <v>1.2999999999999999E-4</v>
          </cell>
        </row>
        <row r="3729">
          <cell r="A3729">
            <v>-2.8097089999999999E-8</v>
          </cell>
          <cell r="B3729">
            <v>2.0000000000000002E-5</v>
          </cell>
        </row>
        <row r="3730">
          <cell r="A3730">
            <v>-2.809397E-8</v>
          </cell>
          <cell r="B3730">
            <v>2.0000000000000002E-5</v>
          </cell>
        </row>
        <row r="3731">
          <cell r="A3731">
            <v>-2.8090839999999999E-8</v>
          </cell>
          <cell r="B3731">
            <v>8.0000000000000007E-5</v>
          </cell>
        </row>
        <row r="3732">
          <cell r="A3732">
            <v>-2.808772E-8</v>
          </cell>
          <cell r="B3732">
            <v>8.0000000000000007E-5</v>
          </cell>
        </row>
        <row r="3733">
          <cell r="A3733">
            <v>-2.8084590000000001E-8</v>
          </cell>
          <cell r="B3733">
            <v>2.0000000000000002E-5</v>
          </cell>
        </row>
        <row r="3734">
          <cell r="A3734">
            <v>-2.8081469999999999E-8</v>
          </cell>
          <cell r="B3734">
            <v>-3.0000000000000001E-5</v>
          </cell>
        </row>
        <row r="3735">
          <cell r="A3735">
            <v>-2.8078340000000001E-8</v>
          </cell>
          <cell r="B3735">
            <v>2.0000000000000002E-5</v>
          </cell>
        </row>
        <row r="3736">
          <cell r="A3736">
            <v>-2.8075219999999999E-8</v>
          </cell>
          <cell r="B3736">
            <v>-3.0000000000000001E-5</v>
          </cell>
        </row>
        <row r="3737">
          <cell r="A3737">
            <v>-2.807209E-8</v>
          </cell>
          <cell r="B3737">
            <v>2.0000000000000002E-5</v>
          </cell>
        </row>
        <row r="3738">
          <cell r="A3738">
            <v>-2.8068969999999998E-8</v>
          </cell>
          <cell r="B3738">
            <v>-3.0000000000000001E-5</v>
          </cell>
        </row>
        <row r="3739">
          <cell r="A3739">
            <v>-2.806584E-8</v>
          </cell>
          <cell r="B3739">
            <v>2.0000000000000002E-5</v>
          </cell>
        </row>
        <row r="3740">
          <cell r="A3740">
            <v>-2.8062720000000001E-8</v>
          </cell>
          <cell r="B3740">
            <v>-8.0000000000000007E-5</v>
          </cell>
        </row>
        <row r="3741">
          <cell r="A3741">
            <v>-2.8059589999999999E-8</v>
          </cell>
          <cell r="B3741">
            <v>-3.0000000000000001E-5</v>
          </cell>
        </row>
        <row r="3742">
          <cell r="A3742">
            <v>-2.8056470000000001E-8</v>
          </cell>
          <cell r="B3742">
            <v>-8.0000000000000007E-5</v>
          </cell>
        </row>
        <row r="3743">
          <cell r="A3743">
            <v>-2.8053339999999999E-8</v>
          </cell>
          <cell r="B3743">
            <v>-8.0000000000000007E-5</v>
          </cell>
        </row>
        <row r="3744">
          <cell r="A3744">
            <v>-2.805022E-8</v>
          </cell>
          <cell r="B3744">
            <v>-8.0000000000000007E-5</v>
          </cell>
        </row>
        <row r="3745">
          <cell r="A3745">
            <v>-2.8047089999999999E-8</v>
          </cell>
          <cell r="B3745">
            <v>-1.9000000000000001E-4</v>
          </cell>
        </row>
        <row r="3746">
          <cell r="A3746">
            <v>-2.804397E-8</v>
          </cell>
          <cell r="B3746">
            <v>-1.9000000000000001E-4</v>
          </cell>
        </row>
        <row r="3747">
          <cell r="A3747">
            <v>-2.8040840000000001E-8</v>
          </cell>
          <cell r="B3747">
            <v>-1.3999999999999999E-4</v>
          </cell>
        </row>
        <row r="3748">
          <cell r="A3748">
            <v>-2.8037719999999999E-8</v>
          </cell>
          <cell r="B3748">
            <v>-8.0000000000000007E-5</v>
          </cell>
        </row>
        <row r="3749">
          <cell r="A3749">
            <v>-2.8034590000000001E-8</v>
          </cell>
          <cell r="B3749">
            <v>-1.3999999999999999E-4</v>
          </cell>
        </row>
        <row r="3750">
          <cell r="A3750">
            <v>-2.8031469999999999E-8</v>
          </cell>
          <cell r="B3750">
            <v>-1.9000000000000001E-4</v>
          </cell>
        </row>
        <row r="3751">
          <cell r="A3751">
            <v>-2.802834E-8</v>
          </cell>
          <cell r="B3751">
            <v>-1.9000000000000001E-4</v>
          </cell>
        </row>
        <row r="3752">
          <cell r="A3752">
            <v>-2.8025219999999998E-8</v>
          </cell>
          <cell r="B3752">
            <v>-1.3999999999999999E-4</v>
          </cell>
        </row>
        <row r="3753">
          <cell r="A3753">
            <v>-2.802209E-8</v>
          </cell>
          <cell r="B3753">
            <v>-1.9000000000000001E-4</v>
          </cell>
        </row>
        <row r="3754">
          <cell r="A3754">
            <v>-2.8018970000000001E-8</v>
          </cell>
          <cell r="B3754">
            <v>-2.5000000000000001E-4</v>
          </cell>
        </row>
        <row r="3755">
          <cell r="A3755">
            <v>-2.8015839999999999E-8</v>
          </cell>
          <cell r="B3755">
            <v>-1.9000000000000001E-4</v>
          </cell>
        </row>
        <row r="3756">
          <cell r="A3756">
            <v>-2.8012720000000001E-8</v>
          </cell>
          <cell r="B3756">
            <v>-1.9000000000000001E-4</v>
          </cell>
        </row>
        <row r="3757">
          <cell r="A3757">
            <v>-2.8009589999999999E-8</v>
          </cell>
          <cell r="B3757">
            <v>-2.5000000000000001E-4</v>
          </cell>
        </row>
        <row r="3758">
          <cell r="A3758">
            <v>-2.800647E-8</v>
          </cell>
          <cell r="B3758">
            <v>-2.9999999999999997E-4</v>
          </cell>
        </row>
        <row r="3759">
          <cell r="A3759">
            <v>-2.8003339999999999E-8</v>
          </cell>
          <cell r="B3759">
            <v>-2.9999999999999997E-4</v>
          </cell>
        </row>
        <row r="3760">
          <cell r="A3760">
            <v>-2.800022E-8</v>
          </cell>
          <cell r="B3760">
            <v>-2.9999999999999997E-4</v>
          </cell>
        </row>
        <row r="3761">
          <cell r="A3761">
            <v>-2.7997090000000001E-8</v>
          </cell>
          <cell r="B3761">
            <v>-3.6000000000000002E-4</v>
          </cell>
        </row>
        <row r="3762">
          <cell r="A3762">
            <v>-2.7993969999999999E-8</v>
          </cell>
          <cell r="B3762">
            <v>-3.6000000000000002E-4</v>
          </cell>
        </row>
        <row r="3763">
          <cell r="A3763">
            <v>-2.7990840000000001E-8</v>
          </cell>
          <cell r="B3763">
            <v>-2.9999999999999997E-4</v>
          </cell>
        </row>
        <row r="3764">
          <cell r="A3764">
            <v>-2.7987719999999999E-8</v>
          </cell>
          <cell r="B3764">
            <v>-3.6000000000000002E-4</v>
          </cell>
        </row>
        <row r="3765">
          <cell r="A3765">
            <v>-2.798459E-8</v>
          </cell>
          <cell r="B3765">
            <v>-3.6000000000000002E-4</v>
          </cell>
        </row>
        <row r="3766">
          <cell r="A3766">
            <v>-2.7981469999999999E-8</v>
          </cell>
          <cell r="B3766">
            <v>-4.0999999999999999E-4</v>
          </cell>
        </row>
        <row r="3767">
          <cell r="A3767">
            <v>-2.797834E-8</v>
          </cell>
          <cell r="B3767">
            <v>-3.6000000000000002E-4</v>
          </cell>
        </row>
        <row r="3768">
          <cell r="A3768">
            <v>-2.7975220000000001E-8</v>
          </cell>
          <cell r="B3768">
            <v>-2.9999999999999997E-4</v>
          </cell>
        </row>
        <row r="3769">
          <cell r="A3769">
            <v>-2.797209E-8</v>
          </cell>
          <cell r="B3769">
            <v>-3.6000000000000002E-4</v>
          </cell>
        </row>
        <row r="3770">
          <cell r="A3770">
            <v>-2.7968970000000001E-8</v>
          </cell>
          <cell r="B3770">
            <v>-3.6000000000000002E-4</v>
          </cell>
        </row>
        <row r="3771">
          <cell r="A3771">
            <v>-2.7965839999999999E-8</v>
          </cell>
          <cell r="B3771">
            <v>-3.6000000000000002E-4</v>
          </cell>
        </row>
        <row r="3772">
          <cell r="A3772">
            <v>-2.796272E-8</v>
          </cell>
          <cell r="B3772">
            <v>-4.0999999999999999E-4</v>
          </cell>
        </row>
        <row r="3773">
          <cell r="A3773">
            <v>-2.7959589999999999E-8</v>
          </cell>
          <cell r="B3773">
            <v>-3.6000000000000002E-4</v>
          </cell>
        </row>
        <row r="3774">
          <cell r="A3774">
            <v>-2.795647E-8</v>
          </cell>
          <cell r="B3774">
            <v>-4.0999999999999999E-4</v>
          </cell>
        </row>
        <row r="3775">
          <cell r="A3775">
            <v>-2.7953340000000001E-8</v>
          </cell>
          <cell r="B3775">
            <v>-4.0999999999999999E-4</v>
          </cell>
        </row>
        <row r="3776">
          <cell r="A3776">
            <v>-2.7950219999999999E-8</v>
          </cell>
          <cell r="B3776">
            <v>-4.0999999999999999E-4</v>
          </cell>
        </row>
        <row r="3777">
          <cell r="A3777">
            <v>-2.7947090000000001E-8</v>
          </cell>
          <cell r="B3777">
            <v>-4.6000000000000001E-4</v>
          </cell>
        </row>
        <row r="3778">
          <cell r="A3778">
            <v>-2.7943969999999999E-8</v>
          </cell>
          <cell r="B3778">
            <v>-5.1999999999999995E-4</v>
          </cell>
        </row>
        <row r="3779">
          <cell r="A3779">
            <v>-2.794084E-8</v>
          </cell>
          <cell r="B3779">
            <v>-4.6000000000000001E-4</v>
          </cell>
        </row>
        <row r="3780">
          <cell r="A3780">
            <v>-2.7937719999999999E-8</v>
          </cell>
          <cell r="B3780">
            <v>-4.6000000000000001E-4</v>
          </cell>
        </row>
        <row r="3781">
          <cell r="A3781">
            <v>-2.793459E-8</v>
          </cell>
          <cell r="B3781">
            <v>-4.6000000000000001E-4</v>
          </cell>
        </row>
        <row r="3782">
          <cell r="A3782">
            <v>-2.7931470000000001E-8</v>
          </cell>
          <cell r="B3782">
            <v>-5.1999999999999995E-4</v>
          </cell>
        </row>
        <row r="3783">
          <cell r="A3783">
            <v>-2.792834E-8</v>
          </cell>
          <cell r="B3783">
            <v>-5.1999999999999995E-4</v>
          </cell>
        </row>
        <row r="3784">
          <cell r="A3784">
            <v>-2.7925220000000001E-8</v>
          </cell>
          <cell r="B3784">
            <v>-4.6000000000000001E-4</v>
          </cell>
        </row>
        <row r="3785">
          <cell r="A3785">
            <v>-2.7922089999999999E-8</v>
          </cell>
          <cell r="B3785">
            <v>-4.6000000000000001E-4</v>
          </cell>
        </row>
        <row r="3786">
          <cell r="A3786">
            <v>-2.791897E-8</v>
          </cell>
          <cell r="B3786">
            <v>-5.6999999999999998E-4</v>
          </cell>
        </row>
        <row r="3787">
          <cell r="A3787">
            <v>-2.7915839999999999E-8</v>
          </cell>
          <cell r="B3787">
            <v>-4.6000000000000001E-4</v>
          </cell>
        </row>
        <row r="3788">
          <cell r="A3788">
            <v>-2.791272E-8</v>
          </cell>
          <cell r="B3788">
            <v>-5.1999999999999995E-4</v>
          </cell>
        </row>
        <row r="3789">
          <cell r="A3789">
            <v>-2.7909590000000001E-8</v>
          </cell>
          <cell r="B3789">
            <v>-4.6000000000000001E-4</v>
          </cell>
        </row>
        <row r="3790">
          <cell r="A3790">
            <v>-2.7906469999999999E-8</v>
          </cell>
          <cell r="B3790">
            <v>-5.1999999999999995E-4</v>
          </cell>
        </row>
        <row r="3791">
          <cell r="A3791">
            <v>-2.7903340000000001E-8</v>
          </cell>
          <cell r="B3791">
            <v>-5.6999999999999998E-4</v>
          </cell>
        </row>
        <row r="3792">
          <cell r="A3792">
            <v>-2.7900219999999999E-8</v>
          </cell>
          <cell r="B3792">
            <v>-5.6999999999999998E-4</v>
          </cell>
        </row>
        <row r="3793">
          <cell r="A3793">
            <v>-2.789709E-8</v>
          </cell>
          <cell r="B3793">
            <v>-5.6999999999999998E-4</v>
          </cell>
        </row>
        <row r="3794">
          <cell r="A3794">
            <v>-2.7893969999999999E-8</v>
          </cell>
          <cell r="B3794">
            <v>-6.8000000000000005E-4</v>
          </cell>
        </row>
        <row r="3795">
          <cell r="A3795">
            <v>-2.789084E-8</v>
          </cell>
          <cell r="B3795">
            <v>-6.8000000000000005E-4</v>
          </cell>
        </row>
        <row r="3796">
          <cell r="A3796">
            <v>-2.7887720000000001E-8</v>
          </cell>
          <cell r="B3796">
            <v>-6.3000000000000003E-4</v>
          </cell>
        </row>
        <row r="3797">
          <cell r="A3797">
            <v>-2.788459E-8</v>
          </cell>
          <cell r="B3797">
            <v>-5.6999999999999998E-4</v>
          </cell>
        </row>
        <row r="3798">
          <cell r="A3798">
            <v>-2.7881470000000001E-8</v>
          </cell>
          <cell r="B3798">
            <v>-6.3000000000000003E-4</v>
          </cell>
        </row>
        <row r="3799">
          <cell r="A3799">
            <v>-2.7878339999999999E-8</v>
          </cell>
          <cell r="B3799">
            <v>-6.3000000000000003E-4</v>
          </cell>
        </row>
        <row r="3800">
          <cell r="A3800">
            <v>-2.787522E-8</v>
          </cell>
          <cell r="B3800">
            <v>-6.3000000000000003E-4</v>
          </cell>
        </row>
        <row r="3801">
          <cell r="A3801">
            <v>-2.7872089999999999E-8</v>
          </cell>
          <cell r="B3801">
            <v>-6.3000000000000003E-4</v>
          </cell>
        </row>
        <row r="3802">
          <cell r="A3802">
            <v>-2.786897E-8</v>
          </cell>
          <cell r="B3802">
            <v>-6.8000000000000005E-4</v>
          </cell>
        </row>
        <row r="3803">
          <cell r="A3803">
            <v>-2.7865840000000001E-8</v>
          </cell>
          <cell r="B3803">
            <v>-6.3000000000000003E-4</v>
          </cell>
        </row>
        <row r="3804">
          <cell r="A3804">
            <v>-2.786272E-8</v>
          </cell>
          <cell r="B3804">
            <v>-6.3000000000000003E-4</v>
          </cell>
        </row>
        <row r="3805">
          <cell r="A3805">
            <v>-2.7859590000000001E-8</v>
          </cell>
          <cell r="B3805">
            <v>-5.6999999999999998E-4</v>
          </cell>
        </row>
        <row r="3806">
          <cell r="A3806">
            <v>-2.7856469999999999E-8</v>
          </cell>
          <cell r="B3806">
            <v>-7.3999999999999999E-4</v>
          </cell>
        </row>
        <row r="3807">
          <cell r="A3807">
            <v>-2.7853340000000001E-8</v>
          </cell>
          <cell r="B3807">
            <v>-6.8000000000000005E-4</v>
          </cell>
        </row>
        <row r="3808">
          <cell r="A3808">
            <v>-2.7850219999999999E-8</v>
          </cell>
          <cell r="B3808">
            <v>-6.8000000000000005E-4</v>
          </cell>
        </row>
        <row r="3809">
          <cell r="A3809">
            <v>-2.784709E-8</v>
          </cell>
          <cell r="B3809">
            <v>-6.8000000000000005E-4</v>
          </cell>
        </row>
        <row r="3810">
          <cell r="A3810">
            <v>-2.7843970000000001E-8</v>
          </cell>
          <cell r="B3810">
            <v>-7.3999999999999999E-4</v>
          </cell>
        </row>
        <row r="3811">
          <cell r="A3811">
            <v>-2.784084E-8</v>
          </cell>
          <cell r="B3811">
            <v>-6.8000000000000005E-4</v>
          </cell>
        </row>
        <row r="3812">
          <cell r="A3812">
            <v>-2.7837720000000001E-8</v>
          </cell>
          <cell r="B3812">
            <v>-6.8000000000000005E-4</v>
          </cell>
        </row>
        <row r="3813">
          <cell r="A3813">
            <v>-2.7834589999999999E-8</v>
          </cell>
          <cell r="B3813">
            <v>-7.3999999999999999E-4</v>
          </cell>
        </row>
        <row r="3814">
          <cell r="A3814">
            <v>-2.783147E-8</v>
          </cell>
          <cell r="B3814">
            <v>-6.8000000000000005E-4</v>
          </cell>
        </row>
        <row r="3815">
          <cell r="A3815">
            <v>-2.7828339999999999E-8</v>
          </cell>
          <cell r="B3815">
            <v>-7.9000000000000001E-4</v>
          </cell>
        </row>
        <row r="3816">
          <cell r="A3816">
            <v>-2.782522E-8</v>
          </cell>
          <cell r="B3816">
            <v>-7.3999999999999999E-4</v>
          </cell>
        </row>
        <row r="3817">
          <cell r="A3817">
            <v>-2.7822090000000001E-8</v>
          </cell>
          <cell r="B3817">
            <v>-6.8000000000000005E-4</v>
          </cell>
        </row>
        <row r="3818">
          <cell r="A3818">
            <v>-2.781897E-8</v>
          </cell>
          <cell r="B3818">
            <v>-7.3999999999999999E-4</v>
          </cell>
        </row>
        <row r="3819">
          <cell r="A3819">
            <v>-2.7815840000000001E-8</v>
          </cell>
          <cell r="B3819">
            <v>-7.3999999999999999E-4</v>
          </cell>
        </row>
        <row r="3820">
          <cell r="A3820">
            <v>-2.7812719999999999E-8</v>
          </cell>
          <cell r="B3820">
            <v>-7.3999999999999999E-4</v>
          </cell>
        </row>
        <row r="3821">
          <cell r="A3821">
            <v>-2.7809590000000001E-8</v>
          </cell>
          <cell r="B3821">
            <v>-6.3000000000000003E-4</v>
          </cell>
        </row>
        <row r="3822">
          <cell r="A3822">
            <v>-2.7806469999999999E-8</v>
          </cell>
          <cell r="B3822">
            <v>-6.8000000000000005E-4</v>
          </cell>
        </row>
        <row r="3823">
          <cell r="A3823">
            <v>-2.780334E-8</v>
          </cell>
          <cell r="B3823">
            <v>-6.8000000000000005E-4</v>
          </cell>
        </row>
        <row r="3824">
          <cell r="A3824">
            <v>-2.7800220000000001E-8</v>
          </cell>
          <cell r="B3824">
            <v>-7.3999999999999999E-4</v>
          </cell>
        </row>
        <row r="3825">
          <cell r="A3825">
            <v>-2.779709E-8</v>
          </cell>
          <cell r="B3825">
            <v>-7.3999999999999999E-4</v>
          </cell>
        </row>
        <row r="3826">
          <cell r="A3826">
            <v>-2.7793970000000001E-8</v>
          </cell>
          <cell r="B3826">
            <v>-8.4000000000000003E-4</v>
          </cell>
        </row>
        <row r="3827">
          <cell r="A3827">
            <v>-2.7790839999999999E-8</v>
          </cell>
          <cell r="B3827">
            <v>-7.3999999999999999E-4</v>
          </cell>
        </row>
        <row r="3828">
          <cell r="A3828">
            <v>-2.778772E-8</v>
          </cell>
          <cell r="B3828">
            <v>-7.9000000000000001E-4</v>
          </cell>
        </row>
        <row r="3829">
          <cell r="A3829">
            <v>-2.7784589999999999E-8</v>
          </cell>
          <cell r="B3829">
            <v>-7.3999999999999999E-4</v>
          </cell>
        </row>
        <row r="3830">
          <cell r="A3830">
            <v>-2.778147E-8</v>
          </cell>
          <cell r="B3830">
            <v>-7.9000000000000001E-4</v>
          </cell>
        </row>
        <row r="3831">
          <cell r="A3831">
            <v>-2.7778340000000001E-8</v>
          </cell>
          <cell r="B3831">
            <v>-7.9000000000000001E-4</v>
          </cell>
        </row>
        <row r="3832">
          <cell r="A3832">
            <v>-2.777522E-8</v>
          </cell>
          <cell r="B3832">
            <v>-8.4000000000000003E-4</v>
          </cell>
        </row>
        <row r="3833">
          <cell r="A3833">
            <v>-2.7772090000000001E-8</v>
          </cell>
          <cell r="B3833">
            <v>-7.3999999999999999E-4</v>
          </cell>
        </row>
        <row r="3834">
          <cell r="A3834">
            <v>-2.7768969999999999E-8</v>
          </cell>
          <cell r="B3834">
            <v>-7.3999999999999999E-4</v>
          </cell>
        </row>
        <row r="3835">
          <cell r="A3835">
            <v>-2.7765840000000001E-8</v>
          </cell>
          <cell r="B3835">
            <v>-7.9000000000000001E-4</v>
          </cell>
        </row>
        <row r="3836">
          <cell r="A3836">
            <v>-2.7762719999999999E-8</v>
          </cell>
          <cell r="B3836">
            <v>-8.4000000000000003E-4</v>
          </cell>
        </row>
        <row r="3837">
          <cell r="A3837">
            <v>-2.775959E-8</v>
          </cell>
          <cell r="B3837">
            <v>-7.3999999999999999E-4</v>
          </cell>
        </row>
        <row r="3838">
          <cell r="A3838">
            <v>-2.7756470000000001E-8</v>
          </cell>
          <cell r="B3838">
            <v>-7.3999999999999999E-4</v>
          </cell>
        </row>
        <row r="3839">
          <cell r="A3839">
            <v>-2.775334E-8</v>
          </cell>
          <cell r="B3839">
            <v>-7.3999999999999999E-4</v>
          </cell>
        </row>
        <row r="3840">
          <cell r="A3840">
            <v>-2.7750220000000001E-8</v>
          </cell>
          <cell r="B3840">
            <v>-7.3999999999999999E-4</v>
          </cell>
        </row>
        <row r="3841">
          <cell r="A3841">
            <v>-2.7747089999999999E-8</v>
          </cell>
          <cell r="B3841">
            <v>-8.4000000000000003E-4</v>
          </cell>
        </row>
        <row r="3842">
          <cell r="A3842">
            <v>-2.7743970000000001E-8</v>
          </cell>
          <cell r="B3842">
            <v>-8.4000000000000003E-4</v>
          </cell>
        </row>
        <row r="3843">
          <cell r="A3843">
            <v>-2.7740839999999999E-8</v>
          </cell>
          <cell r="B3843">
            <v>-7.9000000000000001E-4</v>
          </cell>
        </row>
        <row r="3844">
          <cell r="A3844">
            <v>-2.773772E-8</v>
          </cell>
          <cell r="B3844">
            <v>-7.9000000000000001E-4</v>
          </cell>
        </row>
        <row r="3845">
          <cell r="A3845">
            <v>-2.7734590000000002E-8</v>
          </cell>
          <cell r="B3845">
            <v>-7.3999999999999999E-4</v>
          </cell>
        </row>
        <row r="3846">
          <cell r="A3846">
            <v>-2.773147E-8</v>
          </cell>
          <cell r="B3846">
            <v>-7.3999999999999999E-4</v>
          </cell>
        </row>
        <row r="3847">
          <cell r="A3847">
            <v>-2.7728340000000001E-8</v>
          </cell>
          <cell r="B3847">
            <v>-8.4000000000000003E-4</v>
          </cell>
        </row>
        <row r="3848">
          <cell r="A3848">
            <v>-2.7725219999999999E-8</v>
          </cell>
          <cell r="B3848">
            <v>-8.4000000000000003E-4</v>
          </cell>
        </row>
        <row r="3849">
          <cell r="A3849">
            <v>-2.7722090000000001E-8</v>
          </cell>
          <cell r="B3849">
            <v>-7.9000000000000001E-4</v>
          </cell>
        </row>
        <row r="3850">
          <cell r="A3850">
            <v>-2.7718969999999999E-8</v>
          </cell>
          <cell r="B3850">
            <v>-7.9000000000000001E-4</v>
          </cell>
        </row>
        <row r="3851">
          <cell r="A3851">
            <v>-2.771584E-8</v>
          </cell>
          <cell r="B3851">
            <v>-7.9000000000000001E-4</v>
          </cell>
        </row>
        <row r="3852">
          <cell r="A3852">
            <v>-2.7712720000000001E-8</v>
          </cell>
          <cell r="B3852">
            <v>-7.9000000000000001E-4</v>
          </cell>
        </row>
        <row r="3853">
          <cell r="A3853">
            <v>-2.770959E-8</v>
          </cell>
          <cell r="B3853">
            <v>-8.4000000000000003E-4</v>
          </cell>
        </row>
        <row r="3854">
          <cell r="A3854">
            <v>-2.7706470000000001E-8</v>
          </cell>
          <cell r="B3854">
            <v>-7.3999999999999999E-4</v>
          </cell>
        </row>
        <row r="3855">
          <cell r="A3855">
            <v>-2.7703339999999999E-8</v>
          </cell>
          <cell r="B3855">
            <v>-7.3999999999999999E-4</v>
          </cell>
        </row>
        <row r="3856">
          <cell r="A3856">
            <v>-2.7700220000000001E-8</v>
          </cell>
          <cell r="B3856">
            <v>-7.3999999999999999E-4</v>
          </cell>
        </row>
        <row r="3857">
          <cell r="A3857">
            <v>-2.7697089999999999E-8</v>
          </cell>
          <cell r="B3857">
            <v>-8.4000000000000003E-4</v>
          </cell>
        </row>
        <row r="3858">
          <cell r="A3858">
            <v>-2.769397E-8</v>
          </cell>
          <cell r="B3858">
            <v>-8.4000000000000003E-4</v>
          </cell>
        </row>
        <row r="3859">
          <cell r="A3859">
            <v>-2.7690840000000002E-8</v>
          </cell>
          <cell r="B3859">
            <v>-8.4000000000000003E-4</v>
          </cell>
        </row>
        <row r="3860">
          <cell r="A3860">
            <v>-2.768772E-8</v>
          </cell>
          <cell r="B3860">
            <v>-7.3999999999999999E-4</v>
          </cell>
        </row>
        <row r="3861">
          <cell r="A3861">
            <v>-2.7684590000000001E-8</v>
          </cell>
          <cell r="B3861">
            <v>-7.3999999999999999E-4</v>
          </cell>
        </row>
        <row r="3862">
          <cell r="A3862">
            <v>-2.7681469999999999E-8</v>
          </cell>
          <cell r="B3862">
            <v>-7.3999999999999999E-4</v>
          </cell>
        </row>
        <row r="3863">
          <cell r="A3863">
            <v>-2.7678340000000001E-8</v>
          </cell>
          <cell r="B3863">
            <v>-7.9000000000000001E-4</v>
          </cell>
        </row>
        <row r="3864">
          <cell r="A3864">
            <v>-2.7675219999999999E-8</v>
          </cell>
          <cell r="B3864">
            <v>-7.9000000000000001E-4</v>
          </cell>
        </row>
        <row r="3865">
          <cell r="A3865">
            <v>-2.767209E-8</v>
          </cell>
          <cell r="B3865">
            <v>-7.9000000000000001E-4</v>
          </cell>
        </row>
        <row r="3866">
          <cell r="A3866">
            <v>-2.7668970000000001E-8</v>
          </cell>
          <cell r="B3866">
            <v>-7.3999999999999999E-4</v>
          </cell>
        </row>
        <row r="3867">
          <cell r="A3867">
            <v>-2.766584E-8</v>
          </cell>
          <cell r="B3867">
            <v>-8.4000000000000003E-4</v>
          </cell>
        </row>
        <row r="3868">
          <cell r="A3868">
            <v>-2.7662720000000001E-8</v>
          </cell>
          <cell r="B3868">
            <v>-8.4000000000000003E-4</v>
          </cell>
        </row>
        <row r="3869">
          <cell r="A3869">
            <v>-2.7659589999999999E-8</v>
          </cell>
          <cell r="B3869">
            <v>-7.9000000000000001E-4</v>
          </cell>
        </row>
        <row r="3870">
          <cell r="A3870">
            <v>-2.7656470000000001E-8</v>
          </cell>
          <cell r="B3870">
            <v>-7.3999999999999999E-4</v>
          </cell>
        </row>
        <row r="3871">
          <cell r="A3871">
            <v>-2.7653339999999999E-8</v>
          </cell>
          <cell r="B3871">
            <v>-7.3999999999999999E-4</v>
          </cell>
        </row>
        <row r="3872">
          <cell r="A3872">
            <v>-2.765022E-8</v>
          </cell>
          <cell r="B3872">
            <v>-7.9000000000000001E-4</v>
          </cell>
        </row>
        <row r="3873">
          <cell r="A3873">
            <v>-2.7647090000000002E-8</v>
          </cell>
          <cell r="B3873">
            <v>-7.9000000000000001E-4</v>
          </cell>
        </row>
        <row r="3874">
          <cell r="A3874">
            <v>-2.764397E-8</v>
          </cell>
          <cell r="B3874">
            <v>-7.9000000000000001E-4</v>
          </cell>
        </row>
        <row r="3875">
          <cell r="A3875">
            <v>-2.7640840000000001E-8</v>
          </cell>
          <cell r="B3875">
            <v>-8.4000000000000003E-4</v>
          </cell>
        </row>
        <row r="3876">
          <cell r="A3876">
            <v>-2.7637719999999999E-8</v>
          </cell>
          <cell r="B3876">
            <v>-7.3999999999999999E-4</v>
          </cell>
        </row>
        <row r="3877">
          <cell r="A3877">
            <v>-2.7634590000000001E-8</v>
          </cell>
          <cell r="B3877">
            <v>-7.3999999999999999E-4</v>
          </cell>
        </row>
        <row r="3878">
          <cell r="A3878">
            <v>-2.7631469999999999E-8</v>
          </cell>
          <cell r="B3878">
            <v>-7.3999999999999999E-4</v>
          </cell>
        </row>
        <row r="3879">
          <cell r="A3879">
            <v>-2.762834E-8</v>
          </cell>
          <cell r="B3879">
            <v>-7.3999999999999999E-4</v>
          </cell>
        </row>
        <row r="3880">
          <cell r="A3880">
            <v>-2.7625220000000002E-8</v>
          </cell>
          <cell r="B3880">
            <v>-7.3999999999999999E-4</v>
          </cell>
        </row>
        <row r="3881">
          <cell r="A3881">
            <v>-2.762209E-8</v>
          </cell>
          <cell r="B3881">
            <v>-7.3999999999999999E-4</v>
          </cell>
        </row>
        <row r="3882">
          <cell r="A3882">
            <v>-2.7618970000000001E-8</v>
          </cell>
          <cell r="B3882">
            <v>-7.3999999999999999E-4</v>
          </cell>
        </row>
        <row r="3883">
          <cell r="A3883">
            <v>-2.7615839999999999E-8</v>
          </cell>
          <cell r="B3883">
            <v>-7.3999999999999999E-4</v>
          </cell>
        </row>
        <row r="3884">
          <cell r="A3884">
            <v>-2.7612720000000001E-8</v>
          </cell>
          <cell r="B3884">
            <v>-7.9000000000000001E-4</v>
          </cell>
        </row>
        <row r="3885">
          <cell r="A3885">
            <v>-2.7609589999999999E-8</v>
          </cell>
          <cell r="B3885">
            <v>-7.9000000000000001E-4</v>
          </cell>
        </row>
        <row r="3886">
          <cell r="A3886">
            <v>-2.760647E-8</v>
          </cell>
          <cell r="B3886">
            <v>-7.3999999999999999E-4</v>
          </cell>
        </row>
        <row r="3887">
          <cell r="A3887">
            <v>-2.7603340000000002E-8</v>
          </cell>
          <cell r="B3887">
            <v>-6.8000000000000005E-4</v>
          </cell>
        </row>
        <row r="3888">
          <cell r="A3888">
            <v>-2.760022E-8</v>
          </cell>
          <cell r="B3888">
            <v>-7.3999999999999999E-4</v>
          </cell>
        </row>
        <row r="3889">
          <cell r="A3889">
            <v>-2.7597090000000001E-8</v>
          </cell>
          <cell r="B3889">
            <v>-7.3999999999999999E-4</v>
          </cell>
        </row>
        <row r="3890">
          <cell r="A3890">
            <v>-2.7593969999999999E-8</v>
          </cell>
          <cell r="B3890">
            <v>-7.9000000000000001E-4</v>
          </cell>
        </row>
        <row r="3891">
          <cell r="A3891">
            <v>-2.7590840000000001E-8</v>
          </cell>
          <cell r="B3891">
            <v>-7.3999999999999999E-4</v>
          </cell>
        </row>
        <row r="3892">
          <cell r="A3892">
            <v>-2.7587719999999999E-8</v>
          </cell>
          <cell r="B3892">
            <v>-7.3999999999999999E-4</v>
          </cell>
        </row>
        <row r="3893">
          <cell r="A3893">
            <v>-2.758459E-8</v>
          </cell>
          <cell r="B3893">
            <v>-7.3999999999999999E-4</v>
          </cell>
        </row>
        <row r="3894">
          <cell r="A3894">
            <v>-2.7581470000000002E-8</v>
          </cell>
          <cell r="B3894">
            <v>-7.3999999999999999E-4</v>
          </cell>
        </row>
        <row r="3895">
          <cell r="A3895">
            <v>-2.757834E-8</v>
          </cell>
          <cell r="B3895">
            <v>-6.3000000000000003E-4</v>
          </cell>
        </row>
        <row r="3896">
          <cell r="A3896">
            <v>-2.7575220000000001E-8</v>
          </cell>
          <cell r="B3896">
            <v>-7.3999999999999999E-4</v>
          </cell>
        </row>
        <row r="3897">
          <cell r="A3897">
            <v>-2.7572089999999999E-8</v>
          </cell>
          <cell r="B3897">
            <v>-6.8000000000000005E-4</v>
          </cell>
        </row>
        <row r="3898">
          <cell r="A3898">
            <v>-2.7568970000000001E-8</v>
          </cell>
          <cell r="B3898">
            <v>-7.3999999999999999E-4</v>
          </cell>
        </row>
        <row r="3899">
          <cell r="A3899">
            <v>-2.7565839999999999E-8</v>
          </cell>
          <cell r="B3899">
            <v>-6.8000000000000005E-4</v>
          </cell>
        </row>
        <row r="3900">
          <cell r="A3900">
            <v>-2.756272E-8</v>
          </cell>
          <cell r="B3900">
            <v>-7.3999999999999999E-4</v>
          </cell>
        </row>
        <row r="3901">
          <cell r="A3901">
            <v>-2.7559590000000002E-8</v>
          </cell>
          <cell r="B3901">
            <v>-7.3999999999999999E-4</v>
          </cell>
        </row>
        <row r="3902">
          <cell r="A3902">
            <v>-2.755647E-8</v>
          </cell>
          <cell r="B3902">
            <v>-6.8000000000000005E-4</v>
          </cell>
        </row>
        <row r="3903">
          <cell r="A3903">
            <v>-2.7553340000000001E-8</v>
          </cell>
          <cell r="B3903">
            <v>-6.8000000000000005E-4</v>
          </cell>
        </row>
        <row r="3904">
          <cell r="A3904">
            <v>-2.7550219999999999E-8</v>
          </cell>
          <cell r="B3904">
            <v>-6.3000000000000003E-4</v>
          </cell>
        </row>
        <row r="3905">
          <cell r="A3905">
            <v>-2.7547090000000001E-8</v>
          </cell>
          <cell r="B3905">
            <v>-6.8000000000000005E-4</v>
          </cell>
        </row>
        <row r="3906">
          <cell r="A3906">
            <v>-2.7543969999999999E-8</v>
          </cell>
          <cell r="B3906">
            <v>-6.8000000000000005E-4</v>
          </cell>
        </row>
        <row r="3907">
          <cell r="A3907">
            <v>-2.754084E-8</v>
          </cell>
          <cell r="B3907">
            <v>-6.8000000000000005E-4</v>
          </cell>
        </row>
        <row r="3908">
          <cell r="A3908">
            <v>-2.7537720000000002E-8</v>
          </cell>
          <cell r="B3908">
            <v>-6.3000000000000003E-4</v>
          </cell>
        </row>
        <row r="3909">
          <cell r="A3909">
            <v>-2.753459E-8</v>
          </cell>
          <cell r="B3909">
            <v>-6.8000000000000005E-4</v>
          </cell>
        </row>
        <row r="3910">
          <cell r="A3910">
            <v>-2.7531470000000001E-8</v>
          </cell>
          <cell r="B3910">
            <v>-6.3000000000000003E-4</v>
          </cell>
        </row>
        <row r="3911">
          <cell r="A3911">
            <v>-2.7528339999999999E-8</v>
          </cell>
          <cell r="B3911">
            <v>-5.1999999999999995E-4</v>
          </cell>
        </row>
        <row r="3912">
          <cell r="A3912">
            <v>-2.7525220000000001E-8</v>
          </cell>
          <cell r="B3912">
            <v>-5.6999999999999998E-4</v>
          </cell>
        </row>
        <row r="3913">
          <cell r="A3913">
            <v>-2.7522089999999999E-8</v>
          </cell>
          <cell r="B3913">
            <v>-5.1999999999999995E-4</v>
          </cell>
        </row>
        <row r="3914">
          <cell r="A3914">
            <v>-2.751897E-8</v>
          </cell>
          <cell r="B3914">
            <v>-6.3000000000000003E-4</v>
          </cell>
        </row>
        <row r="3915">
          <cell r="A3915">
            <v>-2.7515840000000002E-8</v>
          </cell>
          <cell r="B3915">
            <v>-5.1999999999999995E-4</v>
          </cell>
        </row>
        <row r="3916">
          <cell r="A3916">
            <v>-2.751272E-8</v>
          </cell>
          <cell r="B3916">
            <v>-5.6999999999999998E-4</v>
          </cell>
        </row>
        <row r="3917">
          <cell r="A3917">
            <v>-2.7509590000000001E-8</v>
          </cell>
          <cell r="B3917">
            <v>-5.1999999999999995E-4</v>
          </cell>
        </row>
        <row r="3918">
          <cell r="A3918">
            <v>-2.7506469999999999E-8</v>
          </cell>
          <cell r="B3918">
            <v>-5.6999999999999998E-4</v>
          </cell>
        </row>
        <row r="3919">
          <cell r="A3919">
            <v>-2.7503340000000001E-8</v>
          </cell>
          <cell r="B3919">
            <v>-5.1999999999999995E-4</v>
          </cell>
        </row>
        <row r="3920">
          <cell r="A3920">
            <v>-2.7500219999999999E-8</v>
          </cell>
          <cell r="B3920">
            <v>-5.1999999999999995E-4</v>
          </cell>
        </row>
        <row r="3921">
          <cell r="A3921">
            <v>-2.749709E-8</v>
          </cell>
          <cell r="B3921">
            <v>-5.1999999999999995E-4</v>
          </cell>
        </row>
        <row r="3922">
          <cell r="A3922">
            <v>-2.7493970000000002E-8</v>
          </cell>
          <cell r="B3922">
            <v>-5.6999999999999998E-4</v>
          </cell>
        </row>
        <row r="3923">
          <cell r="A3923">
            <v>-2.749084E-8</v>
          </cell>
          <cell r="B3923">
            <v>-5.1999999999999995E-4</v>
          </cell>
        </row>
        <row r="3924">
          <cell r="A3924">
            <v>-2.7487720000000001E-8</v>
          </cell>
          <cell r="B3924">
            <v>-5.1999999999999995E-4</v>
          </cell>
        </row>
        <row r="3925">
          <cell r="A3925">
            <v>-2.7484589999999999E-8</v>
          </cell>
          <cell r="B3925">
            <v>-5.1999999999999995E-4</v>
          </cell>
        </row>
        <row r="3926">
          <cell r="A3926">
            <v>-2.7481470000000001E-8</v>
          </cell>
          <cell r="B3926">
            <v>-5.1999999999999995E-4</v>
          </cell>
        </row>
        <row r="3927">
          <cell r="A3927">
            <v>-2.7478339999999999E-8</v>
          </cell>
          <cell r="B3927">
            <v>-4.6000000000000001E-4</v>
          </cell>
        </row>
        <row r="3928">
          <cell r="A3928">
            <v>-2.747522E-8</v>
          </cell>
          <cell r="B3928">
            <v>-5.1999999999999995E-4</v>
          </cell>
        </row>
        <row r="3929">
          <cell r="A3929">
            <v>-2.7472090000000002E-8</v>
          </cell>
          <cell r="B3929">
            <v>-4.0999999999999999E-4</v>
          </cell>
        </row>
        <row r="3930">
          <cell r="A3930">
            <v>-2.746897E-8</v>
          </cell>
          <cell r="B3930">
            <v>-5.1999999999999995E-4</v>
          </cell>
        </row>
        <row r="3931">
          <cell r="A3931">
            <v>-2.7465840000000001E-8</v>
          </cell>
          <cell r="B3931">
            <v>-4.0999999999999999E-4</v>
          </cell>
        </row>
        <row r="3932">
          <cell r="A3932">
            <v>-2.7462719999999999E-8</v>
          </cell>
          <cell r="B3932">
            <v>-4.0999999999999999E-4</v>
          </cell>
        </row>
        <row r="3933">
          <cell r="A3933">
            <v>-2.7459590000000001E-8</v>
          </cell>
          <cell r="B3933">
            <v>-4.6000000000000001E-4</v>
          </cell>
        </row>
        <row r="3934">
          <cell r="A3934">
            <v>-2.7456469999999999E-8</v>
          </cell>
          <cell r="B3934">
            <v>-5.1999999999999995E-4</v>
          </cell>
        </row>
        <row r="3935">
          <cell r="A3935">
            <v>-2.745334E-8</v>
          </cell>
          <cell r="B3935">
            <v>-4.0999999999999999E-4</v>
          </cell>
        </row>
        <row r="3936">
          <cell r="A3936">
            <v>-2.7450220000000002E-8</v>
          </cell>
          <cell r="B3936">
            <v>-4.6000000000000001E-4</v>
          </cell>
        </row>
        <row r="3937">
          <cell r="A3937">
            <v>-2.744709E-8</v>
          </cell>
          <cell r="B3937">
            <v>-3.6000000000000002E-4</v>
          </cell>
        </row>
        <row r="3938">
          <cell r="A3938">
            <v>-2.7443970000000001E-8</v>
          </cell>
          <cell r="B3938">
            <v>-4.0999999999999999E-4</v>
          </cell>
        </row>
        <row r="3939">
          <cell r="A3939">
            <v>-2.7440839999999999E-8</v>
          </cell>
          <cell r="B3939">
            <v>-4.0999999999999999E-4</v>
          </cell>
        </row>
        <row r="3940">
          <cell r="A3940">
            <v>-2.7437720000000001E-8</v>
          </cell>
          <cell r="B3940">
            <v>-4.0999999999999999E-4</v>
          </cell>
        </row>
        <row r="3941">
          <cell r="A3941">
            <v>-2.7434589999999999E-8</v>
          </cell>
          <cell r="B3941">
            <v>-4.0999999999999999E-4</v>
          </cell>
        </row>
        <row r="3942">
          <cell r="A3942">
            <v>-2.743147E-8</v>
          </cell>
          <cell r="B3942">
            <v>-3.6000000000000002E-4</v>
          </cell>
        </row>
        <row r="3943">
          <cell r="A3943">
            <v>-2.7428339999999998E-8</v>
          </cell>
          <cell r="B3943">
            <v>-2.9999999999999997E-4</v>
          </cell>
        </row>
        <row r="3944">
          <cell r="A3944">
            <v>-2.742522E-8</v>
          </cell>
          <cell r="B3944">
            <v>-3.6000000000000002E-4</v>
          </cell>
        </row>
        <row r="3945">
          <cell r="A3945">
            <v>-2.7422090000000001E-8</v>
          </cell>
          <cell r="B3945">
            <v>-2.9999999999999997E-4</v>
          </cell>
        </row>
        <row r="3946">
          <cell r="A3946">
            <v>-2.7418969999999999E-8</v>
          </cell>
          <cell r="B3946">
            <v>-2.9999999999999997E-4</v>
          </cell>
        </row>
        <row r="3947">
          <cell r="A3947">
            <v>-2.7415840000000001E-8</v>
          </cell>
          <cell r="B3947">
            <v>-2.9999999999999997E-4</v>
          </cell>
        </row>
        <row r="3948">
          <cell r="A3948">
            <v>-2.7412719999999999E-8</v>
          </cell>
          <cell r="B3948">
            <v>-2.9999999999999997E-4</v>
          </cell>
        </row>
        <row r="3949">
          <cell r="A3949">
            <v>-2.740959E-8</v>
          </cell>
          <cell r="B3949">
            <v>-3.6000000000000002E-4</v>
          </cell>
        </row>
        <row r="3950">
          <cell r="A3950">
            <v>-2.7406470000000002E-8</v>
          </cell>
          <cell r="B3950">
            <v>-3.6000000000000002E-4</v>
          </cell>
        </row>
        <row r="3951">
          <cell r="A3951">
            <v>-2.740334E-8</v>
          </cell>
          <cell r="B3951">
            <v>-2.5000000000000001E-4</v>
          </cell>
        </row>
        <row r="3952">
          <cell r="A3952">
            <v>-2.7400220000000001E-8</v>
          </cell>
          <cell r="B3952">
            <v>-2.9999999999999997E-4</v>
          </cell>
        </row>
        <row r="3953">
          <cell r="A3953">
            <v>-2.7397089999999999E-8</v>
          </cell>
          <cell r="B3953">
            <v>-2.5000000000000001E-4</v>
          </cell>
        </row>
        <row r="3954">
          <cell r="A3954">
            <v>-2.7393970000000001E-8</v>
          </cell>
          <cell r="B3954">
            <v>-2.9999999999999997E-4</v>
          </cell>
        </row>
        <row r="3955">
          <cell r="A3955">
            <v>-2.7390839999999999E-8</v>
          </cell>
          <cell r="B3955">
            <v>-1.9000000000000001E-4</v>
          </cell>
        </row>
        <row r="3956">
          <cell r="A3956">
            <v>-2.738772E-8</v>
          </cell>
          <cell r="B3956">
            <v>-1.9000000000000001E-4</v>
          </cell>
        </row>
        <row r="3957">
          <cell r="A3957">
            <v>-2.7384589999999998E-8</v>
          </cell>
          <cell r="B3957">
            <v>-2.5000000000000001E-4</v>
          </cell>
        </row>
        <row r="3958">
          <cell r="A3958">
            <v>-2.738147E-8</v>
          </cell>
          <cell r="B3958">
            <v>-1.9000000000000001E-4</v>
          </cell>
        </row>
        <row r="3959">
          <cell r="A3959">
            <v>-2.7378340000000001E-8</v>
          </cell>
          <cell r="B3959">
            <v>-1.9000000000000001E-4</v>
          </cell>
        </row>
        <row r="3960">
          <cell r="A3960">
            <v>-2.7375219999999999E-8</v>
          </cell>
          <cell r="B3960">
            <v>-1.3999999999999999E-4</v>
          </cell>
        </row>
        <row r="3961">
          <cell r="A3961">
            <v>-2.7372090000000001E-8</v>
          </cell>
          <cell r="B3961">
            <v>-1.3999999999999999E-4</v>
          </cell>
        </row>
        <row r="3962">
          <cell r="A3962">
            <v>-2.7368969999999999E-8</v>
          </cell>
          <cell r="B3962">
            <v>-1.3999999999999999E-4</v>
          </cell>
        </row>
        <row r="3963">
          <cell r="A3963">
            <v>-2.736584E-8</v>
          </cell>
          <cell r="B3963">
            <v>-8.0000000000000007E-5</v>
          </cell>
        </row>
        <row r="3964">
          <cell r="A3964">
            <v>-2.7362720000000002E-8</v>
          </cell>
          <cell r="B3964">
            <v>-1.3999999999999999E-4</v>
          </cell>
        </row>
        <row r="3965">
          <cell r="A3965">
            <v>-2.735959E-8</v>
          </cell>
          <cell r="B3965">
            <v>-8.0000000000000007E-5</v>
          </cell>
        </row>
        <row r="3966">
          <cell r="A3966">
            <v>-2.7356470000000001E-8</v>
          </cell>
          <cell r="B3966">
            <v>-1.3999999999999999E-4</v>
          </cell>
        </row>
        <row r="3967">
          <cell r="A3967">
            <v>-2.7353339999999999E-8</v>
          </cell>
          <cell r="B3967">
            <v>-3.0000000000000001E-5</v>
          </cell>
        </row>
        <row r="3968">
          <cell r="A3968">
            <v>-2.7350220000000001E-8</v>
          </cell>
          <cell r="B3968">
            <v>-3.0000000000000001E-5</v>
          </cell>
        </row>
        <row r="3969">
          <cell r="A3969">
            <v>-2.7347089999999999E-8</v>
          </cell>
          <cell r="B3969">
            <v>-3.0000000000000001E-5</v>
          </cell>
        </row>
        <row r="3970">
          <cell r="A3970">
            <v>-2.734397E-8</v>
          </cell>
          <cell r="B3970">
            <v>-8.0000000000000007E-5</v>
          </cell>
        </row>
        <row r="3971">
          <cell r="A3971">
            <v>-2.7340839999999998E-8</v>
          </cell>
          <cell r="B3971">
            <v>-8.0000000000000007E-5</v>
          </cell>
        </row>
        <row r="3972">
          <cell r="A3972">
            <v>-2.733772E-8</v>
          </cell>
          <cell r="B3972">
            <v>-3.0000000000000001E-5</v>
          </cell>
        </row>
        <row r="3973">
          <cell r="A3973">
            <v>-2.7334590000000001E-8</v>
          </cell>
          <cell r="B3973">
            <v>-3.0000000000000001E-5</v>
          </cell>
        </row>
        <row r="3974">
          <cell r="A3974">
            <v>-2.7331469999999999E-8</v>
          </cell>
          <cell r="B3974">
            <v>-3.0000000000000001E-5</v>
          </cell>
        </row>
        <row r="3975">
          <cell r="A3975">
            <v>-2.7328340000000001E-8</v>
          </cell>
          <cell r="B3975">
            <v>2.0000000000000002E-5</v>
          </cell>
        </row>
        <row r="3976">
          <cell r="A3976">
            <v>-2.7325219999999999E-8</v>
          </cell>
          <cell r="B3976">
            <v>2.0000000000000002E-5</v>
          </cell>
        </row>
        <row r="3977">
          <cell r="A3977">
            <v>-2.732209E-8</v>
          </cell>
          <cell r="B3977">
            <v>1.2999999999999999E-4</v>
          </cell>
        </row>
        <row r="3978">
          <cell r="A3978">
            <v>-2.7318969999999998E-8</v>
          </cell>
          <cell r="B3978">
            <v>2.0000000000000002E-5</v>
          </cell>
        </row>
        <row r="3979">
          <cell r="A3979">
            <v>-2.731584E-8</v>
          </cell>
          <cell r="B3979">
            <v>8.0000000000000007E-5</v>
          </cell>
        </row>
        <row r="3980">
          <cell r="A3980">
            <v>-2.7312720000000001E-8</v>
          </cell>
          <cell r="B3980">
            <v>2.0000000000000002E-5</v>
          </cell>
        </row>
        <row r="3981">
          <cell r="A3981">
            <v>-2.7309589999999999E-8</v>
          </cell>
          <cell r="B3981">
            <v>1.2999999999999999E-4</v>
          </cell>
        </row>
        <row r="3982">
          <cell r="A3982">
            <v>-2.7306470000000001E-8</v>
          </cell>
          <cell r="B3982">
            <v>8.0000000000000007E-5</v>
          </cell>
        </row>
        <row r="3983">
          <cell r="A3983">
            <v>-2.7303339999999999E-8</v>
          </cell>
          <cell r="B3983">
            <v>1.2999999999999999E-4</v>
          </cell>
        </row>
        <row r="3984">
          <cell r="A3984">
            <v>-2.730022E-8</v>
          </cell>
          <cell r="B3984">
            <v>1.9000000000000001E-4</v>
          </cell>
        </row>
        <row r="3985">
          <cell r="A3985">
            <v>-2.7297089999999998E-8</v>
          </cell>
          <cell r="B3985">
            <v>1.2999999999999999E-4</v>
          </cell>
        </row>
        <row r="3986">
          <cell r="A3986">
            <v>-2.729397E-8</v>
          </cell>
          <cell r="B3986">
            <v>1.2999999999999999E-4</v>
          </cell>
        </row>
        <row r="3987">
          <cell r="A3987">
            <v>-2.7290840000000001E-8</v>
          </cell>
          <cell r="B3987">
            <v>1.2999999999999999E-4</v>
          </cell>
        </row>
        <row r="3988">
          <cell r="A3988">
            <v>-2.7287719999999999E-8</v>
          </cell>
          <cell r="B3988">
            <v>1.9000000000000001E-4</v>
          </cell>
        </row>
        <row r="3989">
          <cell r="A3989">
            <v>-2.7284590000000001E-8</v>
          </cell>
          <cell r="B3989">
            <v>2.4000000000000001E-4</v>
          </cell>
        </row>
        <row r="3990">
          <cell r="A3990">
            <v>-2.7281469999999999E-8</v>
          </cell>
          <cell r="B3990">
            <v>1.9000000000000001E-4</v>
          </cell>
        </row>
        <row r="3991">
          <cell r="A3991">
            <v>-2.727834E-8</v>
          </cell>
          <cell r="B3991">
            <v>2.4000000000000001E-4</v>
          </cell>
        </row>
        <row r="3992">
          <cell r="A3992">
            <v>-2.7275219999999998E-8</v>
          </cell>
          <cell r="B3992">
            <v>2.4000000000000001E-4</v>
          </cell>
        </row>
        <row r="3993">
          <cell r="A3993">
            <v>-2.727209E-8</v>
          </cell>
          <cell r="B3993">
            <v>2.9999999999999997E-4</v>
          </cell>
        </row>
        <row r="3994">
          <cell r="A3994">
            <v>-2.7268970000000001E-8</v>
          </cell>
          <cell r="B3994">
            <v>2.4000000000000001E-4</v>
          </cell>
        </row>
        <row r="3995">
          <cell r="A3995">
            <v>-2.7265839999999999E-8</v>
          </cell>
          <cell r="B3995">
            <v>2.4000000000000001E-4</v>
          </cell>
        </row>
        <row r="3996">
          <cell r="A3996">
            <v>-2.7262720000000001E-8</v>
          </cell>
          <cell r="B3996">
            <v>3.5E-4</v>
          </cell>
        </row>
        <row r="3997">
          <cell r="A3997">
            <v>-2.7259589999999999E-8</v>
          </cell>
          <cell r="B3997">
            <v>2.9999999999999997E-4</v>
          </cell>
        </row>
        <row r="3998">
          <cell r="A3998">
            <v>-2.725647E-8</v>
          </cell>
          <cell r="B3998">
            <v>2.9999999999999997E-4</v>
          </cell>
        </row>
        <row r="3999">
          <cell r="A3999">
            <v>-2.7253339999999998E-8</v>
          </cell>
          <cell r="B3999">
            <v>3.5E-4</v>
          </cell>
        </row>
        <row r="4000">
          <cell r="A4000">
            <v>-2.725022E-8</v>
          </cell>
          <cell r="B4000">
            <v>4.6000000000000001E-4</v>
          </cell>
        </row>
        <row r="4001">
          <cell r="A4001">
            <v>-2.7247090000000001E-8</v>
          </cell>
          <cell r="B4001">
            <v>3.5E-4</v>
          </cell>
        </row>
        <row r="4002">
          <cell r="A4002">
            <v>-2.7243969999999999E-8</v>
          </cell>
          <cell r="B4002">
            <v>2.4000000000000001E-4</v>
          </cell>
        </row>
        <row r="4003">
          <cell r="A4003">
            <v>-2.7240840000000001E-8</v>
          </cell>
          <cell r="B4003">
            <v>4.0000000000000002E-4</v>
          </cell>
        </row>
        <row r="4004">
          <cell r="A4004">
            <v>-2.7237719999999999E-8</v>
          </cell>
          <cell r="B4004">
            <v>4.6000000000000001E-4</v>
          </cell>
        </row>
        <row r="4005">
          <cell r="A4005">
            <v>-2.723459E-8</v>
          </cell>
          <cell r="B4005">
            <v>4.6000000000000001E-4</v>
          </cell>
        </row>
        <row r="4006">
          <cell r="A4006">
            <v>-2.7231469999999998E-8</v>
          </cell>
          <cell r="B4006">
            <v>4.6000000000000001E-4</v>
          </cell>
        </row>
        <row r="4007">
          <cell r="A4007">
            <v>-2.722834E-8</v>
          </cell>
          <cell r="B4007">
            <v>4.0000000000000002E-4</v>
          </cell>
        </row>
        <row r="4008">
          <cell r="A4008">
            <v>-2.7225220000000001E-8</v>
          </cell>
          <cell r="B4008">
            <v>4.0000000000000002E-4</v>
          </cell>
        </row>
        <row r="4009">
          <cell r="A4009">
            <v>-2.7222089999999999E-8</v>
          </cell>
          <cell r="B4009">
            <v>4.0000000000000002E-4</v>
          </cell>
        </row>
        <row r="4010">
          <cell r="A4010">
            <v>-2.7218970000000001E-8</v>
          </cell>
          <cell r="B4010">
            <v>5.6999999999999998E-4</v>
          </cell>
        </row>
        <row r="4011">
          <cell r="A4011">
            <v>-2.7215839999999999E-8</v>
          </cell>
          <cell r="B4011">
            <v>5.1000000000000004E-4</v>
          </cell>
        </row>
        <row r="4012">
          <cell r="A4012">
            <v>-2.721272E-8</v>
          </cell>
          <cell r="B4012">
            <v>5.1000000000000004E-4</v>
          </cell>
        </row>
        <row r="4013">
          <cell r="A4013">
            <v>-2.7209589999999998E-8</v>
          </cell>
          <cell r="B4013">
            <v>5.6999999999999998E-4</v>
          </cell>
        </row>
        <row r="4014">
          <cell r="A4014">
            <v>-2.720647E-8</v>
          </cell>
          <cell r="B4014">
            <v>5.1000000000000004E-4</v>
          </cell>
        </row>
        <row r="4015">
          <cell r="A4015">
            <v>-2.7203340000000001E-8</v>
          </cell>
          <cell r="B4015">
            <v>5.1000000000000004E-4</v>
          </cell>
        </row>
        <row r="4016">
          <cell r="A4016">
            <v>-2.7200219999999999E-8</v>
          </cell>
          <cell r="B4016">
            <v>6.2E-4</v>
          </cell>
        </row>
        <row r="4017">
          <cell r="A4017">
            <v>-2.7197090000000001E-8</v>
          </cell>
          <cell r="B4017">
            <v>6.2E-4</v>
          </cell>
        </row>
        <row r="4018">
          <cell r="A4018">
            <v>-2.7193969999999999E-8</v>
          </cell>
          <cell r="B4018">
            <v>6.2E-4</v>
          </cell>
        </row>
        <row r="4019">
          <cell r="A4019">
            <v>-2.719084E-8</v>
          </cell>
          <cell r="B4019">
            <v>6.8000000000000005E-4</v>
          </cell>
        </row>
        <row r="4020">
          <cell r="A4020">
            <v>-2.7187719999999998E-8</v>
          </cell>
          <cell r="B4020">
            <v>7.2999999999999996E-4</v>
          </cell>
        </row>
        <row r="4021">
          <cell r="A4021">
            <v>-2.718459E-8</v>
          </cell>
          <cell r="B4021">
            <v>6.8000000000000005E-4</v>
          </cell>
        </row>
        <row r="4022">
          <cell r="A4022">
            <v>-2.7181470000000001E-8</v>
          </cell>
          <cell r="B4022">
            <v>6.8000000000000005E-4</v>
          </cell>
        </row>
        <row r="4023">
          <cell r="A4023">
            <v>-2.7178339999999999E-8</v>
          </cell>
          <cell r="B4023">
            <v>6.2E-4</v>
          </cell>
        </row>
        <row r="4024">
          <cell r="A4024">
            <v>-2.7175220000000001E-8</v>
          </cell>
          <cell r="B4024">
            <v>6.8000000000000005E-4</v>
          </cell>
        </row>
        <row r="4025">
          <cell r="A4025">
            <v>-2.7172089999999999E-8</v>
          </cell>
          <cell r="B4025">
            <v>6.8000000000000005E-4</v>
          </cell>
        </row>
        <row r="4026">
          <cell r="A4026">
            <v>-2.716897E-8</v>
          </cell>
          <cell r="B4026">
            <v>7.2999999999999996E-4</v>
          </cell>
        </row>
        <row r="4027">
          <cell r="A4027">
            <v>-2.7165839999999998E-8</v>
          </cell>
          <cell r="B4027">
            <v>7.2999999999999996E-4</v>
          </cell>
        </row>
        <row r="4028">
          <cell r="A4028">
            <v>-2.716272E-8</v>
          </cell>
          <cell r="B4028">
            <v>7.7999999999999999E-4</v>
          </cell>
        </row>
        <row r="4029">
          <cell r="A4029">
            <v>-2.7159590000000001E-8</v>
          </cell>
          <cell r="B4029">
            <v>7.7999999999999999E-4</v>
          </cell>
        </row>
        <row r="4030">
          <cell r="A4030">
            <v>-2.7156469999999999E-8</v>
          </cell>
          <cell r="B4030">
            <v>7.2999999999999996E-4</v>
          </cell>
        </row>
        <row r="4031">
          <cell r="A4031">
            <v>-2.7153340000000001E-8</v>
          </cell>
          <cell r="B4031">
            <v>8.4000000000000003E-4</v>
          </cell>
        </row>
        <row r="4032">
          <cell r="A4032">
            <v>-2.7150219999999999E-8</v>
          </cell>
          <cell r="B4032">
            <v>8.8999999999999995E-4</v>
          </cell>
        </row>
        <row r="4033">
          <cell r="A4033">
            <v>-2.714709E-8</v>
          </cell>
          <cell r="B4033">
            <v>8.4000000000000003E-4</v>
          </cell>
        </row>
        <row r="4034">
          <cell r="A4034">
            <v>-2.7143969999999998E-8</v>
          </cell>
          <cell r="B4034">
            <v>8.4000000000000003E-4</v>
          </cell>
        </row>
        <row r="4035">
          <cell r="A4035">
            <v>-2.714084E-8</v>
          </cell>
          <cell r="B4035">
            <v>8.8999999999999995E-4</v>
          </cell>
        </row>
        <row r="4036">
          <cell r="A4036">
            <v>-2.7137720000000001E-8</v>
          </cell>
          <cell r="B4036">
            <v>1E-3</v>
          </cell>
        </row>
        <row r="4037">
          <cell r="A4037">
            <v>-2.7134589999999999E-8</v>
          </cell>
          <cell r="B4037">
            <v>8.8999999999999995E-4</v>
          </cell>
        </row>
        <row r="4038">
          <cell r="A4038">
            <v>-2.7131470000000001E-8</v>
          </cell>
          <cell r="B4038">
            <v>8.8999999999999995E-4</v>
          </cell>
        </row>
        <row r="4039">
          <cell r="A4039">
            <v>-2.7128339999999999E-8</v>
          </cell>
          <cell r="B4039">
            <v>9.5E-4</v>
          </cell>
        </row>
        <row r="4040">
          <cell r="A4040">
            <v>-2.712522E-8</v>
          </cell>
          <cell r="B4040">
            <v>8.8999999999999995E-4</v>
          </cell>
        </row>
        <row r="4041">
          <cell r="A4041">
            <v>-2.7122089999999999E-8</v>
          </cell>
          <cell r="B4041">
            <v>9.5E-4</v>
          </cell>
        </row>
        <row r="4042">
          <cell r="A4042">
            <v>-2.711897E-8</v>
          </cell>
          <cell r="B4042">
            <v>1.06E-3</v>
          </cell>
        </row>
        <row r="4043">
          <cell r="A4043">
            <v>-2.7115840000000001E-8</v>
          </cell>
          <cell r="B4043">
            <v>1E-3</v>
          </cell>
        </row>
        <row r="4044">
          <cell r="A4044">
            <v>-2.7112719999999999E-8</v>
          </cell>
          <cell r="B4044">
            <v>1E-3</v>
          </cell>
        </row>
        <row r="4045">
          <cell r="A4045">
            <v>-2.7109590000000001E-8</v>
          </cell>
          <cell r="B4045">
            <v>1.06E-3</v>
          </cell>
        </row>
        <row r="4046">
          <cell r="A4046">
            <v>-2.7106469999999999E-8</v>
          </cell>
          <cell r="B4046">
            <v>9.5E-4</v>
          </cell>
        </row>
        <row r="4047">
          <cell r="A4047">
            <v>-2.710334E-8</v>
          </cell>
          <cell r="B4047">
            <v>1.06E-3</v>
          </cell>
        </row>
        <row r="4048">
          <cell r="A4048">
            <v>-2.7100219999999998E-8</v>
          </cell>
          <cell r="B4048">
            <v>1.06E-3</v>
          </cell>
        </row>
        <row r="4049">
          <cell r="A4049">
            <v>-2.709709E-8</v>
          </cell>
          <cell r="B4049">
            <v>1.1100000000000001E-3</v>
          </cell>
        </row>
        <row r="4050">
          <cell r="A4050">
            <v>-2.7093970000000001E-8</v>
          </cell>
          <cell r="B4050">
            <v>1.1100000000000001E-3</v>
          </cell>
        </row>
        <row r="4051">
          <cell r="A4051">
            <v>-2.7090839999999999E-8</v>
          </cell>
          <cell r="B4051">
            <v>1.16E-3</v>
          </cell>
        </row>
        <row r="4052">
          <cell r="A4052">
            <v>-2.7087720000000001E-8</v>
          </cell>
          <cell r="B4052">
            <v>1.16E-3</v>
          </cell>
        </row>
        <row r="4053">
          <cell r="A4053">
            <v>-2.7084589999999999E-8</v>
          </cell>
          <cell r="B4053">
            <v>1.16E-3</v>
          </cell>
        </row>
        <row r="4054">
          <cell r="A4054">
            <v>-2.708147E-8</v>
          </cell>
          <cell r="B4054">
            <v>1.1100000000000001E-3</v>
          </cell>
        </row>
        <row r="4055">
          <cell r="A4055">
            <v>-2.7078339999999999E-8</v>
          </cell>
          <cell r="B4055">
            <v>1.2199999999999999E-3</v>
          </cell>
        </row>
        <row r="4056">
          <cell r="A4056">
            <v>-2.707522E-8</v>
          </cell>
          <cell r="B4056">
            <v>1.2199999999999999E-3</v>
          </cell>
        </row>
        <row r="4057">
          <cell r="A4057">
            <v>-2.7072090000000001E-8</v>
          </cell>
          <cell r="B4057">
            <v>1.2199999999999999E-3</v>
          </cell>
        </row>
        <row r="4058">
          <cell r="A4058">
            <v>-2.7068969999999999E-8</v>
          </cell>
          <cell r="B4058">
            <v>1.2199999999999999E-3</v>
          </cell>
        </row>
        <row r="4059">
          <cell r="A4059">
            <v>-2.7065840000000001E-8</v>
          </cell>
          <cell r="B4059">
            <v>1.2199999999999999E-3</v>
          </cell>
        </row>
        <row r="4060">
          <cell r="A4060">
            <v>-2.7062719999999999E-8</v>
          </cell>
          <cell r="B4060">
            <v>1.2700000000000001E-3</v>
          </cell>
        </row>
        <row r="4061">
          <cell r="A4061">
            <v>-2.705959E-8</v>
          </cell>
          <cell r="B4061">
            <v>1.2700000000000001E-3</v>
          </cell>
        </row>
        <row r="4062">
          <cell r="A4062">
            <v>-2.7056469999999998E-8</v>
          </cell>
          <cell r="B4062">
            <v>1.2199999999999999E-3</v>
          </cell>
        </row>
        <row r="4063">
          <cell r="A4063">
            <v>-2.705334E-8</v>
          </cell>
          <cell r="B4063">
            <v>1.33E-3</v>
          </cell>
        </row>
        <row r="4064">
          <cell r="A4064">
            <v>-2.7050220000000001E-8</v>
          </cell>
          <cell r="B4064">
            <v>1.33E-3</v>
          </cell>
        </row>
        <row r="4065">
          <cell r="A4065">
            <v>-2.7047089999999999E-8</v>
          </cell>
          <cell r="B4065">
            <v>1.33E-3</v>
          </cell>
        </row>
        <row r="4066">
          <cell r="A4066">
            <v>-2.7043970000000001E-8</v>
          </cell>
          <cell r="B4066">
            <v>1.33E-3</v>
          </cell>
        </row>
        <row r="4067">
          <cell r="A4067">
            <v>-2.7040839999999999E-8</v>
          </cell>
          <cell r="B4067">
            <v>1.3799999999999999E-3</v>
          </cell>
        </row>
        <row r="4068">
          <cell r="A4068">
            <v>-2.703772E-8</v>
          </cell>
          <cell r="B4068">
            <v>1.4400000000000001E-3</v>
          </cell>
        </row>
        <row r="4069">
          <cell r="A4069">
            <v>-2.7034589999999999E-8</v>
          </cell>
          <cell r="B4069">
            <v>1.33E-3</v>
          </cell>
        </row>
        <row r="4070">
          <cell r="A4070">
            <v>-2.703147E-8</v>
          </cell>
          <cell r="B4070">
            <v>1.3799999999999999E-3</v>
          </cell>
        </row>
        <row r="4071">
          <cell r="A4071">
            <v>-2.7028340000000001E-8</v>
          </cell>
          <cell r="B4071">
            <v>1.3799999999999999E-3</v>
          </cell>
        </row>
        <row r="4072">
          <cell r="A4072">
            <v>-2.7025219999999999E-8</v>
          </cell>
          <cell r="B4072">
            <v>1.3799999999999999E-3</v>
          </cell>
        </row>
        <row r="4073">
          <cell r="A4073">
            <v>-2.7022090000000001E-8</v>
          </cell>
          <cell r="B4073">
            <v>1.4400000000000001E-3</v>
          </cell>
        </row>
        <row r="4074">
          <cell r="A4074">
            <v>-2.7018969999999999E-8</v>
          </cell>
          <cell r="B4074">
            <v>1.3799999999999999E-3</v>
          </cell>
        </row>
        <row r="4075">
          <cell r="A4075">
            <v>-2.701584E-8</v>
          </cell>
          <cell r="B4075">
            <v>1.4400000000000001E-3</v>
          </cell>
        </row>
        <row r="4076">
          <cell r="A4076">
            <v>-2.7012719999999999E-8</v>
          </cell>
          <cell r="B4076">
            <v>1.4400000000000001E-3</v>
          </cell>
        </row>
        <row r="4077">
          <cell r="A4077">
            <v>-2.700959E-8</v>
          </cell>
          <cell r="B4077">
            <v>1.5399999999999999E-3</v>
          </cell>
        </row>
        <row r="4078">
          <cell r="A4078">
            <v>-2.7006470000000001E-8</v>
          </cell>
          <cell r="B4078">
            <v>1.4400000000000001E-3</v>
          </cell>
        </row>
        <row r="4079">
          <cell r="A4079">
            <v>-2.700334E-8</v>
          </cell>
          <cell r="B4079">
            <v>1.5399999999999999E-3</v>
          </cell>
        </row>
        <row r="4080">
          <cell r="A4080">
            <v>-2.7000220000000001E-8</v>
          </cell>
          <cell r="B4080">
            <v>1.5399999999999999E-3</v>
          </cell>
        </row>
        <row r="4081">
          <cell r="A4081">
            <v>-2.6997089999999999E-8</v>
          </cell>
          <cell r="B4081">
            <v>1.5399999999999999E-3</v>
          </cell>
        </row>
        <row r="4082">
          <cell r="A4082">
            <v>-2.699397E-8</v>
          </cell>
          <cell r="B4082">
            <v>1.5399999999999999E-3</v>
          </cell>
        </row>
        <row r="4083">
          <cell r="A4083">
            <v>-2.6990839999999999E-8</v>
          </cell>
          <cell r="B4083">
            <v>1.6000000000000001E-3</v>
          </cell>
        </row>
        <row r="4084">
          <cell r="A4084">
            <v>-2.698772E-8</v>
          </cell>
          <cell r="B4084">
            <v>1.6000000000000001E-3</v>
          </cell>
        </row>
        <row r="4085">
          <cell r="A4085">
            <v>-2.6984590000000001E-8</v>
          </cell>
          <cell r="B4085">
            <v>1.6000000000000001E-3</v>
          </cell>
        </row>
        <row r="4086">
          <cell r="A4086">
            <v>-2.6981469999999999E-8</v>
          </cell>
          <cell r="B4086">
            <v>1.6000000000000001E-3</v>
          </cell>
        </row>
        <row r="4087">
          <cell r="A4087">
            <v>-2.6978340000000001E-8</v>
          </cell>
          <cell r="B4087">
            <v>1.6000000000000001E-3</v>
          </cell>
        </row>
        <row r="4088">
          <cell r="A4088">
            <v>-2.6975219999999999E-8</v>
          </cell>
          <cell r="B4088">
            <v>1.65E-3</v>
          </cell>
        </row>
        <row r="4089">
          <cell r="A4089">
            <v>-2.697209E-8</v>
          </cell>
          <cell r="B4089">
            <v>1.65E-3</v>
          </cell>
        </row>
        <row r="4090">
          <cell r="A4090">
            <v>-2.6968969999999999E-8</v>
          </cell>
          <cell r="B4090">
            <v>1.6000000000000001E-3</v>
          </cell>
        </row>
        <row r="4091">
          <cell r="A4091">
            <v>-2.696584E-8</v>
          </cell>
          <cell r="B4091">
            <v>1.65E-3</v>
          </cell>
        </row>
        <row r="4092">
          <cell r="A4092">
            <v>-2.6962720000000001E-8</v>
          </cell>
          <cell r="B4092">
            <v>1.7600000000000001E-3</v>
          </cell>
        </row>
        <row r="4093">
          <cell r="A4093">
            <v>-2.695959E-8</v>
          </cell>
          <cell r="B4093">
            <v>1.7099999999999999E-3</v>
          </cell>
        </row>
        <row r="4094">
          <cell r="A4094">
            <v>-2.6956470000000001E-8</v>
          </cell>
          <cell r="B4094">
            <v>1.7099999999999999E-3</v>
          </cell>
        </row>
        <row r="4095">
          <cell r="A4095">
            <v>-2.6953339999999999E-8</v>
          </cell>
          <cell r="B4095">
            <v>1.7099999999999999E-3</v>
          </cell>
        </row>
        <row r="4096">
          <cell r="A4096">
            <v>-2.695022E-8</v>
          </cell>
          <cell r="B4096">
            <v>1.82E-3</v>
          </cell>
        </row>
        <row r="4097">
          <cell r="A4097">
            <v>-2.6947089999999999E-8</v>
          </cell>
          <cell r="B4097">
            <v>1.82E-3</v>
          </cell>
        </row>
        <row r="4098">
          <cell r="A4098">
            <v>-2.694397E-8</v>
          </cell>
          <cell r="B4098">
            <v>1.7600000000000001E-3</v>
          </cell>
        </row>
        <row r="4099">
          <cell r="A4099">
            <v>-2.6940840000000001E-8</v>
          </cell>
          <cell r="B4099">
            <v>1.7600000000000001E-3</v>
          </cell>
        </row>
        <row r="4100">
          <cell r="A4100">
            <v>-2.6937719999999999E-8</v>
          </cell>
          <cell r="B4100">
            <v>1.82E-3</v>
          </cell>
        </row>
        <row r="4101">
          <cell r="A4101">
            <v>-2.6934590000000001E-8</v>
          </cell>
          <cell r="B4101">
            <v>1.7600000000000001E-3</v>
          </cell>
        </row>
        <row r="4102">
          <cell r="A4102">
            <v>-2.6931469999999999E-8</v>
          </cell>
          <cell r="B4102">
            <v>1.82E-3</v>
          </cell>
        </row>
        <row r="4103">
          <cell r="A4103">
            <v>-2.6928340000000001E-8</v>
          </cell>
          <cell r="B4103">
            <v>1.82E-3</v>
          </cell>
        </row>
        <row r="4104">
          <cell r="A4104">
            <v>-2.6925219999999999E-8</v>
          </cell>
          <cell r="B4104">
            <v>1.82E-3</v>
          </cell>
        </row>
        <row r="4105">
          <cell r="A4105">
            <v>-2.692209E-8</v>
          </cell>
          <cell r="B4105">
            <v>1.8699999999999999E-3</v>
          </cell>
        </row>
        <row r="4106">
          <cell r="A4106">
            <v>-2.6918970000000001E-8</v>
          </cell>
          <cell r="B4106">
            <v>1.98E-3</v>
          </cell>
        </row>
        <row r="4107">
          <cell r="A4107">
            <v>-2.691584E-8</v>
          </cell>
          <cell r="B4107">
            <v>1.8699999999999999E-3</v>
          </cell>
        </row>
        <row r="4108">
          <cell r="A4108">
            <v>-2.6912720000000001E-8</v>
          </cell>
          <cell r="B4108">
            <v>1.8699999999999999E-3</v>
          </cell>
        </row>
        <row r="4109">
          <cell r="A4109">
            <v>-2.6909589999999999E-8</v>
          </cell>
          <cell r="B4109">
            <v>1.92E-3</v>
          </cell>
        </row>
        <row r="4110">
          <cell r="A4110">
            <v>-2.690647E-8</v>
          </cell>
          <cell r="B4110">
            <v>1.98E-3</v>
          </cell>
        </row>
        <row r="4111">
          <cell r="A4111">
            <v>-2.6903339999999999E-8</v>
          </cell>
          <cell r="B4111">
            <v>1.98E-3</v>
          </cell>
        </row>
        <row r="4112">
          <cell r="A4112">
            <v>-2.690022E-8</v>
          </cell>
          <cell r="B4112">
            <v>1.98E-3</v>
          </cell>
        </row>
        <row r="4113">
          <cell r="A4113">
            <v>-2.6897090000000001E-8</v>
          </cell>
          <cell r="B4113">
            <v>1.98E-3</v>
          </cell>
        </row>
        <row r="4114">
          <cell r="A4114">
            <v>-2.689397E-8</v>
          </cell>
          <cell r="B4114">
            <v>1.92E-3</v>
          </cell>
        </row>
        <row r="4115">
          <cell r="A4115">
            <v>-2.6890840000000001E-8</v>
          </cell>
          <cell r="B4115">
            <v>2.0300000000000001E-3</v>
          </cell>
        </row>
        <row r="4116">
          <cell r="A4116">
            <v>-2.6887719999999999E-8</v>
          </cell>
          <cell r="B4116">
            <v>2.0300000000000001E-3</v>
          </cell>
        </row>
        <row r="4117">
          <cell r="A4117">
            <v>-2.6884590000000001E-8</v>
          </cell>
          <cell r="B4117">
            <v>2.0300000000000001E-3</v>
          </cell>
        </row>
        <row r="4118">
          <cell r="A4118">
            <v>-2.6881469999999999E-8</v>
          </cell>
          <cell r="B4118">
            <v>2.0899999999999998E-3</v>
          </cell>
        </row>
        <row r="4119">
          <cell r="A4119">
            <v>-2.687834E-8</v>
          </cell>
          <cell r="B4119">
            <v>2.0899999999999998E-3</v>
          </cell>
        </row>
        <row r="4120">
          <cell r="A4120">
            <v>-2.6875220000000001E-8</v>
          </cell>
          <cell r="B4120">
            <v>1.98E-3</v>
          </cell>
        </row>
        <row r="4121">
          <cell r="A4121">
            <v>-2.687209E-8</v>
          </cell>
          <cell r="B4121">
            <v>2.0300000000000001E-3</v>
          </cell>
        </row>
        <row r="4122">
          <cell r="A4122">
            <v>-2.6868970000000001E-8</v>
          </cell>
          <cell r="B4122">
            <v>2.14E-3</v>
          </cell>
        </row>
        <row r="4123">
          <cell r="A4123">
            <v>-2.6865839999999999E-8</v>
          </cell>
          <cell r="B4123">
            <v>2.0899999999999998E-3</v>
          </cell>
        </row>
        <row r="4124">
          <cell r="A4124">
            <v>-2.686272E-8</v>
          </cell>
          <cell r="B4124">
            <v>2.14E-3</v>
          </cell>
        </row>
        <row r="4125">
          <cell r="A4125">
            <v>-2.6859589999999999E-8</v>
          </cell>
          <cell r="B4125">
            <v>2.0899999999999998E-3</v>
          </cell>
        </row>
        <row r="4126">
          <cell r="A4126">
            <v>-2.685647E-8</v>
          </cell>
          <cell r="B4126">
            <v>2.0899999999999998E-3</v>
          </cell>
        </row>
        <row r="4127">
          <cell r="A4127">
            <v>-2.6853340000000001E-8</v>
          </cell>
          <cell r="B4127">
            <v>2.1900000000000001E-3</v>
          </cell>
        </row>
        <row r="4128">
          <cell r="A4128">
            <v>-2.685022E-8</v>
          </cell>
          <cell r="B4128">
            <v>2.14E-3</v>
          </cell>
        </row>
        <row r="4129">
          <cell r="A4129">
            <v>-2.6847090000000001E-8</v>
          </cell>
          <cell r="B4129">
            <v>2.0899999999999998E-3</v>
          </cell>
        </row>
        <row r="4130">
          <cell r="A4130">
            <v>-2.6843969999999999E-8</v>
          </cell>
          <cell r="B4130">
            <v>2.14E-3</v>
          </cell>
        </row>
        <row r="4131">
          <cell r="A4131">
            <v>-2.6840840000000001E-8</v>
          </cell>
          <cell r="B4131">
            <v>2.14E-3</v>
          </cell>
        </row>
        <row r="4132">
          <cell r="A4132">
            <v>-2.6837719999999999E-8</v>
          </cell>
          <cell r="B4132">
            <v>2.2499999999999998E-3</v>
          </cell>
        </row>
        <row r="4133">
          <cell r="A4133">
            <v>-2.683459E-8</v>
          </cell>
          <cell r="B4133">
            <v>2.1900000000000001E-3</v>
          </cell>
        </row>
        <row r="4134">
          <cell r="A4134">
            <v>-2.6831470000000001E-8</v>
          </cell>
          <cell r="B4134">
            <v>2.2499999999999998E-3</v>
          </cell>
        </row>
        <row r="4135">
          <cell r="A4135">
            <v>-2.682834E-8</v>
          </cell>
          <cell r="B4135">
            <v>2.1900000000000001E-3</v>
          </cell>
        </row>
        <row r="4136">
          <cell r="A4136">
            <v>-2.6825220000000001E-8</v>
          </cell>
          <cell r="B4136">
            <v>2.1900000000000001E-3</v>
          </cell>
        </row>
        <row r="4137">
          <cell r="A4137">
            <v>-2.6822089999999999E-8</v>
          </cell>
          <cell r="B4137">
            <v>2.2499999999999998E-3</v>
          </cell>
        </row>
        <row r="4138">
          <cell r="A4138">
            <v>-2.681897E-8</v>
          </cell>
          <cell r="B4138">
            <v>2.2499999999999998E-3</v>
          </cell>
        </row>
        <row r="4139">
          <cell r="A4139">
            <v>-2.6815839999999999E-8</v>
          </cell>
          <cell r="B4139">
            <v>2.3E-3</v>
          </cell>
        </row>
        <row r="4140">
          <cell r="A4140">
            <v>-2.681272E-8</v>
          </cell>
          <cell r="B4140">
            <v>2.3E-3</v>
          </cell>
        </row>
        <row r="4141">
          <cell r="A4141">
            <v>-2.6809590000000002E-8</v>
          </cell>
          <cell r="B4141">
            <v>2.3E-3</v>
          </cell>
        </row>
        <row r="4142">
          <cell r="A4142">
            <v>-2.680647E-8</v>
          </cell>
          <cell r="B4142">
            <v>2.2499999999999998E-3</v>
          </cell>
        </row>
        <row r="4143">
          <cell r="A4143">
            <v>-2.6803340000000001E-8</v>
          </cell>
          <cell r="B4143">
            <v>2.3600000000000001E-3</v>
          </cell>
        </row>
        <row r="4144">
          <cell r="A4144">
            <v>-2.6800219999999999E-8</v>
          </cell>
          <cell r="B4144">
            <v>2.4099999999999998E-3</v>
          </cell>
        </row>
        <row r="4145">
          <cell r="A4145">
            <v>-2.6797090000000001E-8</v>
          </cell>
          <cell r="B4145">
            <v>2.3E-3</v>
          </cell>
        </row>
        <row r="4146">
          <cell r="A4146">
            <v>-2.6793969999999999E-8</v>
          </cell>
          <cell r="B4146">
            <v>2.3E-3</v>
          </cell>
        </row>
        <row r="4147">
          <cell r="A4147">
            <v>-2.679084E-8</v>
          </cell>
          <cell r="B4147">
            <v>2.3E-3</v>
          </cell>
        </row>
        <row r="4148">
          <cell r="A4148">
            <v>-2.6787720000000001E-8</v>
          </cell>
          <cell r="B4148">
            <v>2.3E-3</v>
          </cell>
        </row>
        <row r="4149">
          <cell r="A4149">
            <v>-2.678459E-8</v>
          </cell>
          <cell r="B4149">
            <v>2.3E-3</v>
          </cell>
        </row>
        <row r="4150">
          <cell r="A4150">
            <v>-2.6781470000000001E-8</v>
          </cell>
          <cell r="B4150">
            <v>2.3600000000000001E-3</v>
          </cell>
        </row>
        <row r="4151">
          <cell r="A4151">
            <v>-2.6778339999999999E-8</v>
          </cell>
          <cell r="B4151">
            <v>2.3600000000000001E-3</v>
          </cell>
        </row>
        <row r="4152">
          <cell r="A4152">
            <v>-2.6775220000000001E-8</v>
          </cell>
          <cell r="B4152">
            <v>2.3600000000000001E-3</v>
          </cell>
        </row>
        <row r="4153">
          <cell r="A4153">
            <v>-2.6772089999999999E-8</v>
          </cell>
          <cell r="B4153">
            <v>2.3600000000000001E-3</v>
          </cell>
        </row>
        <row r="4154">
          <cell r="A4154">
            <v>-2.676897E-8</v>
          </cell>
          <cell r="B4154">
            <v>2.4099999999999998E-3</v>
          </cell>
        </row>
        <row r="4155">
          <cell r="A4155">
            <v>-2.6765840000000002E-8</v>
          </cell>
          <cell r="B4155">
            <v>2.4099999999999998E-3</v>
          </cell>
        </row>
        <row r="4156">
          <cell r="A4156">
            <v>-2.676272E-8</v>
          </cell>
          <cell r="B4156">
            <v>2.3600000000000001E-3</v>
          </cell>
        </row>
        <row r="4157">
          <cell r="A4157">
            <v>-2.6759590000000001E-8</v>
          </cell>
          <cell r="B4157">
            <v>2.4099999999999998E-3</v>
          </cell>
        </row>
        <row r="4158">
          <cell r="A4158">
            <v>-2.6756469999999999E-8</v>
          </cell>
          <cell r="B4158">
            <v>2.4099999999999998E-3</v>
          </cell>
        </row>
        <row r="4159">
          <cell r="A4159">
            <v>-2.6753340000000001E-8</v>
          </cell>
          <cell r="B4159">
            <v>2.4099999999999998E-3</v>
          </cell>
        </row>
        <row r="4160">
          <cell r="A4160">
            <v>-2.6750219999999999E-8</v>
          </cell>
          <cell r="B4160">
            <v>2.47E-3</v>
          </cell>
        </row>
        <row r="4161">
          <cell r="A4161">
            <v>-2.674709E-8</v>
          </cell>
          <cell r="B4161">
            <v>2.4099999999999998E-3</v>
          </cell>
        </row>
        <row r="4162">
          <cell r="A4162">
            <v>-2.6743970000000001E-8</v>
          </cell>
          <cell r="B4162">
            <v>2.47E-3</v>
          </cell>
        </row>
        <row r="4163">
          <cell r="A4163">
            <v>-2.674084E-8</v>
          </cell>
          <cell r="B4163">
            <v>2.5200000000000001E-3</v>
          </cell>
        </row>
        <row r="4164">
          <cell r="A4164">
            <v>-2.6737720000000001E-8</v>
          </cell>
          <cell r="B4164">
            <v>2.4099999999999998E-3</v>
          </cell>
        </row>
        <row r="4165">
          <cell r="A4165">
            <v>-2.6734589999999999E-8</v>
          </cell>
          <cell r="B4165">
            <v>2.4099999999999998E-3</v>
          </cell>
        </row>
        <row r="4166">
          <cell r="A4166">
            <v>-2.6731470000000001E-8</v>
          </cell>
          <cell r="B4166">
            <v>2.4099999999999998E-3</v>
          </cell>
        </row>
        <row r="4167">
          <cell r="A4167">
            <v>-2.6728339999999999E-8</v>
          </cell>
          <cell r="B4167">
            <v>2.47E-3</v>
          </cell>
        </row>
        <row r="4168">
          <cell r="A4168">
            <v>-2.672522E-8</v>
          </cell>
          <cell r="B4168">
            <v>2.4099999999999998E-3</v>
          </cell>
        </row>
        <row r="4169">
          <cell r="A4169">
            <v>-2.6722090000000002E-8</v>
          </cell>
          <cell r="B4169">
            <v>2.5699999999999998E-3</v>
          </cell>
        </row>
        <row r="4170">
          <cell r="A4170">
            <v>-2.671897E-8</v>
          </cell>
          <cell r="B4170">
            <v>2.5200000000000001E-3</v>
          </cell>
        </row>
        <row r="4171">
          <cell r="A4171">
            <v>-2.6715840000000001E-8</v>
          </cell>
          <cell r="B4171">
            <v>2.5699999999999998E-3</v>
          </cell>
        </row>
        <row r="4172">
          <cell r="A4172">
            <v>-2.6712719999999999E-8</v>
          </cell>
          <cell r="B4172">
            <v>2.5200000000000001E-3</v>
          </cell>
        </row>
        <row r="4173">
          <cell r="A4173">
            <v>-2.6709590000000001E-8</v>
          </cell>
          <cell r="B4173">
            <v>2.5200000000000001E-3</v>
          </cell>
        </row>
        <row r="4174">
          <cell r="A4174">
            <v>-2.6706469999999999E-8</v>
          </cell>
          <cell r="B4174">
            <v>2.5200000000000001E-3</v>
          </cell>
        </row>
        <row r="4175">
          <cell r="A4175">
            <v>-2.670334E-8</v>
          </cell>
          <cell r="B4175">
            <v>2.5699999999999998E-3</v>
          </cell>
        </row>
        <row r="4176">
          <cell r="A4176">
            <v>-2.6700220000000002E-8</v>
          </cell>
          <cell r="B4176">
            <v>2.5200000000000001E-3</v>
          </cell>
        </row>
        <row r="4177">
          <cell r="A4177">
            <v>-2.669709E-8</v>
          </cell>
          <cell r="B4177">
            <v>2.5699999999999998E-3</v>
          </cell>
        </row>
        <row r="4178">
          <cell r="A4178">
            <v>-2.6693970000000001E-8</v>
          </cell>
          <cell r="B4178">
            <v>2.5200000000000001E-3</v>
          </cell>
        </row>
        <row r="4179">
          <cell r="A4179">
            <v>-2.6690839999999999E-8</v>
          </cell>
          <cell r="B4179">
            <v>2.5200000000000001E-3</v>
          </cell>
        </row>
        <row r="4180">
          <cell r="A4180">
            <v>-2.6687720000000001E-8</v>
          </cell>
          <cell r="B4180">
            <v>2.5699999999999998E-3</v>
          </cell>
        </row>
        <row r="4181">
          <cell r="A4181">
            <v>-2.6684589999999999E-8</v>
          </cell>
          <cell r="B4181">
            <v>2.5200000000000001E-3</v>
          </cell>
        </row>
        <row r="4182">
          <cell r="A4182">
            <v>-2.668147E-8</v>
          </cell>
          <cell r="B4182">
            <v>2.5200000000000001E-3</v>
          </cell>
        </row>
        <row r="4183">
          <cell r="A4183">
            <v>-2.6678340000000002E-8</v>
          </cell>
          <cell r="B4183">
            <v>2.5200000000000001E-3</v>
          </cell>
        </row>
        <row r="4184">
          <cell r="A4184">
            <v>-2.667522E-8</v>
          </cell>
          <cell r="B4184">
            <v>2.5200000000000001E-3</v>
          </cell>
        </row>
        <row r="4185">
          <cell r="A4185">
            <v>-2.6672090000000001E-8</v>
          </cell>
          <cell r="B4185">
            <v>2.5699999999999998E-3</v>
          </cell>
        </row>
        <row r="4186">
          <cell r="A4186">
            <v>-2.6668969999999999E-8</v>
          </cell>
          <cell r="B4186">
            <v>2.5200000000000001E-3</v>
          </cell>
        </row>
        <row r="4187">
          <cell r="A4187">
            <v>-2.6665840000000001E-8</v>
          </cell>
          <cell r="B4187">
            <v>2.6800000000000001E-3</v>
          </cell>
        </row>
        <row r="4188">
          <cell r="A4188">
            <v>-2.6662719999999999E-8</v>
          </cell>
          <cell r="B4188">
            <v>2.63E-3</v>
          </cell>
        </row>
        <row r="4189">
          <cell r="A4189">
            <v>-2.665959E-8</v>
          </cell>
          <cell r="B4189">
            <v>2.63E-3</v>
          </cell>
        </row>
        <row r="4190">
          <cell r="A4190">
            <v>-2.6656470000000002E-8</v>
          </cell>
          <cell r="B4190">
            <v>2.5699999999999998E-3</v>
          </cell>
        </row>
        <row r="4191">
          <cell r="A4191">
            <v>-2.665334E-8</v>
          </cell>
          <cell r="B4191">
            <v>2.5699999999999998E-3</v>
          </cell>
        </row>
        <row r="4192">
          <cell r="A4192">
            <v>-2.6650220000000001E-8</v>
          </cell>
          <cell r="B4192">
            <v>2.5699999999999998E-3</v>
          </cell>
        </row>
        <row r="4193">
          <cell r="A4193">
            <v>-2.6647089999999999E-8</v>
          </cell>
          <cell r="B4193">
            <v>2.63E-3</v>
          </cell>
        </row>
        <row r="4194">
          <cell r="A4194">
            <v>-2.6643970000000001E-8</v>
          </cell>
          <cell r="B4194">
            <v>2.63E-3</v>
          </cell>
        </row>
        <row r="4195">
          <cell r="A4195">
            <v>-2.6640839999999999E-8</v>
          </cell>
          <cell r="B4195">
            <v>2.6800000000000001E-3</v>
          </cell>
        </row>
        <row r="4196">
          <cell r="A4196">
            <v>-2.663772E-8</v>
          </cell>
          <cell r="B4196">
            <v>2.6800000000000001E-3</v>
          </cell>
        </row>
        <row r="4197">
          <cell r="A4197">
            <v>-2.6634590000000002E-8</v>
          </cell>
          <cell r="B4197">
            <v>2.6800000000000001E-3</v>
          </cell>
        </row>
        <row r="4198">
          <cell r="A4198">
            <v>-2.663147E-8</v>
          </cell>
          <cell r="B4198">
            <v>2.5699999999999998E-3</v>
          </cell>
        </row>
        <row r="4199">
          <cell r="A4199">
            <v>-2.6628340000000001E-8</v>
          </cell>
          <cell r="B4199">
            <v>2.63E-3</v>
          </cell>
        </row>
        <row r="4200">
          <cell r="A4200">
            <v>-2.6625219999999999E-8</v>
          </cell>
          <cell r="B4200">
            <v>2.5699999999999998E-3</v>
          </cell>
        </row>
        <row r="4201">
          <cell r="A4201">
            <v>-2.6622090000000001E-8</v>
          </cell>
          <cell r="B4201">
            <v>2.63E-3</v>
          </cell>
        </row>
        <row r="4202">
          <cell r="A4202">
            <v>-2.6618969999999999E-8</v>
          </cell>
          <cell r="B4202">
            <v>2.63E-3</v>
          </cell>
        </row>
        <row r="4203">
          <cell r="A4203">
            <v>-2.661584E-8</v>
          </cell>
          <cell r="B4203">
            <v>2.6800000000000001E-3</v>
          </cell>
        </row>
        <row r="4204">
          <cell r="A4204">
            <v>-2.6612720000000002E-8</v>
          </cell>
          <cell r="B4204">
            <v>2.5699999999999998E-3</v>
          </cell>
        </row>
        <row r="4205">
          <cell r="A4205">
            <v>-2.660959E-8</v>
          </cell>
          <cell r="B4205">
            <v>2.6800000000000001E-3</v>
          </cell>
        </row>
        <row r="4206">
          <cell r="A4206">
            <v>-2.6606470000000001E-8</v>
          </cell>
          <cell r="B4206">
            <v>2.63E-3</v>
          </cell>
        </row>
        <row r="4207">
          <cell r="A4207">
            <v>-2.6603339999999999E-8</v>
          </cell>
          <cell r="B4207">
            <v>2.5699999999999998E-3</v>
          </cell>
        </row>
        <row r="4208">
          <cell r="A4208">
            <v>-2.6600220000000001E-8</v>
          </cell>
          <cell r="B4208">
            <v>2.63E-3</v>
          </cell>
        </row>
        <row r="4209">
          <cell r="A4209">
            <v>-2.6597089999999999E-8</v>
          </cell>
          <cell r="B4209">
            <v>2.63E-3</v>
          </cell>
        </row>
        <row r="4210">
          <cell r="A4210">
            <v>-2.659397E-8</v>
          </cell>
          <cell r="B4210">
            <v>2.63E-3</v>
          </cell>
        </row>
        <row r="4211">
          <cell r="A4211">
            <v>-2.6590840000000002E-8</v>
          </cell>
          <cell r="B4211">
            <v>2.63E-3</v>
          </cell>
        </row>
        <row r="4212">
          <cell r="A4212">
            <v>-2.658772E-8</v>
          </cell>
          <cell r="B4212">
            <v>2.63E-3</v>
          </cell>
        </row>
        <row r="4213">
          <cell r="A4213">
            <v>-2.6584590000000001E-8</v>
          </cell>
          <cell r="B4213">
            <v>2.5699999999999998E-3</v>
          </cell>
        </row>
        <row r="4214">
          <cell r="A4214">
            <v>-2.6581469999999999E-8</v>
          </cell>
          <cell r="B4214">
            <v>2.63E-3</v>
          </cell>
        </row>
        <row r="4215">
          <cell r="A4215">
            <v>-2.6578340000000001E-8</v>
          </cell>
          <cell r="B4215">
            <v>2.6800000000000001E-3</v>
          </cell>
        </row>
        <row r="4216">
          <cell r="A4216">
            <v>-2.6575219999999999E-8</v>
          </cell>
          <cell r="B4216">
            <v>2.5200000000000001E-3</v>
          </cell>
        </row>
        <row r="4217">
          <cell r="A4217">
            <v>-2.657209E-8</v>
          </cell>
          <cell r="B4217">
            <v>2.63E-3</v>
          </cell>
        </row>
        <row r="4218">
          <cell r="A4218">
            <v>-2.6568970000000002E-8</v>
          </cell>
          <cell r="B4218">
            <v>2.63E-3</v>
          </cell>
        </row>
        <row r="4219">
          <cell r="A4219">
            <v>-2.656584E-8</v>
          </cell>
          <cell r="B4219">
            <v>2.63E-3</v>
          </cell>
        </row>
        <row r="4220">
          <cell r="A4220">
            <v>-2.6562720000000001E-8</v>
          </cell>
          <cell r="B4220">
            <v>2.5699999999999998E-3</v>
          </cell>
        </row>
        <row r="4221">
          <cell r="A4221">
            <v>-2.6559589999999999E-8</v>
          </cell>
          <cell r="B4221">
            <v>2.6800000000000001E-3</v>
          </cell>
        </row>
        <row r="4222">
          <cell r="A4222">
            <v>-2.6556470000000001E-8</v>
          </cell>
          <cell r="B4222">
            <v>2.5699999999999998E-3</v>
          </cell>
        </row>
        <row r="4223">
          <cell r="A4223">
            <v>-2.6553339999999999E-8</v>
          </cell>
          <cell r="B4223">
            <v>2.63E-3</v>
          </cell>
        </row>
        <row r="4224">
          <cell r="A4224">
            <v>-2.655022E-8</v>
          </cell>
          <cell r="B4224">
            <v>2.6800000000000001E-3</v>
          </cell>
        </row>
        <row r="4225">
          <cell r="A4225">
            <v>-2.6547090000000002E-8</v>
          </cell>
          <cell r="B4225">
            <v>2.63E-3</v>
          </cell>
        </row>
        <row r="4226">
          <cell r="A4226">
            <v>-2.654397E-8</v>
          </cell>
          <cell r="B4226">
            <v>2.63E-3</v>
          </cell>
        </row>
        <row r="4227">
          <cell r="A4227">
            <v>-2.6540840000000001E-8</v>
          </cell>
          <cell r="B4227">
            <v>2.63E-3</v>
          </cell>
        </row>
        <row r="4228">
          <cell r="A4228">
            <v>-2.6537719999999999E-8</v>
          </cell>
          <cell r="B4228">
            <v>2.63E-3</v>
          </cell>
        </row>
        <row r="4229">
          <cell r="A4229">
            <v>-2.6534590000000001E-8</v>
          </cell>
          <cell r="B4229">
            <v>2.63E-3</v>
          </cell>
        </row>
        <row r="4230">
          <cell r="A4230">
            <v>-2.6531469999999999E-8</v>
          </cell>
          <cell r="B4230">
            <v>2.63E-3</v>
          </cell>
        </row>
        <row r="4231">
          <cell r="A4231">
            <v>-2.652834E-8</v>
          </cell>
          <cell r="B4231">
            <v>2.63E-3</v>
          </cell>
        </row>
        <row r="4232">
          <cell r="A4232">
            <v>-2.6525220000000002E-8</v>
          </cell>
          <cell r="B4232">
            <v>2.63E-3</v>
          </cell>
        </row>
        <row r="4233">
          <cell r="A4233">
            <v>-2.652209E-8</v>
          </cell>
          <cell r="B4233">
            <v>2.6800000000000001E-3</v>
          </cell>
        </row>
        <row r="4234">
          <cell r="A4234">
            <v>-2.6518970000000001E-8</v>
          </cell>
          <cell r="B4234">
            <v>2.63E-3</v>
          </cell>
        </row>
        <row r="4235">
          <cell r="A4235">
            <v>-2.6515839999999999E-8</v>
          </cell>
          <cell r="B4235">
            <v>2.63E-3</v>
          </cell>
        </row>
        <row r="4236">
          <cell r="A4236">
            <v>-2.6512720000000001E-8</v>
          </cell>
          <cell r="B4236">
            <v>2.63E-3</v>
          </cell>
        </row>
        <row r="4237">
          <cell r="A4237">
            <v>-2.6509589999999999E-8</v>
          </cell>
          <cell r="B4237">
            <v>2.5699999999999998E-3</v>
          </cell>
        </row>
        <row r="4238">
          <cell r="A4238">
            <v>-2.650647E-8</v>
          </cell>
          <cell r="B4238">
            <v>2.5699999999999998E-3</v>
          </cell>
        </row>
        <row r="4239">
          <cell r="A4239">
            <v>-2.6503339999999998E-8</v>
          </cell>
          <cell r="B4239">
            <v>2.63E-3</v>
          </cell>
        </row>
        <row r="4240">
          <cell r="A4240">
            <v>-2.650022E-8</v>
          </cell>
          <cell r="B4240">
            <v>2.63E-3</v>
          </cell>
        </row>
        <row r="4241">
          <cell r="A4241">
            <v>-2.6497090000000001E-8</v>
          </cell>
          <cell r="B4241">
            <v>2.5699999999999998E-3</v>
          </cell>
        </row>
        <row r="4242">
          <cell r="A4242">
            <v>-2.6493969999999999E-8</v>
          </cell>
          <cell r="B4242">
            <v>2.63E-3</v>
          </cell>
        </row>
        <row r="4243">
          <cell r="A4243">
            <v>-2.6490840000000001E-8</v>
          </cell>
          <cell r="B4243">
            <v>2.63E-3</v>
          </cell>
        </row>
        <row r="4244">
          <cell r="A4244">
            <v>-2.6487719999999999E-8</v>
          </cell>
          <cell r="B4244">
            <v>2.5699999999999998E-3</v>
          </cell>
        </row>
        <row r="4245">
          <cell r="A4245">
            <v>-2.648459E-8</v>
          </cell>
          <cell r="B4245">
            <v>2.63E-3</v>
          </cell>
        </row>
        <row r="4246">
          <cell r="A4246">
            <v>-2.6481470000000002E-8</v>
          </cell>
          <cell r="B4246">
            <v>2.5699999999999998E-3</v>
          </cell>
        </row>
        <row r="4247">
          <cell r="A4247">
            <v>-2.647834E-8</v>
          </cell>
          <cell r="B4247">
            <v>2.5699999999999998E-3</v>
          </cell>
        </row>
        <row r="4248">
          <cell r="A4248">
            <v>-2.6475220000000001E-8</v>
          </cell>
          <cell r="B4248">
            <v>2.5699999999999998E-3</v>
          </cell>
        </row>
        <row r="4249">
          <cell r="A4249">
            <v>-2.6472089999999999E-8</v>
          </cell>
          <cell r="B4249">
            <v>2.63E-3</v>
          </cell>
        </row>
        <row r="4250">
          <cell r="A4250">
            <v>-2.6468970000000001E-8</v>
          </cell>
          <cell r="B4250">
            <v>2.5699999999999998E-3</v>
          </cell>
        </row>
        <row r="4251">
          <cell r="A4251">
            <v>-2.6465839999999999E-8</v>
          </cell>
          <cell r="B4251">
            <v>2.5699999999999998E-3</v>
          </cell>
        </row>
        <row r="4252">
          <cell r="A4252">
            <v>-2.646272E-8</v>
          </cell>
          <cell r="B4252">
            <v>2.47E-3</v>
          </cell>
        </row>
        <row r="4253">
          <cell r="A4253">
            <v>-2.6459589999999998E-8</v>
          </cell>
          <cell r="B4253">
            <v>2.5200000000000001E-3</v>
          </cell>
        </row>
        <row r="4254">
          <cell r="A4254">
            <v>-2.645647E-8</v>
          </cell>
          <cell r="B4254">
            <v>2.5200000000000001E-3</v>
          </cell>
        </row>
        <row r="4255">
          <cell r="A4255">
            <v>-2.6453340000000001E-8</v>
          </cell>
          <cell r="B4255">
            <v>2.47E-3</v>
          </cell>
        </row>
        <row r="4256">
          <cell r="A4256">
            <v>-2.6450219999999999E-8</v>
          </cell>
          <cell r="B4256">
            <v>2.5699999999999998E-3</v>
          </cell>
        </row>
        <row r="4257">
          <cell r="A4257">
            <v>-2.6447090000000001E-8</v>
          </cell>
          <cell r="B4257">
            <v>2.5200000000000001E-3</v>
          </cell>
        </row>
        <row r="4258">
          <cell r="A4258">
            <v>-2.6443969999999999E-8</v>
          </cell>
          <cell r="B4258">
            <v>2.47E-3</v>
          </cell>
        </row>
        <row r="4259">
          <cell r="A4259">
            <v>-2.644084E-8</v>
          </cell>
          <cell r="B4259">
            <v>2.47E-3</v>
          </cell>
        </row>
        <row r="4260">
          <cell r="A4260">
            <v>-2.6437720000000002E-8</v>
          </cell>
          <cell r="B4260">
            <v>2.5200000000000001E-3</v>
          </cell>
        </row>
        <row r="4261">
          <cell r="A4261">
            <v>-2.643459E-8</v>
          </cell>
          <cell r="B4261">
            <v>2.5200000000000001E-3</v>
          </cell>
        </row>
        <row r="4262">
          <cell r="A4262">
            <v>-2.6431470000000001E-8</v>
          </cell>
          <cell r="B4262">
            <v>2.47E-3</v>
          </cell>
        </row>
        <row r="4263">
          <cell r="A4263">
            <v>-2.6428339999999999E-8</v>
          </cell>
          <cell r="B4263">
            <v>2.47E-3</v>
          </cell>
        </row>
        <row r="4264">
          <cell r="A4264">
            <v>-2.6425220000000001E-8</v>
          </cell>
          <cell r="B4264">
            <v>2.4099999999999998E-3</v>
          </cell>
        </row>
        <row r="4265">
          <cell r="A4265">
            <v>-2.6422089999999999E-8</v>
          </cell>
          <cell r="B4265">
            <v>2.47E-3</v>
          </cell>
        </row>
        <row r="4266">
          <cell r="A4266">
            <v>-2.641897E-8</v>
          </cell>
          <cell r="B4266">
            <v>2.47E-3</v>
          </cell>
        </row>
        <row r="4267">
          <cell r="A4267">
            <v>-2.6415839999999998E-8</v>
          </cell>
          <cell r="B4267">
            <v>2.4099999999999998E-3</v>
          </cell>
        </row>
        <row r="4268">
          <cell r="A4268">
            <v>-2.641272E-8</v>
          </cell>
          <cell r="B4268">
            <v>2.3600000000000001E-3</v>
          </cell>
        </row>
        <row r="4269">
          <cell r="A4269">
            <v>-2.6409590000000001E-8</v>
          </cell>
          <cell r="B4269">
            <v>2.4099999999999998E-3</v>
          </cell>
        </row>
        <row r="4270">
          <cell r="A4270">
            <v>-2.6406469999999999E-8</v>
          </cell>
          <cell r="B4270">
            <v>2.4099999999999998E-3</v>
          </cell>
        </row>
        <row r="4271">
          <cell r="A4271">
            <v>-2.6403340000000001E-8</v>
          </cell>
          <cell r="B4271">
            <v>2.4099999999999998E-3</v>
          </cell>
        </row>
        <row r="4272">
          <cell r="A4272">
            <v>-2.6400219999999999E-8</v>
          </cell>
          <cell r="B4272">
            <v>2.47E-3</v>
          </cell>
        </row>
        <row r="4273">
          <cell r="A4273">
            <v>-2.639709E-8</v>
          </cell>
          <cell r="B4273">
            <v>2.4099999999999998E-3</v>
          </cell>
        </row>
        <row r="4274">
          <cell r="A4274">
            <v>-2.6393969999999998E-8</v>
          </cell>
          <cell r="B4274">
            <v>2.3600000000000001E-3</v>
          </cell>
        </row>
        <row r="4275">
          <cell r="A4275">
            <v>-2.639084E-8</v>
          </cell>
          <cell r="B4275">
            <v>2.3600000000000001E-3</v>
          </cell>
        </row>
        <row r="4276">
          <cell r="A4276">
            <v>-2.6387720000000001E-8</v>
          </cell>
          <cell r="B4276">
            <v>2.4099999999999998E-3</v>
          </cell>
        </row>
        <row r="4277">
          <cell r="A4277">
            <v>-2.6384589999999999E-8</v>
          </cell>
          <cell r="B4277">
            <v>2.3600000000000001E-3</v>
          </cell>
        </row>
        <row r="4278">
          <cell r="A4278">
            <v>-2.6381470000000001E-8</v>
          </cell>
          <cell r="B4278">
            <v>2.3E-3</v>
          </cell>
        </row>
        <row r="4279">
          <cell r="A4279">
            <v>-2.6378339999999999E-8</v>
          </cell>
          <cell r="B4279">
            <v>2.3600000000000001E-3</v>
          </cell>
        </row>
        <row r="4280">
          <cell r="A4280">
            <v>-2.637522E-8</v>
          </cell>
          <cell r="B4280">
            <v>2.3E-3</v>
          </cell>
        </row>
        <row r="4281">
          <cell r="A4281">
            <v>-2.6372089999999998E-8</v>
          </cell>
          <cell r="B4281">
            <v>2.3600000000000001E-3</v>
          </cell>
        </row>
        <row r="4282">
          <cell r="A4282">
            <v>-2.636897E-8</v>
          </cell>
          <cell r="B4282">
            <v>2.3E-3</v>
          </cell>
        </row>
        <row r="4283">
          <cell r="A4283">
            <v>-2.6365840000000001E-8</v>
          </cell>
          <cell r="B4283">
            <v>2.3E-3</v>
          </cell>
        </row>
        <row r="4284">
          <cell r="A4284">
            <v>-2.6362719999999999E-8</v>
          </cell>
          <cell r="B4284">
            <v>2.2499999999999998E-3</v>
          </cell>
        </row>
        <row r="4285">
          <cell r="A4285">
            <v>-2.6359590000000001E-8</v>
          </cell>
          <cell r="B4285">
            <v>2.2499999999999998E-3</v>
          </cell>
        </row>
        <row r="4286">
          <cell r="A4286">
            <v>-2.6356469999999999E-8</v>
          </cell>
          <cell r="B4286">
            <v>2.3E-3</v>
          </cell>
        </row>
        <row r="4287">
          <cell r="A4287">
            <v>-2.635334E-8</v>
          </cell>
          <cell r="B4287">
            <v>2.2499999999999998E-3</v>
          </cell>
        </row>
        <row r="4288">
          <cell r="A4288">
            <v>-2.6350219999999998E-8</v>
          </cell>
          <cell r="B4288">
            <v>2.2499999999999998E-3</v>
          </cell>
        </row>
        <row r="4289">
          <cell r="A4289">
            <v>-2.634709E-8</v>
          </cell>
          <cell r="B4289">
            <v>2.2499999999999998E-3</v>
          </cell>
        </row>
        <row r="4290">
          <cell r="A4290">
            <v>-2.6343970000000001E-8</v>
          </cell>
          <cell r="B4290">
            <v>2.1900000000000001E-3</v>
          </cell>
        </row>
        <row r="4291">
          <cell r="A4291">
            <v>-2.6340839999999999E-8</v>
          </cell>
          <cell r="B4291">
            <v>2.1900000000000001E-3</v>
          </cell>
        </row>
        <row r="4292">
          <cell r="A4292">
            <v>-2.6337720000000001E-8</v>
          </cell>
          <cell r="B4292">
            <v>2.1900000000000001E-3</v>
          </cell>
        </row>
        <row r="4293">
          <cell r="A4293">
            <v>-2.6334589999999999E-8</v>
          </cell>
          <cell r="B4293">
            <v>2.1900000000000001E-3</v>
          </cell>
        </row>
        <row r="4294">
          <cell r="A4294">
            <v>-2.633147E-8</v>
          </cell>
          <cell r="B4294">
            <v>2.14E-3</v>
          </cell>
        </row>
        <row r="4295">
          <cell r="A4295">
            <v>-2.6328339999999998E-8</v>
          </cell>
          <cell r="B4295">
            <v>2.14E-3</v>
          </cell>
        </row>
        <row r="4296">
          <cell r="A4296">
            <v>-2.632522E-8</v>
          </cell>
          <cell r="B4296">
            <v>2.14E-3</v>
          </cell>
        </row>
        <row r="4297">
          <cell r="A4297">
            <v>-2.6322090000000001E-8</v>
          </cell>
          <cell r="B4297">
            <v>2.14E-3</v>
          </cell>
        </row>
        <row r="4298">
          <cell r="A4298">
            <v>-2.6318969999999999E-8</v>
          </cell>
          <cell r="B4298">
            <v>2.1900000000000001E-3</v>
          </cell>
        </row>
        <row r="4299">
          <cell r="A4299">
            <v>-2.6315840000000001E-8</v>
          </cell>
          <cell r="B4299">
            <v>2.0899999999999998E-3</v>
          </cell>
        </row>
        <row r="4300">
          <cell r="A4300">
            <v>-2.6312719999999999E-8</v>
          </cell>
          <cell r="B4300">
            <v>2.0300000000000001E-3</v>
          </cell>
        </row>
        <row r="4301">
          <cell r="A4301">
            <v>-2.630959E-8</v>
          </cell>
          <cell r="B4301">
            <v>2.14E-3</v>
          </cell>
        </row>
        <row r="4302">
          <cell r="A4302">
            <v>-2.6306469999999998E-8</v>
          </cell>
          <cell r="B4302">
            <v>2.0899999999999998E-3</v>
          </cell>
        </row>
        <row r="4303">
          <cell r="A4303">
            <v>-2.630334E-8</v>
          </cell>
          <cell r="B4303">
            <v>2.0899999999999998E-3</v>
          </cell>
        </row>
        <row r="4304">
          <cell r="A4304">
            <v>-2.6300220000000001E-8</v>
          </cell>
          <cell r="B4304">
            <v>2.14E-3</v>
          </cell>
        </row>
        <row r="4305">
          <cell r="A4305">
            <v>-2.6297089999999999E-8</v>
          </cell>
          <cell r="B4305">
            <v>2.0300000000000001E-3</v>
          </cell>
        </row>
        <row r="4306">
          <cell r="A4306">
            <v>-2.6293970000000001E-8</v>
          </cell>
          <cell r="B4306">
            <v>1.98E-3</v>
          </cell>
        </row>
        <row r="4307">
          <cell r="A4307">
            <v>-2.6290839999999999E-8</v>
          </cell>
          <cell r="B4307">
            <v>2.0300000000000001E-3</v>
          </cell>
        </row>
        <row r="4308">
          <cell r="A4308">
            <v>-2.628772E-8</v>
          </cell>
          <cell r="B4308">
            <v>2.0300000000000001E-3</v>
          </cell>
        </row>
        <row r="4309">
          <cell r="A4309">
            <v>-2.6284589999999998E-8</v>
          </cell>
          <cell r="B4309">
            <v>2.0300000000000001E-3</v>
          </cell>
        </row>
        <row r="4310">
          <cell r="A4310">
            <v>-2.628147E-8</v>
          </cell>
          <cell r="B4310">
            <v>1.92E-3</v>
          </cell>
        </row>
        <row r="4311">
          <cell r="A4311">
            <v>-2.6278340000000001E-8</v>
          </cell>
          <cell r="B4311">
            <v>1.98E-3</v>
          </cell>
        </row>
        <row r="4312">
          <cell r="A4312">
            <v>-2.6275219999999999E-8</v>
          </cell>
          <cell r="B4312">
            <v>1.98E-3</v>
          </cell>
        </row>
        <row r="4313">
          <cell r="A4313">
            <v>-2.6272090000000001E-8</v>
          </cell>
          <cell r="B4313">
            <v>1.92E-3</v>
          </cell>
        </row>
        <row r="4314">
          <cell r="A4314">
            <v>-2.6268969999999999E-8</v>
          </cell>
          <cell r="B4314">
            <v>1.92E-3</v>
          </cell>
        </row>
        <row r="4315">
          <cell r="A4315">
            <v>-2.626584E-8</v>
          </cell>
          <cell r="B4315">
            <v>1.8699999999999999E-3</v>
          </cell>
        </row>
        <row r="4316">
          <cell r="A4316">
            <v>-2.6262719999999998E-8</v>
          </cell>
          <cell r="B4316">
            <v>1.8699999999999999E-3</v>
          </cell>
        </row>
        <row r="4317">
          <cell r="A4317">
            <v>-2.625959E-8</v>
          </cell>
          <cell r="B4317">
            <v>1.8699999999999999E-3</v>
          </cell>
        </row>
        <row r="4318">
          <cell r="A4318">
            <v>-2.6256470000000001E-8</v>
          </cell>
          <cell r="B4318">
            <v>1.8699999999999999E-3</v>
          </cell>
        </row>
        <row r="4319">
          <cell r="A4319">
            <v>-2.6253339999999999E-8</v>
          </cell>
          <cell r="B4319">
            <v>1.82E-3</v>
          </cell>
        </row>
        <row r="4320">
          <cell r="A4320">
            <v>-2.6250220000000001E-8</v>
          </cell>
          <cell r="B4320">
            <v>1.92E-3</v>
          </cell>
        </row>
        <row r="4321">
          <cell r="A4321">
            <v>-2.6247089999999999E-8</v>
          </cell>
          <cell r="B4321">
            <v>1.82E-3</v>
          </cell>
        </row>
        <row r="4322">
          <cell r="A4322">
            <v>-2.624397E-8</v>
          </cell>
          <cell r="B4322">
            <v>1.8699999999999999E-3</v>
          </cell>
        </row>
        <row r="4323">
          <cell r="A4323">
            <v>-2.6240839999999998E-8</v>
          </cell>
          <cell r="B4323">
            <v>1.82E-3</v>
          </cell>
        </row>
        <row r="4324">
          <cell r="A4324">
            <v>-2.623772E-8</v>
          </cell>
          <cell r="B4324">
            <v>1.82E-3</v>
          </cell>
        </row>
        <row r="4325">
          <cell r="A4325">
            <v>-2.6234590000000001E-8</v>
          </cell>
          <cell r="B4325">
            <v>1.7600000000000001E-3</v>
          </cell>
        </row>
        <row r="4326">
          <cell r="A4326">
            <v>-2.6231469999999999E-8</v>
          </cell>
          <cell r="B4326">
            <v>1.7099999999999999E-3</v>
          </cell>
        </row>
        <row r="4327">
          <cell r="A4327">
            <v>-2.6228340000000001E-8</v>
          </cell>
          <cell r="B4327">
            <v>1.7099999999999999E-3</v>
          </cell>
        </row>
        <row r="4328">
          <cell r="A4328">
            <v>-2.6225219999999999E-8</v>
          </cell>
          <cell r="B4328">
            <v>1.7099999999999999E-3</v>
          </cell>
        </row>
        <row r="4329">
          <cell r="A4329">
            <v>-2.622209E-8</v>
          </cell>
          <cell r="B4329">
            <v>1.7600000000000001E-3</v>
          </cell>
        </row>
        <row r="4330">
          <cell r="A4330">
            <v>-2.6218969999999998E-8</v>
          </cell>
          <cell r="B4330">
            <v>1.65E-3</v>
          </cell>
        </row>
        <row r="4331">
          <cell r="A4331">
            <v>-2.621584E-8</v>
          </cell>
          <cell r="B4331">
            <v>1.5399999999999999E-3</v>
          </cell>
        </row>
        <row r="4332">
          <cell r="A4332">
            <v>-2.6212720000000001E-8</v>
          </cell>
          <cell r="B4332">
            <v>1.6000000000000001E-3</v>
          </cell>
        </row>
        <row r="4333">
          <cell r="A4333">
            <v>-2.6209589999999999E-8</v>
          </cell>
          <cell r="B4333">
            <v>1.6000000000000001E-3</v>
          </cell>
        </row>
        <row r="4334">
          <cell r="A4334">
            <v>-2.6206470000000001E-8</v>
          </cell>
          <cell r="B4334">
            <v>1.65E-3</v>
          </cell>
        </row>
        <row r="4335">
          <cell r="A4335">
            <v>-2.6203339999999999E-8</v>
          </cell>
          <cell r="B4335">
            <v>1.5399999999999999E-3</v>
          </cell>
        </row>
        <row r="4336">
          <cell r="A4336">
            <v>-2.620022E-8</v>
          </cell>
          <cell r="B4336">
            <v>1.6000000000000001E-3</v>
          </cell>
        </row>
        <row r="4337">
          <cell r="A4337">
            <v>-2.6197089999999999E-8</v>
          </cell>
          <cell r="B4337">
            <v>1.5399999999999999E-3</v>
          </cell>
        </row>
        <row r="4338">
          <cell r="A4338">
            <v>-2.619397E-8</v>
          </cell>
          <cell r="B4338">
            <v>1.5399999999999999E-3</v>
          </cell>
        </row>
        <row r="4339">
          <cell r="A4339">
            <v>-2.6190840000000001E-8</v>
          </cell>
          <cell r="B4339">
            <v>1.5399999999999999E-3</v>
          </cell>
        </row>
        <row r="4340">
          <cell r="A4340">
            <v>-2.6187719999999999E-8</v>
          </cell>
          <cell r="B4340">
            <v>1.5399999999999999E-3</v>
          </cell>
        </row>
        <row r="4341">
          <cell r="A4341">
            <v>-2.6184590000000001E-8</v>
          </cell>
          <cell r="B4341">
            <v>1.5399999999999999E-3</v>
          </cell>
        </row>
        <row r="4342">
          <cell r="A4342">
            <v>-2.6181469999999999E-8</v>
          </cell>
          <cell r="B4342">
            <v>1.4400000000000001E-3</v>
          </cell>
        </row>
        <row r="4343">
          <cell r="A4343">
            <v>-2.617834E-8</v>
          </cell>
          <cell r="B4343">
            <v>1.4400000000000001E-3</v>
          </cell>
        </row>
        <row r="4344">
          <cell r="A4344">
            <v>-2.6175219999999998E-8</v>
          </cell>
          <cell r="B4344">
            <v>1.49E-3</v>
          </cell>
        </row>
        <row r="4345">
          <cell r="A4345">
            <v>-2.617209E-8</v>
          </cell>
          <cell r="B4345">
            <v>1.49E-3</v>
          </cell>
        </row>
        <row r="4346">
          <cell r="A4346">
            <v>-2.6168970000000001E-8</v>
          </cell>
          <cell r="B4346">
            <v>1.3799999999999999E-3</v>
          </cell>
        </row>
        <row r="4347">
          <cell r="A4347">
            <v>-2.6165839999999999E-8</v>
          </cell>
          <cell r="B4347">
            <v>1.33E-3</v>
          </cell>
        </row>
        <row r="4348">
          <cell r="A4348">
            <v>-2.6162720000000001E-8</v>
          </cell>
          <cell r="B4348">
            <v>1.33E-3</v>
          </cell>
        </row>
        <row r="4349">
          <cell r="A4349">
            <v>-2.6159589999999999E-8</v>
          </cell>
          <cell r="B4349">
            <v>1.33E-3</v>
          </cell>
        </row>
        <row r="4350">
          <cell r="A4350">
            <v>-2.615647E-8</v>
          </cell>
          <cell r="B4350">
            <v>1.4400000000000001E-3</v>
          </cell>
        </row>
        <row r="4351">
          <cell r="A4351">
            <v>-2.6153339999999999E-8</v>
          </cell>
          <cell r="B4351">
            <v>1.3799999999999999E-3</v>
          </cell>
        </row>
        <row r="4352">
          <cell r="A4352">
            <v>-2.615022E-8</v>
          </cell>
          <cell r="B4352">
            <v>1.33E-3</v>
          </cell>
        </row>
        <row r="4353">
          <cell r="A4353">
            <v>-2.6147090000000001E-8</v>
          </cell>
          <cell r="B4353">
            <v>1.33E-3</v>
          </cell>
        </row>
        <row r="4354">
          <cell r="A4354">
            <v>-2.6143969999999999E-8</v>
          </cell>
          <cell r="B4354">
            <v>1.2700000000000001E-3</v>
          </cell>
        </row>
        <row r="4355">
          <cell r="A4355">
            <v>-2.6140840000000001E-8</v>
          </cell>
          <cell r="B4355">
            <v>1.2199999999999999E-3</v>
          </cell>
        </row>
        <row r="4356">
          <cell r="A4356">
            <v>-2.6137719999999999E-8</v>
          </cell>
          <cell r="B4356">
            <v>1.33E-3</v>
          </cell>
        </row>
        <row r="4357">
          <cell r="A4357">
            <v>-2.613459E-8</v>
          </cell>
          <cell r="B4357">
            <v>1.2700000000000001E-3</v>
          </cell>
        </row>
        <row r="4358">
          <cell r="A4358">
            <v>-2.6131469999999998E-8</v>
          </cell>
          <cell r="B4358">
            <v>1.16E-3</v>
          </cell>
        </row>
        <row r="4359">
          <cell r="A4359">
            <v>-2.612834E-8</v>
          </cell>
          <cell r="B4359">
            <v>1.2199999999999999E-3</v>
          </cell>
        </row>
        <row r="4360">
          <cell r="A4360">
            <v>-2.6125220000000001E-8</v>
          </cell>
          <cell r="B4360">
            <v>1.2199999999999999E-3</v>
          </cell>
        </row>
        <row r="4361">
          <cell r="A4361">
            <v>-2.6122089999999999E-8</v>
          </cell>
          <cell r="B4361">
            <v>1.16E-3</v>
          </cell>
        </row>
        <row r="4362">
          <cell r="A4362">
            <v>-2.6118970000000001E-8</v>
          </cell>
          <cell r="B4362">
            <v>1.1100000000000001E-3</v>
          </cell>
        </row>
        <row r="4363">
          <cell r="A4363">
            <v>-2.6115839999999999E-8</v>
          </cell>
          <cell r="B4363">
            <v>1.06E-3</v>
          </cell>
        </row>
        <row r="4364">
          <cell r="A4364">
            <v>-2.611272E-8</v>
          </cell>
          <cell r="B4364">
            <v>9.5E-4</v>
          </cell>
        </row>
        <row r="4365">
          <cell r="A4365">
            <v>-2.6109589999999999E-8</v>
          </cell>
          <cell r="B4365">
            <v>1.06E-3</v>
          </cell>
        </row>
        <row r="4366">
          <cell r="A4366">
            <v>-2.610647E-8</v>
          </cell>
          <cell r="B4366">
            <v>1.06E-3</v>
          </cell>
        </row>
        <row r="4367">
          <cell r="A4367">
            <v>-2.6103340000000001E-8</v>
          </cell>
          <cell r="B4367">
            <v>1.06E-3</v>
          </cell>
        </row>
        <row r="4368">
          <cell r="A4368">
            <v>-2.6100219999999999E-8</v>
          </cell>
          <cell r="B4368">
            <v>1.1100000000000001E-3</v>
          </cell>
        </row>
        <row r="4369">
          <cell r="A4369">
            <v>-2.6097090000000001E-8</v>
          </cell>
          <cell r="B4369">
            <v>1E-3</v>
          </cell>
        </row>
        <row r="4370">
          <cell r="A4370">
            <v>-2.6093969999999999E-8</v>
          </cell>
          <cell r="B4370">
            <v>9.5E-4</v>
          </cell>
        </row>
        <row r="4371">
          <cell r="A4371">
            <v>-2.609084E-8</v>
          </cell>
          <cell r="B4371">
            <v>9.5E-4</v>
          </cell>
        </row>
        <row r="4372">
          <cell r="A4372">
            <v>-2.6087719999999998E-8</v>
          </cell>
          <cell r="B4372">
            <v>8.8999999999999995E-4</v>
          </cell>
        </row>
        <row r="4373">
          <cell r="A4373">
            <v>-2.608459E-8</v>
          </cell>
          <cell r="B4373">
            <v>1E-3</v>
          </cell>
        </row>
        <row r="4374">
          <cell r="A4374">
            <v>-2.6081470000000001E-8</v>
          </cell>
          <cell r="B4374">
            <v>8.4000000000000003E-4</v>
          </cell>
        </row>
        <row r="4375">
          <cell r="A4375">
            <v>-2.607834E-8</v>
          </cell>
          <cell r="B4375">
            <v>8.8999999999999995E-4</v>
          </cell>
        </row>
        <row r="4376">
          <cell r="A4376">
            <v>-2.6075220000000001E-8</v>
          </cell>
          <cell r="B4376">
            <v>8.4000000000000003E-4</v>
          </cell>
        </row>
        <row r="4377">
          <cell r="A4377">
            <v>-2.6072089999999999E-8</v>
          </cell>
          <cell r="B4377">
            <v>7.2999999999999996E-4</v>
          </cell>
        </row>
        <row r="4378">
          <cell r="A4378">
            <v>-2.606897E-8</v>
          </cell>
          <cell r="B4378">
            <v>8.4000000000000003E-4</v>
          </cell>
        </row>
        <row r="4379">
          <cell r="A4379">
            <v>-2.6065839999999999E-8</v>
          </cell>
          <cell r="B4379">
            <v>7.7999999999999999E-4</v>
          </cell>
        </row>
        <row r="4380">
          <cell r="A4380">
            <v>-2.606272E-8</v>
          </cell>
          <cell r="B4380">
            <v>6.8000000000000005E-4</v>
          </cell>
        </row>
        <row r="4381">
          <cell r="A4381">
            <v>-2.6059590000000001E-8</v>
          </cell>
          <cell r="B4381">
            <v>7.7999999999999999E-4</v>
          </cell>
        </row>
        <row r="4382">
          <cell r="A4382">
            <v>-2.6056469999999999E-8</v>
          </cell>
          <cell r="B4382">
            <v>7.7999999999999999E-4</v>
          </cell>
        </row>
        <row r="4383">
          <cell r="A4383">
            <v>-2.6053340000000001E-8</v>
          </cell>
          <cell r="B4383">
            <v>6.2E-4</v>
          </cell>
        </row>
        <row r="4384">
          <cell r="A4384">
            <v>-2.6050219999999999E-8</v>
          </cell>
          <cell r="B4384">
            <v>7.7999999999999999E-4</v>
          </cell>
        </row>
        <row r="4385">
          <cell r="A4385">
            <v>-2.604709E-8</v>
          </cell>
          <cell r="B4385">
            <v>6.8000000000000005E-4</v>
          </cell>
        </row>
        <row r="4386">
          <cell r="A4386">
            <v>-2.6043969999999999E-8</v>
          </cell>
          <cell r="B4386">
            <v>5.6999999999999998E-4</v>
          </cell>
        </row>
        <row r="4387">
          <cell r="A4387">
            <v>-2.604084E-8</v>
          </cell>
          <cell r="B4387">
            <v>6.2E-4</v>
          </cell>
        </row>
        <row r="4388">
          <cell r="A4388">
            <v>-2.6037720000000001E-8</v>
          </cell>
          <cell r="B4388">
            <v>6.2E-4</v>
          </cell>
        </row>
        <row r="4389">
          <cell r="A4389">
            <v>-2.603459E-8</v>
          </cell>
          <cell r="B4389">
            <v>5.6999999999999998E-4</v>
          </cell>
        </row>
        <row r="4390">
          <cell r="A4390">
            <v>-2.6031470000000001E-8</v>
          </cell>
          <cell r="B4390">
            <v>4.6000000000000001E-4</v>
          </cell>
        </row>
        <row r="4391">
          <cell r="A4391">
            <v>-2.6028339999999999E-8</v>
          </cell>
          <cell r="B4391">
            <v>5.6999999999999998E-4</v>
          </cell>
        </row>
        <row r="4392">
          <cell r="A4392">
            <v>-2.602522E-8</v>
          </cell>
          <cell r="B4392">
            <v>4.6000000000000001E-4</v>
          </cell>
        </row>
        <row r="4393">
          <cell r="A4393">
            <v>-2.6022089999999999E-8</v>
          </cell>
          <cell r="B4393">
            <v>4.0000000000000002E-4</v>
          </cell>
        </row>
        <row r="4394">
          <cell r="A4394">
            <v>-2.601897E-8</v>
          </cell>
          <cell r="B4394">
            <v>4.0000000000000002E-4</v>
          </cell>
        </row>
        <row r="4395">
          <cell r="A4395">
            <v>-2.6015840000000001E-8</v>
          </cell>
          <cell r="B4395">
            <v>4.0000000000000002E-4</v>
          </cell>
        </row>
        <row r="4396">
          <cell r="A4396">
            <v>-2.6012719999999999E-8</v>
          </cell>
          <cell r="B4396">
            <v>3.5E-4</v>
          </cell>
        </row>
        <row r="4397">
          <cell r="A4397">
            <v>-2.6009590000000001E-8</v>
          </cell>
          <cell r="B4397">
            <v>4.0000000000000002E-4</v>
          </cell>
        </row>
        <row r="4398">
          <cell r="A4398">
            <v>-2.6006469999999999E-8</v>
          </cell>
          <cell r="B4398">
            <v>4.0000000000000002E-4</v>
          </cell>
        </row>
        <row r="4399">
          <cell r="A4399">
            <v>-2.600334E-8</v>
          </cell>
          <cell r="B4399">
            <v>3.5E-4</v>
          </cell>
        </row>
        <row r="4400">
          <cell r="A4400">
            <v>-2.6000219999999999E-8</v>
          </cell>
          <cell r="B4400">
            <v>4.0000000000000002E-4</v>
          </cell>
        </row>
        <row r="4401">
          <cell r="A4401">
            <v>-2.599709E-8</v>
          </cell>
          <cell r="B4401">
            <v>2.4000000000000001E-4</v>
          </cell>
        </row>
        <row r="4402">
          <cell r="A4402">
            <v>-2.5993970000000001E-8</v>
          </cell>
          <cell r="B4402">
            <v>2.4000000000000001E-4</v>
          </cell>
        </row>
        <row r="4403">
          <cell r="A4403">
            <v>-2.599084E-8</v>
          </cell>
          <cell r="B4403">
            <v>2.9999999999999997E-4</v>
          </cell>
        </row>
        <row r="4404">
          <cell r="A4404">
            <v>-2.5987720000000001E-8</v>
          </cell>
          <cell r="B4404">
            <v>2.9999999999999997E-4</v>
          </cell>
        </row>
        <row r="4405">
          <cell r="A4405">
            <v>-2.5984589999999999E-8</v>
          </cell>
          <cell r="B4405">
            <v>2.9999999999999997E-4</v>
          </cell>
        </row>
        <row r="4406">
          <cell r="A4406">
            <v>-2.598147E-8</v>
          </cell>
          <cell r="B4406">
            <v>1.9000000000000001E-4</v>
          </cell>
        </row>
        <row r="4407">
          <cell r="A4407">
            <v>-2.5978339999999999E-8</v>
          </cell>
          <cell r="B4407">
            <v>1.9000000000000001E-4</v>
          </cell>
        </row>
        <row r="4408">
          <cell r="A4408">
            <v>-2.597522E-8</v>
          </cell>
          <cell r="B4408">
            <v>1.9000000000000001E-4</v>
          </cell>
        </row>
        <row r="4409">
          <cell r="A4409">
            <v>-2.5972090000000001E-8</v>
          </cell>
          <cell r="B4409">
            <v>1.2999999999999999E-4</v>
          </cell>
        </row>
        <row r="4410">
          <cell r="A4410">
            <v>-2.596897E-8</v>
          </cell>
          <cell r="B4410">
            <v>1.2999999999999999E-4</v>
          </cell>
        </row>
        <row r="4411">
          <cell r="A4411">
            <v>-2.5965840000000001E-8</v>
          </cell>
          <cell r="B4411">
            <v>8.0000000000000007E-5</v>
          </cell>
        </row>
        <row r="4412">
          <cell r="A4412">
            <v>-2.5962719999999999E-8</v>
          </cell>
          <cell r="B4412">
            <v>2.0000000000000002E-5</v>
          </cell>
        </row>
        <row r="4413">
          <cell r="A4413">
            <v>-2.5959590000000001E-8</v>
          </cell>
          <cell r="B4413">
            <v>8.0000000000000007E-5</v>
          </cell>
        </row>
        <row r="4414">
          <cell r="A4414">
            <v>-2.5956469999999999E-8</v>
          </cell>
          <cell r="B4414">
            <v>2.0000000000000002E-5</v>
          </cell>
        </row>
        <row r="4415">
          <cell r="A4415">
            <v>-2.595334E-8</v>
          </cell>
          <cell r="B4415">
            <v>2.0000000000000002E-5</v>
          </cell>
        </row>
        <row r="4416">
          <cell r="A4416">
            <v>-2.5950220000000001E-8</v>
          </cell>
          <cell r="B4416">
            <v>2.0000000000000002E-5</v>
          </cell>
        </row>
        <row r="4417">
          <cell r="A4417">
            <v>-2.594709E-8</v>
          </cell>
          <cell r="B4417">
            <v>-3.0000000000000001E-5</v>
          </cell>
        </row>
        <row r="4418">
          <cell r="A4418">
            <v>-2.5943970000000001E-8</v>
          </cell>
          <cell r="B4418">
            <v>-1.3999999999999999E-4</v>
          </cell>
        </row>
        <row r="4419">
          <cell r="A4419">
            <v>-2.5940839999999999E-8</v>
          </cell>
          <cell r="B4419">
            <v>-8.0000000000000007E-5</v>
          </cell>
        </row>
        <row r="4420">
          <cell r="A4420">
            <v>-2.593772E-8</v>
          </cell>
          <cell r="B4420">
            <v>-8.0000000000000007E-5</v>
          </cell>
        </row>
        <row r="4421">
          <cell r="A4421">
            <v>-2.5934589999999999E-8</v>
          </cell>
          <cell r="B4421">
            <v>-1.3999999999999999E-4</v>
          </cell>
        </row>
        <row r="4422">
          <cell r="A4422">
            <v>-2.593147E-8</v>
          </cell>
          <cell r="B4422">
            <v>-1.9000000000000001E-4</v>
          </cell>
        </row>
        <row r="4423">
          <cell r="A4423">
            <v>-2.5928340000000001E-8</v>
          </cell>
          <cell r="B4423">
            <v>-2.5000000000000001E-4</v>
          </cell>
        </row>
        <row r="4424">
          <cell r="A4424">
            <v>-2.592522E-8</v>
          </cell>
          <cell r="B4424">
            <v>-1.9000000000000001E-4</v>
          </cell>
        </row>
        <row r="4425">
          <cell r="A4425">
            <v>-2.5922090000000001E-8</v>
          </cell>
          <cell r="B4425">
            <v>-2.5000000000000001E-4</v>
          </cell>
        </row>
        <row r="4426">
          <cell r="A4426">
            <v>-2.5918969999999999E-8</v>
          </cell>
          <cell r="B4426">
            <v>-2.5000000000000001E-4</v>
          </cell>
        </row>
        <row r="4427">
          <cell r="A4427">
            <v>-2.5915840000000001E-8</v>
          </cell>
          <cell r="B4427">
            <v>-2.5000000000000001E-4</v>
          </cell>
        </row>
        <row r="4428">
          <cell r="A4428">
            <v>-2.5912719999999999E-8</v>
          </cell>
          <cell r="B4428">
            <v>-2.9999999999999997E-4</v>
          </cell>
        </row>
        <row r="4429">
          <cell r="A4429">
            <v>-2.590959E-8</v>
          </cell>
          <cell r="B4429">
            <v>-2.9999999999999997E-4</v>
          </cell>
        </row>
        <row r="4430">
          <cell r="A4430">
            <v>-2.5906470000000001E-8</v>
          </cell>
          <cell r="B4430">
            <v>-4.0999999999999999E-4</v>
          </cell>
        </row>
        <row r="4431">
          <cell r="A4431">
            <v>-2.590334E-8</v>
          </cell>
          <cell r="B4431">
            <v>-2.9999999999999997E-4</v>
          </cell>
        </row>
        <row r="4432">
          <cell r="A4432">
            <v>-2.5900220000000001E-8</v>
          </cell>
          <cell r="B4432">
            <v>-2.9999999999999997E-4</v>
          </cell>
        </row>
        <row r="4433">
          <cell r="A4433">
            <v>-2.5897089999999999E-8</v>
          </cell>
          <cell r="B4433">
            <v>-4.0999999999999999E-4</v>
          </cell>
        </row>
        <row r="4434">
          <cell r="A4434">
            <v>-2.589397E-8</v>
          </cell>
          <cell r="B4434">
            <v>-5.1999999999999995E-4</v>
          </cell>
        </row>
        <row r="4435">
          <cell r="A4435">
            <v>-2.5890839999999999E-8</v>
          </cell>
          <cell r="B4435">
            <v>-4.0999999999999999E-4</v>
          </cell>
        </row>
        <row r="4436">
          <cell r="A4436">
            <v>-2.588772E-8</v>
          </cell>
          <cell r="B4436">
            <v>-4.6000000000000001E-4</v>
          </cell>
        </row>
        <row r="4437">
          <cell r="A4437">
            <v>-2.5884590000000001E-8</v>
          </cell>
          <cell r="B4437">
            <v>-4.6000000000000001E-4</v>
          </cell>
        </row>
        <row r="4438">
          <cell r="A4438">
            <v>-2.588147E-8</v>
          </cell>
          <cell r="B4438">
            <v>-5.1999999999999995E-4</v>
          </cell>
        </row>
        <row r="4439">
          <cell r="A4439">
            <v>-2.5878340000000001E-8</v>
          </cell>
          <cell r="B4439">
            <v>-5.6999999999999998E-4</v>
          </cell>
        </row>
        <row r="4440">
          <cell r="A4440">
            <v>-2.5875219999999999E-8</v>
          </cell>
          <cell r="B4440">
            <v>-5.1999999999999995E-4</v>
          </cell>
        </row>
        <row r="4441">
          <cell r="A4441">
            <v>-2.5872090000000001E-8</v>
          </cell>
          <cell r="B4441">
            <v>-5.6999999999999998E-4</v>
          </cell>
        </row>
        <row r="4442">
          <cell r="A4442">
            <v>-2.5868969999999999E-8</v>
          </cell>
          <cell r="B4442">
            <v>-4.6000000000000001E-4</v>
          </cell>
        </row>
        <row r="4443">
          <cell r="A4443">
            <v>-2.586584E-8</v>
          </cell>
          <cell r="B4443">
            <v>-6.8000000000000005E-4</v>
          </cell>
        </row>
        <row r="4444">
          <cell r="A4444">
            <v>-2.5862720000000001E-8</v>
          </cell>
          <cell r="B4444">
            <v>-6.3000000000000003E-4</v>
          </cell>
        </row>
        <row r="4445">
          <cell r="A4445">
            <v>-2.585959E-8</v>
          </cell>
          <cell r="B4445">
            <v>-6.3000000000000003E-4</v>
          </cell>
        </row>
        <row r="4446">
          <cell r="A4446">
            <v>-2.5856470000000001E-8</v>
          </cell>
          <cell r="B4446">
            <v>-6.8000000000000005E-4</v>
          </cell>
        </row>
        <row r="4447">
          <cell r="A4447">
            <v>-2.5853339999999999E-8</v>
          </cell>
          <cell r="B4447">
            <v>-6.3000000000000003E-4</v>
          </cell>
        </row>
        <row r="4448">
          <cell r="A4448">
            <v>-2.5850220000000001E-8</v>
          </cell>
          <cell r="B4448">
            <v>-6.8000000000000005E-4</v>
          </cell>
        </row>
        <row r="4449">
          <cell r="A4449">
            <v>-2.5847089999999999E-8</v>
          </cell>
          <cell r="B4449">
            <v>-7.9000000000000001E-4</v>
          </cell>
        </row>
        <row r="4450">
          <cell r="A4450">
            <v>-2.584397E-8</v>
          </cell>
          <cell r="B4450">
            <v>-8.4000000000000003E-4</v>
          </cell>
        </row>
        <row r="4451">
          <cell r="A4451">
            <v>-2.5840840000000002E-8</v>
          </cell>
          <cell r="B4451">
            <v>-7.9000000000000001E-4</v>
          </cell>
        </row>
        <row r="4452">
          <cell r="A4452">
            <v>-2.583772E-8</v>
          </cell>
          <cell r="B4452">
            <v>-8.4000000000000003E-4</v>
          </cell>
        </row>
        <row r="4453">
          <cell r="A4453">
            <v>-2.5834590000000001E-8</v>
          </cell>
          <cell r="B4453">
            <v>-7.9000000000000001E-4</v>
          </cell>
        </row>
        <row r="4454">
          <cell r="A4454">
            <v>-2.5831469999999999E-8</v>
          </cell>
          <cell r="B4454">
            <v>-8.4000000000000003E-4</v>
          </cell>
        </row>
        <row r="4455">
          <cell r="A4455">
            <v>-2.5828340000000001E-8</v>
          </cell>
          <cell r="B4455">
            <v>-9.5E-4</v>
          </cell>
        </row>
        <row r="4456">
          <cell r="A4456">
            <v>-2.5825219999999999E-8</v>
          </cell>
          <cell r="B4456">
            <v>-8.9999999999999998E-4</v>
          </cell>
        </row>
        <row r="4457">
          <cell r="A4457">
            <v>-2.582209E-8</v>
          </cell>
          <cell r="B4457">
            <v>-9.5E-4</v>
          </cell>
        </row>
        <row r="4458">
          <cell r="A4458">
            <v>-2.5818970000000001E-8</v>
          </cell>
          <cell r="B4458">
            <v>-9.5E-4</v>
          </cell>
        </row>
        <row r="4459">
          <cell r="A4459">
            <v>-2.581584E-8</v>
          </cell>
          <cell r="B4459">
            <v>-1.01E-3</v>
          </cell>
        </row>
        <row r="4460">
          <cell r="A4460">
            <v>-2.5812720000000001E-8</v>
          </cell>
          <cell r="B4460">
            <v>-1.01E-3</v>
          </cell>
        </row>
        <row r="4461">
          <cell r="A4461">
            <v>-2.5809589999999999E-8</v>
          </cell>
          <cell r="B4461">
            <v>-1.01E-3</v>
          </cell>
        </row>
        <row r="4462">
          <cell r="A4462">
            <v>-2.5806470000000001E-8</v>
          </cell>
          <cell r="B4462">
            <v>-1.01E-3</v>
          </cell>
        </row>
        <row r="4463">
          <cell r="A4463">
            <v>-2.5803339999999999E-8</v>
          </cell>
          <cell r="B4463">
            <v>-9.5E-4</v>
          </cell>
        </row>
        <row r="4464">
          <cell r="A4464">
            <v>-2.580022E-8</v>
          </cell>
          <cell r="B4464">
            <v>-1.06E-3</v>
          </cell>
        </row>
        <row r="4465">
          <cell r="A4465">
            <v>-2.5797090000000002E-8</v>
          </cell>
          <cell r="B4465">
            <v>-1.06E-3</v>
          </cell>
        </row>
        <row r="4466">
          <cell r="A4466">
            <v>-2.579397E-8</v>
          </cell>
          <cell r="B4466">
            <v>-1.1199999999999999E-3</v>
          </cell>
        </row>
        <row r="4467">
          <cell r="A4467">
            <v>-2.5790840000000001E-8</v>
          </cell>
          <cell r="B4467">
            <v>-1.1199999999999999E-3</v>
          </cell>
        </row>
        <row r="4468">
          <cell r="A4468">
            <v>-2.5787719999999999E-8</v>
          </cell>
          <cell r="B4468">
            <v>-1.17E-3</v>
          </cell>
        </row>
        <row r="4469">
          <cell r="A4469">
            <v>-2.5784590000000001E-8</v>
          </cell>
          <cell r="B4469">
            <v>-1.2199999999999999E-3</v>
          </cell>
        </row>
        <row r="4470">
          <cell r="A4470">
            <v>-2.5781469999999999E-8</v>
          </cell>
          <cell r="B4470">
            <v>-1.2199999999999999E-3</v>
          </cell>
        </row>
        <row r="4471">
          <cell r="A4471">
            <v>-2.577834E-8</v>
          </cell>
          <cell r="B4471">
            <v>-1.2199999999999999E-3</v>
          </cell>
        </row>
        <row r="4472">
          <cell r="A4472">
            <v>-2.5775220000000001E-8</v>
          </cell>
          <cell r="B4472">
            <v>-1.2800000000000001E-3</v>
          </cell>
        </row>
        <row r="4473">
          <cell r="A4473">
            <v>-2.577209E-8</v>
          </cell>
          <cell r="B4473">
            <v>-1.2800000000000001E-3</v>
          </cell>
        </row>
        <row r="4474">
          <cell r="A4474">
            <v>-2.5768970000000001E-8</v>
          </cell>
          <cell r="B4474">
            <v>-1.2800000000000001E-3</v>
          </cell>
        </row>
        <row r="4475">
          <cell r="A4475">
            <v>-2.5765839999999999E-8</v>
          </cell>
          <cell r="B4475">
            <v>-1.33E-3</v>
          </cell>
        </row>
        <row r="4476">
          <cell r="A4476">
            <v>-2.5762720000000001E-8</v>
          </cell>
          <cell r="B4476">
            <v>-1.39E-3</v>
          </cell>
        </row>
        <row r="4477">
          <cell r="A4477">
            <v>-2.5759589999999999E-8</v>
          </cell>
          <cell r="B4477">
            <v>-1.39E-3</v>
          </cell>
        </row>
        <row r="4478">
          <cell r="A4478">
            <v>-2.575647E-8</v>
          </cell>
          <cell r="B4478">
            <v>-1.4400000000000001E-3</v>
          </cell>
        </row>
        <row r="4479">
          <cell r="A4479">
            <v>-2.5753340000000002E-8</v>
          </cell>
          <cell r="B4479">
            <v>-1.4400000000000001E-3</v>
          </cell>
        </row>
        <row r="4480">
          <cell r="A4480">
            <v>-2.575022E-8</v>
          </cell>
          <cell r="B4480">
            <v>-1.4400000000000001E-3</v>
          </cell>
        </row>
        <row r="4481">
          <cell r="A4481">
            <v>-2.5747090000000001E-8</v>
          </cell>
          <cell r="B4481">
            <v>-1.4400000000000001E-3</v>
          </cell>
        </row>
        <row r="4482">
          <cell r="A4482">
            <v>-2.5743969999999999E-8</v>
          </cell>
          <cell r="B4482">
            <v>-1.5E-3</v>
          </cell>
        </row>
        <row r="4483">
          <cell r="A4483">
            <v>-2.5740840000000001E-8</v>
          </cell>
          <cell r="B4483">
            <v>-1.5499999999999999E-3</v>
          </cell>
        </row>
        <row r="4484">
          <cell r="A4484">
            <v>-2.5737719999999999E-8</v>
          </cell>
          <cell r="B4484">
            <v>-1.5499999999999999E-3</v>
          </cell>
        </row>
        <row r="4485">
          <cell r="A4485">
            <v>-2.573459E-8</v>
          </cell>
          <cell r="B4485">
            <v>-1.6000000000000001E-3</v>
          </cell>
        </row>
        <row r="4486">
          <cell r="A4486">
            <v>-2.5731470000000002E-8</v>
          </cell>
          <cell r="B4486">
            <v>-1.6000000000000001E-3</v>
          </cell>
        </row>
        <row r="4487">
          <cell r="A4487">
            <v>-2.572834E-8</v>
          </cell>
          <cell r="B4487">
            <v>-1.66E-3</v>
          </cell>
        </row>
        <row r="4488">
          <cell r="A4488">
            <v>-2.5725220000000001E-8</v>
          </cell>
          <cell r="B4488">
            <v>-1.6000000000000001E-3</v>
          </cell>
        </row>
        <row r="4489">
          <cell r="A4489">
            <v>-2.5722089999999999E-8</v>
          </cell>
          <cell r="B4489">
            <v>-1.6000000000000001E-3</v>
          </cell>
        </row>
        <row r="4490">
          <cell r="A4490">
            <v>-2.5718970000000001E-8</v>
          </cell>
          <cell r="B4490">
            <v>-1.5499999999999999E-3</v>
          </cell>
        </row>
        <row r="4491">
          <cell r="A4491">
            <v>-2.5715839999999999E-8</v>
          </cell>
          <cell r="B4491">
            <v>-1.66E-3</v>
          </cell>
        </row>
        <row r="4492">
          <cell r="A4492">
            <v>-2.571272E-8</v>
          </cell>
          <cell r="B4492">
            <v>-1.7700000000000001E-3</v>
          </cell>
        </row>
        <row r="4493">
          <cell r="A4493">
            <v>-2.5709590000000002E-8</v>
          </cell>
          <cell r="B4493">
            <v>-1.7099999999999999E-3</v>
          </cell>
        </row>
        <row r="4494">
          <cell r="A4494">
            <v>-2.570647E-8</v>
          </cell>
          <cell r="B4494">
            <v>-1.7099999999999999E-3</v>
          </cell>
        </row>
        <row r="4495">
          <cell r="A4495">
            <v>-2.5703340000000001E-8</v>
          </cell>
          <cell r="B4495">
            <v>-1.7700000000000001E-3</v>
          </cell>
        </row>
        <row r="4496">
          <cell r="A4496">
            <v>-2.5700219999999999E-8</v>
          </cell>
          <cell r="B4496">
            <v>-1.7099999999999999E-3</v>
          </cell>
        </row>
        <row r="4497">
          <cell r="A4497">
            <v>-2.5697090000000001E-8</v>
          </cell>
          <cell r="B4497">
            <v>-1.7700000000000001E-3</v>
          </cell>
        </row>
        <row r="4498">
          <cell r="A4498">
            <v>-2.5693969999999999E-8</v>
          </cell>
          <cell r="B4498">
            <v>-1.8799999999999999E-3</v>
          </cell>
        </row>
        <row r="4499">
          <cell r="A4499">
            <v>-2.569084E-8</v>
          </cell>
          <cell r="B4499">
            <v>-1.9300000000000001E-3</v>
          </cell>
        </row>
        <row r="4500">
          <cell r="A4500">
            <v>-2.5687720000000002E-8</v>
          </cell>
          <cell r="B4500">
            <v>-1.9300000000000001E-3</v>
          </cell>
        </row>
        <row r="4501">
          <cell r="A4501">
            <v>-2.568459E-8</v>
          </cell>
          <cell r="B4501">
            <v>-1.8799999999999999E-3</v>
          </cell>
        </row>
        <row r="4502">
          <cell r="A4502">
            <v>-2.5681470000000001E-8</v>
          </cell>
          <cell r="B4502">
            <v>-1.98E-3</v>
          </cell>
        </row>
        <row r="4503">
          <cell r="A4503">
            <v>-2.5678339999999999E-8</v>
          </cell>
          <cell r="B4503">
            <v>-1.98E-3</v>
          </cell>
        </row>
        <row r="4504">
          <cell r="A4504">
            <v>-2.5675220000000001E-8</v>
          </cell>
          <cell r="B4504">
            <v>-1.8799999999999999E-3</v>
          </cell>
        </row>
        <row r="4505">
          <cell r="A4505">
            <v>-2.5672089999999999E-8</v>
          </cell>
          <cell r="B4505">
            <v>-1.98E-3</v>
          </cell>
        </row>
        <row r="4506">
          <cell r="A4506">
            <v>-2.566897E-8</v>
          </cell>
          <cell r="B4506">
            <v>-1.9300000000000001E-3</v>
          </cell>
        </row>
        <row r="4507">
          <cell r="A4507">
            <v>-2.5665840000000002E-8</v>
          </cell>
          <cell r="B4507">
            <v>-1.98E-3</v>
          </cell>
        </row>
        <row r="4508">
          <cell r="A4508">
            <v>-2.566272E-8</v>
          </cell>
          <cell r="B4508">
            <v>-1.98E-3</v>
          </cell>
        </row>
        <row r="4509">
          <cell r="A4509">
            <v>-2.5659590000000001E-8</v>
          </cell>
          <cell r="B4509">
            <v>-2.0400000000000001E-3</v>
          </cell>
        </row>
        <row r="4510">
          <cell r="A4510">
            <v>-2.5656469999999999E-8</v>
          </cell>
          <cell r="B4510">
            <v>-2.0400000000000001E-3</v>
          </cell>
        </row>
        <row r="4511">
          <cell r="A4511">
            <v>-2.5653340000000001E-8</v>
          </cell>
          <cell r="B4511">
            <v>-2.0400000000000001E-3</v>
          </cell>
        </row>
        <row r="4512">
          <cell r="A4512">
            <v>-2.5650219999999999E-8</v>
          </cell>
          <cell r="B4512">
            <v>-2.0400000000000001E-3</v>
          </cell>
        </row>
        <row r="4513">
          <cell r="A4513">
            <v>-2.564709E-8</v>
          </cell>
          <cell r="B4513">
            <v>-2.0899999999999998E-3</v>
          </cell>
        </row>
        <row r="4514">
          <cell r="A4514">
            <v>-2.5643970000000002E-8</v>
          </cell>
          <cell r="B4514">
            <v>-2.2000000000000001E-3</v>
          </cell>
        </row>
        <row r="4515">
          <cell r="A4515">
            <v>-2.564084E-8</v>
          </cell>
          <cell r="B4515">
            <v>-2.15E-3</v>
          </cell>
        </row>
        <row r="4516">
          <cell r="A4516">
            <v>-2.5637720000000001E-8</v>
          </cell>
          <cell r="B4516">
            <v>-2.2599999999999999E-3</v>
          </cell>
        </row>
        <row r="4517">
          <cell r="A4517">
            <v>-2.5634589999999999E-8</v>
          </cell>
          <cell r="B4517">
            <v>-2.2000000000000001E-3</v>
          </cell>
        </row>
        <row r="4518">
          <cell r="A4518">
            <v>-2.5631470000000001E-8</v>
          </cell>
          <cell r="B4518">
            <v>-2.15E-3</v>
          </cell>
        </row>
        <row r="4519">
          <cell r="A4519">
            <v>-2.5628339999999999E-8</v>
          </cell>
          <cell r="B4519">
            <v>-2.2599999999999999E-3</v>
          </cell>
        </row>
        <row r="4520">
          <cell r="A4520">
            <v>-2.562522E-8</v>
          </cell>
          <cell r="B4520">
            <v>-2.2000000000000001E-3</v>
          </cell>
        </row>
        <row r="4521">
          <cell r="A4521">
            <v>-2.5622090000000002E-8</v>
          </cell>
          <cell r="B4521">
            <v>-2.31E-3</v>
          </cell>
        </row>
        <row r="4522">
          <cell r="A4522">
            <v>-2.561897E-8</v>
          </cell>
          <cell r="B4522">
            <v>-2.31E-3</v>
          </cell>
        </row>
        <row r="4523">
          <cell r="A4523">
            <v>-2.5615840000000001E-8</v>
          </cell>
          <cell r="B4523">
            <v>-2.2000000000000001E-3</v>
          </cell>
        </row>
        <row r="4524">
          <cell r="A4524">
            <v>-2.5612719999999999E-8</v>
          </cell>
          <cell r="B4524">
            <v>-2.31E-3</v>
          </cell>
        </row>
        <row r="4525">
          <cell r="A4525">
            <v>-2.5609590000000001E-8</v>
          </cell>
          <cell r="B4525">
            <v>-2.31E-3</v>
          </cell>
        </row>
        <row r="4526">
          <cell r="A4526">
            <v>-2.5606469999999999E-8</v>
          </cell>
          <cell r="B4526">
            <v>-2.31E-3</v>
          </cell>
        </row>
        <row r="4527">
          <cell r="A4527">
            <v>-2.560334E-8</v>
          </cell>
          <cell r="B4527">
            <v>-2.31E-3</v>
          </cell>
        </row>
        <row r="4528">
          <cell r="A4528">
            <v>-2.5600220000000002E-8</v>
          </cell>
          <cell r="B4528">
            <v>-2.3600000000000001E-3</v>
          </cell>
        </row>
        <row r="4529">
          <cell r="A4529">
            <v>-2.559709E-8</v>
          </cell>
          <cell r="B4529">
            <v>-2.47E-3</v>
          </cell>
        </row>
        <row r="4530">
          <cell r="A4530">
            <v>-2.5593970000000001E-8</v>
          </cell>
          <cell r="B4530">
            <v>-2.4199999999999998E-3</v>
          </cell>
        </row>
        <row r="4531">
          <cell r="A4531">
            <v>-2.5590839999999999E-8</v>
          </cell>
          <cell r="B4531">
            <v>-2.47E-3</v>
          </cell>
        </row>
        <row r="4532">
          <cell r="A4532">
            <v>-2.5587720000000001E-8</v>
          </cell>
          <cell r="B4532">
            <v>-2.47E-3</v>
          </cell>
        </row>
        <row r="4533">
          <cell r="A4533">
            <v>-2.5584589999999999E-8</v>
          </cell>
          <cell r="B4533">
            <v>-2.5300000000000001E-3</v>
          </cell>
        </row>
        <row r="4534">
          <cell r="A4534">
            <v>-2.558147E-8</v>
          </cell>
          <cell r="B4534">
            <v>-2.5300000000000001E-3</v>
          </cell>
        </row>
        <row r="4535">
          <cell r="A4535">
            <v>-2.5578340000000002E-8</v>
          </cell>
          <cell r="B4535">
            <v>-2.5799999999999998E-3</v>
          </cell>
        </row>
        <row r="4536">
          <cell r="A4536">
            <v>-2.557522E-8</v>
          </cell>
          <cell r="B4536">
            <v>-2.47E-3</v>
          </cell>
        </row>
        <row r="4537">
          <cell r="A4537">
            <v>-2.5572090000000001E-8</v>
          </cell>
          <cell r="B4537">
            <v>-2.5799999999999998E-3</v>
          </cell>
        </row>
        <row r="4538">
          <cell r="A4538">
            <v>-2.5568969999999999E-8</v>
          </cell>
          <cell r="B4538">
            <v>-2.5300000000000001E-3</v>
          </cell>
        </row>
        <row r="4539">
          <cell r="A4539">
            <v>-2.5565840000000001E-8</v>
          </cell>
          <cell r="B4539">
            <v>-2.47E-3</v>
          </cell>
        </row>
        <row r="4540">
          <cell r="A4540">
            <v>-2.5562719999999999E-8</v>
          </cell>
          <cell r="B4540">
            <v>-2.5300000000000001E-3</v>
          </cell>
        </row>
        <row r="4541">
          <cell r="A4541">
            <v>-2.555959E-8</v>
          </cell>
          <cell r="B4541">
            <v>-2.64E-3</v>
          </cell>
        </row>
        <row r="4542">
          <cell r="A4542">
            <v>-2.5556470000000002E-8</v>
          </cell>
          <cell r="B4542">
            <v>-2.5799999999999998E-3</v>
          </cell>
        </row>
        <row r="4543">
          <cell r="A4543">
            <v>-2.555334E-8</v>
          </cell>
          <cell r="B4543">
            <v>-2.64E-3</v>
          </cell>
        </row>
        <row r="4544">
          <cell r="A4544">
            <v>-2.5550220000000001E-8</v>
          </cell>
          <cell r="B4544">
            <v>-2.5799999999999998E-3</v>
          </cell>
        </row>
        <row r="4545">
          <cell r="A4545">
            <v>-2.5547089999999999E-8</v>
          </cell>
          <cell r="B4545">
            <v>-2.64E-3</v>
          </cell>
        </row>
        <row r="4546">
          <cell r="A4546">
            <v>-2.5543970000000001E-8</v>
          </cell>
          <cell r="B4546">
            <v>-2.7399999999999998E-3</v>
          </cell>
        </row>
        <row r="4547">
          <cell r="A4547">
            <v>-2.5540839999999999E-8</v>
          </cell>
          <cell r="B4547">
            <v>-2.7399999999999998E-3</v>
          </cell>
        </row>
        <row r="4548">
          <cell r="A4548">
            <v>-2.553772E-8</v>
          </cell>
          <cell r="B4548">
            <v>-2.7399999999999998E-3</v>
          </cell>
        </row>
        <row r="4549">
          <cell r="A4549">
            <v>-2.5534589999999998E-8</v>
          </cell>
          <cell r="B4549">
            <v>-2.7399999999999998E-3</v>
          </cell>
        </row>
        <row r="4550">
          <cell r="A4550">
            <v>-2.553147E-8</v>
          </cell>
          <cell r="B4550">
            <v>-2.7399999999999998E-3</v>
          </cell>
        </row>
        <row r="4551">
          <cell r="A4551">
            <v>-2.5528340000000001E-8</v>
          </cell>
          <cell r="B4551">
            <v>-2.7399999999999998E-3</v>
          </cell>
        </row>
        <row r="4552">
          <cell r="A4552">
            <v>-2.5525219999999999E-8</v>
          </cell>
          <cell r="B4552">
            <v>-2.7399999999999998E-3</v>
          </cell>
        </row>
        <row r="4553">
          <cell r="A4553">
            <v>-2.5522090000000001E-8</v>
          </cell>
          <cell r="B4553">
            <v>-2.8E-3</v>
          </cell>
        </row>
        <row r="4554">
          <cell r="A4554">
            <v>-2.5518969999999999E-8</v>
          </cell>
          <cell r="B4554">
            <v>-2.8E-3</v>
          </cell>
        </row>
        <row r="4555">
          <cell r="A4555">
            <v>-2.551584E-8</v>
          </cell>
          <cell r="B4555">
            <v>-2.8E-3</v>
          </cell>
        </row>
        <row r="4556">
          <cell r="A4556">
            <v>-2.5512720000000002E-8</v>
          </cell>
          <cell r="B4556">
            <v>-2.8500000000000001E-3</v>
          </cell>
        </row>
        <row r="4557">
          <cell r="A4557">
            <v>-2.550959E-8</v>
          </cell>
          <cell r="B4557">
            <v>-2.8500000000000001E-3</v>
          </cell>
        </row>
        <row r="4558">
          <cell r="A4558">
            <v>-2.5506470000000001E-8</v>
          </cell>
          <cell r="B4558">
            <v>-2.8E-3</v>
          </cell>
        </row>
        <row r="4559">
          <cell r="A4559">
            <v>-2.5503339999999999E-8</v>
          </cell>
          <cell r="B4559">
            <v>-2.8E-3</v>
          </cell>
        </row>
        <row r="4560">
          <cell r="A4560">
            <v>-2.5500220000000001E-8</v>
          </cell>
          <cell r="B4560">
            <v>-2.8E-3</v>
          </cell>
        </row>
        <row r="4561">
          <cell r="A4561">
            <v>-2.5497089999999999E-8</v>
          </cell>
          <cell r="B4561">
            <v>-2.9099999999999998E-3</v>
          </cell>
        </row>
        <row r="4562">
          <cell r="A4562">
            <v>-2.549397E-8</v>
          </cell>
          <cell r="B4562">
            <v>-2.96E-3</v>
          </cell>
        </row>
        <row r="4563">
          <cell r="A4563">
            <v>-2.5490839999999998E-8</v>
          </cell>
          <cell r="B4563">
            <v>-3.0200000000000001E-3</v>
          </cell>
        </row>
        <row r="4564">
          <cell r="A4564">
            <v>-2.548772E-8</v>
          </cell>
          <cell r="B4564">
            <v>-3.0200000000000001E-3</v>
          </cell>
        </row>
        <row r="4565">
          <cell r="A4565">
            <v>-2.5484590000000001E-8</v>
          </cell>
          <cell r="B4565">
            <v>-3.0200000000000001E-3</v>
          </cell>
        </row>
        <row r="4566">
          <cell r="A4566">
            <v>-2.5481469999999999E-8</v>
          </cell>
          <cell r="B4566">
            <v>-3.0200000000000001E-3</v>
          </cell>
        </row>
        <row r="4567">
          <cell r="A4567">
            <v>-2.5478340000000001E-8</v>
          </cell>
          <cell r="B4567">
            <v>-3.0200000000000001E-3</v>
          </cell>
        </row>
        <row r="4568">
          <cell r="A4568">
            <v>-2.5475219999999999E-8</v>
          </cell>
          <cell r="B4568">
            <v>-3.0699999999999998E-3</v>
          </cell>
        </row>
        <row r="4569">
          <cell r="A4569">
            <v>-2.547209E-8</v>
          </cell>
          <cell r="B4569">
            <v>-2.96E-3</v>
          </cell>
        </row>
        <row r="4570">
          <cell r="A4570">
            <v>-2.5468970000000002E-8</v>
          </cell>
          <cell r="B4570">
            <v>-3.0200000000000001E-3</v>
          </cell>
        </row>
        <row r="4571">
          <cell r="A4571">
            <v>-2.546584E-8</v>
          </cell>
          <cell r="B4571">
            <v>-3.0200000000000001E-3</v>
          </cell>
        </row>
        <row r="4572">
          <cell r="A4572">
            <v>-2.5462720000000001E-8</v>
          </cell>
          <cell r="B4572">
            <v>-3.0200000000000001E-3</v>
          </cell>
        </row>
        <row r="4573">
          <cell r="A4573">
            <v>-2.5459589999999999E-8</v>
          </cell>
          <cell r="B4573">
            <v>-3.0699999999999998E-3</v>
          </cell>
        </row>
        <row r="4574">
          <cell r="A4574">
            <v>-2.5456470000000001E-8</v>
          </cell>
          <cell r="B4574">
            <v>-3.0699999999999998E-3</v>
          </cell>
        </row>
        <row r="4575">
          <cell r="A4575">
            <v>-2.5453339999999999E-8</v>
          </cell>
          <cell r="B4575">
            <v>-3.0200000000000001E-3</v>
          </cell>
        </row>
        <row r="4576">
          <cell r="A4576">
            <v>-2.545022E-8</v>
          </cell>
          <cell r="B4576">
            <v>-3.0699999999999998E-3</v>
          </cell>
        </row>
        <row r="4577">
          <cell r="A4577">
            <v>-2.5447089999999998E-8</v>
          </cell>
          <cell r="B4577">
            <v>-3.0699999999999998E-3</v>
          </cell>
        </row>
        <row r="4578">
          <cell r="A4578">
            <v>-2.544397E-8</v>
          </cell>
          <cell r="B4578">
            <v>-3.1800000000000001E-3</v>
          </cell>
        </row>
        <row r="4579">
          <cell r="A4579">
            <v>-2.5440840000000001E-8</v>
          </cell>
          <cell r="B4579">
            <v>-3.2299999999999998E-3</v>
          </cell>
        </row>
        <row r="4580">
          <cell r="A4580">
            <v>-2.5437719999999999E-8</v>
          </cell>
          <cell r="B4580">
            <v>-3.2299999999999998E-3</v>
          </cell>
        </row>
        <row r="4581">
          <cell r="A4581">
            <v>-2.5434590000000001E-8</v>
          </cell>
          <cell r="B4581">
            <v>-3.1199999999999999E-3</v>
          </cell>
        </row>
        <row r="4582">
          <cell r="A4582">
            <v>-2.5431469999999999E-8</v>
          </cell>
          <cell r="B4582">
            <v>-3.2299999999999998E-3</v>
          </cell>
        </row>
        <row r="4583">
          <cell r="A4583">
            <v>-2.542834E-8</v>
          </cell>
          <cell r="B4583">
            <v>-3.2299999999999998E-3</v>
          </cell>
        </row>
        <row r="4584">
          <cell r="A4584">
            <v>-2.5425219999999998E-8</v>
          </cell>
          <cell r="B4584">
            <v>-3.2299999999999998E-3</v>
          </cell>
        </row>
        <row r="4585">
          <cell r="A4585">
            <v>-2.542209E-8</v>
          </cell>
          <cell r="B4585">
            <v>-3.2299999999999998E-3</v>
          </cell>
        </row>
        <row r="4586">
          <cell r="A4586">
            <v>-2.5418970000000001E-8</v>
          </cell>
          <cell r="B4586">
            <v>-3.1800000000000001E-3</v>
          </cell>
        </row>
        <row r="4587">
          <cell r="A4587">
            <v>-2.5415839999999999E-8</v>
          </cell>
          <cell r="B4587">
            <v>-3.2299999999999998E-3</v>
          </cell>
        </row>
        <row r="4588">
          <cell r="A4588">
            <v>-2.5412720000000001E-8</v>
          </cell>
          <cell r="B4588">
            <v>-3.1800000000000001E-3</v>
          </cell>
        </row>
        <row r="4589">
          <cell r="A4589">
            <v>-2.5409589999999999E-8</v>
          </cell>
          <cell r="B4589">
            <v>-3.2299999999999998E-3</v>
          </cell>
        </row>
        <row r="4590">
          <cell r="A4590">
            <v>-2.540647E-8</v>
          </cell>
          <cell r="B4590">
            <v>-3.2299999999999998E-3</v>
          </cell>
        </row>
        <row r="4591">
          <cell r="A4591">
            <v>-2.5403339999999998E-8</v>
          </cell>
          <cell r="B4591">
            <v>-3.29E-3</v>
          </cell>
        </row>
        <row r="4592">
          <cell r="A4592">
            <v>-2.540022E-8</v>
          </cell>
          <cell r="B4592">
            <v>-3.2299999999999998E-3</v>
          </cell>
        </row>
        <row r="4593">
          <cell r="A4593">
            <v>-2.5397090000000001E-8</v>
          </cell>
          <cell r="B4593">
            <v>-3.29E-3</v>
          </cell>
        </row>
        <row r="4594">
          <cell r="A4594">
            <v>-2.5393969999999999E-8</v>
          </cell>
          <cell r="B4594">
            <v>-3.3400000000000001E-3</v>
          </cell>
        </row>
        <row r="4595">
          <cell r="A4595">
            <v>-2.5390840000000001E-8</v>
          </cell>
          <cell r="B4595">
            <v>-3.3400000000000001E-3</v>
          </cell>
        </row>
        <row r="4596">
          <cell r="A4596">
            <v>-2.5387719999999999E-8</v>
          </cell>
          <cell r="B4596">
            <v>-3.3400000000000001E-3</v>
          </cell>
        </row>
        <row r="4597">
          <cell r="A4597">
            <v>-2.538459E-8</v>
          </cell>
          <cell r="B4597">
            <v>-3.3400000000000001E-3</v>
          </cell>
        </row>
        <row r="4598">
          <cell r="A4598">
            <v>-2.5381469999999998E-8</v>
          </cell>
          <cell r="B4598">
            <v>-3.3999999999999998E-3</v>
          </cell>
        </row>
        <row r="4599">
          <cell r="A4599">
            <v>-2.537834E-8</v>
          </cell>
          <cell r="B4599">
            <v>-3.3400000000000001E-3</v>
          </cell>
        </row>
        <row r="4600">
          <cell r="A4600">
            <v>-2.5375220000000001E-8</v>
          </cell>
          <cell r="B4600">
            <v>-3.3400000000000001E-3</v>
          </cell>
        </row>
        <row r="4601">
          <cell r="A4601">
            <v>-2.5372089999999999E-8</v>
          </cell>
          <cell r="B4601">
            <v>-3.3400000000000001E-3</v>
          </cell>
        </row>
        <row r="4602">
          <cell r="A4602">
            <v>-2.5368970000000001E-8</v>
          </cell>
          <cell r="B4602">
            <v>-3.29E-3</v>
          </cell>
        </row>
        <row r="4603">
          <cell r="A4603">
            <v>-2.5365839999999999E-8</v>
          </cell>
          <cell r="B4603">
            <v>-3.29E-3</v>
          </cell>
        </row>
        <row r="4604">
          <cell r="A4604">
            <v>-2.536272E-8</v>
          </cell>
          <cell r="B4604">
            <v>-3.3999999999999998E-3</v>
          </cell>
        </row>
        <row r="4605">
          <cell r="A4605">
            <v>-2.5359589999999998E-8</v>
          </cell>
          <cell r="B4605">
            <v>-3.3999999999999998E-3</v>
          </cell>
        </row>
        <row r="4606">
          <cell r="A4606">
            <v>-2.535647E-8</v>
          </cell>
          <cell r="B4606">
            <v>-3.4499999999999999E-3</v>
          </cell>
        </row>
        <row r="4607">
          <cell r="A4607">
            <v>-2.5353340000000001E-8</v>
          </cell>
          <cell r="B4607">
            <v>-3.3999999999999998E-3</v>
          </cell>
        </row>
        <row r="4608">
          <cell r="A4608">
            <v>-2.5350219999999999E-8</v>
          </cell>
          <cell r="B4608">
            <v>-3.3400000000000001E-3</v>
          </cell>
        </row>
        <row r="4609">
          <cell r="A4609">
            <v>-2.5347090000000001E-8</v>
          </cell>
          <cell r="B4609">
            <v>-3.4499999999999999E-3</v>
          </cell>
        </row>
        <row r="4610">
          <cell r="A4610">
            <v>-2.5343969999999999E-8</v>
          </cell>
          <cell r="B4610">
            <v>-3.4499999999999999E-3</v>
          </cell>
        </row>
        <row r="4611">
          <cell r="A4611">
            <v>-2.534084E-8</v>
          </cell>
          <cell r="B4611">
            <v>-3.5000000000000001E-3</v>
          </cell>
        </row>
        <row r="4612">
          <cell r="A4612">
            <v>-2.5337719999999998E-8</v>
          </cell>
          <cell r="B4612">
            <v>-3.3400000000000001E-3</v>
          </cell>
        </row>
        <row r="4613">
          <cell r="A4613">
            <v>-2.533459E-8</v>
          </cell>
          <cell r="B4613">
            <v>-3.3999999999999998E-3</v>
          </cell>
        </row>
        <row r="4614">
          <cell r="A4614">
            <v>-2.5331470000000001E-8</v>
          </cell>
          <cell r="B4614">
            <v>-3.4499999999999999E-3</v>
          </cell>
        </row>
        <row r="4615">
          <cell r="A4615">
            <v>-2.5328339999999999E-8</v>
          </cell>
          <cell r="B4615">
            <v>-3.3999999999999998E-3</v>
          </cell>
        </row>
        <row r="4616">
          <cell r="A4616">
            <v>-2.5325220000000001E-8</v>
          </cell>
          <cell r="B4616">
            <v>-3.5000000000000001E-3</v>
          </cell>
        </row>
        <row r="4617">
          <cell r="A4617">
            <v>-2.5322089999999999E-8</v>
          </cell>
          <cell r="B4617">
            <v>-3.4499999999999999E-3</v>
          </cell>
        </row>
        <row r="4618">
          <cell r="A4618">
            <v>-2.531897E-8</v>
          </cell>
          <cell r="B4618">
            <v>-3.4499999999999999E-3</v>
          </cell>
        </row>
        <row r="4619">
          <cell r="A4619">
            <v>-2.5315839999999998E-8</v>
          </cell>
          <cell r="B4619">
            <v>-3.3999999999999998E-3</v>
          </cell>
        </row>
        <row r="4620">
          <cell r="A4620">
            <v>-2.531272E-8</v>
          </cell>
          <cell r="B4620">
            <v>-3.5000000000000001E-3</v>
          </cell>
        </row>
        <row r="4621">
          <cell r="A4621">
            <v>-2.5309590000000001E-8</v>
          </cell>
          <cell r="B4621">
            <v>-3.4499999999999999E-3</v>
          </cell>
        </row>
        <row r="4622">
          <cell r="A4622">
            <v>-2.5306469999999999E-8</v>
          </cell>
          <cell r="B4622">
            <v>-3.4499999999999999E-3</v>
          </cell>
        </row>
        <row r="4623">
          <cell r="A4623">
            <v>-2.5303340000000001E-8</v>
          </cell>
          <cell r="B4623">
            <v>-3.4499999999999999E-3</v>
          </cell>
        </row>
        <row r="4624">
          <cell r="A4624">
            <v>-2.5300219999999999E-8</v>
          </cell>
          <cell r="B4624">
            <v>-3.5000000000000001E-3</v>
          </cell>
        </row>
        <row r="4625">
          <cell r="A4625">
            <v>-2.529709E-8</v>
          </cell>
          <cell r="B4625">
            <v>-3.5599999999999998E-3</v>
          </cell>
        </row>
        <row r="4626">
          <cell r="A4626">
            <v>-2.5293969999999998E-8</v>
          </cell>
          <cell r="B4626">
            <v>-3.4499999999999999E-3</v>
          </cell>
        </row>
        <row r="4627">
          <cell r="A4627">
            <v>-2.529084E-8</v>
          </cell>
          <cell r="B4627">
            <v>-3.5599999999999998E-3</v>
          </cell>
        </row>
        <row r="4628">
          <cell r="A4628">
            <v>-2.5287720000000001E-8</v>
          </cell>
          <cell r="B4628">
            <v>-3.4499999999999999E-3</v>
          </cell>
        </row>
        <row r="4629">
          <cell r="A4629">
            <v>-2.5284589999999999E-8</v>
          </cell>
          <cell r="B4629">
            <v>-3.5000000000000001E-3</v>
          </cell>
        </row>
        <row r="4630">
          <cell r="A4630">
            <v>-2.5281470000000001E-8</v>
          </cell>
          <cell r="B4630">
            <v>-3.5599999999999998E-3</v>
          </cell>
        </row>
        <row r="4631">
          <cell r="A4631">
            <v>-2.5278339999999999E-8</v>
          </cell>
          <cell r="B4631">
            <v>-3.4499999999999999E-3</v>
          </cell>
        </row>
        <row r="4632">
          <cell r="A4632">
            <v>-2.527522E-8</v>
          </cell>
          <cell r="B4632">
            <v>-3.5599999999999998E-3</v>
          </cell>
        </row>
        <row r="4633">
          <cell r="A4633">
            <v>-2.5272089999999998E-8</v>
          </cell>
          <cell r="B4633">
            <v>-3.6099999999999999E-3</v>
          </cell>
        </row>
        <row r="4634">
          <cell r="A4634">
            <v>-2.526897E-8</v>
          </cell>
          <cell r="B4634">
            <v>-3.4499999999999999E-3</v>
          </cell>
        </row>
        <row r="4635">
          <cell r="A4635">
            <v>-2.5265840000000001E-8</v>
          </cell>
          <cell r="B4635">
            <v>-3.5599999999999998E-3</v>
          </cell>
        </row>
        <row r="4636">
          <cell r="A4636">
            <v>-2.5262719999999999E-8</v>
          </cell>
          <cell r="B4636">
            <v>-3.5599999999999998E-3</v>
          </cell>
        </row>
        <row r="4637">
          <cell r="A4637">
            <v>-2.5259590000000001E-8</v>
          </cell>
          <cell r="B4637">
            <v>-3.5000000000000001E-3</v>
          </cell>
        </row>
        <row r="4638">
          <cell r="A4638">
            <v>-2.5256469999999999E-8</v>
          </cell>
          <cell r="B4638">
            <v>-3.5599999999999998E-3</v>
          </cell>
        </row>
        <row r="4639">
          <cell r="A4639">
            <v>-2.525334E-8</v>
          </cell>
          <cell r="B4639">
            <v>-3.5000000000000001E-3</v>
          </cell>
        </row>
        <row r="4640">
          <cell r="A4640">
            <v>-2.5250219999999998E-8</v>
          </cell>
          <cell r="B4640">
            <v>-3.5000000000000001E-3</v>
          </cell>
        </row>
        <row r="4641">
          <cell r="A4641">
            <v>-2.524709E-8</v>
          </cell>
          <cell r="B4641">
            <v>-3.6099999999999999E-3</v>
          </cell>
        </row>
        <row r="4642">
          <cell r="A4642">
            <v>-2.5243970000000001E-8</v>
          </cell>
          <cell r="B4642">
            <v>-3.5599999999999998E-3</v>
          </cell>
        </row>
        <row r="4643">
          <cell r="A4643">
            <v>-2.5240839999999999E-8</v>
          </cell>
          <cell r="B4643">
            <v>-3.6099999999999999E-3</v>
          </cell>
        </row>
        <row r="4644">
          <cell r="A4644">
            <v>-2.5237720000000001E-8</v>
          </cell>
          <cell r="B4644">
            <v>-3.4499999999999999E-3</v>
          </cell>
        </row>
        <row r="4645">
          <cell r="A4645">
            <v>-2.5234589999999999E-8</v>
          </cell>
          <cell r="B4645">
            <v>-3.5000000000000001E-3</v>
          </cell>
        </row>
        <row r="4646">
          <cell r="A4646">
            <v>-2.523147E-8</v>
          </cell>
          <cell r="B4646">
            <v>-3.5599999999999998E-3</v>
          </cell>
        </row>
        <row r="4647">
          <cell r="A4647">
            <v>-2.5228339999999999E-8</v>
          </cell>
          <cell r="B4647">
            <v>-3.5000000000000001E-3</v>
          </cell>
        </row>
        <row r="4648">
          <cell r="A4648">
            <v>-2.522522E-8</v>
          </cell>
          <cell r="B4648">
            <v>-3.5000000000000001E-3</v>
          </cell>
        </row>
        <row r="4649">
          <cell r="A4649">
            <v>-2.5222090000000001E-8</v>
          </cell>
          <cell r="B4649">
            <v>-3.5599999999999998E-3</v>
          </cell>
        </row>
        <row r="4650">
          <cell r="A4650">
            <v>-2.5218969999999999E-8</v>
          </cell>
          <cell r="B4650">
            <v>-3.5000000000000001E-3</v>
          </cell>
        </row>
        <row r="4651">
          <cell r="A4651">
            <v>-2.5215840000000001E-8</v>
          </cell>
          <cell r="B4651">
            <v>-3.5599999999999998E-3</v>
          </cell>
        </row>
        <row r="4652">
          <cell r="A4652">
            <v>-2.5212719999999999E-8</v>
          </cell>
          <cell r="B4652">
            <v>-3.5000000000000001E-3</v>
          </cell>
        </row>
        <row r="4653">
          <cell r="A4653">
            <v>-2.520959E-8</v>
          </cell>
          <cell r="B4653">
            <v>-3.5000000000000001E-3</v>
          </cell>
        </row>
        <row r="4654">
          <cell r="A4654">
            <v>-2.5206469999999998E-8</v>
          </cell>
          <cell r="B4654">
            <v>-3.6099999999999999E-3</v>
          </cell>
        </row>
        <row r="4655">
          <cell r="A4655">
            <v>-2.520334E-8</v>
          </cell>
          <cell r="B4655">
            <v>-3.5599999999999998E-3</v>
          </cell>
        </row>
        <row r="4656">
          <cell r="A4656">
            <v>-2.5200220000000001E-8</v>
          </cell>
          <cell r="B4656">
            <v>-3.5000000000000001E-3</v>
          </cell>
        </row>
        <row r="4657">
          <cell r="A4657">
            <v>-2.5197089999999999E-8</v>
          </cell>
          <cell r="B4657">
            <v>-3.6099999999999999E-3</v>
          </cell>
        </row>
        <row r="4658">
          <cell r="A4658">
            <v>-2.5193970000000001E-8</v>
          </cell>
          <cell r="B4658">
            <v>-3.5599999999999998E-3</v>
          </cell>
        </row>
        <row r="4659">
          <cell r="A4659">
            <v>-2.5190839999999999E-8</v>
          </cell>
          <cell r="B4659">
            <v>-3.6099999999999999E-3</v>
          </cell>
        </row>
        <row r="4660">
          <cell r="A4660">
            <v>-2.518772E-8</v>
          </cell>
          <cell r="B4660">
            <v>-3.5000000000000001E-3</v>
          </cell>
        </row>
        <row r="4661">
          <cell r="A4661">
            <v>-2.5184589999999999E-8</v>
          </cell>
          <cell r="B4661">
            <v>-3.5599999999999998E-3</v>
          </cell>
        </row>
        <row r="4662">
          <cell r="A4662">
            <v>-2.518147E-8</v>
          </cell>
          <cell r="B4662">
            <v>-3.6099999999999999E-3</v>
          </cell>
        </row>
        <row r="4663">
          <cell r="A4663">
            <v>-2.5178340000000001E-8</v>
          </cell>
          <cell r="B4663">
            <v>-3.5599999999999998E-3</v>
          </cell>
        </row>
        <row r="4664">
          <cell r="A4664">
            <v>-2.5175219999999999E-8</v>
          </cell>
          <cell r="B4664">
            <v>-3.5000000000000001E-3</v>
          </cell>
        </row>
        <row r="4665">
          <cell r="A4665">
            <v>-2.5172090000000001E-8</v>
          </cell>
          <cell r="B4665">
            <v>-3.5599999999999998E-3</v>
          </cell>
        </row>
        <row r="4666">
          <cell r="A4666">
            <v>-2.5168969999999999E-8</v>
          </cell>
          <cell r="B4666">
            <v>-3.5000000000000001E-3</v>
          </cell>
        </row>
        <row r="4667">
          <cell r="A4667">
            <v>-2.516584E-8</v>
          </cell>
          <cell r="B4667">
            <v>-3.6700000000000001E-3</v>
          </cell>
        </row>
        <row r="4668">
          <cell r="A4668">
            <v>-2.5162719999999998E-8</v>
          </cell>
          <cell r="B4668">
            <v>-3.5599999999999998E-3</v>
          </cell>
        </row>
        <row r="4669">
          <cell r="A4669">
            <v>-2.515959E-8</v>
          </cell>
          <cell r="B4669">
            <v>-3.4499999999999999E-3</v>
          </cell>
        </row>
        <row r="4670">
          <cell r="A4670">
            <v>-2.5156470000000001E-8</v>
          </cell>
          <cell r="B4670">
            <v>-3.6099999999999999E-3</v>
          </cell>
        </row>
        <row r="4671">
          <cell r="A4671">
            <v>-2.5153339999999999E-8</v>
          </cell>
          <cell r="B4671">
            <v>-3.5599999999999998E-3</v>
          </cell>
        </row>
        <row r="4672">
          <cell r="A4672">
            <v>-2.5150220000000001E-8</v>
          </cell>
          <cell r="B4672">
            <v>-3.5000000000000001E-3</v>
          </cell>
        </row>
        <row r="4673">
          <cell r="A4673">
            <v>-2.5147089999999999E-8</v>
          </cell>
          <cell r="B4673">
            <v>-3.6099999999999999E-3</v>
          </cell>
        </row>
        <row r="4674">
          <cell r="A4674">
            <v>-2.514397E-8</v>
          </cell>
          <cell r="B4674">
            <v>-3.5000000000000001E-3</v>
          </cell>
        </row>
        <row r="4675">
          <cell r="A4675">
            <v>-2.5140839999999999E-8</v>
          </cell>
          <cell r="B4675">
            <v>-3.6099999999999999E-3</v>
          </cell>
        </row>
        <row r="4676">
          <cell r="A4676">
            <v>-2.513772E-8</v>
          </cell>
          <cell r="B4676">
            <v>-3.5599999999999998E-3</v>
          </cell>
        </row>
        <row r="4677">
          <cell r="A4677">
            <v>-2.5134590000000001E-8</v>
          </cell>
          <cell r="B4677">
            <v>-3.4499999999999999E-3</v>
          </cell>
        </row>
        <row r="4678">
          <cell r="A4678">
            <v>-2.5131469999999999E-8</v>
          </cell>
          <cell r="B4678">
            <v>-3.5000000000000001E-3</v>
          </cell>
        </row>
        <row r="4679">
          <cell r="A4679">
            <v>-2.5128340000000001E-8</v>
          </cell>
          <cell r="B4679">
            <v>-3.5000000000000001E-3</v>
          </cell>
        </row>
        <row r="4680">
          <cell r="A4680">
            <v>-2.5125219999999999E-8</v>
          </cell>
          <cell r="B4680">
            <v>-3.5599999999999998E-3</v>
          </cell>
        </row>
        <row r="4681">
          <cell r="A4681">
            <v>-2.512209E-8</v>
          </cell>
          <cell r="B4681">
            <v>-3.5000000000000001E-3</v>
          </cell>
        </row>
        <row r="4682">
          <cell r="A4682">
            <v>-2.5118969999999999E-8</v>
          </cell>
          <cell r="B4682">
            <v>-3.5000000000000001E-3</v>
          </cell>
        </row>
        <row r="4683">
          <cell r="A4683">
            <v>-2.511584E-8</v>
          </cell>
          <cell r="B4683">
            <v>-3.6099999999999999E-3</v>
          </cell>
        </row>
        <row r="4684">
          <cell r="A4684">
            <v>-2.5112720000000001E-8</v>
          </cell>
          <cell r="B4684">
            <v>-3.5000000000000001E-3</v>
          </cell>
        </row>
        <row r="4685">
          <cell r="A4685">
            <v>-2.510959E-8</v>
          </cell>
          <cell r="B4685">
            <v>-3.3999999999999998E-3</v>
          </cell>
        </row>
        <row r="4686">
          <cell r="A4686">
            <v>-2.5106470000000001E-8</v>
          </cell>
          <cell r="B4686">
            <v>-3.5000000000000001E-3</v>
          </cell>
        </row>
        <row r="4687">
          <cell r="A4687">
            <v>-2.5103339999999999E-8</v>
          </cell>
          <cell r="B4687">
            <v>-3.4499999999999999E-3</v>
          </cell>
        </row>
        <row r="4688">
          <cell r="A4688">
            <v>-2.510022E-8</v>
          </cell>
          <cell r="B4688">
            <v>-3.3999999999999998E-3</v>
          </cell>
        </row>
        <row r="4689">
          <cell r="A4689">
            <v>-2.5097089999999999E-8</v>
          </cell>
          <cell r="B4689">
            <v>-3.5000000000000001E-3</v>
          </cell>
        </row>
        <row r="4690">
          <cell r="A4690">
            <v>-2.509397E-8</v>
          </cell>
          <cell r="B4690">
            <v>-3.5000000000000001E-3</v>
          </cell>
        </row>
        <row r="4691">
          <cell r="A4691">
            <v>-2.5090840000000001E-8</v>
          </cell>
          <cell r="B4691">
            <v>-3.5000000000000001E-3</v>
          </cell>
        </row>
        <row r="4692">
          <cell r="A4692">
            <v>-2.5087719999999999E-8</v>
          </cell>
          <cell r="B4692">
            <v>-3.3999999999999998E-3</v>
          </cell>
        </row>
        <row r="4693">
          <cell r="A4693">
            <v>-2.5084590000000001E-8</v>
          </cell>
          <cell r="B4693">
            <v>-3.4499999999999999E-3</v>
          </cell>
        </row>
        <row r="4694">
          <cell r="A4694">
            <v>-2.5081469999999999E-8</v>
          </cell>
          <cell r="B4694">
            <v>-3.3999999999999998E-3</v>
          </cell>
        </row>
        <row r="4695">
          <cell r="A4695">
            <v>-2.507834E-8</v>
          </cell>
          <cell r="B4695">
            <v>-3.4499999999999999E-3</v>
          </cell>
        </row>
        <row r="4696">
          <cell r="A4696">
            <v>-2.5075219999999999E-8</v>
          </cell>
          <cell r="B4696">
            <v>-3.4499999999999999E-3</v>
          </cell>
        </row>
        <row r="4697">
          <cell r="A4697">
            <v>-2.507209E-8</v>
          </cell>
          <cell r="B4697">
            <v>-3.3400000000000001E-3</v>
          </cell>
        </row>
        <row r="4698">
          <cell r="A4698">
            <v>-2.5068970000000001E-8</v>
          </cell>
          <cell r="B4698">
            <v>-3.3999999999999998E-3</v>
          </cell>
        </row>
        <row r="4699">
          <cell r="A4699">
            <v>-2.506584E-8</v>
          </cell>
          <cell r="B4699">
            <v>-3.3999999999999998E-3</v>
          </cell>
        </row>
        <row r="4700">
          <cell r="A4700">
            <v>-2.5062720000000001E-8</v>
          </cell>
          <cell r="B4700">
            <v>-3.4499999999999999E-3</v>
          </cell>
        </row>
        <row r="4701">
          <cell r="A4701">
            <v>-2.5059589999999999E-8</v>
          </cell>
          <cell r="B4701">
            <v>-3.3999999999999998E-3</v>
          </cell>
        </row>
        <row r="4702">
          <cell r="A4702">
            <v>-2.505647E-8</v>
          </cell>
          <cell r="B4702">
            <v>-3.3999999999999998E-3</v>
          </cell>
        </row>
        <row r="4703">
          <cell r="A4703">
            <v>-2.5053339999999999E-8</v>
          </cell>
          <cell r="B4703">
            <v>-3.3999999999999998E-3</v>
          </cell>
        </row>
        <row r="4704">
          <cell r="A4704">
            <v>-2.505022E-8</v>
          </cell>
          <cell r="B4704">
            <v>-3.3999999999999998E-3</v>
          </cell>
        </row>
        <row r="4705">
          <cell r="A4705">
            <v>-2.5047090000000001E-8</v>
          </cell>
          <cell r="B4705">
            <v>-3.3999999999999998E-3</v>
          </cell>
        </row>
        <row r="4706">
          <cell r="A4706">
            <v>-2.5043969999999999E-8</v>
          </cell>
          <cell r="B4706">
            <v>-3.3999999999999998E-3</v>
          </cell>
        </row>
        <row r="4707">
          <cell r="A4707">
            <v>-2.5040840000000001E-8</v>
          </cell>
          <cell r="B4707">
            <v>-3.3400000000000001E-3</v>
          </cell>
        </row>
        <row r="4708">
          <cell r="A4708">
            <v>-2.5037719999999999E-8</v>
          </cell>
          <cell r="B4708">
            <v>-3.29E-3</v>
          </cell>
        </row>
        <row r="4709">
          <cell r="A4709">
            <v>-2.5034590000000001E-8</v>
          </cell>
          <cell r="B4709">
            <v>-3.29E-3</v>
          </cell>
        </row>
        <row r="4710">
          <cell r="A4710">
            <v>-2.5031469999999999E-8</v>
          </cell>
          <cell r="B4710">
            <v>-3.3400000000000001E-3</v>
          </cell>
        </row>
        <row r="4711">
          <cell r="A4711">
            <v>-2.502834E-8</v>
          </cell>
          <cell r="B4711">
            <v>-3.2299999999999998E-3</v>
          </cell>
        </row>
        <row r="4712">
          <cell r="A4712">
            <v>-2.5025220000000001E-8</v>
          </cell>
          <cell r="B4712">
            <v>-3.3400000000000001E-3</v>
          </cell>
        </row>
        <row r="4713">
          <cell r="A4713">
            <v>-2.502209E-8</v>
          </cell>
          <cell r="B4713">
            <v>-3.29E-3</v>
          </cell>
        </row>
        <row r="4714">
          <cell r="A4714">
            <v>-2.5018970000000001E-8</v>
          </cell>
          <cell r="B4714">
            <v>-3.2299999999999998E-3</v>
          </cell>
        </row>
        <row r="4715">
          <cell r="A4715">
            <v>-2.5015839999999999E-8</v>
          </cell>
          <cell r="B4715">
            <v>-3.2299999999999998E-3</v>
          </cell>
        </row>
        <row r="4716">
          <cell r="A4716">
            <v>-2.501272E-8</v>
          </cell>
          <cell r="B4716">
            <v>-3.29E-3</v>
          </cell>
        </row>
        <row r="4717">
          <cell r="A4717">
            <v>-2.5009589999999999E-8</v>
          </cell>
          <cell r="B4717">
            <v>-3.2299999999999998E-3</v>
          </cell>
        </row>
        <row r="4718">
          <cell r="A4718">
            <v>-2.500647E-8</v>
          </cell>
          <cell r="B4718">
            <v>-3.2299999999999998E-3</v>
          </cell>
        </row>
        <row r="4719">
          <cell r="A4719">
            <v>-2.5003340000000001E-8</v>
          </cell>
          <cell r="B4719">
            <v>-3.2299999999999998E-3</v>
          </cell>
        </row>
        <row r="4720">
          <cell r="A4720">
            <v>-2.500022E-8</v>
          </cell>
          <cell r="B4720">
            <v>-3.3400000000000001E-3</v>
          </cell>
        </row>
        <row r="4721">
          <cell r="A4721">
            <v>-2.4997090000000001E-8</v>
          </cell>
          <cell r="B4721">
            <v>-3.29E-3</v>
          </cell>
        </row>
        <row r="4722">
          <cell r="A4722">
            <v>-2.4993969999999999E-8</v>
          </cell>
          <cell r="B4722">
            <v>-3.2299999999999998E-3</v>
          </cell>
        </row>
        <row r="4723">
          <cell r="A4723">
            <v>-2.4990840000000001E-8</v>
          </cell>
          <cell r="B4723">
            <v>-3.2299999999999998E-3</v>
          </cell>
        </row>
        <row r="4724">
          <cell r="A4724">
            <v>-2.4987719999999999E-8</v>
          </cell>
          <cell r="B4724">
            <v>-3.1199999999999999E-3</v>
          </cell>
        </row>
        <row r="4725">
          <cell r="A4725">
            <v>-2.498459E-8</v>
          </cell>
          <cell r="B4725">
            <v>-3.1199999999999999E-3</v>
          </cell>
        </row>
        <row r="4726">
          <cell r="A4726">
            <v>-2.4981470000000001E-8</v>
          </cell>
          <cell r="B4726">
            <v>-3.2299999999999998E-3</v>
          </cell>
        </row>
        <row r="4727">
          <cell r="A4727">
            <v>-2.497834E-8</v>
          </cell>
          <cell r="B4727">
            <v>-3.1199999999999999E-3</v>
          </cell>
        </row>
        <row r="4728">
          <cell r="A4728">
            <v>-2.4975220000000001E-8</v>
          </cell>
          <cell r="B4728">
            <v>-3.1199999999999999E-3</v>
          </cell>
        </row>
        <row r="4729">
          <cell r="A4729">
            <v>-2.4972089999999999E-8</v>
          </cell>
          <cell r="B4729">
            <v>-3.1199999999999999E-3</v>
          </cell>
        </row>
        <row r="4730">
          <cell r="A4730">
            <v>-2.496897E-8</v>
          </cell>
          <cell r="B4730">
            <v>-3.1800000000000001E-3</v>
          </cell>
        </row>
        <row r="4731">
          <cell r="A4731">
            <v>-2.4965839999999999E-8</v>
          </cell>
          <cell r="B4731">
            <v>-3.0699999999999998E-3</v>
          </cell>
        </row>
        <row r="4732">
          <cell r="A4732">
            <v>-2.496272E-8</v>
          </cell>
          <cell r="B4732">
            <v>-3.1199999999999999E-3</v>
          </cell>
        </row>
        <row r="4733">
          <cell r="A4733">
            <v>-2.4959590000000001E-8</v>
          </cell>
          <cell r="B4733">
            <v>-3.1199999999999999E-3</v>
          </cell>
        </row>
        <row r="4734">
          <cell r="A4734">
            <v>-2.495647E-8</v>
          </cell>
          <cell r="B4734">
            <v>-3.1199999999999999E-3</v>
          </cell>
        </row>
        <row r="4735">
          <cell r="A4735">
            <v>-2.4953340000000001E-8</v>
          </cell>
          <cell r="B4735">
            <v>-3.0699999999999998E-3</v>
          </cell>
        </row>
        <row r="4736">
          <cell r="A4736">
            <v>-2.4950219999999999E-8</v>
          </cell>
          <cell r="B4736">
            <v>-3.1800000000000001E-3</v>
          </cell>
        </row>
        <row r="4737">
          <cell r="A4737">
            <v>-2.4947090000000001E-8</v>
          </cell>
          <cell r="B4737">
            <v>-3.1199999999999999E-3</v>
          </cell>
        </row>
        <row r="4738">
          <cell r="A4738">
            <v>-2.4943969999999999E-8</v>
          </cell>
          <cell r="B4738">
            <v>-3.0699999999999998E-3</v>
          </cell>
        </row>
        <row r="4739">
          <cell r="A4739">
            <v>-2.494084E-8</v>
          </cell>
          <cell r="B4739">
            <v>-3.0200000000000001E-3</v>
          </cell>
        </row>
        <row r="4740">
          <cell r="A4740">
            <v>-2.4937720000000001E-8</v>
          </cell>
          <cell r="B4740">
            <v>-2.96E-3</v>
          </cell>
        </row>
        <row r="4741">
          <cell r="A4741">
            <v>-2.493459E-8</v>
          </cell>
          <cell r="B4741">
            <v>-2.96E-3</v>
          </cell>
        </row>
        <row r="4742">
          <cell r="A4742">
            <v>-2.4931470000000001E-8</v>
          </cell>
          <cell r="B4742">
            <v>-2.9099999999999998E-3</v>
          </cell>
        </row>
        <row r="4743">
          <cell r="A4743">
            <v>-2.4928339999999999E-8</v>
          </cell>
          <cell r="B4743">
            <v>-2.96E-3</v>
          </cell>
        </row>
        <row r="4744">
          <cell r="A4744">
            <v>-2.492522E-8</v>
          </cell>
          <cell r="B4744">
            <v>-2.96E-3</v>
          </cell>
        </row>
        <row r="4745">
          <cell r="A4745">
            <v>-2.4922089999999999E-8</v>
          </cell>
          <cell r="B4745">
            <v>-2.96E-3</v>
          </cell>
        </row>
        <row r="4746">
          <cell r="A4746">
            <v>-2.491897E-8</v>
          </cell>
          <cell r="B4746">
            <v>-2.8500000000000001E-3</v>
          </cell>
        </row>
        <row r="4747">
          <cell r="A4747">
            <v>-2.4915840000000002E-8</v>
          </cell>
          <cell r="B4747">
            <v>-2.8500000000000001E-3</v>
          </cell>
        </row>
        <row r="4748">
          <cell r="A4748">
            <v>-2.491272E-8</v>
          </cell>
          <cell r="B4748">
            <v>-2.96E-3</v>
          </cell>
        </row>
        <row r="4749">
          <cell r="A4749">
            <v>-2.4909590000000001E-8</v>
          </cell>
          <cell r="B4749">
            <v>-2.96E-3</v>
          </cell>
        </row>
        <row r="4750">
          <cell r="A4750">
            <v>-2.4906469999999999E-8</v>
          </cell>
          <cell r="B4750">
            <v>-2.9099999999999998E-3</v>
          </cell>
        </row>
        <row r="4751">
          <cell r="A4751">
            <v>-2.4903340000000001E-8</v>
          </cell>
          <cell r="B4751">
            <v>-2.96E-3</v>
          </cell>
        </row>
        <row r="4752">
          <cell r="A4752">
            <v>-2.4900219999999999E-8</v>
          </cell>
          <cell r="B4752">
            <v>-2.96E-3</v>
          </cell>
        </row>
        <row r="4753">
          <cell r="A4753">
            <v>-2.489709E-8</v>
          </cell>
          <cell r="B4753">
            <v>-2.9099999999999998E-3</v>
          </cell>
        </row>
        <row r="4754">
          <cell r="A4754">
            <v>-2.4893970000000001E-8</v>
          </cell>
          <cell r="B4754">
            <v>-2.8500000000000001E-3</v>
          </cell>
        </row>
        <row r="4755">
          <cell r="A4755">
            <v>-2.489084E-8</v>
          </cell>
          <cell r="B4755">
            <v>-2.8E-3</v>
          </cell>
        </row>
        <row r="4756">
          <cell r="A4756">
            <v>-2.4887720000000001E-8</v>
          </cell>
          <cell r="B4756">
            <v>-2.7399999999999998E-3</v>
          </cell>
        </row>
        <row r="4757">
          <cell r="A4757">
            <v>-2.4884589999999999E-8</v>
          </cell>
          <cell r="B4757">
            <v>-2.8E-3</v>
          </cell>
        </row>
        <row r="4758">
          <cell r="A4758">
            <v>-2.4881470000000001E-8</v>
          </cell>
          <cell r="B4758">
            <v>-2.6900000000000001E-3</v>
          </cell>
        </row>
        <row r="4759">
          <cell r="A4759">
            <v>-2.4878339999999999E-8</v>
          </cell>
          <cell r="B4759">
            <v>-2.7399999999999998E-3</v>
          </cell>
        </row>
        <row r="4760">
          <cell r="A4760">
            <v>-2.487522E-8</v>
          </cell>
          <cell r="B4760">
            <v>-2.8E-3</v>
          </cell>
        </row>
        <row r="4761">
          <cell r="A4761">
            <v>-2.4872090000000002E-8</v>
          </cell>
          <cell r="B4761">
            <v>-2.7399999999999998E-3</v>
          </cell>
        </row>
        <row r="4762">
          <cell r="A4762">
            <v>-2.486897E-8</v>
          </cell>
          <cell r="B4762">
            <v>-2.6900000000000001E-3</v>
          </cell>
        </row>
        <row r="4763">
          <cell r="A4763">
            <v>-2.4865840000000001E-8</v>
          </cell>
          <cell r="B4763">
            <v>-2.6900000000000001E-3</v>
          </cell>
        </row>
        <row r="4764">
          <cell r="A4764">
            <v>-2.4862719999999999E-8</v>
          </cell>
          <cell r="B4764">
            <v>-2.6900000000000001E-3</v>
          </cell>
        </row>
        <row r="4765">
          <cell r="A4765">
            <v>-2.4859590000000001E-8</v>
          </cell>
          <cell r="B4765">
            <v>-2.6900000000000001E-3</v>
          </cell>
        </row>
        <row r="4766">
          <cell r="A4766">
            <v>-2.4856469999999999E-8</v>
          </cell>
          <cell r="B4766">
            <v>-2.64E-3</v>
          </cell>
        </row>
        <row r="4767">
          <cell r="A4767">
            <v>-2.485334E-8</v>
          </cell>
          <cell r="B4767">
            <v>-2.6900000000000001E-3</v>
          </cell>
        </row>
        <row r="4768">
          <cell r="A4768">
            <v>-2.4850220000000001E-8</v>
          </cell>
          <cell r="B4768">
            <v>-2.64E-3</v>
          </cell>
        </row>
        <row r="4769">
          <cell r="A4769">
            <v>-2.484709E-8</v>
          </cell>
          <cell r="B4769">
            <v>-2.6900000000000001E-3</v>
          </cell>
        </row>
        <row r="4770">
          <cell r="A4770">
            <v>-2.4843970000000001E-8</v>
          </cell>
          <cell r="B4770">
            <v>-2.5799999999999998E-3</v>
          </cell>
        </row>
        <row r="4771">
          <cell r="A4771">
            <v>-2.4840839999999999E-8</v>
          </cell>
          <cell r="B4771">
            <v>-2.64E-3</v>
          </cell>
        </row>
        <row r="4772">
          <cell r="A4772">
            <v>-2.4837720000000001E-8</v>
          </cell>
          <cell r="B4772">
            <v>-2.5300000000000001E-3</v>
          </cell>
        </row>
        <row r="4773">
          <cell r="A4773">
            <v>-2.4834589999999999E-8</v>
          </cell>
          <cell r="B4773">
            <v>-2.5300000000000001E-3</v>
          </cell>
        </row>
        <row r="4774">
          <cell r="A4774">
            <v>-2.483147E-8</v>
          </cell>
          <cell r="B4774">
            <v>-2.47E-3</v>
          </cell>
        </row>
        <row r="4775">
          <cell r="A4775">
            <v>-2.4828340000000002E-8</v>
          </cell>
          <cell r="B4775">
            <v>-2.5300000000000001E-3</v>
          </cell>
        </row>
        <row r="4776">
          <cell r="A4776">
            <v>-2.482522E-8</v>
          </cell>
          <cell r="B4776">
            <v>-2.4199999999999998E-3</v>
          </cell>
        </row>
        <row r="4777">
          <cell r="A4777">
            <v>-2.4822090000000001E-8</v>
          </cell>
          <cell r="B4777">
            <v>-2.31E-3</v>
          </cell>
        </row>
        <row r="4778">
          <cell r="A4778">
            <v>-2.4818969999999999E-8</v>
          </cell>
          <cell r="B4778">
            <v>-2.4199999999999998E-3</v>
          </cell>
        </row>
        <row r="4779">
          <cell r="A4779">
            <v>-2.4815840000000001E-8</v>
          </cell>
          <cell r="B4779">
            <v>-2.47E-3</v>
          </cell>
        </row>
        <row r="4780">
          <cell r="A4780">
            <v>-2.4812719999999999E-8</v>
          </cell>
          <cell r="B4780">
            <v>-2.4199999999999998E-3</v>
          </cell>
        </row>
        <row r="4781">
          <cell r="A4781">
            <v>-2.480959E-8</v>
          </cell>
          <cell r="B4781">
            <v>-2.47E-3</v>
          </cell>
        </row>
        <row r="4782">
          <cell r="A4782">
            <v>-2.4806470000000002E-8</v>
          </cell>
          <cell r="B4782">
            <v>-2.3600000000000001E-3</v>
          </cell>
        </row>
        <row r="4783">
          <cell r="A4783">
            <v>-2.480334E-8</v>
          </cell>
          <cell r="B4783">
            <v>-2.3600000000000001E-3</v>
          </cell>
        </row>
        <row r="4784">
          <cell r="A4784">
            <v>-2.4800220000000001E-8</v>
          </cell>
          <cell r="B4784">
            <v>-2.3600000000000001E-3</v>
          </cell>
        </row>
        <row r="4785">
          <cell r="A4785">
            <v>-2.4797089999999999E-8</v>
          </cell>
          <cell r="B4785">
            <v>-2.31E-3</v>
          </cell>
        </row>
        <row r="4786">
          <cell r="A4786">
            <v>-2.4793970000000001E-8</v>
          </cell>
          <cell r="B4786">
            <v>-2.31E-3</v>
          </cell>
        </row>
        <row r="4787">
          <cell r="A4787">
            <v>-2.4790839999999999E-8</v>
          </cell>
          <cell r="B4787">
            <v>-2.31E-3</v>
          </cell>
        </row>
        <row r="4788">
          <cell r="A4788">
            <v>-2.478772E-8</v>
          </cell>
          <cell r="B4788">
            <v>-2.2000000000000001E-3</v>
          </cell>
        </row>
        <row r="4789">
          <cell r="A4789">
            <v>-2.4784590000000002E-8</v>
          </cell>
          <cell r="B4789">
            <v>-2.2000000000000001E-3</v>
          </cell>
        </row>
        <row r="4790">
          <cell r="A4790">
            <v>-2.478147E-8</v>
          </cell>
          <cell r="B4790">
            <v>-2.2000000000000001E-3</v>
          </cell>
        </row>
        <row r="4791">
          <cell r="A4791">
            <v>-2.4778340000000001E-8</v>
          </cell>
          <cell r="B4791">
            <v>-2.2000000000000001E-3</v>
          </cell>
        </row>
        <row r="4792">
          <cell r="A4792">
            <v>-2.4775219999999999E-8</v>
          </cell>
          <cell r="B4792">
            <v>-2.2000000000000001E-3</v>
          </cell>
        </row>
        <row r="4793">
          <cell r="A4793">
            <v>-2.4772090000000001E-8</v>
          </cell>
          <cell r="B4793">
            <v>-2.0899999999999998E-3</v>
          </cell>
        </row>
        <row r="4794">
          <cell r="A4794">
            <v>-2.4768969999999999E-8</v>
          </cell>
          <cell r="B4794">
            <v>-2.15E-3</v>
          </cell>
        </row>
        <row r="4795">
          <cell r="A4795">
            <v>-2.476584E-8</v>
          </cell>
          <cell r="B4795">
            <v>-2.2000000000000001E-3</v>
          </cell>
        </row>
        <row r="4796">
          <cell r="A4796">
            <v>-2.4762720000000002E-8</v>
          </cell>
          <cell r="B4796">
            <v>-2.2000000000000001E-3</v>
          </cell>
        </row>
        <row r="4797">
          <cell r="A4797">
            <v>-2.475959E-8</v>
          </cell>
          <cell r="B4797">
            <v>-2.2000000000000001E-3</v>
          </cell>
        </row>
        <row r="4798">
          <cell r="A4798">
            <v>-2.4756470000000001E-8</v>
          </cell>
          <cell r="B4798">
            <v>-2.0899999999999998E-3</v>
          </cell>
        </row>
        <row r="4799">
          <cell r="A4799">
            <v>-2.4753339999999999E-8</v>
          </cell>
          <cell r="B4799">
            <v>-2.15E-3</v>
          </cell>
        </row>
        <row r="4800">
          <cell r="A4800">
            <v>-2.4750220000000001E-8</v>
          </cell>
          <cell r="B4800">
            <v>-2.15E-3</v>
          </cell>
        </row>
        <row r="4801">
          <cell r="A4801">
            <v>-2.4747089999999999E-8</v>
          </cell>
          <cell r="B4801">
            <v>-2.0899999999999998E-3</v>
          </cell>
        </row>
        <row r="4802">
          <cell r="A4802">
            <v>-2.474397E-8</v>
          </cell>
          <cell r="B4802">
            <v>-2.15E-3</v>
          </cell>
        </row>
        <row r="4803">
          <cell r="A4803">
            <v>-2.4740840000000002E-8</v>
          </cell>
          <cell r="B4803">
            <v>-2.0400000000000001E-3</v>
          </cell>
        </row>
        <row r="4804">
          <cell r="A4804">
            <v>-2.473772E-8</v>
          </cell>
          <cell r="B4804">
            <v>-1.98E-3</v>
          </cell>
        </row>
        <row r="4805">
          <cell r="A4805">
            <v>-2.4734590000000001E-8</v>
          </cell>
          <cell r="B4805">
            <v>-2.0400000000000001E-3</v>
          </cell>
        </row>
        <row r="4806">
          <cell r="A4806">
            <v>-2.4731469999999999E-8</v>
          </cell>
          <cell r="B4806">
            <v>-1.9300000000000001E-3</v>
          </cell>
        </row>
        <row r="4807">
          <cell r="A4807">
            <v>-2.4728340000000001E-8</v>
          </cell>
          <cell r="B4807">
            <v>-1.9300000000000001E-3</v>
          </cell>
        </row>
        <row r="4808">
          <cell r="A4808">
            <v>-2.4725219999999999E-8</v>
          </cell>
          <cell r="B4808">
            <v>-1.9300000000000001E-3</v>
          </cell>
        </row>
        <row r="4809">
          <cell r="A4809">
            <v>-2.472209E-8</v>
          </cell>
          <cell r="B4809">
            <v>-1.8799999999999999E-3</v>
          </cell>
        </row>
        <row r="4810">
          <cell r="A4810">
            <v>-2.4718970000000002E-8</v>
          </cell>
          <cell r="B4810">
            <v>-1.82E-3</v>
          </cell>
        </row>
        <row r="4811">
          <cell r="A4811">
            <v>-2.471584E-8</v>
          </cell>
          <cell r="B4811">
            <v>-1.9300000000000001E-3</v>
          </cell>
        </row>
        <row r="4812">
          <cell r="A4812">
            <v>-2.4712720000000001E-8</v>
          </cell>
          <cell r="B4812">
            <v>-1.82E-3</v>
          </cell>
        </row>
        <row r="4813">
          <cell r="A4813">
            <v>-2.4709589999999999E-8</v>
          </cell>
          <cell r="B4813">
            <v>-1.9300000000000001E-3</v>
          </cell>
        </row>
        <row r="4814">
          <cell r="A4814">
            <v>-2.4706470000000001E-8</v>
          </cell>
          <cell r="B4814">
            <v>-1.8799999999999999E-3</v>
          </cell>
        </row>
        <row r="4815">
          <cell r="A4815">
            <v>-2.4703339999999999E-8</v>
          </cell>
          <cell r="B4815">
            <v>-1.82E-3</v>
          </cell>
        </row>
        <row r="4816">
          <cell r="A4816">
            <v>-2.470022E-8</v>
          </cell>
          <cell r="B4816">
            <v>-1.82E-3</v>
          </cell>
        </row>
        <row r="4817">
          <cell r="A4817">
            <v>-2.4697090000000002E-8</v>
          </cell>
          <cell r="B4817">
            <v>-1.82E-3</v>
          </cell>
        </row>
        <row r="4818">
          <cell r="A4818">
            <v>-2.469397E-8</v>
          </cell>
          <cell r="B4818">
            <v>-1.7700000000000001E-3</v>
          </cell>
        </row>
        <row r="4819">
          <cell r="A4819">
            <v>-2.4690840000000001E-8</v>
          </cell>
          <cell r="B4819">
            <v>-1.7099999999999999E-3</v>
          </cell>
        </row>
        <row r="4820">
          <cell r="A4820">
            <v>-2.4687719999999999E-8</v>
          </cell>
          <cell r="B4820">
            <v>-1.7099999999999999E-3</v>
          </cell>
        </row>
        <row r="4821">
          <cell r="A4821">
            <v>-2.4684590000000001E-8</v>
          </cell>
          <cell r="B4821">
            <v>-1.66E-3</v>
          </cell>
        </row>
        <row r="4822">
          <cell r="A4822">
            <v>-2.4681469999999999E-8</v>
          </cell>
          <cell r="B4822">
            <v>-1.66E-3</v>
          </cell>
        </row>
        <row r="4823">
          <cell r="A4823">
            <v>-2.467834E-8</v>
          </cell>
          <cell r="B4823">
            <v>-1.66E-3</v>
          </cell>
        </row>
        <row r="4824">
          <cell r="A4824">
            <v>-2.4675220000000002E-8</v>
          </cell>
          <cell r="B4824">
            <v>-1.6000000000000001E-3</v>
          </cell>
        </row>
        <row r="4825">
          <cell r="A4825">
            <v>-2.467209E-8</v>
          </cell>
          <cell r="B4825">
            <v>-1.5499999999999999E-3</v>
          </cell>
        </row>
        <row r="4826">
          <cell r="A4826">
            <v>-2.4668970000000001E-8</v>
          </cell>
          <cell r="B4826">
            <v>-1.5E-3</v>
          </cell>
        </row>
        <row r="4827">
          <cell r="A4827">
            <v>-2.4665839999999999E-8</v>
          </cell>
          <cell r="B4827">
            <v>-1.5499999999999999E-3</v>
          </cell>
        </row>
        <row r="4828">
          <cell r="A4828">
            <v>-2.4662720000000001E-8</v>
          </cell>
          <cell r="B4828">
            <v>-1.5E-3</v>
          </cell>
        </row>
        <row r="4829">
          <cell r="A4829">
            <v>-2.4659589999999999E-8</v>
          </cell>
          <cell r="B4829">
            <v>-1.6000000000000001E-3</v>
          </cell>
        </row>
        <row r="4830">
          <cell r="A4830">
            <v>-2.465647E-8</v>
          </cell>
          <cell r="B4830">
            <v>-1.5E-3</v>
          </cell>
        </row>
        <row r="4831">
          <cell r="A4831">
            <v>-2.4653340000000002E-8</v>
          </cell>
          <cell r="B4831">
            <v>-1.5E-3</v>
          </cell>
        </row>
        <row r="4832">
          <cell r="A4832">
            <v>-2.465022E-8</v>
          </cell>
          <cell r="B4832">
            <v>-1.4400000000000001E-3</v>
          </cell>
        </row>
        <row r="4833">
          <cell r="A4833">
            <v>-2.4647090000000001E-8</v>
          </cell>
          <cell r="B4833">
            <v>-1.5E-3</v>
          </cell>
        </row>
        <row r="4834">
          <cell r="A4834">
            <v>-2.4643969999999999E-8</v>
          </cell>
          <cell r="B4834">
            <v>-1.4400000000000001E-3</v>
          </cell>
        </row>
        <row r="4835">
          <cell r="A4835">
            <v>-2.4640840000000001E-8</v>
          </cell>
          <cell r="B4835">
            <v>-1.39E-3</v>
          </cell>
        </row>
        <row r="4836">
          <cell r="A4836">
            <v>-2.4637719999999999E-8</v>
          </cell>
          <cell r="B4836">
            <v>-1.33E-3</v>
          </cell>
        </row>
        <row r="4837">
          <cell r="A4837">
            <v>-2.463459E-8</v>
          </cell>
          <cell r="B4837">
            <v>-1.33E-3</v>
          </cell>
        </row>
        <row r="4838">
          <cell r="A4838">
            <v>-2.4631470000000002E-8</v>
          </cell>
          <cell r="B4838">
            <v>-1.2800000000000001E-3</v>
          </cell>
        </row>
        <row r="4839">
          <cell r="A4839">
            <v>-2.462834E-8</v>
          </cell>
          <cell r="B4839">
            <v>-1.33E-3</v>
          </cell>
        </row>
        <row r="4840">
          <cell r="A4840">
            <v>-2.4625220000000001E-8</v>
          </cell>
          <cell r="B4840">
            <v>-1.33E-3</v>
          </cell>
        </row>
        <row r="4841">
          <cell r="A4841">
            <v>-2.4622089999999999E-8</v>
          </cell>
          <cell r="B4841">
            <v>-1.2199999999999999E-3</v>
          </cell>
        </row>
        <row r="4842">
          <cell r="A4842">
            <v>-2.4618970000000001E-8</v>
          </cell>
          <cell r="B4842">
            <v>-1.2199999999999999E-3</v>
          </cell>
        </row>
        <row r="4843">
          <cell r="A4843">
            <v>-2.4615839999999999E-8</v>
          </cell>
          <cell r="B4843">
            <v>-1.2199999999999999E-3</v>
          </cell>
        </row>
        <row r="4844">
          <cell r="A4844">
            <v>-2.461272E-8</v>
          </cell>
          <cell r="B4844">
            <v>-1.2199999999999999E-3</v>
          </cell>
        </row>
        <row r="4845">
          <cell r="A4845">
            <v>-2.4609589999999998E-8</v>
          </cell>
          <cell r="B4845">
            <v>-1.2199999999999999E-3</v>
          </cell>
        </row>
        <row r="4846">
          <cell r="A4846">
            <v>-2.460647E-8</v>
          </cell>
          <cell r="B4846">
            <v>-1.17E-3</v>
          </cell>
        </row>
        <row r="4847">
          <cell r="A4847">
            <v>-2.4603340000000001E-8</v>
          </cell>
          <cell r="B4847">
            <v>-1.17E-3</v>
          </cell>
        </row>
        <row r="4848">
          <cell r="A4848">
            <v>-2.4600219999999999E-8</v>
          </cell>
          <cell r="B4848">
            <v>-1.06E-3</v>
          </cell>
        </row>
        <row r="4849">
          <cell r="A4849">
            <v>-2.4597090000000001E-8</v>
          </cell>
          <cell r="B4849">
            <v>-1.06E-3</v>
          </cell>
        </row>
        <row r="4850">
          <cell r="A4850">
            <v>-2.4593969999999999E-8</v>
          </cell>
          <cell r="B4850">
            <v>-1.06E-3</v>
          </cell>
        </row>
        <row r="4851">
          <cell r="A4851">
            <v>-2.459084E-8</v>
          </cell>
          <cell r="B4851">
            <v>-1.1199999999999999E-3</v>
          </cell>
        </row>
        <row r="4852">
          <cell r="A4852">
            <v>-2.4587720000000002E-8</v>
          </cell>
          <cell r="B4852">
            <v>-1.01E-3</v>
          </cell>
        </row>
        <row r="4853">
          <cell r="A4853">
            <v>-2.458459E-8</v>
          </cell>
          <cell r="B4853">
            <v>-1.06E-3</v>
          </cell>
        </row>
        <row r="4854">
          <cell r="A4854">
            <v>-2.4581470000000001E-8</v>
          </cell>
          <cell r="B4854">
            <v>-1.01E-3</v>
          </cell>
        </row>
        <row r="4855">
          <cell r="A4855">
            <v>-2.4578339999999999E-8</v>
          </cell>
          <cell r="B4855">
            <v>-9.5E-4</v>
          </cell>
        </row>
        <row r="4856">
          <cell r="A4856">
            <v>-2.4575220000000001E-8</v>
          </cell>
          <cell r="B4856">
            <v>-1.01E-3</v>
          </cell>
        </row>
        <row r="4857">
          <cell r="A4857">
            <v>-2.4572089999999999E-8</v>
          </cell>
          <cell r="B4857">
            <v>-8.9999999999999998E-4</v>
          </cell>
        </row>
        <row r="4858">
          <cell r="A4858">
            <v>-2.456897E-8</v>
          </cell>
          <cell r="B4858">
            <v>-8.9999999999999998E-4</v>
          </cell>
        </row>
        <row r="4859">
          <cell r="A4859">
            <v>-2.4565839999999998E-8</v>
          </cell>
          <cell r="B4859">
            <v>-8.9999999999999998E-4</v>
          </cell>
        </row>
        <row r="4860">
          <cell r="A4860">
            <v>-2.456272E-8</v>
          </cell>
          <cell r="B4860">
            <v>-8.9999999999999998E-4</v>
          </cell>
        </row>
        <row r="4861">
          <cell r="A4861">
            <v>-2.4559590000000001E-8</v>
          </cell>
          <cell r="B4861">
            <v>-8.9999999999999998E-4</v>
          </cell>
        </row>
        <row r="4862">
          <cell r="A4862">
            <v>-2.4556469999999999E-8</v>
          </cell>
          <cell r="B4862">
            <v>-8.4000000000000003E-4</v>
          </cell>
        </row>
        <row r="4863">
          <cell r="A4863">
            <v>-2.4553340000000001E-8</v>
          </cell>
          <cell r="B4863">
            <v>-7.9000000000000001E-4</v>
          </cell>
        </row>
        <row r="4864">
          <cell r="A4864">
            <v>-2.4550219999999999E-8</v>
          </cell>
          <cell r="B4864">
            <v>-7.9000000000000001E-4</v>
          </cell>
        </row>
        <row r="4865">
          <cell r="A4865">
            <v>-2.454709E-8</v>
          </cell>
          <cell r="B4865">
            <v>-7.9000000000000001E-4</v>
          </cell>
        </row>
        <row r="4866">
          <cell r="A4866">
            <v>-2.4543970000000002E-8</v>
          </cell>
          <cell r="B4866">
            <v>-8.4000000000000003E-4</v>
          </cell>
        </row>
        <row r="4867">
          <cell r="A4867">
            <v>-2.454084E-8</v>
          </cell>
          <cell r="B4867">
            <v>-7.9000000000000001E-4</v>
          </cell>
        </row>
        <row r="4868">
          <cell r="A4868">
            <v>-2.4537720000000001E-8</v>
          </cell>
          <cell r="B4868">
            <v>-6.8000000000000005E-4</v>
          </cell>
        </row>
        <row r="4869">
          <cell r="A4869">
            <v>-2.4534589999999999E-8</v>
          </cell>
          <cell r="B4869">
            <v>-6.3000000000000003E-4</v>
          </cell>
        </row>
        <row r="4870">
          <cell r="A4870">
            <v>-2.4531470000000001E-8</v>
          </cell>
          <cell r="B4870">
            <v>-6.3000000000000003E-4</v>
          </cell>
        </row>
        <row r="4871">
          <cell r="A4871">
            <v>-2.4528339999999999E-8</v>
          </cell>
          <cell r="B4871">
            <v>-6.3000000000000003E-4</v>
          </cell>
        </row>
        <row r="4872">
          <cell r="A4872">
            <v>-2.452522E-8</v>
          </cell>
          <cell r="B4872">
            <v>-5.6999999999999998E-4</v>
          </cell>
        </row>
        <row r="4873">
          <cell r="A4873">
            <v>-2.4522089999999998E-8</v>
          </cell>
          <cell r="B4873">
            <v>-6.3000000000000003E-4</v>
          </cell>
        </row>
        <row r="4874">
          <cell r="A4874">
            <v>-2.451897E-8</v>
          </cell>
          <cell r="B4874">
            <v>-4.6000000000000001E-4</v>
          </cell>
        </row>
        <row r="4875">
          <cell r="A4875">
            <v>-2.4515840000000001E-8</v>
          </cell>
          <cell r="B4875">
            <v>-5.6999999999999998E-4</v>
          </cell>
        </row>
        <row r="4876">
          <cell r="A4876">
            <v>-2.4512719999999999E-8</v>
          </cell>
          <cell r="B4876">
            <v>-5.1999999999999995E-4</v>
          </cell>
        </row>
        <row r="4877">
          <cell r="A4877">
            <v>-2.4509590000000001E-8</v>
          </cell>
          <cell r="B4877">
            <v>-4.6000000000000001E-4</v>
          </cell>
        </row>
        <row r="4878">
          <cell r="A4878">
            <v>-2.4506469999999999E-8</v>
          </cell>
          <cell r="B4878">
            <v>-5.1999999999999995E-4</v>
          </cell>
        </row>
        <row r="4879">
          <cell r="A4879">
            <v>-2.450334E-8</v>
          </cell>
          <cell r="B4879">
            <v>-4.6000000000000001E-4</v>
          </cell>
        </row>
        <row r="4880">
          <cell r="A4880">
            <v>-2.4500219999999998E-8</v>
          </cell>
          <cell r="B4880">
            <v>-4.6000000000000001E-4</v>
          </cell>
        </row>
        <row r="4881">
          <cell r="A4881">
            <v>-2.449709E-8</v>
          </cell>
          <cell r="B4881">
            <v>-4.0999999999999999E-4</v>
          </cell>
        </row>
        <row r="4882">
          <cell r="A4882">
            <v>-2.4493970000000001E-8</v>
          </cell>
          <cell r="B4882">
            <v>-5.1999999999999995E-4</v>
          </cell>
        </row>
        <row r="4883">
          <cell r="A4883">
            <v>-2.4490839999999999E-8</v>
          </cell>
          <cell r="B4883">
            <v>-4.0999999999999999E-4</v>
          </cell>
        </row>
        <row r="4884">
          <cell r="A4884">
            <v>-2.4487720000000001E-8</v>
          </cell>
          <cell r="B4884">
            <v>-2.9999999999999997E-4</v>
          </cell>
        </row>
        <row r="4885">
          <cell r="A4885">
            <v>-2.4484589999999999E-8</v>
          </cell>
          <cell r="B4885">
            <v>-2.9999999999999997E-4</v>
          </cell>
        </row>
        <row r="4886">
          <cell r="A4886">
            <v>-2.448147E-8</v>
          </cell>
          <cell r="B4886">
            <v>-4.0999999999999999E-4</v>
          </cell>
        </row>
        <row r="4887">
          <cell r="A4887">
            <v>-2.4478339999999998E-8</v>
          </cell>
          <cell r="B4887">
            <v>-2.9999999999999997E-4</v>
          </cell>
        </row>
        <row r="4888">
          <cell r="A4888">
            <v>-2.447522E-8</v>
          </cell>
          <cell r="B4888">
            <v>-3.6000000000000002E-4</v>
          </cell>
        </row>
        <row r="4889">
          <cell r="A4889">
            <v>-2.4472090000000001E-8</v>
          </cell>
          <cell r="B4889">
            <v>-2.5000000000000001E-4</v>
          </cell>
        </row>
        <row r="4890">
          <cell r="A4890">
            <v>-2.4468969999999999E-8</v>
          </cell>
          <cell r="B4890">
            <v>-1.9000000000000001E-4</v>
          </cell>
        </row>
        <row r="4891">
          <cell r="A4891">
            <v>-2.4465840000000001E-8</v>
          </cell>
          <cell r="B4891">
            <v>-2.5000000000000001E-4</v>
          </cell>
        </row>
        <row r="4892">
          <cell r="A4892">
            <v>-2.4462719999999999E-8</v>
          </cell>
          <cell r="B4892">
            <v>-1.3999999999999999E-4</v>
          </cell>
        </row>
        <row r="4893">
          <cell r="A4893">
            <v>-2.445959E-8</v>
          </cell>
          <cell r="B4893">
            <v>-1.9000000000000001E-4</v>
          </cell>
        </row>
        <row r="4894">
          <cell r="A4894">
            <v>-2.4456469999999998E-8</v>
          </cell>
          <cell r="B4894">
            <v>-1.3999999999999999E-4</v>
          </cell>
        </row>
        <row r="4895">
          <cell r="A4895">
            <v>-2.445334E-8</v>
          </cell>
          <cell r="B4895">
            <v>-1.3999999999999999E-4</v>
          </cell>
        </row>
        <row r="4896">
          <cell r="A4896">
            <v>-2.4450220000000001E-8</v>
          </cell>
          <cell r="B4896">
            <v>-8.0000000000000007E-5</v>
          </cell>
        </row>
        <row r="4897">
          <cell r="A4897">
            <v>-2.4447089999999999E-8</v>
          </cell>
          <cell r="B4897">
            <v>-8.0000000000000007E-5</v>
          </cell>
        </row>
        <row r="4898">
          <cell r="A4898">
            <v>-2.4443970000000001E-8</v>
          </cell>
          <cell r="B4898">
            <v>-1.3999999999999999E-4</v>
          </cell>
        </row>
        <row r="4899">
          <cell r="A4899">
            <v>-2.4440839999999999E-8</v>
          </cell>
          <cell r="B4899">
            <v>-8.0000000000000007E-5</v>
          </cell>
        </row>
        <row r="4900">
          <cell r="A4900">
            <v>-2.443772E-8</v>
          </cell>
          <cell r="B4900">
            <v>-3.0000000000000001E-5</v>
          </cell>
        </row>
        <row r="4901">
          <cell r="A4901">
            <v>-2.4434589999999998E-8</v>
          </cell>
          <cell r="B4901">
            <v>2.0000000000000002E-5</v>
          </cell>
        </row>
        <row r="4902">
          <cell r="A4902">
            <v>-2.443147E-8</v>
          </cell>
          <cell r="B4902">
            <v>2.0000000000000002E-5</v>
          </cell>
        </row>
        <row r="4903">
          <cell r="A4903">
            <v>-2.4428340000000001E-8</v>
          </cell>
          <cell r="B4903">
            <v>2.0000000000000002E-5</v>
          </cell>
        </row>
        <row r="4904">
          <cell r="A4904">
            <v>-2.4425219999999999E-8</v>
          </cell>
          <cell r="B4904">
            <v>-8.0000000000000007E-5</v>
          </cell>
        </row>
        <row r="4905">
          <cell r="A4905">
            <v>-2.4422090000000001E-8</v>
          </cell>
          <cell r="B4905">
            <v>-3.0000000000000001E-5</v>
          </cell>
        </row>
        <row r="4906">
          <cell r="A4906">
            <v>-2.4418969999999999E-8</v>
          </cell>
          <cell r="B4906">
            <v>8.0000000000000007E-5</v>
          </cell>
        </row>
        <row r="4907">
          <cell r="A4907">
            <v>-2.441584E-8</v>
          </cell>
          <cell r="B4907">
            <v>2.0000000000000002E-5</v>
          </cell>
        </row>
        <row r="4908">
          <cell r="A4908">
            <v>-2.4412719999999998E-8</v>
          </cell>
          <cell r="B4908">
            <v>8.0000000000000007E-5</v>
          </cell>
        </row>
        <row r="4909">
          <cell r="A4909">
            <v>-2.440959E-8</v>
          </cell>
          <cell r="B4909">
            <v>1.2999999999999999E-4</v>
          </cell>
        </row>
        <row r="4910">
          <cell r="A4910">
            <v>-2.4406470000000001E-8</v>
          </cell>
          <cell r="B4910">
            <v>1.2999999999999999E-4</v>
          </cell>
        </row>
        <row r="4911">
          <cell r="A4911">
            <v>-2.4403339999999999E-8</v>
          </cell>
          <cell r="B4911">
            <v>2.4000000000000001E-4</v>
          </cell>
        </row>
        <row r="4912">
          <cell r="A4912">
            <v>-2.4400220000000001E-8</v>
          </cell>
          <cell r="B4912">
            <v>1.9000000000000001E-4</v>
          </cell>
        </row>
        <row r="4913">
          <cell r="A4913">
            <v>-2.4397089999999999E-8</v>
          </cell>
          <cell r="B4913">
            <v>2.4000000000000001E-4</v>
          </cell>
        </row>
        <row r="4914">
          <cell r="A4914">
            <v>-2.439397E-8</v>
          </cell>
          <cell r="B4914">
            <v>1.9000000000000001E-4</v>
          </cell>
        </row>
        <row r="4915">
          <cell r="A4915">
            <v>-2.4390839999999998E-8</v>
          </cell>
          <cell r="B4915">
            <v>1.9000000000000001E-4</v>
          </cell>
        </row>
        <row r="4916">
          <cell r="A4916">
            <v>-2.438772E-8</v>
          </cell>
          <cell r="B4916">
            <v>3.5E-4</v>
          </cell>
        </row>
        <row r="4917">
          <cell r="A4917">
            <v>-2.4384590000000001E-8</v>
          </cell>
          <cell r="B4917">
            <v>2.9999999999999997E-4</v>
          </cell>
        </row>
        <row r="4918">
          <cell r="A4918">
            <v>-2.4381469999999999E-8</v>
          </cell>
          <cell r="B4918">
            <v>3.5E-4</v>
          </cell>
        </row>
        <row r="4919">
          <cell r="A4919">
            <v>-2.4378340000000001E-8</v>
          </cell>
          <cell r="B4919">
            <v>3.5E-4</v>
          </cell>
        </row>
        <row r="4920">
          <cell r="A4920">
            <v>-2.4375219999999999E-8</v>
          </cell>
          <cell r="B4920">
            <v>2.4000000000000001E-4</v>
          </cell>
        </row>
        <row r="4921">
          <cell r="A4921">
            <v>-2.437209E-8</v>
          </cell>
          <cell r="B4921">
            <v>2.9999999999999997E-4</v>
          </cell>
        </row>
        <row r="4922">
          <cell r="A4922">
            <v>-2.4368969999999998E-8</v>
          </cell>
          <cell r="B4922">
            <v>3.5E-4</v>
          </cell>
        </row>
        <row r="4923">
          <cell r="A4923">
            <v>-2.436584E-8</v>
          </cell>
          <cell r="B4923">
            <v>4.0000000000000002E-4</v>
          </cell>
        </row>
        <row r="4924">
          <cell r="A4924">
            <v>-2.4362720000000001E-8</v>
          </cell>
          <cell r="B4924">
            <v>4.0000000000000002E-4</v>
          </cell>
        </row>
        <row r="4925">
          <cell r="A4925">
            <v>-2.4359589999999999E-8</v>
          </cell>
          <cell r="B4925">
            <v>4.6000000000000001E-4</v>
          </cell>
        </row>
        <row r="4926">
          <cell r="A4926">
            <v>-2.4356470000000001E-8</v>
          </cell>
          <cell r="B4926">
            <v>4.6000000000000001E-4</v>
          </cell>
        </row>
        <row r="4927">
          <cell r="A4927">
            <v>-2.4353339999999999E-8</v>
          </cell>
          <cell r="B4927">
            <v>5.6999999999999998E-4</v>
          </cell>
        </row>
        <row r="4928">
          <cell r="A4928">
            <v>-2.435022E-8</v>
          </cell>
          <cell r="B4928">
            <v>6.2E-4</v>
          </cell>
        </row>
        <row r="4929">
          <cell r="A4929">
            <v>-2.4347089999999998E-8</v>
          </cell>
          <cell r="B4929">
            <v>5.6999999999999998E-4</v>
          </cell>
        </row>
        <row r="4930">
          <cell r="A4930">
            <v>-2.434397E-8</v>
          </cell>
          <cell r="B4930">
            <v>4.6000000000000001E-4</v>
          </cell>
        </row>
        <row r="4931">
          <cell r="A4931">
            <v>-2.4340840000000001E-8</v>
          </cell>
          <cell r="B4931">
            <v>5.6999999999999998E-4</v>
          </cell>
        </row>
        <row r="4932">
          <cell r="A4932">
            <v>-2.4337719999999999E-8</v>
          </cell>
          <cell r="B4932">
            <v>6.8000000000000005E-4</v>
          </cell>
        </row>
        <row r="4933">
          <cell r="A4933">
            <v>-2.4334590000000001E-8</v>
          </cell>
          <cell r="B4933">
            <v>6.2E-4</v>
          </cell>
        </row>
        <row r="4934">
          <cell r="A4934">
            <v>-2.4331469999999999E-8</v>
          </cell>
          <cell r="B4934">
            <v>6.8000000000000005E-4</v>
          </cell>
        </row>
        <row r="4935">
          <cell r="A4935">
            <v>-2.432834E-8</v>
          </cell>
          <cell r="B4935">
            <v>6.8000000000000005E-4</v>
          </cell>
        </row>
        <row r="4936">
          <cell r="A4936">
            <v>-2.4325219999999998E-8</v>
          </cell>
          <cell r="B4936">
            <v>5.6999999999999998E-4</v>
          </cell>
        </row>
        <row r="4937">
          <cell r="A4937">
            <v>-2.432209E-8</v>
          </cell>
          <cell r="B4937">
            <v>5.6999999999999998E-4</v>
          </cell>
        </row>
        <row r="4938">
          <cell r="A4938">
            <v>-2.4318970000000001E-8</v>
          </cell>
          <cell r="B4938">
            <v>7.2999999999999996E-4</v>
          </cell>
        </row>
        <row r="4939">
          <cell r="A4939">
            <v>-2.4315839999999999E-8</v>
          </cell>
          <cell r="B4939">
            <v>7.2999999999999996E-4</v>
          </cell>
        </row>
        <row r="4940">
          <cell r="A4940">
            <v>-2.4312720000000001E-8</v>
          </cell>
          <cell r="B4940">
            <v>7.2999999999999996E-4</v>
          </cell>
        </row>
        <row r="4941">
          <cell r="A4941">
            <v>-2.4309589999999999E-8</v>
          </cell>
          <cell r="B4941">
            <v>7.7999999999999999E-4</v>
          </cell>
        </row>
        <row r="4942">
          <cell r="A4942">
            <v>-2.430647E-8</v>
          </cell>
          <cell r="B4942">
            <v>7.2999999999999996E-4</v>
          </cell>
        </row>
        <row r="4943">
          <cell r="A4943">
            <v>-2.4303339999999999E-8</v>
          </cell>
          <cell r="B4943">
            <v>8.4000000000000003E-4</v>
          </cell>
        </row>
        <row r="4944">
          <cell r="A4944">
            <v>-2.430022E-8</v>
          </cell>
          <cell r="B4944">
            <v>8.4000000000000003E-4</v>
          </cell>
        </row>
        <row r="4945">
          <cell r="A4945">
            <v>-2.4297090000000001E-8</v>
          </cell>
          <cell r="B4945">
            <v>7.7999999999999999E-4</v>
          </cell>
        </row>
        <row r="4946">
          <cell r="A4946">
            <v>-2.4293969999999999E-8</v>
          </cell>
          <cell r="B4946">
            <v>7.7999999999999999E-4</v>
          </cell>
        </row>
        <row r="4947">
          <cell r="A4947">
            <v>-2.4290840000000001E-8</v>
          </cell>
          <cell r="B4947">
            <v>8.8999999999999995E-4</v>
          </cell>
        </row>
        <row r="4948">
          <cell r="A4948">
            <v>-2.4287719999999999E-8</v>
          </cell>
          <cell r="B4948">
            <v>1E-3</v>
          </cell>
        </row>
        <row r="4949">
          <cell r="A4949">
            <v>-2.428459E-8</v>
          </cell>
          <cell r="B4949">
            <v>8.8999999999999995E-4</v>
          </cell>
        </row>
        <row r="4950">
          <cell r="A4950">
            <v>-2.4281469999999998E-8</v>
          </cell>
          <cell r="B4950">
            <v>1E-3</v>
          </cell>
        </row>
        <row r="4951">
          <cell r="A4951">
            <v>-2.427834E-8</v>
          </cell>
          <cell r="B4951">
            <v>9.5E-4</v>
          </cell>
        </row>
        <row r="4952">
          <cell r="A4952">
            <v>-2.4275220000000001E-8</v>
          </cell>
          <cell r="B4952">
            <v>8.4000000000000003E-4</v>
          </cell>
        </row>
        <row r="4953">
          <cell r="A4953">
            <v>-2.4272089999999999E-8</v>
          </cell>
          <cell r="B4953">
            <v>8.8999999999999995E-4</v>
          </cell>
        </row>
        <row r="4954">
          <cell r="A4954">
            <v>-2.4268970000000001E-8</v>
          </cell>
          <cell r="B4954">
            <v>1.06E-3</v>
          </cell>
        </row>
        <row r="4955">
          <cell r="A4955">
            <v>-2.4265839999999999E-8</v>
          </cell>
          <cell r="B4955">
            <v>1.06E-3</v>
          </cell>
        </row>
        <row r="4956">
          <cell r="A4956">
            <v>-2.426272E-8</v>
          </cell>
          <cell r="B4956">
            <v>1.06E-3</v>
          </cell>
        </row>
        <row r="4957">
          <cell r="A4957">
            <v>-2.4259589999999999E-8</v>
          </cell>
          <cell r="B4957">
            <v>1.06E-3</v>
          </cell>
        </row>
        <row r="4958">
          <cell r="A4958">
            <v>-2.425647E-8</v>
          </cell>
          <cell r="B4958">
            <v>1.06E-3</v>
          </cell>
        </row>
        <row r="4959">
          <cell r="A4959">
            <v>-2.4253340000000001E-8</v>
          </cell>
          <cell r="B4959">
            <v>1.1100000000000001E-3</v>
          </cell>
        </row>
        <row r="4960">
          <cell r="A4960">
            <v>-2.4250219999999999E-8</v>
          </cell>
          <cell r="B4960">
            <v>1.1100000000000001E-3</v>
          </cell>
        </row>
        <row r="4961">
          <cell r="A4961">
            <v>-2.4247090000000001E-8</v>
          </cell>
          <cell r="B4961">
            <v>1.1100000000000001E-3</v>
          </cell>
        </row>
        <row r="4962">
          <cell r="A4962">
            <v>-2.4243969999999999E-8</v>
          </cell>
          <cell r="B4962">
            <v>1.16E-3</v>
          </cell>
        </row>
        <row r="4963">
          <cell r="A4963">
            <v>-2.424084E-8</v>
          </cell>
          <cell r="B4963">
            <v>1.2700000000000001E-3</v>
          </cell>
        </row>
        <row r="4964">
          <cell r="A4964">
            <v>-2.4237719999999998E-8</v>
          </cell>
          <cell r="B4964">
            <v>1.2199999999999999E-3</v>
          </cell>
        </row>
        <row r="4965">
          <cell r="A4965">
            <v>-2.423459E-8</v>
          </cell>
          <cell r="B4965">
            <v>1.2199999999999999E-3</v>
          </cell>
        </row>
        <row r="4966">
          <cell r="A4966">
            <v>-2.4231470000000001E-8</v>
          </cell>
          <cell r="B4966">
            <v>1.2700000000000001E-3</v>
          </cell>
        </row>
        <row r="4967">
          <cell r="A4967">
            <v>-2.4228339999999999E-8</v>
          </cell>
          <cell r="B4967">
            <v>1.2700000000000001E-3</v>
          </cell>
        </row>
        <row r="4968">
          <cell r="A4968">
            <v>-2.4225220000000001E-8</v>
          </cell>
          <cell r="B4968">
            <v>1.16E-3</v>
          </cell>
        </row>
        <row r="4969">
          <cell r="A4969">
            <v>-2.4222089999999999E-8</v>
          </cell>
          <cell r="B4969">
            <v>1.2199999999999999E-3</v>
          </cell>
        </row>
        <row r="4970">
          <cell r="A4970">
            <v>-2.421897E-8</v>
          </cell>
          <cell r="B4970">
            <v>1.33E-3</v>
          </cell>
        </row>
        <row r="4971">
          <cell r="A4971">
            <v>-2.4215839999999999E-8</v>
          </cell>
          <cell r="B4971">
            <v>1.33E-3</v>
          </cell>
        </row>
        <row r="4972">
          <cell r="A4972">
            <v>-2.421272E-8</v>
          </cell>
          <cell r="B4972">
            <v>1.3799999999999999E-3</v>
          </cell>
        </row>
        <row r="4973">
          <cell r="A4973">
            <v>-2.4209590000000001E-8</v>
          </cell>
          <cell r="B4973">
            <v>1.33E-3</v>
          </cell>
        </row>
        <row r="4974">
          <cell r="A4974">
            <v>-2.4206469999999999E-8</v>
          </cell>
          <cell r="B4974">
            <v>1.33E-3</v>
          </cell>
        </row>
        <row r="4975">
          <cell r="A4975">
            <v>-2.4203340000000001E-8</v>
          </cell>
          <cell r="B4975">
            <v>1.3799999999999999E-3</v>
          </cell>
        </row>
        <row r="4976">
          <cell r="A4976">
            <v>-2.4200219999999999E-8</v>
          </cell>
          <cell r="B4976">
            <v>1.4400000000000001E-3</v>
          </cell>
        </row>
        <row r="4977">
          <cell r="A4977">
            <v>-2.419709E-8</v>
          </cell>
          <cell r="B4977">
            <v>1.4400000000000001E-3</v>
          </cell>
        </row>
        <row r="4978">
          <cell r="A4978">
            <v>-2.4193969999999998E-8</v>
          </cell>
          <cell r="B4978">
            <v>1.4400000000000001E-3</v>
          </cell>
        </row>
        <row r="4979">
          <cell r="A4979">
            <v>-2.419084E-8</v>
          </cell>
          <cell r="B4979">
            <v>1.49E-3</v>
          </cell>
        </row>
        <row r="4980">
          <cell r="A4980">
            <v>-2.4187720000000001E-8</v>
          </cell>
          <cell r="B4980">
            <v>1.49E-3</v>
          </cell>
        </row>
        <row r="4981">
          <cell r="A4981">
            <v>-2.418459E-8</v>
          </cell>
          <cell r="B4981">
            <v>1.4400000000000001E-3</v>
          </cell>
        </row>
        <row r="4982">
          <cell r="A4982">
            <v>-2.4181470000000001E-8</v>
          </cell>
          <cell r="B4982">
            <v>1.49E-3</v>
          </cell>
        </row>
        <row r="4983">
          <cell r="A4983">
            <v>-2.4178339999999999E-8</v>
          </cell>
          <cell r="B4983">
            <v>1.49E-3</v>
          </cell>
        </row>
        <row r="4984">
          <cell r="A4984">
            <v>-2.417522E-8</v>
          </cell>
          <cell r="B4984">
            <v>1.4400000000000001E-3</v>
          </cell>
        </row>
        <row r="4985">
          <cell r="A4985">
            <v>-2.4172089999999999E-8</v>
          </cell>
          <cell r="B4985">
            <v>1.4400000000000001E-3</v>
          </cell>
        </row>
        <row r="4986">
          <cell r="A4986">
            <v>-2.416897E-8</v>
          </cell>
          <cell r="B4986">
            <v>1.5399999999999999E-3</v>
          </cell>
        </row>
        <row r="4987">
          <cell r="A4987">
            <v>-2.4165840000000001E-8</v>
          </cell>
          <cell r="B4987">
            <v>1.6000000000000001E-3</v>
          </cell>
        </row>
        <row r="4988">
          <cell r="A4988">
            <v>-2.4162719999999999E-8</v>
          </cell>
          <cell r="B4988">
            <v>1.65E-3</v>
          </cell>
        </row>
        <row r="4989">
          <cell r="A4989">
            <v>-2.4159590000000001E-8</v>
          </cell>
          <cell r="B4989">
            <v>1.6000000000000001E-3</v>
          </cell>
        </row>
        <row r="4990">
          <cell r="A4990">
            <v>-2.4156469999999999E-8</v>
          </cell>
          <cell r="B4990">
            <v>1.5399999999999999E-3</v>
          </cell>
        </row>
        <row r="4991">
          <cell r="A4991">
            <v>-2.415334E-8</v>
          </cell>
          <cell r="B4991">
            <v>1.65E-3</v>
          </cell>
        </row>
        <row r="4992">
          <cell r="A4992">
            <v>-2.4150219999999999E-8</v>
          </cell>
          <cell r="B4992">
            <v>1.65E-3</v>
          </cell>
        </row>
        <row r="4993">
          <cell r="A4993">
            <v>-2.414709E-8</v>
          </cell>
          <cell r="B4993">
            <v>1.65E-3</v>
          </cell>
        </row>
        <row r="4994">
          <cell r="A4994">
            <v>-2.4143970000000001E-8</v>
          </cell>
          <cell r="B4994">
            <v>1.65E-3</v>
          </cell>
        </row>
        <row r="4995">
          <cell r="A4995">
            <v>-2.414084E-8</v>
          </cell>
          <cell r="B4995">
            <v>1.65E-3</v>
          </cell>
        </row>
        <row r="4996">
          <cell r="A4996">
            <v>-2.4137720000000001E-8</v>
          </cell>
          <cell r="B4996">
            <v>1.7600000000000001E-3</v>
          </cell>
        </row>
        <row r="4997">
          <cell r="A4997">
            <v>-2.4134589999999999E-8</v>
          </cell>
          <cell r="B4997">
            <v>1.7099999999999999E-3</v>
          </cell>
        </row>
        <row r="4998">
          <cell r="A4998">
            <v>-2.413147E-8</v>
          </cell>
          <cell r="B4998">
            <v>1.7600000000000001E-3</v>
          </cell>
        </row>
        <row r="4999">
          <cell r="A4999">
            <v>-2.4128339999999999E-8</v>
          </cell>
          <cell r="B4999">
            <v>1.7600000000000001E-3</v>
          </cell>
        </row>
        <row r="5000">
          <cell r="A5000">
            <v>-2.412522E-8</v>
          </cell>
          <cell r="B5000">
            <v>1.7099999999999999E-3</v>
          </cell>
        </row>
        <row r="5001">
          <cell r="A5001">
            <v>-2.4122090000000001E-8</v>
          </cell>
          <cell r="B5001">
            <v>1.7099999999999999E-3</v>
          </cell>
        </row>
        <row r="5002">
          <cell r="A5002">
            <v>-2.4118969999999999E-8</v>
          </cell>
          <cell r="B5002">
            <v>1.7600000000000001E-3</v>
          </cell>
        </row>
        <row r="5003">
          <cell r="A5003">
            <v>-2.4115840000000001E-8</v>
          </cell>
          <cell r="B5003">
            <v>1.82E-3</v>
          </cell>
        </row>
        <row r="5004">
          <cell r="A5004">
            <v>-2.4112719999999999E-8</v>
          </cell>
          <cell r="B5004">
            <v>1.82E-3</v>
          </cell>
        </row>
        <row r="5005">
          <cell r="A5005">
            <v>-2.410959E-8</v>
          </cell>
          <cell r="B5005">
            <v>1.8699999999999999E-3</v>
          </cell>
        </row>
        <row r="5006">
          <cell r="A5006">
            <v>-2.4106469999999999E-8</v>
          </cell>
          <cell r="B5006">
            <v>1.82E-3</v>
          </cell>
        </row>
        <row r="5007">
          <cell r="A5007">
            <v>-2.410334E-8</v>
          </cell>
          <cell r="B5007">
            <v>1.92E-3</v>
          </cell>
        </row>
        <row r="5008">
          <cell r="A5008">
            <v>-2.4100220000000001E-8</v>
          </cell>
          <cell r="B5008">
            <v>1.92E-3</v>
          </cell>
        </row>
        <row r="5009">
          <cell r="A5009">
            <v>-2.409709E-8</v>
          </cell>
          <cell r="B5009">
            <v>1.92E-3</v>
          </cell>
        </row>
        <row r="5010">
          <cell r="A5010">
            <v>-2.4093970000000001E-8</v>
          </cell>
          <cell r="B5010">
            <v>1.8699999999999999E-3</v>
          </cell>
        </row>
        <row r="5011">
          <cell r="A5011">
            <v>-2.4090839999999999E-8</v>
          </cell>
          <cell r="B5011">
            <v>1.92E-3</v>
          </cell>
        </row>
        <row r="5012">
          <cell r="A5012">
            <v>-2.408772E-8</v>
          </cell>
          <cell r="B5012">
            <v>1.92E-3</v>
          </cell>
        </row>
        <row r="5013">
          <cell r="A5013">
            <v>-2.4084589999999999E-8</v>
          </cell>
          <cell r="B5013">
            <v>1.8699999999999999E-3</v>
          </cell>
        </row>
        <row r="5014">
          <cell r="A5014">
            <v>-2.408147E-8</v>
          </cell>
          <cell r="B5014">
            <v>1.98E-3</v>
          </cell>
        </row>
        <row r="5015">
          <cell r="A5015">
            <v>-2.4078340000000001E-8</v>
          </cell>
          <cell r="B5015">
            <v>1.98E-3</v>
          </cell>
        </row>
        <row r="5016">
          <cell r="A5016">
            <v>-2.407522E-8</v>
          </cell>
          <cell r="B5016">
            <v>1.98E-3</v>
          </cell>
        </row>
        <row r="5017">
          <cell r="A5017">
            <v>-2.4072090000000001E-8</v>
          </cell>
          <cell r="B5017">
            <v>2.0300000000000001E-3</v>
          </cell>
        </row>
        <row r="5018">
          <cell r="A5018">
            <v>-2.4068969999999999E-8</v>
          </cell>
          <cell r="B5018">
            <v>2.0300000000000001E-3</v>
          </cell>
        </row>
        <row r="5019">
          <cell r="A5019">
            <v>-2.4065840000000001E-8</v>
          </cell>
          <cell r="B5019">
            <v>2.0300000000000001E-3</v>
          </cell>
        </row>
        <row r="5020">
          <cell r="A5020">
            <v>-2.4062719999999999E-8</v>
          </cell>
          <cell r="B5020">
            <v>2.0300000000000001E-3</v>
          </cell>
        </row>
        <row r="5021">
          <cell r="A5021">
            <v>-2.405959E-8</v>
          </cell>
          <cell r="B5021">
            <v>2.0899999999999998E-3</v>
          </cell>
        </row>
        <row r="5022">
          <cell r="A5022">
            <v>-2.4056470000000001E-8</v>
          </cell>
          <cell r="B5022">
            <v>2.0300000000000001E-3</v>
          </cell>
        </row>
        <row r="5023">
          <cell r="A5023">
            <v>-2.405334E-8</v>
          </cell>
          <cell r="B5023">
            <v>2.14E-3</v>
          </cell>
        </row>
        <row r="5024">
          <cell r="A5024">
            <v>-2.4050220000000001E-8</v>
          </cell>
          <cell r="B5024">
            <v>2.14E-3</v>
          </cell>
        </row>
        <row r="5025">
          <cell r="A5025">
            <v>-2.4047089999999999E-8</v>
          </cell>
          <cell r="B5025">
            <v>2.14E-3</v>
          </cell>
        </row>
        <row r="5026">
          <cell r="A5026">
            <v>-2.404397E-8</v>
          </cell>
          <cell r="B5026">
            <v>2.0899999999999998E-3</v>
          </cell>
        </row>
        <row r="5027">
          <cell r="A5027">
            <v>-2.4040839999999999E-8</v>
          </cell>
          <cell r="B5027">
            <v>2.14E-3</v>
          </cell>
        </row>
        <row r="5028">
          <cell r="A5028">
            <v>-2.403772E-8</v>
          </cell>
          <cell r="B5028">
            <v>2.1900000000000001E-3</v>
          </cell>
        </row>
        <row r="5029">
          <cell r="A5029">
            <v>-2.4034590000000001E-8</v>
          </cell>
          <cell r="B5029">
            <v>2.14E-3</v>
          </cell>
        </row>
        <row r="5030">
          <cell r="A5030">
            <v>-2.403147E-8</v>
          </cell>
          <cell r="B5030">
            <v>2.1900000000000001E-3</v>
          </cell>
        </row>
        <row r="5031">
          <cell r="A5031">
            <v>-2.4028340000000001E-8</v>
          </cell>
          <cell r="B5031">
            <v>2.14E-3</v>
          </cell>
        </row>
        <row r="5032">
          <cell r="A5032">
            <v>-2.4025219999999999E-8</v>
          </cell>
          <cell r="B5032">
            <v>2.1900000000000001E-3</v>
          </cell>
        </row>
        <row r="5033">
          <cell r="A5033">
            <v>-2.4022090000000001E-8</v>
          </cell>
          <cell r="B5033">
            <v>2.14E-3</v>
          </cell>
        </row>
        <row r="5034">
          <cell r="A5034">
            <v>-2.4018969999999999E-8</v>
          </cell>
          <cell r="B5034">
            <v>2.2499999999999998E-3</v>
          </cell>
        </row>
        <row r="5035">
          <cell r="A5035">
            <v>-2.401584E-8</v>
          </cell>
          <cell r="B5035">
            <v>2.2499999999999998E-3</v>
          </cell>
        </row>
        <row r="5036">
          <cell r="A5036">
            <v>-2.4012720000000001E-8</v>
          </cell>
          <cell r="B5036">
            <v>2.1900000000000001E-3</v>
          </cell>
        </row>
        <row r="5037">
          <cell r="A5037">
            <v>-2.400959E-8</v>
          </cell>
          <cell r="B5037">
            <v>2.1900000000000001E-3</v>
          </cell>
        </row>
        <row r="5038">
          <cell r="A5038">
            <v>-2.4006470000000001E-8</v>
          </cell>
          <cell r="B5038">
            <v>2.1900000000000001E-3</v>
          </cell>
        </row>
        <row r="5039">
          <cell r="A5039">
            <v>-2.4003339999999999E-8</v>
          </cell>
          <cell r="B5039">
            <v>2.3E-3</v>
          </cell>
        </row>
        <row r="5040">
          <cell r="A5040">
            <v>-2.400022E-8</v>
          </cell>
          <cell r="B5040">
            <v>2.3600000000000001E-3</v>
          </cell>
        </row>
        <row r="5041">
          <cell r="A5041">
            <v>-2.3997089999999999E-8</v>
          </cell>
          <cell r="B5041">
            <v>2.2499999999999998E-3</v>
          </cell>
        </row>
        <row r="5042">
          <cell r="A5042">
            <v>-2.399397E-8</v>
          </cell>
          <cell r="B5042">
            <v>2.3E-3</v>
          </cell>
        </row>
        <row r="5043">
          <cell r="A5043">
            <v>-2.3990840000000001E-8</v>
          </cell>
          <cell r="B5043">
            <v>2.3E-3</v>
          </cell>
        </row>
        <row r="5044">
          <cell r="A5044">
            <v>-2.398772E-8</v>
          </cell>
          <cell r="B5044">
            <v>2.3E-3</v>
          </cell>
        </row>
        <row r="5045">
          <cell r="A5045">
            <v>-2.3984590000000001E-8</v>
          </cell>
          <cell r="B5045">
            <v>2.3E-3</v>
          </cell>
        </row>
        <row r="5046">
          <cell r="A5046">
            <v>-2.3981469999999999E-8</v>
          </cell>
          <cell r="B5046">
            <v>2.3600000000000001E-3</v>
          </cell>
        </row>
        <row r="5047">
          <cell r="A5047">
            <v>-2.3978340000000001E-8</v>
          </cell>
          <cell r="B5047">
            <v>2.3E-3</v>
          </cell>
        </row>
        <row r="5048">
          <cell r="A5048">
            <v>-2.3975219999999999E-8</v>
          </cell>
          <cell r="B5048">
            <v>2.3E-3</v>
          </cell>
        </row>
        <row r="5049">
          <cell r="A5049">
            <v>-2.397209E-8</v>
          </cell>
          <cell r="B5049">
            <v>2.3600000000000001E-3</v>
          </cell>
        </row>
        <row r="5050">
          <cell r="A5050">
            <v>-2.3968970000000001E-8</v>
          </cell>
          <cell r="B5050">
            <v>2.4099999999999998E-3</v>
          </cell>
        </row>
        <row r="5051">
          <cell r="A5051">
            <v>-2.396584E-8</v>
          </cell>
          <cell r="B5051">
            <v>2.3600000000000001E-3</v>
          </cell>
        </row>
        <row r="5052">
          <cell r="A5052">
            <v>-2.3962720000000001E-8</v>
          </cell>
          <cell r="B5052">
            <v>2.4099999999999998E-3</v>
          </cell>
        </row>
        <row r="5053">
          <cell r="A5053">
            <v>-2.3959589999999999E-8</v>
          </cell>
          <cell r="B5053">
            <v>2.4099999999999998E-3</v>
          </cell>
        </row>
        <row r="5054">
          <cell r="A5054">
            <v>-2.3956470000000001E-8</v>
          </cell>
          <cell r="B5054">
            <v>2.4099999999999998E-3</v>
          </cell>
        </row>
        <row r="5055">
          <cell r="A5055">
            <v>-2.3953339999999999E-8</v>
          </cell>
          <cell r="B5055">
            <v>2.4099999999999998E-3</v>
          </cell>
        </row>
        <row r="5056">
          <cell r="A5056">
            <v>-2.395022E-8</v>
          </cell>
          <cell r="B5056">
            <v>2.47E-3</v>
          </cell>
        </row>
        <row r="5057">
          <cell r="A5057">
            <v>-2.3947090000000002E-8</v>
          </cell>
          <cell r="B5057">
            <v>2.4099999999999998E-3</v>
          </cell>
        </row>
        <row r="5058">
          <cell r="A5058">
            <v>-2.394397E-8</v>
          </cell>
          <cell r="B5058">
            <v>2.4099999999999998E-3</v>
          </cell>
        </row>
        <row r="5059">
          <cell r="A5059">
            <v>-2.3940840000000001E-8</v>
          </cell>
          <cell r="B5059">
            <v>2.5200000000000001E-3</v>
          </cell>
        </row>
        <row r="5060">
          <cell r="A5060">
            <v>-2.3937719999999999E-8</v>
          </cell>
          <cell r="B5060">
            <v>2.4099999999999998E-3</v>
          </cell>
        </row>
        <row r="5061">
          <cell r="A5061">
            <v>-2.3934590000000001E-8</v>
          </cell>
          <cell r="B5061">
            <v>2.47E-3</v>
          </cell>
        </row>
        <row r="5062">
          <cell r="A5062">
            <v>-2.3931469999999999E-8</v>
          </cell>
          <cell r="B5062">
            <v>2.3600000000000001E-3</v>
          </cell>
        </row>
        <row r="5063">
          <cell r="A5063">
            <v>-2.392834E-8</v>
          </cell>
          <cell r="B5063">
            <v>2.47E-3</v>
          </cell>
        </row>
        <row r="5064">
          <cell r="A5064">
            <v>-2.3925220000000001E-8</v>
          </cell>
          <cell r="B5064">
            <v>2.4099999999999998E-3</v>
          </cell>
        </row>
        <row r="5065">
          <cell r="A5065">
            <v>-2.392209E-8</v>
          </cell>
          <cell r="B5065">
            <v>2.47E-3</v>
          </cell>
        </row>
        <row r="5066">
          <cell r="A5066">
            <v>-2.3918970000000001E-8</v>
          </cell>
          <cell r="B5066">
            <v>2.47E-3</v>
          </cell>
        </row>
        <row r="5067">
          <cell r="A5067">
            <v>-2.3915839999999999E-8</v>
          </cell>
          <cell r="B5067">
            <v>2.47E-3</v>
          </cell>
        </row>
        <row r="5068">
          <cell r="A5068">
            <v>-2.3912720000000001E-8</v>
          </cell>
          <cell r="B5068">
            <v>2.5200000000000001E-3</v>
          </cell>
        </row>
        <row r="5069">
          <cell r="A5069">
            <v>-2.3909589999999999E-8</v>
          </cell>
          <cell r="B5069">
            <v>2.5200000000000001E-3</v>
          </cell>
        </row>
        <row r="5070">
          <cell r="A5070">
            <v>-2.390647E-8</v>
          </cell>
          <cell r="B5070">
            <v>2.5200000000000001E-3</v>
          </cell>
        </row>
        <row r="5071">
          <cell r="A5071">
            <v>-2.3903340000000002E-8</v>
          </cell>
          <cell r="B5071">
            <v>2.63E-3</v>
          </cell>
        </row>
        <row r="5072">
          <cell r="A5072">
            <v>-2.390022E-8</v>
          </cell>
          <cell r="B5072">
            <v>2.5200000000000001E-3</v>
          </cell>
        </row>
        <row r="5073">
          <cell r="A5073">
            <v>-2.3897090000000001E-8</v>
          </cell>
          <cell r="B5073">
            <v>2.5699999999999998E-3</v>
          </cell>
        </row>
        <row r="5074">
          <cell r="A5074">
            <v>-2.3893969999999999E-8</v>
          </cell>
          <cell r="B5074">
            <v>2.5699999999999998E-3</v>
          </cell>
        </row>
        <row r="5075">
          <cell r="A5075">
            <v>-2.3890840000000001E-8</v>
          </cell>
          <cell r="B5075">
            <v>2.5200000000000001E-3</v>
          </cell>
        </row>
        <row r="5076">
          <cell r="A5076">
            <v>-2.3887719999999999E-8</v>
          </cell>
          <cell r="B5076">
            <v>2.5699999999999998E-3</v>
          </cell>
        </row>
        <row r="5077">
          <cell r="A5077">
            <v>-2.388459E-8</v>
          </cell>
          <cell r="B5077">
            <v>2.5699999999999998E-3</v>
          </cell>
        </row>
        <row r="5078">
          <cell r="A5078">
            <v>-2.3881470000000001E-8</v>
          </cell>
          <cell r="B5078">
            <v>2.5699999999999998E-3</v>
          </cell>
        </row>
        <row r="5079">
          <cell r="A5079">
            <v>-2.387834E-8</v>
          </cell>
          <cell r="B5079">
            <v>2.5200000000000001E-3</v>
          </cell>
        </row>
        <row r="5080">
          <cell r="A5080">
            <v>-2.3875220000000001E-8</v>
          </cell>
          <cell r="B5080">
            <v>2.5200000000000001E-3</v>
          </cell>
        </row>
        <row r="5081">
          <cell r="A5081">
            <v>-2.3872089999999999E-8</v>
          </cell>
          <cell r="B5081">
            <v>2.5699999999999998E-3</v>
          </cell>
        </row>
        <row r="5082">
          <cell r="A5082">
            <v>-2.3868970000000001E-8</v>
          </cell>
          <cell r="B5082">
            <v>2.63E-3</v>
          </cell>
        </row>
        <row r="5083">
          <cell r="A5083">
            <v>-2.3865839999999999E-8</v>
          </cell>
          <cell r="B5083">
            <v>2.63E-3</v>
          </cell>
        </row>
        <row r="5084">
          <cell r="A5084">
            <v>-2.386272E-8</v>
          </cell>
          <cell r="B5084">
            <v>2.63E-3</v>
          </cell>
        </row>
        <row r="5085">
          <cell r="A5085">
            <v>-2.3859590000000002E-8</v>
          </cell>
          <cell r="B5085">
            <v>2.63E-3</v>
          </cell>
        </row>
        <row r="5086">
          <cell r="A5086">
            <v>-2.385647E-8</v>
          </cell>
          <cell r="B5086">
            <v>2.63E-3</v>
          </cell>
        </row>
        <row r="5087">
          <cell r="A5087">
            <v>-2.3853340000000001E-8</v>
          </cell>
          <cell r="B5087">
            <v>2.6800000000000001E-3</v>
          </cell>
        </row>
        <row r="5088">
          <cell r="A5088">
            <v>-2.3850219999999999E-8</v>
          </cell>
          <cell r="B5088">
            <v>2.63E-3</v>
          </cell>
        </row>
        <row r="5089">
          <cell r="A5089">
            <v>-2.3847090000000001E-8</v>
          </cell>
          <cell r="B5089">
            <v>2.6800000000000001E-3</v>
          </cell>
        </row>
        <row r="5090">
          <cell r="A5090">
            <v>-2.3843969999999999E-8</v>
          </cell>
          <cell r="B5090">
            <v>2.63E-3</v>
          </cell>
        </row>
        <row r="5091">
          <cell r="A5091">
            <v>-2.384084E-8</v>
          </cell>
          <cell r="B5091">
            <v>2.5699999999999998E-3</v>
          </cell>
        </row>
        <row r="5092">
          <cell r="A5092">
            <v>-2.3837720000000002E-8</v>
          </cell>
          <cell r="B5092">
            <v>2.6800000000000001E-3</v>
          </cell>
        </row>
        <row r="5093">
          <cell r="A5093">
            <v>-2.383459E-8</v>
          </cell>
          <cell r="B5093">
            <v>2.63E-3</v>
          </cell>
        </row>
        <row r="5094">
          <cell r="A5094">
            <v>-2.3831470000000001E-8</v>
          </cell>
          <cell r="B5094">
            <v>2.63E-3</v>
          </cell>
        </row>
        <row r="5095">
          <cell r="A5095">
            <v>-2.3828339999999999E-8</v>
          </cell>
          <cell r="B5095">
            <v>2.63E-3</v>
          </cell>
        </row>
        <row r="5096">
          <cell r="A5096">
            <v>-2.3825220000000001E-8</v>
          </cell>
          <cell r="B5096">
            <v>2.63E-3</v>
          </cell>
        </row>
        <row r="5097">
          <cell r="A5097">
            <v>-2.3822089999999999E-8</v>
          </cell>
          <cell r="B5097">
            <v>2.63E-3</v>
          </cell>
        </row>
        <row r="5098">
          <cell r="A5098">
            <v>-2.381897E-8</v>
          </cell>
          <cell r="B5098">
            <v>2.63E-3</v>
          </cell>
        </row>
        <row r="5099">
          <cell r="A5099">
            <v>-2.3815840000000002E-8</v>
          </cell>
          <cell r="B5099">
            <v>2.7899999999999999E-3</v>
          </cell>
        </row>
        <row r="5100">
          <cell r="A5100">
            <v>-2.381272E-8</v>
          </cell>
          <cell r="B5100">
            <v>2.7399999999999998E-3</v>
          </cell>
        </row>
        <row r="5101">
          <cell r="A5101">
            <v>-2.3809590000000001E-8</v>
          </cell>
          <cell r="B5101">
            <v>2.6800000000000001E-3</v>
          </cell>
        </row>
        <row r="5102">
          <cell r="A5102">
            <v>-2.3806469999999999E-8</v>
          </cell>
          <cell r="B5102">
            <v>2.7899999999999999E-3</v>
          </cell>
        </row>
        <row r="5103">
          <cell r="A5103">
            <v>-2.3803340000000001E-8</v>
          </cell>
          <cell r="B5103">
            <v>2.7899999999999999E-3</v>
          </cell>
        </row>
        <row r="5104">
          <cell r="A5104">
            <v>-2.3800219999999999E-8</v>
          </cell>
          <cell r="B5104">
            <v>2.6800000000000001E-3</v>
          </cell>
        </row>
        <row r="5105">
          <cell r="A5105">
            <v>-2.379709E-8</v>
          </cell>
          <cell r="B5105">
            <v>2.7899999999999999E-3</v>
          </cell>
        </row>
        <row r="5106">
          <cell r="A5106">
            <v>-2.3793970000000002E-8</v>
          </cell>
          <cell r="B5106">
            <v>2.7399999999999998E-3</v>
          </cell>
        </row>
        <row r="5107">
          <cell r="A5107">
            <v>-2.379084E-8</v>
          </cell>
          <cell r="B5107">
            <v>2.7899999999999999E-3</v>
          </cell>
        </row>
        <row r="5108">
          <cell r="A5108">
            <v>-2.3787720000000001E-8</v>
          </cell>
          <cell r="B5108">
            <v>2.6800000000000001E-3</v>
          </cell>
        </row>
        <row r="5109">
          <cell r="A5109">
            <v>-2.3784589999999999E-8</v>
          </cell>
          <cell r="B5109">
            <v>2.7399999999999998E-3</v>
          </cell>
        </row>
        <row r="5110">
          <cell r="A5110">
            <v>-2.3781470000000001E-8</v>
          </cell>
          <cell r="B5110">
            <v>2.6800000000000001E-3</v>
          </cell>
        </row>
        <row r="5111">
          <cell r="A5111">
            <v>-2.3778339999999999E-8</v>
          </cell>
          <cell r="B5111">
            <v>2.7899999999999999E-3</v>
          </cell>
        </row>
        <row r="5112">
          <cell r="A5112">
            <v>-2.377522E-8</v>
          </cell>
          <cell r="B5112">
            <v>2.6800000000000001E-3</v>
          </cell>
        </row>
        <row r="5113">
          <cell r="A5113">
            <v>-2.3772090000000002E-8</v>
          </cell>
          <cell r="B5113">
            <v>2.7399999999999998E-3</v>
          </cell>
        </row>
        <row r="5114">
          <cell r="A5114">
            <v>-2.376897E-8</v>
          </cell>
          <cell r="B5114">
            <v>2.7399999999999998E-3</v>
          </cell>
        </row>
        <row r="5115">
          <cell r="A5115">
            <v>-2.3765840000000001E-8</v>
          </cell>
          <cell r="B5115">
            <v>2.8500000000000001E-3</v>
          </cell>
        </row>
        <row r="5116">
          <cell r="A5116">
            <v>-2.3762719999999999E-8</v>
          </cell>
          <cell r="B5116">
            <v>2.7399999999999998E-3</v>
          </cell>
        </row>
        <row r="5117">
          <cell r="A5117">
            <v>-2.3759590000000001E-8</v>
          </cell>
          <cell r="B5117">
            <v>2.7399999999999998E-3</v>
          </cell>
        </row>
        <row r="5118">
          <cell r="A5118">
            <v>-2.3756469999999999E-8</v>
          </cell>
          <cell r="B5118">
            <v>2.7899999999999999E-3</v>
          </cell>
        </row>
        <row r="5119">
          <cell r="A5119">
            <v>-2.375334E-8</v>
          </cell>
          <cell r="B5119">
            <v>2.7899999999999999E-3</v>
          </cell>
        </row>
        <row r="5120">
          <cell r="A5120">
            <v>-2.3750220000000002E-8</v>
          </cell>
          <cell r="B5120">
            <v>2.7399999999999998E-3</v>
          </cell>
        </row>
        <row r="5121">
          <cell r="A5121">
            <v>-2.374709E-8</v>
          </cell>
          <cell r="B5121">
            <v>2.8500000000000001E-3</v>
          </cell>
        </row>
        <row r="5122">
          <cell r="A5122">
            <v>-2.3743970000000001E-8</v>
          </cell>
          <cell r="B5122">
            <v>2.7899999999999999E-3</v>
          </cell>
        </row>
        <row r="5123">
          <cell r="A5123">
            <v>-2.3740839999999999E-8</v>
          </cell>
          <cell r="B5123">
            <v>2.8500000000000001E-3</v>
          </cell>
        </row>
        <row r="5124">
          <cell r="A5124">
            <v>-2.3737720000000001E-8</v>
          </cell>
          <cell r="B5124">
            <v>2.7399999999999998E-3</v>
          </cell>
        </row>
        <row r="5125">
          <cell r="A5125">
            <v>-2.3734589999999999E-8</v>
          </cell>
          <cell r="B5125">
            <v>2.8500000000000001E-3</v>
          </cell>
        </row>
        <row r="5126">
          <cell r="A5126">
            <v>-2.373147E-8</v>
          </cell>
          <cell r="B5126">
            <v>2.7399999999999998E-3</v>
          </cell>
        </row>
        <row r="5127">
          <cell r="A5127">
            <v>-2.3728340000000002E-8</v>
          </cell>
          <cell r="B5127">
            <v>2.7899999999999999E-3</v>
          </cell>
        </row>
        <row r="5128">
          <cell r="A5128">
            <v>-2.372522E-8</v>
          </cell>
          <cell r="B5128">
            <v>2.7399999999999998E-3</v>
          </cell>
        </row>
        <row r="5129">
          <cell r="A5129">
            <v>-2.3722090000000001E-8</v>
          </cell>
          <cell r="B5129">
            <v>2.7899999999999999E-3</v>
          </cell>
        </row>
        <row r="5130">
          <cell r="A5130">
            <v>-2.3718969999999999E-8</v>
          </cell>
          <cell r="B5130">
            <v>2.7399999999999998E-3</v>
          </cell>
        </row>
        <row r="5131">
          <cell r="A5131">
            <v>-2.3715840000000001E-8</v>
          </cell>
          <cell r="B5131">
            <v>2.7899999999999999E-3</v>
          </cell>
        </row>
        <row r="5132">
          <cell r="A5132">
            <v>-2.3712719999999999E-8</v>
          </cell>
          <cell r="B5132">
            <v>2.6800000000000001E-3</v>
          </cell>
        </row>
        <row r="5133">
          <cell r="A5133">
            <v>-2.370959E-8</v>
          </cell>
          <cell r="B5133">
            <v>2.7399999999999998E-3</v>
          </cell>
        </row>
        <row r="5134">
          <cell r="A5134">
            <v>-2.3706470000000002E-8</v>
          </cell>
          <cell r="B5134">
            <v>2.8500000000000001E-3</v>
          </cell>
        </row>
        <row r="5135">
          <cell r="A5135">
            <v>-2.370334E-8</v>
          </cell>
          <cell r="B5135">
            <v>2.8500000000000001E-3</v>
          </cell>
        </row>
        <row r="5136">
          <cell r="A5136">
            <v>-2.3700220000000001E-8</v>
          </cell>
          <cell r="B5136">
            <v>2.7899999999999999E-3</v>
          </cell>
        </row>
        <row r="5137">
          <cell r="A5137">
            <v>-2.3697089999999999E-8</v>
          </cell>
          <cell r="B5137">
            <v>2.8500000000000001E-3</v>
          </cell>
        </row>
        <row r="5138">
          <cell r="A5138">
            <v>-2.3693970000000001E-8</v>
          </cell>
          <cell r="B5138">
            <v>2.7899999999999999E-3</v>
          </cell>
        </row>
        <row r="5139">
          <cell r="A5139">
            <v>-2.3690839999999999E-8</v>
          </cell>
          <cell r="B5139">
            <v>2.8500000000000001E-3</v>
          </cell>
        </row>
        <row r="5140">
          <cell r="A5140">
            <v>-2.368772E-8</v>
          </cell>
          <cell r="B5140">
            <v>2.7899999999999999E-3</v>
          </cell>
        </row>
        <row r="5141">
          <cell r="A5141">
            <v>-2.3684590000000002E-8</v>
          </cell>
          <cell r="B5141">
            <v>2.8500000000000001E-3</v>
          </cell>
        </row>
        <row r="5142">
          <cell r="A5142">
            <v>-2.368147E-8</v>
          </cell>
          <cell r="B5142">
            <v>2.7899999999999999E-3</v>
          </cell>
        </row>
        <row r="5143">
          <cell r="A5143">
            <v>-2.3678340000000001E-8</v>
          </cell>
          <cell r="B5143">
            <v>2.7399999999999998E-3</v>
          </cell>
        </row>
        <row r="5144">
          <cell r="A5144">
            <v>-2.3675219999999999E-8</v>
          </cell>
          <cell r="B5144">
            <v>2.6800000000000001E-3</v>
          </cell>
        </row>
        <row r="5145">
          <cell r="A5145">
            <v>-2.3672090000000001E-8</v>
          </cell>
          <cell r="B5145">
            <v>2.7899999999999999E-3</v>
          </cell>
        </row>
        <row r="5146">
          <cell r="A5146">
            <v>-2.3668969999999999E-8</v>
          </cell>
          <cell r="B5146">
            <v>2.7399999999999998E-3</v>
          </cell>
        </row>
        <row r="5147">
          <cell r="A5147">
            <v>-2.366584E-8</v>
          </cell>
          <cell r="B5147">
            <v>2.7899999999999999E-3</v>
          </cell>
        </row>
        <row r="5148">
          <cell r="A5148">
            <v>-2.3662720000000002E-8</v>
          </cell>
          <cell r="B5148">
            <v>2.7399999999999998E-3</v>
          </cell>
        </row>
        <row r="5149">
          <cell r="A5149">
            <v>-2.365959E-8</v>
          </cell>
          <cell r="B5149">
            <v>2.7899999999999999E-3</v>
          </cell>
        </row>
        <row r="5150">
          <cell r="A5150">
            <v>-2.3656470000000001E-8</v>
          </cell>
          <cell r="B5150">
            <v>2.7399999999999998E-3</v>
          </cell>
        </row>
        <row r="5151">
          <cell r="A5151">
            <v>-2.3653339999999999E-8</v>
          </cell>
          <cell r="B5151">
            <v>2.8500000000000001E-3</v>
          </cell>
        </row>
        <row r="5152">
          <cell r="A5152">
            <v>-2.3650220000000001E-8</v>
          </cell>
          <cell r="B5152">
            <v>2.7399999999999998E-3</v>
          </cell>
        </row>
        <row r="5153">
          <cell r="A5153">
            <v>-2.3647089999999999E-8</v>
          </cell>
          <cell r="B5153">
            <v>2.8500000000000001E-3</v>
          </cell>
        </row>
        <row r="5154">
          <cell r="A5154">
            <v>-2.364397E-8</v>
          </cell>
          <cell r="B5154">
            <v>2.7399999999999998E-3</v>
          </cell>
        </row>
        <row r="5155">
          <cell r="A5155">
            <v>-2.3640839999999998E-8</v>
          </cell>
          <cell r="B5155">
            <v>2.7899999999999999E-3</v>
          </cell>
        </row>
        <row r="5156">
          <cell r="A5156">
            <v>-2.363772E-8</v>
          </cell>
          <cell r="B5156">
            <v>2.7399999999999998E-3</v>
          </cell>
        </row>
        <row r="5157">
          <cell r="A5157">
            <v>-2.3634590000000001E-8</v>
          </cell>
          <cell r="B5157">
            <v>2.7399999999999998E-3</v>
          </cell>
        </row>
        <row r="5158">
          <cell r="A5158">
            <v>-2.3631469999999999E-8</v>
          </cell>
          <cell r="B5158">
            <v>2.7899999999999999E-3</v>
          </cell>
        </row>
        <row r="5159">
          <cell r="A5159">
            <v>-2.3628340000000001E-8</v>
          </cell>
          <cell r="B5159">
            <v>2.7399999999999998E-3</v>
          </cell>
        </row>
        <row r="5160">
          <cell r="A5160">
            <v>-2.3625219999999999E-8</v>
          </cell>
          <cell r="B5160">
            <v>2.6800000000000001E-3</v>
          </cell>
        </row>
        <row r="5161">
          <cell r="A5161">
            <v>-2.362209E-8</v>
          </cell>
          <cell r="B5161">
            <v>2.7899999999999999E-3</v>
          </cell>
        </row>
        <row r="5162">
          <cell r="A5162">
            <v>-2.3618970000000002E-8</v>
          </cell>
          <cell r="B5162">
            <v>2.6800000000000001E-3</v>
          </cell>
        </row>
        <row r="5163">
          <cell r="A5163">
            <v>-2.361584E-8</v>
          </cell>
          <cell r="B5163">
            <v>2.7399999999999998E-3</v>
          </cell>
        </row>
        <row r="5164">
          <cell r="A5164">
            <v>-2.3612720000000001E-8</v>
          </cell>
          <cell r="B5164">
            <v>2.6800000000000001E-3</v>
          </cell>
        </row>
        <row r="5165">
          <cell r="A5165">
            <v>-2.3609589999999999E-8</v>
          </cell>
          <cell r="B5165">
            <v>2.7399999999999998E-3</v>
          </cell>
        </row>
        <row r="5166">
          <cell r="A5166">
            <v>-2.3606470000000001E-8</v>
          </cell>
          <cell r="B5166">
            <v>2.6800000000000001E-3</v>
          </cell>
        </row>
        <row r="5167">
          <cell r="A5167">
            <v>-2.3603339999999999E-8</v>
          </cell>
          <cell r="B5167">
            <v>2.6800000000000001E-3</v>
          </cell>
        </row>
        <row r="5168">
          <cell r="A5168">
            <v>-2.360022E-8</v>
          </cell>
          <cell r="B5168">
            <v>2.6800000000000001E-3</v>
          </cell>
        </row>
        <row r="5169">
          <cell r="A5169">
            <v>-2.3597089999999998E-8</v>
          </cell>
          <cell r="B5169">
            <v>2.7399999999999998E-3</v>
          </cell>
        </row>
        <row r="5170">
          <cell r="A5170">
            <v>-2.359397E-8</v>
          </cell>
          <cell r="B5170">
            <v>2.6800000000000001E-3</v>
          </cell>
        </row>
        <row r="5171">
          <cell r="A5171">
            <v>-2.3590840000000001E-8</v>
          </cell>
          <cell r="B5171">
            <v>2.7399999999999998E-3</v>
          </cell>
        </row>
        <row r="5172">
          <cell r="A5172">
            <v>-2.3587719999999999E-8</v>
          </cell>
          <cell r="B5172">
            <v>2.63E-3</v>
          </cell>
        </row>
        <row r="5173">
          <cell r="A5173">
            <v>-2.3584590000000001E-8</v>
          </cell>
          <cell r="B5173">
            <v>2.7399999999999998E-3</v>
          </cell>
        </row>
        <row r="5174">
          <cell r="A5174">
            <v>-2.3581469999999999E-8</v>
          </cell>
          <cell r="B5174">
            <v>2.7399999999999998E-3</v>
          </cell>
        </row>
        <row r="5175">
          <cell r="A5175">
            <v>-2.357834E-8</v>
          </cell>
          <cell r="B5175">
            <v>2.63E-3</v>
          </cell>
        </row>
        <row r="5176">
          <cell r="A5176">
            <v>-2.3575220000000002E-8</v>
          </cell>
          <cell r="B5176">
            <v>2.6800000000000001E-3</v>
          </cell>
        </row>
        <row r="5177">
          <cell r="A5177">
            <v>-2.357209E-8</v>
          </cell>
          <cell r="B5177">
            <v>2.6800000000000001E-3</v>
          </cell>
        </row>
        <row r="5178">
          <cell r="A5178">
            <v>-2.3568970000000001E-8</v>
          </cell>
          <cell r="B5178">
            <v>2.5699999999999998E-3</v>
          </cell>
        </row>
        <row r="5179">
          <cell r="A5179">
            <v>-2.3565839999999999E-8</v>
          </cell>
          <cell r="B5179">
            <v>2.63E-3</v>
          </cell>
        </row>
        <row r="5180">
          <cell r="A5180">
            <v>-2.3562720000000001E-8</v>
          </cell>
          <cell r="B5180">
            <v>2.63E-3</v>
          </cell>
        </row>
        <row r="5181">
          <cell r="A5181">
            <v>-2.3559589999999999E-8</v>
          </cell>
          <cell r="B5181">
            <v>2.63E-3</v>
          </cell>
        </row>
        <row r="5182">
          <cell r="A5182">
            <v>-2.355647E-8</v>
          </cell>
          <cell r="B5182">
            <v>2.5699999999999998E-3</v>
          </cell>
        </row>
        <row r="5183">
          <cell r="A5183">
            <v>-2.3553339999999998E-8</v>
          </cell>
          <cell r="B5183">
            <v>2.5699999999999998E-3</v>
          </cell>
        </row>
        <row r="5184">
          <cell r="A5184">
            <v>-2.355022E-8</v>
          </cell>
          <cell r="B5184">
            <v>2.63E-3</v>
          </cell>
        </row>
        <row r="5185">
          <cell r="A5185">
            <v>-2.3547090000000001E-8</v>
          </cell>
          <cell r="B5185">
            <v>2.5699999999999998E-3</v>
          </cell>
        </row>
        <row r="5186">
          <cell r="A5186">
            <v>-2.3543969999999999E-8</v>
          </cell>
          <cell r="B5186">
            <v>2.63E-3</v>
          </cell>
        </row>
        <row r="5187">
          <cell r="A5187">
            <v>-2.3540840000000001E-8</v>
          </cell>
          <cell r="B5187">
            <v>2.6800000000000001E-3</v>
          </cell>
        </row>
        <row r="5188">
          <cell r="A5188">
            <v>-2.3537719999999999E-8</v>
          </cell>
          <cell r="B5188">
            <v>2.63E-3</v>
          </cell>
        </row>
        <row r="5189">
          <cell r="A5189">
            <v>-2.353459E-8</v>
          </cell>
          <cell r="B5189">
            <v>2.63E-3</v>
          </cell>
        </row>
        <row r="5190">
          <cell r="A5190">
            <v>-2.3531469999999998E-8</v>
          </cell>
          <cell r="B5190">
            <v>2.5699999999999998E-3</v>
          </cell>
        </row>
        <row r="5191">
          <cell r="A5191">
            <v>-2.352834E-8</v>
          </cell>
          <cell r="B5191">
            <v>2.63E-3</v>
          </cell>
        </row>
        <row r="5192">
          <cell r="A5192">
            <v>-2.3525220000000001E-8</v>
          </cell>
          <cell r="B5192">
            <v>2.63E-3</v>
          </cell>
        </row>
        <row r="5193">
          <cell r="A5193">
            <v>-2.3522089999999999E-8</v>
          </cell>
          <cell r="B5193">
            <v>2.6800000000000001E-3</v>
          </cell>
        </row>
        <row r="5194">
          <cell r="A5194">
            <v>-2.3518970000000001E-8</v>
          </cell>
          <cell r="B5194">
            <v>2.5699999999999998E-3</v>
          </cell>
        </row>
        <row r="5195">
          <cell r="A5195">
            <v>-2.3515839999999999E-8</v>
          </cell>
          <cell r="B5195">
            <v>2.5200000000000001E-3</v>
          </cell>
        </row>
        <row r="5196">
          <cell r="A5196">
            <v>-2.351272E-8</v>
          </cell>
          <cell r="B5196">
            <v>2.5200000000000001E-3</v>
          </cell>
        </row>
        <row r="5197">
          <cell r="A5197">
            <v>-2.3509589999999998E-8</v>
          </cell>
          <cell r="B5197">
            <v>2.5200000000000001E-3</v>
          </cell>
        </row>
        <row r="5198">
          <cell r="A5198">
            <v>-2.350647E-8</v>
          </cell>
          <cell r="B5198">
            <v>2.5200000000000001E-3</v>
          </cell>
        </row>
        <row r="5199">
          <cell r="A5199">
            <v>-2.3503340000000001E-8</v>
          </cell>
          <cell r="B5199">
            <v>2.5200000000000001E-3</v>
          </cell>
        </row>
        <row r="5200">
          <cell r="A5200">
            <v>-2.3500219999999999E-8</v>
          </cell>
          <cell r="B5200">
            <v>2.5200000000000001E-3</v>
          </cell>
        </row>
        <row r="5201">
          <cell r="A5201">
            <v>-2.3497090000000001E-8</v>
          </cell>
          <cell r="B5201">
            <v>2.5200000000000001E-3</v>
          </cell>
        </row>
        <row r="5202">
          <cell r="A5202">
            <v>-2.3493969999999999E-8</v>
          </cell>
          <cell r="B5202">
            <v>2.5200000000000001E-3</v>
          </cell>
        </row>
        <row r="5203">
          <cell r="A5203">
            <v>-2.349084E-8</v>
          </cell>
          <cell r="B5203">
            <v>2.5699999999999998E-3</v>
          </cell>
        </row>
        <row r="5204">
          <cell r="A5204">
            <v>-2.3487719999999998E-8</v>
          </cell>
          <cell r="B5204">
            <v>2.5200000000000001E-3</v>
          </cell>
        </row>
        <row r="5205">
          <cell r="A5205">
            <v>-2.348459E-8</v>
          </cell>
          <cell r="B5205">
            <v>2.63E-3</v>
          </cell>
        </row>
        <row r="5206">
          <cell r="A5206">
            <v>-2.3481470000000001E-8</v>
          </cell>
          <cell r="B5206">
            <v>2.5200000000000001E-3</v>
          </cell>
        </row>
        <row r="5207">
          <cell r="A5207">
            <v>-2.3478339999999999E-8</v>
          </cell>
          <cell r="B5207">
            <v>2.5200000000000001E-3</v>
          </cell>
        </row>
        <row r="5208">
          <cell r="A5208">
            <v>-2.3475220000000001E-8</v>
          </cell>
          <cell r="B5208">
            <v>2.47E-3</v>
          </cell>
        </row>
        <row r="5209">
          <cell r="A5209">
            <v>-2.3472089999999999E-8</v>
          </cell>
          <cell r="B5209">
            <v>2.5200000000000001E-3</v>
          </cell>
        </row>
        <row r="5210">
          <cell r="A5210">
            <v>-2.346897E-8</v>
          </cell>
          <cell r="B5210">
            <v>2.47E-3</v>
          </cell>
        </row>
        <row r="5211">
          <cell r="A5211">
            <v>-2.3465839999999998E-8</v>
          </cell>
          <cell r="B5211">
            <v>2.47E-3</v>
          </cell>
        </row>
        <row r="5212">
          <cell r="A5212">
            <v>-2.346272E-8</v>
          </cell>
          <cell r="B5212">
            <v>2.4099999999999998E-3</v>
          </cell>
        </row>
        <row r="5213">
          <cell r="A5213">
            <v>-2.3459590000000001E-8</v>
          </cell>
          <cell r="B5213">
            <v>2.47E-3</v>
          </cell>
        </row>
        <row r="5214">
          <cell r="A5214">
            <v>-2.3456469999999999E-8</v>
          </cell>
          <cell r="B5214">
            <v>2.4099999999999998E-3</v>
          </cell>
        </row>
        <row r="5215">
          <cell r="A5215">
            <v>-2.3453340000000001E-8</v>
          </cell>
          <cell r="B5215">
            <v>2.47E-3</v>
          </cell>
        </row>
        <row r="5216">
          <cell r="A5216">
            <v>-2.3450219999999999E-8</v>
          </cell>
          <cell r="B5216">
            <v>2.4099999999999998E-3</v>
          </cell>
        </row>
        <row r="5217">
          <cell r="A5217">
            <v>-2.344709E-8</v>
          </cell>
          <cell r="B5217">
            <v>2.5200000000000001E-3</v>
          </cell>
        </row>
        <row r="5218">
          <cell r="A5218">
            <v>-2.3443969999999998E-8</v>
          </cell>
          <cell r="B5218">
            <v>2.4099999999999998E-3</v>
          </cell>
        </row>
        <row r="5219">
          <cell r="A5219">
            <v>-2.344084E-8</v>
          </cell>
          <cell r="B5219">
            <v>2.47E-3</v>
          </cell>
        </row>
        <row r="5220">
          <cell r="A5220">
            <v>-2.3437720000000001E-8</v>
          </cell>
          <cell r="B5220">
            <v>2.4099999999999998E-3</v>
          </cell>
        </row>
        <row r="5221">
          <cell r="A5221">
            <v>-2.3434589999999999E-8</v>
          </cell>
          <cell r="B5221">
            <v>2.4099999999999998E-3</v>
          </cell>
        </row>
        <row r="5222">
          <cell r="A5222">
            <v>-2.3431470000000001E-8</v>
          </cell>
          <cell r="B5222">
            <v>2.3600000000000001E-3</v>
          </cell>
        </row>
        <row r="5223">
          <cell r="A5223">
            <v>-2.3428339999999999E-8</v>
          </cell>
          <cell r="B5223">
            <v>2.4099999999999998E-3</v>
          </cell>
        </row>
        <row r="5224">
          <cell r="A5224">
            <v>-2.342522E-8</v>
          </cell>
          <cell r="B5224">
            <v>2.4099999999999998E-3</v>
          </cell>
        </row>
        <row r="5225">
          <cell r="A5225">
            <v>-2.3422089999999998E-8</v>
          </cell>
          <cell r="B5225">
            <v>2.4099999999999998E-3</v>
          </cell>
        </row>
        <row r="5226">
          <cell r="A5226">
            <v>-2.341897E-8</v>
          </cell>
          <cell r="B5226">
            <v>2.3600000000000001E-3</v>
          </cell>
        </row>
        <row r="5227">
          <cell r="A5227">
            <v>-2.3415840000000001E-8</v>
          </cell>
          <cell r="B5227">
            <v>2.3600000000000001E-3</v>
          </cell>
        </row>
        <row r="5228">
          <cell r="A5228">
            <v>-2.3412719999999999E-8</v>
          </cell>
          <cell r="B5228">
            <v>2.3E-3</v>
          </cell>
        </row>
        <row r="5229">
          <cell r="A5229">
            <v>-2.3409590000000001E-8</v>
          </cell>
          <cell r="B5229">
            <v>2.3E-3</v>
          </cell>
        </row>
        <row r="5230">
          <cell r="A5230">
            <v>-2.3406469999999999E-8</v>
          </cell>
          <cell r="B5230">
            <v>2.3E-3</v>
          </cell>
        </row>
        <row r="5231">
          <cell r="A5231">
            <v>-2.340334E-8</v>
          </cell>
          <cell r="B5231">
            <v>2.3E-3</v>
          </cell>
        </row>
        <row r="5232">
          <cell r="A5232">
            <v>-2.3400219999999998E-8</v>
          </cell>
          <cell r="B5232">
            <v>2.3E-3</v>
          </cell>
        </row>
        <row r="5233">
          <cell r="A5233">
            <v>-2.339709E-8</v>
          </cell>
          <cell r="B5233">
            <v>2.3E-3</v>
          </cell>
        </row>
        <row r="5234">
          <cell r="A5234">
            <v>-2.3393970000000001E-8</v>
          </cell>
          <cell r="B5234">
            <v>2.2499999999999998E-3</v>
          </cell>
        </row>
        <row r="5235">
          <cell r="A5235">
            <v>-2.3390839999999999E-8</v>
          </cell>
          <cell r="B5235">
            <v>2.2499999999999998E-3</v>
          </cell>
        </row>
        <row r="5236">
          <cell r="A5236">
            <v>-2.3387720000000001E-8</v>
          </cell>
          <cell r="B5236">
            <v>2.3600000000000001E-3</v>
          </cell>
        </row>
        <row r="5237">
          <cell r="A5237">
            <v>-2.3384589999999999E-8</v>
          </cell>
          <cell r="B5237">
            <v>2.3E-3</v>
          </cell>
        </row>
        <row r="5238">
          <cell r="A5238">
            <v>-2.338147E-8</v>
          </cell>
          <cell r="B5238">
            <v>2.1900000000000001E-3</v>
          </cell>
        </row>
        <row r="5239">
          <cell r="A5239">
            <v>-2.3378339999999998E-8</v>
          </cell>
          <cell r="B5239">
            <v>2.2499999999999998E-3</v>
          </cell>
        </row>
        <row r="5240">
          <cell r="A5240">
            <v>-2.337522E-8</v>
          </cell>
          <cell r="B5240">
            <v>2.2499999999999998E-3</v>
          </cell>
        </row>
        <row r="5241">
          <cell r="A5241">
            <v>-2.3372090000000001E-8</v>
          </cell>
          <cell r="B5241">
            <v>2.2499999999999998E-3</v>
          </cell>
        </row>
        <row r="5242">
          <cell r="A5242">
            <v>-2.3368969999999999E-8</v>
          </cell>
          <cell r="B5242">
            <v>2.1900000000000001E-3</v>
          </cell>
        </row>
        <row r="5243">
          <cell r="A5243">
            <v>-2.3365840000000001E-8</v>
          </cell>
          <cell r="B5243">
            <v>2.1900000000000001E-3</v>
          </cell>
        </row>
        <row r="5244">
          <cell r="A5244">
            <v>-2.3362719999999999E-8</v>
          </cell>
          <cell r="B5244">
            <v>2.14E-3</v>
          </cell>
        </row>
        <row r="5245">
          <cell r="A5245">
            <v>-2.335959E-8</v>
          </cell>
          <cell r="B5245">
            <v>2.14E-3</v>
          </cell>
        </row>
        <row r="5246">
          <cell r="A5246">
            <v>-2.3356469999999998E-8</v>
          </cell>
          <cell r="B5246">
            <v>2.2499999999999998E-3</v>
          </cell>
        </row>
        <row r="5247">
          <cell r="A5247">
            <v>-2.335334E-8</v>
          </cell>
          <cell r="B5247">
            <v>2.14E-3</v>
          </cell>
        </row>
        <row r="5248">
          <cell r="A5248">
            <v>-2.3350220000000001E-8</v>
          </cell>
          <cell r="B5248">
            <v>2.1900000000000001E-3</v>
          </cell>
        </row>
        <row r="5249">
          <cell r="A5249">
            <v>-2.3347089999999999E-8</v>
          </cell>
          <cell r="B5249">
            <v>2.14E-3</v>
          </cell>
        </row>
        <row r="5250">
          <cell r="A5250">
            <v>-2.3343970000000001E-8</v>
          </cell>
          <cell r="B5250">
            <v>2.0899999999999998E-3</v>
          </cell>
        </row>
        <row r="5251">
          <cell r="A5251">
            <v>-2.3340839999999999E-8</v>
          </cell>
          <cell r="B5251">
            <v>2.0300000000000001E-3</v>
          </cell>
        </row>
        <row r="5252">
          <cell r="A5252">
            <v>-2.333772E-8</v>
          </cell>
          <cell r="B5252">
            <v>2.14E-3</v>
          </cell>
        </row>
        <row r="5253">
          <cell r="A5253">
            <v>-2.3334589999999999E-8</v>
          </cell>
          <cell r="B5253">
            <v>2.14E-3</v>
          </cell>
        </row>
        <row r="5254">
          <cell r="A5254">
            <v>-2.333147E-8</v>
          </cell>
          <cell r="B5254">
            <v>2.0300000000000001E-3</v>
          </cell>
        </row>
        <row r="5255">
          <cell r="A5255">
            <v>-2.3328340000000001E-8</v>
          </cell>
          <cell r="B5255">
            <v>2.0300000000000001E-3</v>
          </cell>
        </row>
        <row r="5256">
          <cell r="A5256">
            <v>-2.3325219999999999E-8</v>
          </cell>
          <cell r="B5256">
            <v>2.0899999999999998E-3</v>
          </cell>
        </row>
        <row r="5257">
          <cell r="A5257">
            <v>-2.3322090000000001E-8</v>
          </cell>
          <cell r="B5257">
            <v>2.0300000000000001E-3</v>
          </cell>
        </row>
        <row r="5258">
          <cell r="A5258">
            <v>-2.3318969999999999E-8</v>
          </cell>
          <cell r="B5258">
            <v>2.0300000000000001E-3</v>
          </cell>
        </row>
        <row r="5259">
          <cell r="A5259">
            <v>-2.331584E-8</v>
          </cell>
          <cell r="B5259">
            <v>1.98E-3</v>
          </cell>
        </row>
        <row r="5260">
          <cell r="A5260">
            <v>-2.3312719999999998E-8</v>
          </cell>
          <cell r="B5260">
            <v>1.98E-3</v>
          </cell>
        </row>
        <row r="5261">
          <cell r="A5261">
            <v>-2.330959E-8</v>
          </cell>
          <cell r="B5261">
            <v>2.0300000000000001E-3</v>
          </cell>
        </row>
        <row r="5262">
          <cell r="A5262">
            <v>-2.3306470000000001E-8</v>
          </cell>
          <cell r="B5262">
            <v>2.0899999999999998E-3</v>
          </cell>
        </row>
        <row r="5263">
          <cell r="A5263">
            <v>-2.3303339999999999E-8</v>
          </cell>
          <cell r="B5263">
            <v>1.98E-3</v>
          </cell>
        </row>
        <row r="5264">
          <cell r="A5264">
            <v>-2.3300220000000001E-8</v>
          </cell>
          <cell r="B5264">
            <v>1.98E-3</v>
          </cell>
        </row>
        <row r="5265">
          <cell r="A5265">
            <v>-2.3297089999999999E-8</v>
          </cell>
          <cell r="B5265">
            <v>1.98E-3</v>
          </cell>
        </row>
        <row r="5266">
          <cell r="A5266">
            <v>-2.329397E-8</v>
          </cell>
          <cell r="B5266">
            <v>1.92E-3</v>
          </cell>
        </row>
        <row r="5267">
          <cell r="A5267">
            <v>-2.3290839999999999E-8</v>
          </cell>
          <cell r="B5267">
            <v>1.92E-3</v>
          </cell>
        </row>
        <row r="5268">
          <cell r="A5268">
            <v>-2.328772E-8</v>
          </cell>
          <cell r="B5268">
            <v>1.98E-3</v>
          </cell>
        </row>
        <row r="5269">
          <cell r="A5269">
            <v>-2.3284590000000001E-8</v>
          </cell>
          <cell r="B5269">
            <v>1.98E-3</v>
          </cell>
        </row>
        <row r="5270">
          <cell r="A5270">
            <v>-2.3281469999999999E-8</v>
          </cell>
          <cell r="B5270">
            <v>1.8699999999999999E-3</v>
          </cell>
        </row>
        <row r="5271">
          <cell r="A5271">
            <v>-2.3278340000000001E-8</v>
          </cell>
          <cell r="B5271">
            <v>1.8699999999999999E-3</v>
          </cell>
        </row>
        <row r="5272">
          <cell r="A5272">
            <v>-2.3275219999999999E-8</v>
          </cell>
          <cell r="B5272">
            <v>1.82E-3</v>
          </cell>
        </row>
        <row r="5273">
          <cell r="A5273">
            <v>-2.327209E-8</v>
          </cell>
          <cell r="B5273">
            <v>1.8699999999999999E-3</v>
          </cell>
        </row>
        <row r="5274">
          <cell r="A5274">
            <v>-2.3268969999999998E-8</v>
          </cell>
          <cell r="B5274">
            <v>1.92E-3</v>
          </cell>
        </row>
        <row r="5275">
          <cell r="A5275">
            <v>-2.326584E-8</v>
          </cell>
          <cell r="B5275">
            <v>1.8699999999999999E-3</v>
          </cell>
        </row>
        <row r="5276">
          <cell r="A5276">
            <v>-2.3262720000000001E-8</v>
          </cell>
          <cell r="B5276">
            <v>1.82E-3</v>
          </cell>
        </row>
        <row r="5277">
          <cell r="A5277">
            <v>-2.3259589999999999E-8</v>
          </cell>
          <cell r="B5277">
            <v>1.82E-3</v>
          </cell>
        </row>
        <row r="5278">
          <cell r="A5278">
            <v>-2.3256470000000001E-8</v>
          </cell>
          <cell r="B5278">
            <v>1.82E-3</v>
          </cell>
        </row>
        <row r="5279">
          <cell r="A5279">
            <v>-2.3253339999999999E-8</v>
          </cell>
          <cell r="B5279">
            <v>1.7600000000000001E-3</v>
          </cell>
        </row>
        <row r="5280">
          <cell r="A5280">
            <v>-2.325022E-8</v>
          </cell>
          <cell r="B5280">
            <v>1.82E-3</v>
          </cell>
        </row>
        <row r="5281">
          <cell r="A5281">
            <v>-2.3247089999999999E-8</v>
          </cell>
          <cell r="B5281">
            <v>1.7600000000000001E-3</v>
          </cell>
        </row>
        <row r="5282">
          <cell r="A5282">
            <v>-2.324397E-8</v>
          </cell>
          <cell r="B5282">
            <v>1.7600000000000001E-3</v>
          </cell>
        </row>
        <row r="5283">
          <cell r="A5283">
            <v>-2.3240840000000001E-8</v>
          </cell>
          <cell r="B5283">
            <v>1.82E-3</v>
          </cell>
        </row>
        <row r="5284">
          <cell r="A5284">
            <v>-2.3237719999999999E-8</v>
          </cell>
          <cell r="B5284">
            <v>1.82E-3</v>
          </cell>
        </row>
        <row r="5285">
          <cell r="A5285">
            <v>-2.3234590000000001E-8</v>
          </cell>
          <cell r="B5285">
            <v>1.7600000000000001E-3</v>
          </cell>
        </row>
        <row r="5286">
          <cell r="A5286">
            <v>-2.3231469999999999E-8</v>
          </cell>
          <cell r="B5286">
            <v>1.7099999999999999E-3</v>
          </cell>
        </row>
        <row r="5287">
          <cell r="A5287">
            <v>-2.322834E-8</v>
          </cell>
          <cell r="B5287">
            <v>1.7099999999999999E-3</v>
          </cell>
        </row>
        <row r="5288">
          <cell r="A5288">
            <v>-2.3225219999999999E-8</v>
          </cell>
          <cell r="B5288">
            <v>1.65E-3</v>
          </cell>
        </row>
        <row r="5289">
          <cell r="A5289">
            <v>-2.322209E-8</v>
          </cell>
          <cell r="B5289">
            <v>1.65E-3</v>
          </cell>
        </row>
        <row r="5290">
          <cell r="A5290">
            <v>-2.3218970000000001E-8</v>
          </cell>
          <cell r="B5290">
            <v>1.65E-3</v>
          </cell>
        </row>
        <row r="5291">
          <cell r="A5291">
            <v>-2.321584E-8</v>
          </cell>
          <cell r="B5291">
            <v>1.65E-3</v>
          </cell>
        </row>
        <row r="5292">
          <cell r="A5292">
            <v>-2.3212720000000001E-8</v>
          </cell>
          <cell r="B5292">
            <v>1.65E-3</v>
          </cell>
        </row>
        <row r="5293">
          <cell r="A5293">
            <v>-2.3209589999999999E-8</v>
          </cell>
          <cell r="B5293">
            <v>1.6000000000000001E-3</v>
          </cell>
        </row>
        <row r="5294">
          <cell r="A5294">
            <v>-2.320647E-8</v>
          </cell>
          <cell r="B5294">
            <v>1.6000000000000001E-3</v>
          </cell>
        </row>
        <row r="5295">
          <cell r="A5295">
            <v>-2.3203339999999999E-8</v>
          </cell>
          <cell r="B5295">
            <v>1.6000000000000001E-3</v>
          </cell>
        </row>
        <row r="5296">
          <cell r="A5296">
            <v>-2.320022E-8</v>
          </cell>
          <cell r="B5296">
            <v>1.6000000000000001E-3</v>
          </cell>
        </row>
        <row r="5297">
          <cell r="A5297">
            <v>-2.3197090000000001E-8</v>
          </cell>
          <cell r="B5297">
            <v>1.6000000000000001E-3</v>
          </cell>
        </row>
        <row r="5298">
          <cell r="A5298">
            <v>-2.3193969999999999E-8</v>
          </cell>
          <cell r="B5298">
            <v>1.5399999999999999E-3</v>
          </cell>
        </row>
        <row r="5299">
          <cell r="A5299">
            <v>-2.3190840000000001E-8</v>
          </cell>
          <cell r="B5299">
            <v>1.5399999999999999E-3</v>
          </cell>
        </row>
        <row r="5300">
          <cell r="A5300">
            <v>-2.3187719999999999E-8</v>
          </cell>
          <cell r="B5300">
            <v>1.5399999999999999E-3</v>
          </cell>
        </row>
        <row r="5301">
          <cell r="A5301">
            <v>-2.318459E-8</v>
          </cell>
          <cell r="B5301">
            <v>1.5399999999999999E-3</v>
          </cell>
        </row>
        <row r="5302">
          <cell r="A5302">
            <v>-2.3181469999999999E-8</v>
          </cell>
          <cell r="B5302">
            <v>1.4400000000000001E-3</v>
          </cell>
        </row>
        <row r="5303">
          <cell r="A5303">
            <v>-2.317834E-8</v>
          </cell>
          <cell r="B5303">
            <v>1.5399999999999999E-3</v>
          </cell>
        </row>
        <row r="5304">
          <cell r="A5304">
            <v>-2.3175220000000001E-8</v>
          </cell>
          <cell r="B5304">
            <v>1.4400000000000001E-3</v>
          </cell>
        </row>
        <row r="5305">
          <cell r="A5305">
            <v>-2.317209E-8</v>
          </cell>
          <cell r="B5305">
            <v>1.4400000000000001E-3</v>
          </cell>
        </row>
        <row r="5306">
          <cell r="A5306">
            <v>-2.3168970000000001E-8</v>
          </cell>
          <cell r="B5306">
            <v>1.4400000000000001E-3</v>
          </cell>
        </row>
        <row r="5307">
          <cell r="A5307">
            <v>-2.3165839999999999E-8</v>
          </cell>
          <cell r="B5307">
            <v>1.4400000000000001E-3</v>
          </cell>
        </row>
        <row r="5308">
          <cell r="A5308">
            <v>-2.316272E-8</v>
          </cell>
          <cell r="B5308">
            <v>1.3799999999999999E-3</v>
          </cell>
        </row>
        <row r="5309">
          <cell r="A5309">
            <v>-2.3159589999999999E-8</v>
          </cell>
          <cell r="B5309">
            <v>1.3799999999999999E-3</v>
          </cell>
        </row>
        <row r="5310">
          <cell r="A5310">
            <v>-2.315647E-8</v>
          </cell>
          <cell r="B5310">
            <v>1.3799999999999999E-3</v>
          </cell>
        </row>
        <row r="5311">
          <cell r="A5311">
            <v>-2.3153340000000001E-8</v>
          </cell>
          <cell r="B5311">
            <v>1.33E-3</v>
          </cell>
        </row>
        <row r="5312">
          <cell r="A5312">
            <v>-2.3150219999999999E-8</v>
          </cell>
          <cell r="B5312">
            <v>1.4400000000000001E-3</v>
          </cell>
        </row>
        <row r="5313">
          <cell r="A5313">
            <v>-2.3147090000000001E-8</v>
          </cell>
          <cell r="B5313">
            <v>1.3799999999999999E-3</v>
          </cell>
        </row>
        <row r="5314">
          <cell r="A5314">
            <v>-2.3143969999999999E-8</v>
          </cell>
          <cell r="B5314">
            <v>1.33E-3</v>
          </cell>
        </row>
        <row r="5315">
          <cell r="A5315">
            <v>-2.3140840000000001E-8</v>
          </cell>
          <cell r="B5315">
            <v>1.33E-3</v>
          </cell>
        </row>
        <row r="5316">
          <cell r="A5316">
            <v>-2.3137719999999999E-8</v>
          </cell>
          <cell r="B5316">
            <v>1.33E-3</v>
          </cell>
        </row>
        <row r="5317">
          <cell r="A5317">
            <v>-2.313459E-8</v>
          </cell>
          <cell r="B5317">
            <v>1.2700000000000001E-3</v>
          </cell>
        </row>
        <row r="5318">
          <cell r="A5318">
            <v>-2.3131470000000001E-8</v>
          </cell>
          <cell r="B5318">
            <v>1.16E-3</v>
          </cell>
        </row>
        <row r="5319">
          <cell r="A5319">
            <v>-2.312834E-8</v>
          </cell>
          <cell r="B5319">
            <v>1.2700000000000001E-3</v>
          </cell>
        </row>
        <row r="5320">
          <cell r="A5320">
            <v>-2.3125220000000001E-8</v>
          </cell>
          <cell r="B5320">
            <v>1.2700000000000001E-3</v>
          </cell>
        </row>
        <row r="5321">
          <cell r="A5321">
            <v>-2.3122089999999999E-8</v>
          </cell>
          <cell r="B5321">
            <v>1.2199999999999999E-3</v>
          </cell>
        </row>
        <row r="5322">
          <cell r="A5322">
            <v>-2.311897E-8</v>
          </cell>
          <cell r="B5322">
            <v>1.2199999999999999E-3</v>
          </cell>
        </row>
        <row r="5323">
          <cell r="A5323">
            <v>-2.3115839999999999E-8</v>
          </cell>
          <cell r="B5323">
            <v>1.16E-3</v>
          </cell>
        </row>
        <row r="5324">
          <cell r="A5324">
            <v>-2.311272E-8</v>
          </cell>
          <cell r="B5324">
            <v>1.2199999999999999E-3</v>
          </cell>
        </row>
        <row r="5325">
          <cell r="A5325">
            <v>-2.3109590000000001E-8</v>
          </cell>
          <cell r="B5325">
            <v>1.2199999999999999E-3</v>
          </cell>
        </row>
        <row r="5326">
          <cell r="A5326">
            <v>-2.310647E-8</v>
          </cell>
          <cell r="B5326">
            <v>1.16E-3</v>
          </cell>
        </row>
        <row r="5327">
          <cell r="A5327">
            <v>-2.3103340000000001E-8</v>
          </cell>
          <cell r="B5327">
            <v>1.2199999999999999E-3</v>
          </cell>
        </row>
        <row r="5328">
          <cell r="A5328">
            <v>-2.3100219999999999E-8</v>
          </cell>
          <cell r="B5328">
            <v>1.16E-3</v>
          </cell>
        </row>
        <row r="5329">
          <cell r="A5329">
            <v>-2.3097090000000001E-8</v>
          </cell>
          <cell r="B5329">
            <v>1.16E-3</v>
          </cell>
        </row>
        <row r="5330">
          <cell r="A5330">
            <v>-2.3093969999999999E-8</v>
          </cell>
          <cell r="B5330">
            <v>1.1100000000000001E-3</v>
          </cell>
        </row>
        <row r="5331">
          <cell r="A5331">
            <v>-2.309084E-8</v>
          </cell>
          <cell r="B5331">
            <v>1.1100000000000001E-3</v>
          </cell>
        </row>
        <row r="5332">
          <cell r="A5332">
            <v>-2.3087720000000001E-8</v>
          </cell>
          <cell r="B5332">
            <v>1.1100000000000001E-3</v>
          </cell>
        </row>
        <row r="5333">
          <cell r="A5333">
            <v>-2.308459E-8</v>
          </cell>
          <cell r="B5333">
            <v>1.06E-3</v>
          </cell>
        </row>
        <row r="5334">
          <cell r="A5334">
            <v>-2.3081470000000001E-8</v>
          </cell>
          <cell r="B5334">
            <v>9.5E-4</v>
          </cell>
        </row>
        <row r="5335">
          <cell r="A5335">
            <v>-2.3078339999999999E-8</v>
          </cell>
          <cell r="B5335">
            <v>1.06E-3</v>
          </cell>
        </row>
        <row r="5336">
          <cell r="A5336">
            <v>-2.307522E-8</v>
          </cell>
          <cell r="B5336">
            <v>1E-3</v>
          </cell>
        </row>
        <row r="5337">
          <cell r="A5337">
            <v>-2.3072089999999999E-8</v>
          </cell>
          <cell r="B5337">
            <v>1.06E-3</v>
          </cell>
        </row>
        <row r="5338">
          <cell r="A5338">
            <v>-2.306897E-8</v>
          </cell>
          <cell r="B5338">
            <v>1E-3</v>
          </cell>
        </row>
        <row r="5339">
          <cell r="A5339">
            <v>-2.3065840000000001E-8</v>
          </cell>
          <cell r="B5339">
            <v>9.5E-4</v>
          </cell>
        </row>
        <row r="5340">
          <cell r="A5340">
            <v>-2.306272E-8</v>
          </cell>
          <cell r="B5340">
            <v>8.8999999999999995E-4</v>
          </cell>
        </row>
        <row r="5341">
          <cell r="A5341">
            <v>-2.3059590000000001E-8</v>
          </cell>
          <cell r="B5341">
            <v>8.8999999999999995E-4</v>
          </cell>
        </row>
        <row r="5342">
          <cell r="A5342">
            <v>-2.3056469999999999E-8</v>
          </cell>
          <cell r="B5342">
            <v>8.8999999999999995E-4</v>
          </cell>
        </row>
        <row r="5343">
          <cell r="A5343">
            <v>-2.3053340000000001E-8</v>
          </cell>
          <cell r="B5343">
            <v>8.8999999999999995E-4</v>
          </cell>
        </row>
        <row r="5344">
          <cell r="A5344">
            <v>-2.3050219999999999E-8</v>
          </cell>
          <cell r="B5344">
            <v>9.5E-4</v>
          </cell>
        </row>
        <row r="5345">
          <cell r="A5345">
            <v>-2.304709E-8</v>
          </cell>
          <cell r="B5345">
            <v>8.4000000000000003E-4</v>
          </cell>
        </row>
        <row r="5346">
          <cell r="A5346">
            <v>-2.3043970000000001E-8</v>
          </cell>
          <cell r="B5346">
            <v>7.7999999999999999E-4</v>
          </cell>
        </row>
        <row r="5347">
          <cell r="A5347">
            <v>-2.304084E-8</v>
          </cell>
          <cell r="B5347">
            <v>7.7999999999999999E-4</v>
          </cell>
        </row>
        <row r="5348">
          <cell r="A5348">
            <v>-2.3037720000000001E-8</v>
          </cell>
          <cell r="B5348">
            <v>8.8999999999999995E-4</v>
          </cell>
        </row>
        <row r="5349">
          <cell r="A5349">
            <v>-2.3034589999999999E-8</v>
          </cell>
          <cell r="B5349">
            <v>7.7999999999999999E-4</v>
          </cell>
        </row>
        <row r="5350">
          <cell r="A5350">
            <v>-2.303147E-8</v>
          </cell>
          <cell r="B5350">
            <v>7.7999999999999999E-4</v>
          </cell>
        </row>
        <row r="5351">
          <cell r="A5351">
            <v>-2.3028339999999999E-8</v>
          </cell>
          <cell r="B5351">
            <v>8.4000000000000003E-4</v>
          </cell>
        </row>
        <row r="5352">
          <cell r="A5352">
            <v>-2.302522E-8</v>
          </cell>
          <cell r="B5352">
            <v>7.7999999999999999E-4</v>
          </cell>
        </row>
        <row r="5353">
          <cell r="A5353">
            <v>-2.3022090000000002E-8</v>
          </cell>
          <cell r="B5353">
            <v>7.7999999999999999E-4</v>
          </cell>
        </row>
        <row r="5354">
          <cell r="A5354">
            <v>-2.301897E-8</v>
          </cell>
          <cell r="B5354">
            <v>7.2999999999999996E-4</v>
          </cell>
        </row>
        <row r="5355">
          <cell r="A5355">
            <v>-2.3015840000000001E-8</v>
          </cell>
          <cell r="B5355">
            <v>6.2E-4</v>
          </cell>
        </row>
        <row r="5356">
          <cell r="A5356">
            <v>-2.3012719999999999E-8</v>
          </cell>
          <cell r="B5356">
            <v>6.2E-4</v>
          </cell>
        </row>
        <row r="5357">
          <cell r="A5357">
            <v>-2.3009590000000001E-8</v>
          </cell>
          <cell r="B5357">
            <v>6.8000000000000005E-4</v>
          </cell>
        </row>
        <row r="5358">
          <cell r="A5358">
            <v>-2.3006469999999999E-8</v>
          </cell>
          <cell r="B5358">
            <v>6.8000000000000005E-4</v>
          </cell>
        </row>
        <row r="5359">
          <cell r="A5359">
            <v>-2.300334E-8</v>
          </cell>
          <cell r="B5359">
            <v>6.2E-4</v>
          </cell>
        </row>
        <row r="5360">
          <cell r="A5360">
            <v>-2.3000220000000001E-8</v>
          </cell>
          <cell r="B5360">
            <v>6.8000000000000005E-4</v>
          </cell>
        </row>
        <row r="5361">
          <cell r="A5361">
            <v>-2.299709E-8</v>
          </cell>
          <cell r="B5361">
            <v>5.6999999999999998E-4</v>
          </cell>
        </row>
        <row r="5362">
          <cell r="A5362">
            <v>-2.2993970000000001E-8</v>
          </cell>
          <cell r="B5362">
            <v>5.1000000000000004E-4</v>
          </cell>
        </row>
        <row r="5363">
          <cell r="A5363">
            <v>-2.2990839999999999E-8</v>
          </cell>
          <cell r="B5363">
            <v>6.2E-4</v>
          </cell>
        </row>
        <row r="5364">
          <cell r="A5364">
            <v>-2.2987720000000001E-8</v>
          </cell>
          <cell r="B5364">
            <v>5.6999999999999998E-4</v>
          </cell>
        </row>
        <row r="5365">
          <cell r="A5365">
            <v>-2.2984589999999999E-8</v>
          </cell>
          <cell r="B5365">
            <v>5.6999999999999998E-4</v>
          </cell>
        </row>
        <row r="5366">
          <cell r="A5366">
            <v>-2.298147E-8</v>
          </cell>
          <cell r="B5366">
            <v>5.6999999999999998E-4</v>
          </cell>
        </row>
        <row r="5367">
          <cell r="A5367">
            <v>-2.2978340000000002E-8</v>
          </cell>
          <cell r="B5367">
            <v>5.6999999999999998E-4</v>
          </cell>
        </row>
        <row r="5368">
          <cell r="A5368">
            <v>-2.297522E-8</v>
          </cell>
          <cell r="B5368">
            <v>5.1000000000000004E-4</v>
          </cell>
        </row>
        <row r="5369">
          <cell r="A5369">
            <v>-2.2972090000000001E-8</v>
          </cell>
          <cell r="B5369">
            <v>5.1000000000000004E-4</v>
          </cell>
        </row>
        <row r="5370">
          <cell r="A5370">
            <v>-2.2968969999999999E-8</v>
          </cell>
          <cell r="B5370">
            <v>4.0000000000000002E-4</v>
          </cell>
        </row>
        <row r="5371">
          <cell r="A5371">
            <v>-2.2965840000000001E-8</v>
          </cell>
          <cell r="B5371">
            <v>4.6000000000000001E-4</v>
          </cell>
        </row>
        <row r="5372">
          <cell r="A5372">
            <v>-2.2962719999999999E-8</v>
          </cell>
          <cell r="B5372">
            <v>4.0000000000000002E-4</v>
          </cell>
        </row>
        <row r="5373">
          <cell r="A5373">
            <v>-2.295959E-8</v>
          </cell>
          <cell r="B5373">
            <v>4.6000000000000001E-4</v>
          </cell>
        </row>
        <row r="5374">
          <cell r="A5374">
            <v>-2.2956470000000001E-8</v>
          </cell>
          <cell r="B5374">
            <v>4.0000000000000002E-4</v>
          </cell>
        </row>
        <row r="5375">
          <cell r="A5375">
            <v>-2.295334E-8</v>
          </cell>
          <cell r="B5375">
            <v>4.6000000000000001E-4</v>
          </cell>
        </row>
        <row r="5376">
          <cell r="A5376">
            <v>-2.2950220000000001E-8</v>
          </cell>
          <cell r="B5376">
            <v>4.0000000000000002E-4</v>
          </cell>
        </row>
        <row r="5377">
          <cell r="A5377">
            <v>-2.2947089999999999E-8</v>
          </cell>
          <cell r="B5377">
            <v>3.5E-4</v>
          </cell>
        </row>
        <row r="5378">
          <cell r="A5378">
            <v>-2.2943970000000001E-8</v>
          </cell>
          <cell r="B5378">
            <v>2.9999999999999997E-4</v>
          </cell>
        </row>
        <row r="5379">
          <cell r="A5379">
            <v>-2.2940839999999999E-8</v>
          </cell>
          <cell r="B5379">
            <v>2.9999999999999997E-4</v>
          </cell>
        </row>
        <row r="5380">
          <cell r="A5380">
            <v>-2.293772E-8</v>
          </cell>
          <cell r="B5380">
            <v>3.5E-4</v>
          </cell>
        </row>
        <row r="5381">
          <cell r="A5381">
            <v>-2.2934590000000002E-8</v>
          </cell>
          <cell r="B5381">
            <v>2.9999999999999997E-4</v>
          </cell>
        </row>
        <row r="5382">
          <cell r="A5382">
            <v>-2.293147E-8</v>
          </cell>
          <cell r="B5382">
            <v>2.9999999999999997E-4</v>
          </cell>
        </row>
        <row r="5383">
          <cell r="A5383">
            <v>-2.2928340000000001E-8</v>
          </cell>
          <cell r="B5383">
            <v>2.9999999999999997E-4</v>
          </cell>
        </row>
        <row r="5384">
          <cell r="A5384">
            <v>-2.2925219999999999E-8</v>
          </cell>
          <cell r="B5384">
            <v>2.4000000000000001E-4</v>
          </cell>
        </row>
        <row r="5385">
          <cell r="A5385">
            <v>-2.2922090000000001E-8</v>
          </cell>
          <cell r="B5385">
            <v>1.9000000000000001E-4</v>
          </cell>
        </row>
        <row r="5386">
          <cell r="A5386">
            <v>-2.2918969999999999E-8</v>
          </cell>
          <cell r="B5386">
            <v>1.9000000000000001E-4</v>
          </cell>
        </row>
        <row r="5387">
          <cell r="A5387">
            <v>-2.291584E-8</v>
          </cell>
          <cell r="B5387">
            <v>1.2999999999999999E-4</v>
          </cell>
        </row>
        <row r="5388">
          <cell r="A5388">
            <v>-2.2912720000000002E-8</v>
          </cell>
          <cell r="B5388">
            <v>1.2999999999999999E-4</v>
          </cell>
        </row>
        <row r="5389">
          <cell r="A5389">
            <v>-2.290959E-8</v>
          </cell>
          <cell r="B5389">
            <v>1.2999999999999999E-4</v>
          </cell>
        </row>
        <row r="5390">
          <cell r="A5390">
            <v>-2.2906470000000001E-8</v>
          </cell>
          <cell r="B5390">
            <v>8.0000000000000007E-5</v>
          </cell>
        </row>
        <row r="5391">
          <cell r="A5391">
            <v>-2.2903339999999999E-8</v>
          </cell>
          <cell r="B5391">
            <v>1.9000000000000001E-4</v>
          </cell>
        </row>
        <row r="5392">
          <cell r="A5392">
            <v>-2.2900220000000001E-8</v>
          </cell>
          <cell r="B5392">
            <v>1.2999999999999999E-4</v>
          </cell>
        </row>
        <row r="5393">
          <cell r="A5393">
            <v>-2.2897089999999999E-8</v>
          </cell>
          <cell r="B5393">
            <v>2.0000000000000002E-5</v>
          </cell>
        </row>
        <row r="5394">
          <cell r="A5394">
            <v>-2.289397E-8</v>
          </cell>
          <cell r="B5394">
            <v>-3.0000000000000001E-5</v>
          </cell>
        </row>
        <row r="5395">
          <cell r="A5395">
            <v>-2.2890840000000002E-8</v>
          </cell>
          <cell r="B5395">
            <v>8.0000000000000007E-5</v>
          </cell>
        </row>
        <row r="5396">
          <cell r="A5396">
            <v>-2.288772E-8</v>
          </cell>
          <cell r="B5396">
            <v>2.0000000000000002E-5</v>
          </cell>
        </row>
        <row r="5397">
          <cell r="A5397">
            <v>-2.2884590000000001E-8</v>
          </cell>
          <cell r="B5397">
            <v>-3.0000000000000001E-5</v>
          </cell>
        </row>
        <row r="5398">
          <cell r="A5398">
            <v>-2.2881469999999999E-8</v>
          </cell>
          <cell r="B5398">
            <v>-3.0000000000000001E-5</v>
          </cell>
        </row>
        <row r="5399">
          <cell r="A5399">
            <v>-2.2878340000000001E-8</v>
          </cell>
          <cell r="B5399">
            <v>2.0000000000000002E-5</v>
          </cell>
        </row>
        <row r="5400">
          <cell r="A5400">
            <v>-2.2875219999999999E-8</v>
          </cell>
          <cell r="B5400">
            <v>-8.0000000000000007E-5</v>
          </cell>
        </row>
        <row r="5401">
          <cell r="A5401">
            <v>-2.287209E-8</v>
          </cell>
          <cell r="B5401">
            <v>2.0000000000000002E-5</v>
          </cell>
        </row>
        <row r="5402">
          <cell r="A5402">
            <v>-2.2868970000000002E-8</v>
          </cell>
          <cell r="B5402">
            <v>-8.0000000000000007E-5</v>
          </cell>
        </row>
        <row r="5403">
          <cell r="A5403">
            <v>-2.286584E-8</v>
          </cell>
          <cell r="B5403">
            <v>-8.0000000000000007E-5</v>
          </cell>
        </row>
        <row r="5404">
          <cell r="A5404">
            <v>-2.2862720000000001E-8</v>
          </cell>
          <cell r="B5404">
            <v>-1.9000000000000001E-4</v>
          </cell>
        </row>
        <row r="5405">
          <cell r="A5405">
            <v>-2.2859589999999999E-8</v>
          </cell>
          <cell r="B5405">
            <v>-8.0000000000000007E-5</v>
          </cell>
        </row>
        <row r="5406">
          <cell r="A5406">
            <v>-2.2856470000000001E-8</v>
          </cell>
          <cell r="B5406">
            <v>-1.9000000000000001E-4</v>
          </cell>
        </row>
        <row r="5407">
          <cell r="A5407">
            <v>-2.2853339999999999E-8</v>
          </cell>
          <cell r="B5407">
            <v>-8.0000000000000007E-5</v>
          </cell>
        </row>
        <row r="5408">
          <cell r="A5408">
            <v>-2.285022E-8</v>
          </cell>
          <cell r="B5408">
            <v>-1.9000000000000001E-4</v>
          </cell>
        </row>
        <row r="5409">
          <cell r="A5409">
            <v>-2.2847090000000002E-8</v>
          </cell>
          <cell r="B5409">
            <v>-2.5000000000000001E-4</v>
          </cell>
        </row>
        <row r="5410">
          <cell r="A5410">
            <v>-2.284397E-8</v>
          </cell>
          <cell r="B5410">
            <v>-2.5000000000000001E-4</v>
          </cell>
        </row>
        <row r="5411">
          <cell r="A5411">
            <v>-2.2840840000000001E-8</v>
          </cell>
          <cell r="B5411">
            <v>-1.9000000000000001E-4</v>
          </cell>
        </row>
        <row r="5412">
          <cell r="A5412">
            <v>-2.2837719999999999E-8</v>
          </cell>
          <cell r="B5412">
            <v>-2.5000000000000001E-4</v>
          </cell>
        </row>
        <row r="5413">
          <cell r="A5413">
            <v>-2.2834590000000001E-8</v>
          </cell>
          <cell r="B5413">
            <v>-1.9000000000000001E-4</v>
          </cell>
        </row>
        <row r="5414">
          <cell r="A5414">
            <v>-2.2831469999999999E-8</v>
          </cell>
          <cell r="B5414">
            <v>-2.9999999999999997E-4</v>
          </cell>
        </row>
        <row r="5415">
          <cell r="A5415">
            <v>-2.282834E-8</v>
          </cell>
          <cell r="B5415">
            <v>-2.5000000000000001E-4</v>
          </cell>
        </row>
        <row r="5416">
          <cell r="A5416">
            <v>-2.2825220000000002E-8</v>
          </cell>
          <cell r="B5416">
            <v>-4.0999999999999999E-4</v>
          </cell>
        </row>
        <row r="5417">
          <cell r="A5417">
            <v>-2.282209E-8</v>
          </cell>
          <cell r="B5417">
            <v>-3.6000000000000002E-4</v>
          </cell>
        </row>
        <row r="5418">
          <cell r="A5418">
            <v>-2.2818970000000001E-8</v>
          </cell>
          <cell r="B5418">
            <v>-3.6000000000000002E-4</v>
          </cell>
        </row>
        <row r="5419">
          <cell r="A5419">
            <v>-2.2815839999999999E-8</v>
          </cell>
          <cell r="B5419">
            <v>-2.9999999999999997E-4</v>
          </cell>
        </row>
        <row r="5420">
          <cell r="A5420">
            <v>-2.2812720000000001E-8</v>
          </cell>
          <cell r="B5420">
            <v>-4.0999999999999999E-4</v>
          </cell>
        </row>
        <row r="5421">
          <cell r="A5421">
            <v>-2.2809589999999999E-8</v>
          </cell>
          <cell r="B5421">
            <v>-3.6000000000000002E-4</v>
          </cell>
        </row>
        <row r="5422">
          <cell r="A5422">
            <v>-2.280647E-8</v>
          </cell>
          <cell r="B5422">
            <v>-4.0999999999999999E-4</v>
          </cell>
        </row>
        <row r="5423">
          <cell r="A5423">
            <v>-2.2803340000000002E-8</v>
          </cell>
          <cell r="B5423">
            <v>-4.0999999999999999E-4</v>
          </cell>
        </row>
        <row r="5424">
          <cell r="A5424">
            <v>-2.280022E-8</v>
          </cell>
          <cell r="B5424">
            <v>-4.0999999999999999E-4</v>
          </cell>
        </row>
        <row r="5425">
          <cell r="A5425">
            <v>-2.2797090000000001E-8</v>
          </cell>
          <cell r="B5425">
            <v>-4.6000000000000001E-4</v>
          </cell>
        </row>
        <row r="5426">
          <cell r="A5426">
            <v>-2.2793969999999999E-8</v>
          </cell>
          <cell r="B5426">
            <v>-5.6999999999999998E-4</v>
          </cell>
        </row>
        <row r="5427">
          <cell r="A5427">
            <v>-2.2790840000000001E-8</v>
          </cell>
          <cell r="B5427">
            <v>-5.6999999999999998E-4</v>
          </cell>
        </row>
        <row r="5428">
          <cell r="A5428">
            <v>-2.2787719999999999E-8</v>
          </cell>
          <cell r="B5428">
            <v>-4.6000000000000001E-4</v>
          </cell>
        </row>
        <row r="5429">
          <cell r="A5429">
            <v>-2.278459E-8</v>
          </cell>
          <cell r="B5429">
            <v>-5.1999999999999995E-4</v>
          </cell>
        </row>
        <row r="5430">
          <cell r="A5430">
            <v>-2.2781470000000002E-8</v>
          </cell>
          <cell r="B5430">
            <v>-5.6999999999999998E-4</v>
          </cell>
        </row>
        <row r="5431">
          <cell r="A5431">
            <v>-2.277834E-8</v>
          </cell>
          <cell r="B5431">
            <v>-5.1999999999999995E-4</v>
          </cell>
        </row>
        <row r="5432">
          <cell r="A5432">
            <v>-2.2775220000000001E-8</v>
          </cell>
          <cell r="B5432">
            <v>-6.3000000000000003E-4</v>
          </cell>
        </row>
        <row r="5433">
          <cell r="A5433">
            <v>-2.2772089999999999E-8</v>
          </cell>
          <cell r="B5433">
            <v>-6.8000000000000005E-4</v>
          </cell>
        </row>
        <row r="5434">
          <cell r="A5434">
            <v>-2.2768970000000001E-8</v>
          </cell>
          <cell r="B5434">
            <v>-5.1999999999999995E-4</v>
          </cell>
        </row>
        <row r="5435">
          <cell r="A5435">
            <v>-2.2765839999999999E-8</v>
          </cell>
          <cell r="B5435">
            <v>-5.6999999999999998E-4</v>
          </cell>
        </row>
        <row r="5436">
          <cell r="A5436">
            <v>-2.276272E-8</v>
          </cell>
          <cell r="B5436">
            <v>-7.3999999999999999E-4</v>
          </cell>
        </row>
        <row r="5437">
          <cell r="A5437">
            <v>-2.2759590000000002E-8</v>
          </cell>
          <cell r="B5437">
            <v>-6.3000000000000003E-4</v>
          </cell>
        </row>
        <row r="5438">
          <cell r="A5438">
            <v>-2.275647E-8</v>
          </cell>
          <cell r="B5438">
            <v>-6.8000000000000005E-4</v>
          </cell>
        </row>
        <row r="5439">
          <cell r="A5439">
            <v>-2.2753340000000001E-8</v>
          </cell>
          <cell r="B5439">
            <v>-7.3999999999999999E-4</v>
          </cell>
        </row>
        <row r="5440">
          <cell r="A5440">
            <v>-2.2750219999999999E-8</v>
          </cell>
          <cell r="B5440">
            <v>-6.8000000000000005E-4</v>
          </cell>
        </row>
        <row r="5441">
          <cell r="A5441">
            <v>-2.2747090000000001E-8</v>
          </cell>
          <cell r="B5441">
            <v>-7.9000000000000001E-4</v>
          </cell>
        </row>
        <row r="5442">
          <cell r="A5442">
            <v>-2.2743969999999999E-8</v>
          </cell>
          <cell r="B5442">
            <v>-8.4000000000000003E-4</v>
          </cell>
        </row>
        <row r="5443">
          <cell r="A5443">
            <v>-2.274084E-8</v>
          </cell>
          <cell r="B5443">
            <v>-7.3999999999999999E-4</v>
          </cell>
        </row>
        <row r="5444">
          <cell r="A5444">
            <v>-2.2737720000000002E-8</v>
          </cell>
          <cell r="B5444">
            <v>-7.3999999999999999E-4</v>
          </cell>
        </row>
        <row r="5445">
          <cell r="A5445">
            <v>-2.273459E-8</v>
          </cell>
          <cell r="B5445">
            <v>-7.9000000000000001E-4</v>
          </cell>
        </row>
        <row r="5446">
          <cell r="A5446">
            <v>-2.2731470000000001E-8</v>
          </cell>
          <cell r="B5446">
            <v>-8.4000000000000003E-4</v>
          </cell>
        </row>
        <row r="5447">
          <cell r="A5447">
            <v>-2.2728339999999999E-8</v>
          </cell>
          <cell r="B5447">
            <v>-7.9000000000000001E-4</v>
          </cell>
        </row>
        <row r="5448">
          <cell r="A5448">
            <v>-2.2725220000000001E-8</v>
          </cell>
          <cell r="B5448">
            <v>-9.5E-4</v>
          </cell>
        </row>
        <row r="5449">
          <cell r="A5449">
            <v>-2.2722089999999999E-8</v>
          </cell>
          <cell r="B5449">
            <v>-9.5E-4</v>
          </cell>
        </row>
        <row r="5450">
          <cell r="A5450">
            <v>-2.271897E-8</v>
          </cell>
          <cell r="B5450">
            <v>-8.9999999999999998E-4</v>
          </cell>
        </row>
        <row r="5451">
          <cell r="A5451">
            <v>-2.2715839999999998E-8</v>
          </cell>
          <cell r="B5451">
            <v>-8.9999999999999998E-4</v>
          </cell>
        </row>
        <row r="5452">
          <cell r="A5452">
            <v>-2.271272E-8</v>
          </cell>
          <cell r="B5452">
            <v>-9.5E-4</v>
          </cell>
        </row>
        <row r="5453">
          <cell r="A5453">
            <v>-2.2709590000000001E-8</v>
          </cell>
          <cell r="B5453">
            <v>-9.5E-4</v>
          </cell>
        </row>
        <row r="5454">
          <cell r="A5454">
            <v>-2.2706469999999999E-8</v>
          </cell>
          <cell r="B5454">
            <v>-9.5E-4</v>
          </cell>
        </row>
        <row r="5455">
          <cell r="A5455">
            <v>-2.2703340000000001E-8</v>
          </cell>
          <cell r="B5455">
            <v>-1.01E-3</v>
          </cell>
        </row>
        <row r="5456">
          <cell r="A5456">
            <v>-2.2700219999999999E-8</v>
          </cell>
          <cell r="B5456">
            <v>-1.01E-3</v>
          </cell>
        </row>
        <row r="5457">
          <cell r="A5457">
            <v>-2.269709E-8</v>
          </cell>
          <cell r="B5457">
            <v>-1.06E-3</v>
          </cell>
        </row>
        <row r="5458">
          <cell r="A5458">
            <v>-2.2693970000000002E-8</v>
          </cell>
          <cell r="B5458">
            <v>-1.06E-3</v>
          </cell>
        </row>
        <row r="5459">
          <cell r="A5459">
            <v>-2.269084E-8</v>
          </cell>
          <cell r="B5459">
            <v>-1.01E-3</v>
          </cell>
        </row>
        <row r="5460">
          <cell r="A5460">
            <v>-2.2687720000000001E-8</v>
          </cell>
          <cell r="B5460">
            <v>-9.5E-4</v>
          </cell>
        </row>
        <row r="5461">
          <cell r="A5461">
            <v>-2.2684589999999999E-8</v>
          </cell>
          <cell r="B5461">
            <v>-1.1199999999999999E-3</v>
          </cell>
        </row>
        <row r="5462">
          <cell r="A5462">
            <v>-2.2681470000000001E-8</v>
          </cell>
          <cell r="B5462">
            <v>-1.17E-3</v>
          </cell>
        </row>
        <row r="5463">
          <cell r="A5463">
            <v>-2.2678339999999999E-8</v>
          </cell>
          <cell r="B5463">
            <v>-1.1199999999999999E-3</v>
          </cell>
        </row>
        <row r="5464">
          <cell r="A5464">
            <v>-2.267522E-8</v>
          </cell>
          <cell r="B5464">
            <v>-1.17E-3</v>
          </cell>
        </row>
        <row r="5465">
          <cell r="A5465">
            <v>-2.2672089999999998E-8</v>
          </cell>
          <cell r="B5465">
            <v>-1.17E-3</v>
          </cell>
        </row>
        <row r="5466">
          <cell r="A5466">
            <v>-2.266897E-8</v>
          </cell>
          <cell r="B5466">
            <v>-1.17E-3</v>
          </cell>
        </row>
        <row r="5467">
          <cell r="A5467">
            <v>-2.2665840000000001E-8</v>
          </cell>
          <cell r="B5467">
            <v>-1.17E-3</v>
          </cell>
        </row>
        <row r="5468">
          <cell r="A5468">
            <v>-2.2662719999999999E-8</v>
          </cell>
          <cell r="B5468">
            <v>-1.17E-3</v>
          </cell>
        </row>
        <row r="5469">
          <cell r="A5469">
            <v>-2.2659590000000001E-8</v>
          </cell>
          <cell r="B5469">
            <v>-1.2199999999999999E-3</v>
          </cell>
        </row>
        <row r="5470">
          <cell r="A5470">
            <v>-2.2656469999999999E-8</v>
          </cell>
          <cell r="B5470">
            <v>-1.2199999999999999E-3</v>
          </cell>
        </row>
        <row r="5471">
          <cell r="A5471">
            <v>-2.265334E-8</v>
          </cell>
          <cell r="B5471">
            <v>-1.2800000000000001E-3</v>
          </cell>
        </row>
        <row r="5472">
          <cell r="A5472">
            <v>-2.2650220000000002E-8</v>
          </cell>
          <cell r="B5472">
            <v>-1.2199999999999999E-3</v>
          </cell>
        </row>
        <row r="5473">
          <cell r="A5473">
            <v>-2.264709E-8</v>
          </cell>
          <cell r="B5473">
            <v>-1.2800000000000001E-3</v>
          </cell>
        </row>
        <row r="5474">
          <cell r="A5474">
            <v>-2.2643970000000001E-8</v>
          </cell>
          <cell r="B5474">
            <v>-1.33E-3</v>
          </cell>
        </row>
        <row r="5475">
          <cell r="A5475">
            <v>-2.2640839999999999E-8</v>
          </cell>
          <cell r="B5475">
            <v>-1.33E-3</v>
          </cell>
        </row>
        <row r="5476">
          <cell r="A5476">
            <v>-2.2637720000000001E-8</v>
          </cell>
          <cell r="B5476">
            <v>-1.2800000000000001E-3</v>
          </cell>
        </row>
        <row r="5477">
          <cell r="A5477">
            <v>-2.2634589999999999E-8</v>
          </cell>
          <cell r="B5477">
            <v>-1.4400000000000001E-3</v>
          </cell>
        </row>
        <row r="5478">
          <cell r="A5478">
            <v>-2.263147E-8</v>
          </cell>
          <cell r="B5478">
            <v>-1.39E-3</v>
          </cell>
        </row>
        <row r="5479">
          <cell r="A5479">
            <v>-2.2628339999999998E-8</v>
          </cell>
          <cell r="B5479">
            <v>-1.4400000000000001E-3</v>
          </cell>
        </row>
        <row r="5480">
          <cell r="A5480">
            <v>-2.262522E-8</v>
          </cell>
          <cell r="B5480">
            <v>-1.4400000000000001E-3</v>
          </cell>
        </row>
        <row r="5481">
          <cell r="A5481">
            <v>-2.2622090000000001E-8</v>
          </cell>
          <cell r="B5481">
            <v>-1.4400000000000001E-3</v>
          </cell>
        </row>
        <row r="5482">
          <cell r="A5482">
            <v>-2.2618969999999999E-8</v>
          </cell>
          <cell r="B5482">
            <v>-1.4400000000000001E-3</v>
          </cell>
        </row>
        <row r="5483">
          <cell r="A5483">
            <v>-2.2615840000000001E-8</v>
          </cell>
          <cell r="B5483">
            <v>-1.39E-3</v>
          </cell>
        </row>
        <row r="5484">
          <cell r="A5484">
            <v>-2.2612719999999999E-8</v>
          </cell>
          <cell r="B5484">
            <v>-1.4400000000000001E-3</v>
          </cell>
        </row>
        <row r="5485">
          <cell r="A5485">
            <v>-2.260959E-8</v>
          </cell>
          <cell r="B5485">
            <v>-1.4400000000000001E-3</v>
          </cell>
        </row>
        <row r="5486">
          <cell r="A5486">
            <v>-2.2606469999999998E-8</v>
          </cell>
          <cell r="B5486">
            <v>-1.5E-3</v>
          </cell>
        </row>
        <row r="5487">
          <cell r="A5487">
            <v>-2.260334E-8</v>
          </cell>
          <cell r="B5487">
            <v>-1.5E-3</v>
          </cell>
        </row>
        <row r="5488">
          <cell r="A5488">
            <v>-2.2600220000000001E-8</v>
          </cell>
          <cell r="B5488">
            <v>-1.5499999999999999E-3</v>
          </cell>
        </row>
        <row r="5489">
          <cell r="A5489">
            <v>-2.2597089999999999E-8</v>
          </cell>
          <cell r="B5489">
            <v>-1.5499999999999999E-3</v>
          </cell>
        </row>
        <row r="5490">
          <cell r="A5490">
            <v>-2.2593970000000001E-8</v>
          </cell>
          <cell r="B5490">
            <v>-1.5499999999999999E-3</v>
          </cell>
        </row>
        <row r="5491">
          <cell r="A5491">
            <v>-2.2590839999999999E-8</v>
          </cell>
          <cell r="B5491">
            <v>-1.6000000000000001E-3</v>
          </cell>
        </row>
        <row r="5492">
          <cell r="A5492">
            <v>-2.258772E-8</v>
          </cell>
          <cell r="B5492">
            <v>-1.6000000000000001E-3</v>
          </cell>
        </row>
        <row r="5493">
          <cell r="A5493">
            <v>-2.2584589999999998E-8</v>
          </cell>
          <cell r="B5493">
            <v>-1.66E-3</v>
          </cell>
        </row>
        <row r="5494">
          <cell r="A5494">
            <v>-2.258147E-8</v>
          </cell>
          <cell r="B5494">
            <v>-1.6000000000000001E-3</v>
          </cell>
        </row>
        <row r="5495">
          <cell r="A5495">
            <v>-2.2578340000000001E-8</v>
          </cell>
          <cell r="B5495">
            <v>-1.7099999999999999E-3</v>
          </cell>
        </row>
        <row r="5496">
          <cell r="A5496">
            <v>-2.2575219999999999E-8</v>
          </cell>
          <cell r="B5496">
            <v>-1.7700000000000001E-3</v>
          </cell>
        </row>
        <row r="5497">
          <cell r="A5497">
            <v>-2.2572090000000001E-8</v>
          </cell>
          <cell r="B5497">
            <v>-1.7099999999999999E-3</v>
          </cell>
        </row>
        <row r="5498">
          <cell r="A5498">
            <v>-2.2568969999999999E-8</v>
          </cell>
          <cell r="B5498">
            <v>-1.7099999999999999E-3</v>
          </cell>
        </row>
        <row r="5499">
          <cell r="A5499">
            <v>-2.256584E-8</v>
          </cell>
          <cell r="B5499">
            <v>-1.66E-3</v>
          </cell>
        </row>
        <row r="5500">
          <cell r="A5500">
            <v>-2.2562719999999998E-8</v>
          </cell>
          <cell r="B5500">
            <v>-1.7099999999999999E-3</v>
          </cell>
        </row>
        <row r="5501">
          <cell r="A5501">
            <v>-2.255959E-8</v>
          </cell>
          <cell r="B5501">
            <v>-1.7700000000000001E-3</v>
          </cell>
        </row>
        <row r="5502">
          <cell r="A5502">
            <v>-2.2556470000000001E-8</v>
          </cell>
          <cell r="B5502">
            <v>-1.66E-3</v>
          </cell>
        </row>
        <row r="5503">
          <cell r="A5503">
            <v>-2.2553339999999999E-8</v>
          </cell>
          <cell r="B5503">
            <v>-1.7700000000000001E-3</v>
          </cell>
        </row>
        <row r="5504">
          <cell r="A5504">
            <v>-2.2550220000000001E-8</v>
          </cell>
          <cell r="B5504">
            <v>-1.7700000000000001E-3</v>
          </cell>
        </row>
        <row r="5505">
          <cell r="A5505">
            <v>-2.2547089999999999E-8</v>
          </cell>
          <cell r="B5505">
            <v>-1.7700000000000001E-3</v>
          </cell>
        </row>
        <row r="5506">
          <cell r="A5506">
            <v>-2.254397E-8</v>
          </cell>
          <cell r="B5506">
            <v>-1.8799999999999999E-3</v>
          </cell>
        </row>
        <row r="5507">
          <cell r="A5507">
            <v>-2.2540839999999998E-8</v>
          </cell>
          <cell r="B5507">
            <v>-1.8799999999999999E-3</v>
          </cell>
        </row>
        <row r="5508">
          <cell r="A5508">
            <v>-2.253772E-8</v>
          </cell>
          <cell r="B5508">
            <v>-1.8799999999999999E-3</v>
          </cell>
        </row>
        <row r="5509">
          <cell r="A5509">
            <v>-2.2534590000000001E-8</v>
          </cell>
          <cell r="B5509">
            <v>-1.9300000000000001E-3</v>
          </cell>
        </row>
        <row r="5510">
          <cell r="A5510">
            <v>-2.2531469999999999E-8</v>
          </cell>
          <cell r="B5510">
            <v>-1.8799999999999999E-3</v>
          </cell>
        </row>
        <row r="5511">
          <cell r="A5511">
            <v>-2.2528340000000001E-8</v>
          </cell>
          <cell r="B5511">
            <v>-1.9300000000000001E-3</v>
          </cell>
        </row>
        <row r="5512">
          <cell r="A5512">
            <v>-2.2525219999999999E-8</v>
          </cell>
          <cell r="B5512">
            <v>-1.9300000000000001E-3</v>
          </cell>
        </row>
        <row r="5513">
          <cell r="A5513">
            <v>-2.252209E-8</v>
          </cell>
          <cell r="B5513">
            <v>-1.9300000000000001E-3</v>
          </cell>
        </row>
        <row r="5514">
          <cell r="A5514">
            <v>-2.2518969999999998E-8</v>
          </cell>
          <cell r="B5514">
            <v>-1.8799999999999999E-3</v>
          </cell>
        </row>
        <row r="5515">
          <cell r="A5515">
            <v>-2.251584E-8</v>
          </cell>
          <cell r="B5515">
            <v>-1.9300000000000001E-3</v>
          </cell>
        </row>
        <row r="5516">
          <cell r="A5516">
            <v>-2.2512720000000001E-8</v>
          </cell>
          <cell r="B5516">
            <v>-1.98E-3</v>
          </cell>
        </row>
        <row r="5517">
          <cell r="A5517">
            <v>-2.2509589999999999E-8</v>
          </cell>
          <cell r="B5517">
            <v>-1.98E-3</v>
          </cell>
        </row>
        <row r="5518">
          <cell r="A5518">
            <v>-2.2506470000000001E-8</v>
          </cell>
          <cell r="B5518">
            <v>-1.9300000000000001E-3</v>
          </cell>
        </row>
        <row r="5519">
          <cell r="A5519">
            <v>-2.2503339999999999E-8</v>
          </cell>
          <cell r="B5519">
            <v>-2.0899999999999998E-3</v>
          </cell>
        </row>
        <row r="5520">
          <cell r="A5520">
            <v>-2.250022E-8</v>
          </cell>
          <cell r="B5520">
            <v>-2.0400000000000001E-3</v>
          </cell>
        </row>
        <row r="5521">
          <cell r="A5521">
            <v>-2.2497089999999998E-8</v>
          </cell>
          <cell r="B5521">
            <v>-2.0899999999999998E-3</v>
          </cell>
        </row>
        <row r="5522">
          <cell r="A5522">
            <v>-2.249397E-8</v>
          </cell>
          <cell r="B5522">
            <v>-2.0899999999999998E-3</v>
          </cell>
        </row>
        <row r="5523">
          <cell r="A5523">
            <v>-2.2490840000000001E-8</v>
          </cell>
          <cell r="B5523">
            <v>-2.15E-3</v>
          </cell>
        </row>
        <row r="5524">
          <cell r="A5524">
            <v>-2.2487719999999999E-8</v>
          </cell>
          <cell r="B5524">
            <v>-2.15E-3</v>
          </cell>
        </row>
        <row r="5525">
          <cell r="A5525">
            <v>-2.2484590000000001E-8</v>
          </cell>
          <cell r="B5525">
            <v>-2.0899999999999998E-3</v>
          </cell>
        </row>
        <row r="5526">
          <cell r="A5526">
            <v>-2.2481469999999999E-8</v>
          </cell>
          <cell r="B5526">
            <v>-2.0899999999999998E-3</v>
          </cell>
        </row>
        <row r="5527">
          <cell r="A5527">
            <v>-2.247834E-8</v>
          </cell>
          <cell r="B5527">
            <v>-2.2599999999999999E-3</v>
          </cell>
        </row>
        <row r="5528">
          <cell r="A5528">
            <v>-2.2475219999999998E-8</v>
          </cell>
          <cell r="B5528">
            <v>-2.15E-3</v>
          </cell>
        </row>
        <row r="5529">
          <cell r="A5529">
            <v>-2.247209E-8</v>
          </cell>
          <cell r="B5529">
            <v>-2.2000000000000001E-3</v>
          </cell>
        </row>
        <row r="5530">
          <cell r="A5530">
            <v>-2.2468970000000001E-8</v>
          </cell>
          <cell r="B5530">
            <v>-2.15E-3</v>
          </cell>
        </row>
        <row r="5531">
          <cell r="A5531">
            <v>-2.2465839999999999E-8</v>
          </cell>
          <cell r="B5531">
            <v>-2.2000000000000001E-3</v>
          </cell>
        </row>
        <row r="5532">
          <cell r="A5532">
            <v>-2.2462720000000001E-8</v>
          </cell>
          <cell r="B5532">
            <v>-2.2000000000000001E-3</v>
          </cell>
        </row>
        <row r="5533">
          <cell r="A5533">
            <v>-2.2459589999999999E-8</v>
          </cell>
          <cell r="B5533">
            <v>-2.2000000000000001E-3</v>
          </cell>
        </row>
        <row r="5534">
          <cell r="A5534">
            <v>-2.245647E-8</v>
          </cell>
          <cell r="B5534">
            <v>-2.2000000000000001E-3</v>
          </cell>
        </row>
        <row r="5535">
          <cell r="A5535">
            <v>-2.2453339999999998E-8</v>
          </cell>
          <cell r="B5535">
            <v>-2.2000000000000001E-3</v>
          </cell>
        </row>
        <row r="5536">
          <cell r="A5536">
            <v>-2.245022E-8</v>
          </cell>
          <cell r="B5536">
            <v>-2.2000000000000001E-3</v>
          </cell>
        </row>
        <row r="5537">
          <cell r="A5537">
            <v>-2.2447090000000001E-8</v>
          </cell>
          <cell r="B5537">
            <v>-2.3600000000000001E-3</v>
          </cell>
        </row>
        <row r="5538">
          <cell r="A5538">
            <v>-2.2443969999999999E-8</v>
          </cell>
          <cell r="B5538">
            <v>-2.3600000000000001E-3</v>
          </cell>
        </row>
        <row r="5539">
          <cell r="A5539">
            <v>-2.2440840000000001E-8</v>
          </cell>
          <cell r="B5539">
            <v>-2.3600000000000001E-3</v>
          </cell>
        </row>
        <row r="5540">
          <cell r="A5540">
            <v>-2.2437719999999999E-8</v>
          </cell>
          <cell r="B5540">
            <v>-2.3600000000000001E-3</v>
          </cell>
        </row>
        <row r="5541">
          <cell r="A5541">
            <v>-2.243459E-8</v>
          </cell>
          <cell r="B5541">
            <v>-2.4199999999999998E-3</v>
          </cell>
        </row>
        <row r="5542">
          <cell r="A5542">
            <v>-2.2431469999999998E-8</v>
          </cell>
          <cell r="B5542">
            <v>-2.3600000000000001E-3</v>
          </cell>
        </row>
        <row r="5543">
          <cell r="A5543">
            <v>-2.242834E-8</v>
          </cell>
          <cell r="B5543">
            <v>-2.47E-3</v>
          </cell>
        </row>
        <row r="5544">
          <cell r="A5544">
            <v>-2.2425220000000001E-8</v>
          </cell>
          <cell r="B5544">
            <v>-2.3600000000000001E-3</v>
          </cell>
        </row>
        <row r="5545">
          <cell r="A5545">
            <v>-2.2422089999999999E-8</v>
          </cell>
          <cell r="B5545">
            <v>-2.47E-3</v>
          </cell>
        </row>
        <row r="5546">
          <cell r="A5546">
            <v>-2.2418970000000001E-8</v>
          </cell>
          <cell r="B5546">
            <v>-2.4199999999999998E-3</v>
          </cell>
        </row>
        <row r="5547">
          <cell r="A5547">
            <v>-2.2415839999999999E-8</v>
          </cell>
          <cell r="B5547">
            <v>-2.3600000000000001E-3</v>
          </cell>
        </row>
        <row r="5548">
          <cell r="A5548">
            <v>-2.241272E-8</v>
          </cell>
          <cell r="B5548">
            <v>-2.47E-3</v>
          </cell>
        </row>
        <row r="5549">
          <cell r="A5549">
            <v>-2.2409589999999999E-8</v>
          </cell>
          <cell r="B5549">
            <v>-2.47E-3</v>
          </cell>
        </row>
        <row r="5550">
          <cell r="A5550">
            <v>-2.240647E-8</v>
          </cell>
          <cell r="B5550">
            <v>-2.4199999999999998E-3</v>
          </cell>
        </row>
        <row r="5551">
          <cell r="A5551">
            <v>-2.2403340000000001E-8</v>
          </cell>
          <cell r="B5551">
            <v>-2.5300000000000001E-3</v>
          </cell>
        </row>
        <row r="5552">
          <cell r="A5552">
            <v>-2.2400219999999999E-8</v>
          </cell>
          <cell r="B5552">
            <v>-2.5300000000000001E-3</v>
          </cell>
        </row>
        <row r="5553">
          <cell r="A5553">
            <v>-2.2397090000000001E-8</v>
          </cell>
          <cell r="B5553">
            <v>-2.5799999999999998E-3</v>
          </cell>
        </row>
        <row r="5554">
          <cell r="A5554">
            <v>-2.2393969999999999E-8</v>
          </cell>
          <cell r="B5554">
            <v>-2.5799999999999998E-3</v>
          </cell>
        </row>
        <row r="5555">
          <cell r="A5555">
            <v>-2.239084E-8</v>
          </cell>
          <cell r="B5555">
            <v>-2.6900000000000001E-3</v>
          </cell>
        </row>
        <row r="5556">
          <cell r="A5556">
            <v>-2.2387719999999998E-8</v>
          </cell>
          <cell r="B5556">
            <v>-2.64E-3</v>
          </cell>
        </row>
        <row r="5557">
          <cell r="A5557">
            <v>-2.238459E-8</v>
          </cell>
          <cell r="B5557">
            <v>-2.64E-3</v>
          </cell>
        </row>
        <row r="5558">
          <cell r="A5558">
            <v>-2.2381470000000001E-8</v>
          </cell>
          <cell r="B5558">
            <v>-2.5799999999999998E-3</v>
          </cell>
        </row>
        <row r="5559">
          <cell r="A5559">
            <v>-2.2378339999999999E-8</v>
          </cell>
          <cell r="B5559">
            <v>-2.6900000000000001E-3</v>
          </cell>
        </row>
        <row r="5560">
          <cell r="A5560">
            <v>-2.2375220000000001E-8</v>
          </cell>
          <cell r="B5560">
            <v>-2.5799999999999998E-3</v>
          </cell>
        </row>
        <row r="5561">
          <cell r="A5561">
            <v>-2.2372089999999999E-8</v>
          </cell>
          <cell r="B5561">
            <v>-2.64E-3</v>
          </cell>
        </row>
        <row r="5562">
          <cell r="A5562">
            <v>-2.236897E-8</v>
          </cell>
          <cell r="B5562">
            <v>-2.64E-3</v>
          </cell>
        </row>
        <row r="5563">
          <cell r="A5563">
            <v>-2.2365839999999999E-8</v>
          </cell>
          <cell r="B5563">
            <v>-2.64E-3</v>
          </cell>
        </row>
        <row r="5564">
          <cell r="A5564">
            <v>-2.236272E-8</v>
          </cell>
          <cell r="B5564">
            <v>-2.7399999999999998E-3</v>
          </cell>
        </row>
        <row r="5565">
          <cell r="A5565">
            <v>-2.2359590000000001E-8</v>
          </cell>
          <cell r="B5565">
            <v>-2.6900000000000001E-3</v>
          </cell>
        </row>
        <row r="5566">
          <cell r="A5566">
            <v>-2.2356469999999999E-8</v>
          </cell>
          <cell r="B5566">
            <v>-2.64E-3</v>
          </cell>
        </row>
        <row r="5567">
          <cell r="A5567">
            <v>-2.2353340000000001E-8</v>
          </cell>
          <cell r="B5567">
            <v>-2.6900000000000001E-3</v>
          </cell>
        </row>
        <row r="5568">
          <cell r="A5568">
            <v>-2.2350219999999999E-8</v>
          </cell>
          <cell r="B5568">
            <v>-2.6900000000000001E-3</v>
          </cell>
        </row>
        <row r="5569">
          <cell r="A5569">
            <v>-2.234709E-8</v>
          </cell>
          <cell r="B5569">
            <v>-2.7399999999999998E-3</v>
          </cell>
        </row>
        <row r="5570">
          <cell r="A5570">
            <v>-2.2343969999999998E-8</v>
          </cell>
          <cell r="B5570">
            <v>-2.8E-3</v>
          </cell>
        </row>
        <row r="5571">
          <cell r="A5571">
            <v>-2.234084E-8</v>
          </cell>
          <cell r="B5571">
            <v>-2.8500000000000001E-3</v>
          </cell>
        </row>
        <row r="5572">
          <cell r="A5572">
            <v>-2.2337720000000001E-8</v>
          </cell>
          <cell r="B5572">
            <v>-2.8500000000000001E-3</v>
          </cell>
        </row>
        <row r="5573">
          <cell r="A5573">
            <v>-2.2334589999999999E-8</v>
          </cell>
          <cell r="B5573">
            <v>-2.9099999999999998E-3</v>
          </cell>
        </row>
        <row r="5574">
          <cell r="A5574">
            <v>-2.2331470000000001E-8</v>
          </cell>
          <cell r="B5574">
            <v>-2.8500000000000001E-3</v>
          </cell>
        </row>
        <row r="5575">
          <cell r="A5575">
            <v>-2.2328339999999999E-8</v>
          </cell>
          <cell r="B5575">
            <v>-2.9099999999999998E-3</v>
          </cell>
        </row>
        <row r="5576">
          <cell r="A5576">
            <v>-2.232522E-8</v>
          </cell>
          <cell r="B5576">
            <v>-2.8500000000000001E-3</v>
          </cell>
        </row>
        <row r="5577">
          <cell r="A5577">
            <v>-2.2322089999999999E-8</v>
          </cell>
          <cell r="B5577">
            <v>-2.8500000000000001E-3</v>
          </cell>
        </row>
        <row r="5578">
          <cell r="A5578">
            <v>-2.231897E-8</v>
          </cell>
          <cell r="B5578">
            <v>-2.8E-3</v>
          </cell>
        </row>
        <row r="5579">
          <cell r="A5579">
            <v>-2.2315840000000001E-8</v>
          </cell>
          <cell r="B5579">
            <v>-2.9099999999999998E-3</v>
          </cell>
        </row>
        <row r="5580">
          <cell r="A5580">
            <v>-2.2312719999999999E-8</v>
          </cell>
          <cell r="B5580">
            <v>-2.9099999999999998E-3</v>
          </cell>
        </row>
        <row r="5581">
          <cell r="A5581">
            <v>-2.2309590000000001E-8</v>
          </cell>
          <cell r="B5581">
            <v>-2.9099999999999998E-3</v>
          </cell>
        </row>
        <row r="5582">
          <cell r="A5582">
            <v>-2.2306469999999999E-8</v>
          </cell>
          <cell r="B5582">
            <v>-2.9099999999999998E-3</v>
          </cell>
        </row>
        <row r="5583">
          <cell r="A5583">
            <v>-2.230334E-8</v>
          </cell>
          <cell r="B5583">
            <v>-2.9099999999999998E-3</v>
          </cell>
        </row>
        <row r="5584">
          <cell r="A5584">
            <v>-2.2300219999999998E-8</v>
          </cell>
          <cell r="B5584">
            <v>-2.9099999999999998E-3</v>
          </cell>
        </row>
        <row r="5585">
          <cell r="A5585">
            <v>-2.229709E-8</v>
          </cell>
          <cell r="B5585">
            <v>-2.96E-3</v>
          </cell>
        </row>
        <row r="5586">
          <cell r="A5586">
            <v>-2.2293970000000001E-8</v>
          </cell>
          <cell r="B5586">
            <v>-3.0200000000000001E-3</v>
          </cell>
        </row>
        <row r="5587">
          <cell r="A5587">
            <v>-2.229084E-8</v>
          </cell>
          <cell r="B5587">
            <v>-3.0699999999999998E-3</v>
          </cell>
        </row>
        <row r="5588">
          <cell r="A5588">
            <v>-2.2287720000000001E-8</v>
          </cell>
          <cell r="B5588">
            <v>-3.1199999999999999E-3</v>
          </cell>
        </row>
        <row r="5589">
          <cell r="A5589">
            <v>-2.2284589999999999E-8</v>
          </cell>
          <cell r="B5589">
            <v>-3.1199999999999999E-3</v>
          </cell>
        </row>
        <row r="5590">
          <cell r="A5590">
            <v>-2.228147E-8</v>
          </cell>
          <cell r="B5590">
            <v>-3.0699999999999998E-3</v>
          </cell>
        </row>
        <row r="5591">
          <cell r="A5591">
            <v>-2.2278339999999999E-8</v>
          </cell>
          <cell r="B5591">
            <v>-3.1199999999999999E-3</v>
          </cell>
        </row>
        <row r="5592">
          <cell r="A5592">
            <v>-2.227522E-8</v>
          </cell>
          <cell r="B5592">
            <v>-3.0699999999999998E-3</v>
          </cell>
        </row>
        <row r="5593">
          <cell r="A5593">
            <v>-2.2272090000000001E-8</v>
          </cell>
          <cell r="B5593">
            <v>-3.0699999999999998E-3</v>
          </cell>
        </row>
        <row r="5594">
          <cell r="A5594">
            <v>-2.2268969999999999E-8</v>
          </cell>
          <cell r="B5594">
            <v>-3.1199999999999999E-3</v>
          </cell>
        </row>
        <row r="5595">
          <cell r="A5595">
            <v>-2.2265840000000001E-8</v>
          </cell>
          <cell r="B5595">
            <v>-3.1199999999999999E-3</v>
          </cell>
        </row>
        <row r="5596">
          <cell r="A5596">
            <v>-2.2262719999999999E-8</v>
          </cell>
          <cell r="B5596">
            <v>-3.0699999999999998E-3</v>
          </cell>
        </row>
        <row r="5597">
          <cell r="A5597">
            <v>-2.225959E-8</v>
          </cell>
          <cell r="B5597">
            <v>-3.1199999999999999E-3</v>
          </cell>
        </row>
        <row r="5598">
          <cell r="A5598">
            <v>-2.2256469999999999E-8</v>
          </cell>
          <cell r="B5598">
            <v>-3.1199999999999999E-3</v>
          </cell>
        </row>
        <row r="5599">
          <cell r="A5599">
            <v>-2.225334E-8</v>
          </cell>
          <cell r="B5599">
            <v>-3.1800000000000001E-3</v>
          </cell>
        </row>
        <row r="5600">
          <cell r="A5600">
            <v>-2.2250220000000001E-8</v>
          </cell>
          <cell r="B5600">
            <v>-3.1199999999999999E-3</v>
          </cell>
        </row>
        <row r="5601">
          <cell r="A5601">
            <v>-2.224709E-8</v>
          </cell>
          <cell r="B5601">
            <v>-3.2299999999999998E-3</v>
          </cell>
        </row>
        <row r="5602">
          <cell r="A5602">
            <v>-2.2243970000000001E-8</v>
          </cell>
          <cell r="B5602">
            <v>-3.1199999999999999E-3</v>
          </cell>
        </row>
        <row r="5603">
          <cell r="A5603">
            <v>-2.2240839999999999E-8</v>
          </cell>
          <cell r="B5603">
            <v>-3.1800000000000001E-3</v>
          </cell>
        </row>
        <row r="5604">
          <cell r="A5604">
            <v>-2.223772E-8</v>
          </cell>
          <cell r="B5604">
            <v>-3.3400000000000001E-3</v>
          </cell>
        </row>
        <row r="5605">
          <cell r="A5605">
            <v>-2.2234589999999999E-8</v>
          </cell>
          <cell r="B5605">
            <v>-3.2299999999999998E-3</v>
          </cell>
        </row>
        <row r="5606">
          <cell r="A5606">
            <v>-2.223147E-8</v>
          </cell>
          <cell r="B5606">
            <v>-3.1800000000000001E-3</v>
          </cell>
        </row>
        <row r="5607">
          <cell r="A5607">
            <v>-2.2228340000000001E-8</v>
          </cell>
          <cell r="B5607">
            <v>-3.29E-3</v>
          </cell>
        </row>
        <row r="5608">
          <cell r="A5608">
            <v>-2.2225219999999999E-8</v>
          </cell>
          <cell r="B5608">
            <v>-3.1800000000000001E-3</v>
          </cell>
        </row>
        <row r="5609">
          <cell r="A5609">
            <v>-2.2222090000000001E-8</v>
          </cell>
          <cell r="B5609">
            <v>-3.1800000000000001E-3</v>
          </cell>
        </row>
        <row r="5610">
          <cell r="A5610">
            <v>-2.2218969999999999E-8</v>
          </cell>
          <cell r="B5610">
            <v>-3.2299999999999998E-3</v>
          </cell>
        </row>
        <row r="5611">
          <cell r="A5611">
            <v>-2.221584E-8</v>
          </cell>
          <cell r="B5611">
            <v>-3.29E-3</v>
          </cell>
        </row>
        <row r="5612">
          <cell r="A5612">
            <v>-2.2212719999999999E-8</v>
          </cell>
          <cell r="B5612">
            <v>-3.29E-3</v>
          </cell>
        </row>
        <row r="5613">
          <cell r="A5613">
            <v>-2.220959E-8</v>
          </cell>
          <cell r="B5613">
            <v>-3.29E-3</v>
          </cell>
        </row>
        <row r="5614">
          <cell r="A5614">
            <v>-2.2206470000000001E-8</v>
          </cell>
          <cell r="B5614">
            <v>-3.3999999999999998E-3</v>
          </cell>
        </row>
        <row r="5615">
          <cell r="A5615">
            <v>-2.220334E-8</v>
          </cell>
          <cell r="B5615">
            <v>-3.3400000000000001E-3</v>
          </cell>
        </row>
        <row r="5616">
          <cell r="A5616">
            <v>-2.2200220000000001E-8</v>
          </cell>
          <cell r="B5616">
            <v>-3.3400000000000001E-3</v>
          </cell>
        </row>
        <row r="5617">
          <cell r="A5617">
            <v>-2.2197089999999999E-8</v>
          </cell>
          <cell r="B5617">
            <v>-3.4499999999999999E-3</v>
          </cell>
        </row>
        <row r="5618">
          <cell r="A5618">
            <v>-2.219397E-8</v>
          </cell>
          <cell r="B5618">
            <v>-3.3400000000000001E-3</v>
          </cell>
        </row>
        <row r="5619">
          <cell r="A5619">
            <v>-2.2190839999999999E-8</v>
          </cell>
          <cell r="B5619">
            <v>-3.3999999999999998E-3</v>
          </cell>
        </row>
        <row r="5620">
          <cell r="A5620">
            <v>-2.218772E-8</v>
          </cell>
          <cell r="B5620">
            <v>-3.4499999999999999E-3</v>
          </cell>
        </row>
        <row r="5621">
          <cell r="A5621">
            <v>-2.2184590000000001E-8</v>
          </cell>
          <cell r="B5621">
            <v>-3.3999999999999998E-3</v>
          </cell>
        </row>
        <row r="5622">
          <cell r="A5622">
            <v>-2.218147E-8</v>
          </cell>
          <cell r="B5622">
            <v>-3.4499999999999999E-3</v>
          </cell>
        </row>
        <row r="5623">
          <cell r="A5623">
            <v>-2.2178340000000001E-8</v>
          </cell>
          <cell r="B5623">
            <v>-3.5000000000000001E-3</v>
          </cell>
        </row>
        <row r="5624">
          <cell r="A5624">
            <v>-2.2175219999999999E-8</v>
          </cell>
          <cell r="B5624">
            <v>-3.3999999999999998E-3</v>
          </cell>
        </row>
        <row r="5625">
          <cell r="A5625">
            <v>-2.2172090000000001E-8</v>
          </cell>
          <cell r="B5625">
            <v>-3.4499999999999999E-3</v>
          </cell>
        </row>
        <row r="5626">
          <cell r="A5626">
            <v>-2.2168969999999999E-8</v>
          </cell>
          <cell r="B5626">
            <v>-3.4499999999999999E-3</v>
          </cell>
        </row>
        <row r="5627">
          <cell r="A5627">
            <v>-2.216584E-8</v>
          </cell>
          <cell r="B5627">
            <v>-3.5000000000000001E-3</v>
          </cell>
        </row>
        <row r="5628">
          <cell r="A5628">
            <v>-2.2162720000000001E-8</v>
          </cell>
          <cell r="B5628">
            <v>-3.4499999999999999E-3</v>
          </cell>
        </row>
        <row r="5629">
          <cell r="A5629">
            <v>-2.215959E-8</v>
          </cell>
          <cell r="B5629">
            <v>-3.4499999999999999E-3</v>
          </cell>
        </row>
        <row r="5630">
          <cell r="A5630">
            <v>-2.2156470000000001E-8</v>
          </cell>
          <cell r="B5630">
            <v>-3.5000000000000001E-3</v>
          </cell>
        </row>
        <row r="5631">
          <cell r="A5631">
            <v>-2.2153339999999999E-8</v>
          </cell>
          <cell r="B5631">
            <v>-3.5000000000000001E-3</v>
          </cell>
        </row>
        <row r="5632">
          <cell r="A5632">
            <v>-2.215022E-8</v>
          </cell>
          <cell r="B5632">
            <v>-3.5000000000000001E-3</v>
          </cell>
        </row>
        <row r="5633">
          <cell r="A5633">
            <v>-2.2147089999999999E-8</v>
          </cell>
          <cell r="B5633">
            <v>-3.6099999999999999E-3</v>
          </cell>
        </row>
        <row r="5634">
          <cell r="A5634">
            <v>-2.214397E-8</v>
          </cell>
          <cell r="B5634">
            <v>-3.5000000000000001E-3</v>
          </cell>
        </row>
        <row r="5635">
          <cell r="A5635">
            <v>-2.2140840000000001E-8</v>
          </cell>
          <cell r="B5635">
            <v>-3.5599999999999998E-3</v>
          </cell>
        </row>
        <row r="5636">
          <cell r="A5636">
            <v>-2.213772E-8</v>
          </cell>
          <cell r="B5636">
            <v>-3.6099999999999999E-3</v>
          </cell>
        </row>
        <row r="5637">
          <cell r="A5637">
            <v>-2.2134590000000001E-8</v>
          </cell>
          <cell r="B5637">
            <v>-3.6099999999999999E-3</v>
          </cell>
        </row>
        <row r="5638">
          <cell r="A5638">
            <v>-2.2131469999999999E-8</v>
          </cell>
          <cell r="B5638">
            <v>-3.6700000000000001E-3</v>
          </cell>
        </row>
        <row r="5639">
          <cell r="A5639">
            <v>-2.2128340000000001E-8</v>
          </cell>
          <cell r="B5639">
            <v>-3.6700000000000001E-3</v>
          </cell>
        </row>
        <row r="5640">
          <cell r="A5640">
            <v>-2.2125219999999999E-8</v>
          </cell>
          <cell r="B5640">
            <v>-3.6099999999999999E-3</v>
          </cell>
        </row>
        <row r="5641">
          <cell r="A5641">
            <v>-2.212209E-8</v>
          </cell>
          <cell r="B5641">
            <v>-3.6099999999999999E-3</v>
          </cell>
        </row>
        <row r="5642">
          <cell r="A5642">
            <v>-2.2118970000000001E-8</v>
          </cell>
          <cell r="B5642">
            <v>-3.6700000000000001E-3</v>
          </cell>
        </row>
        <row r="5643">
          <cell r="A5643">
            <v>-2.211584E-8</v>
          </cell>
          <cell r="B5643">
            <v>-3.6700000000000001E-3</v>
          </cell>
        </row>
        <row r="5644">
          <cell r="A5644">
            <v>-2.2112720000000001E-8</v>
          </cell>
          <cell r="B5644">
            <v>-3.6099999999999999E-3</v>
          </cell>
        </row>
        <row r="5645">
          <cell r="A5645">
            <v>-2.2109589999999999E-8</v>
          </cell>
          <cell r="B5645">
            <v>-3.6099999999999999E-3</v>
          </cell>
        </row>
        <row r="5646">
          <cell r="A5646">
            <v>-2.210647E-8</v>
          </cell>
          <cell r="B5646">
            <v>-3.7799999999999999E-3</v>
          </cell>
        </row>
        <row r="5647">
          <cell r="A5647">
            <v>-2.2103339999999999E-8</v>
          </cell>
          <cell r="B5647">
            <v>-3.6700000000000001E-3</v>
          </cell>
        </row>
        <row r="5648">
          <cell r="A5648">
            <v>-2.210022E-8</v>
          </cell>
          <cell r="B5648">
            <v>-3.6099999999999999E-3</v>
          </cell>
        </row>
        <row r="5649">
          <cell r="A5649">
            <v>-2.2097090000000001E-8</v>
          </cell>
          <cell r="B5649">
            <v>-3.8300000000000001E-3</v>
          </cell>
        </row>
        <row r="5650">
          <cell r="A5650">
            <v>-2.209397E-8</v>
          </cell>
          <cell r="B5650">
            <v>-3.6700000000000001E-3</v>
          </cell>
        </row>
        <row r="5651">
          <cell r="A5651">
            <v>-2.2090840000000001E-8</v>
          </cell>
          <cell r="B5651">
            <v>-3.7799999999999999E-3</v>
          </cell>
        </row>
        <row r="5652">
          <cell r="A5652">
            <v>-2.2087719999999999E-8</v>
          </cell>
          <cell r="B5652">
            <v>-3.7200000000000002E-3</v>
          </cell>
        </row>
        <row r="5653">
          <cell r="A5653">
            <v>-2.2084590000000001E-8</v>
          </cell>
          <cell r="B5653">
            <v>-3.7799999999999999E-3</v>
          </cell>
        </row>
        <row r="5654">
          <cell r="A5654">
            <v>-2.2081469999999999E-8</v>
          </cell>
          <cell r="B5654">
            <v>-3.7799999999999999E-3</v>
          </cell>
        </row>
        <row r="5655">
          <cell r="A5655">
            <v>-2.207834E-8</v>
          </cell>
          <cell r="B5655">
            <v>-3.7799999999999999E-3</v>
          </cell>
        </row>
        <row r="5656">
          <cell r="A5656">
            <v>-2.2075220000000001E-8</v>
          </cell>
          <cell r="B5656">
            <v>-3.7799999999999999E-3</v>
          </cell>
        </row>
        <row r="5657">
          <cell r="A5657">
            <v>-2.207209E-8</v>
          </cell>
          <cell r="B5657">
            <v>-3.7799999999999999E-3</v>
          </cell>
        </row>
        <row r="5658">
          <cell r="A5658">
            <v>-2.2068970000000001E-8</v>
          </cell>
          <cell r="B5658">
            <v>-3.7799999999999999E-3</v>
          </cell>
        </row>
        <row r="5659">
          <cell r="A5659">
            <v>-2.2065839999999999E-8</v>
          </cell>
          <cell r="B5659">
            <v>-3.8300000000000001E-3</v>
          </cell>
        </row>
        <row r="5660">
          <cell r="A5660">
            <v>-2.2062720000000001E-8</v>
          </cell>
          <cell r="B5660">
            <v>-3.7799999999999999E-3</v>
          </cell>
        </row>
        <row r="5661">
          <cell r="A5661">
            <v>-2.2059589999999999E-8</v>
          </cell>
          <cell r="B5661">
            <v>-3.7799999999999999E-3</v>
          </cell>
        </row>
        <row r="5662">
          <cell r="A5662">
            <v>-2.205647E-8</v>
          </cell>
          <cell r="B5662">
            <v>-3.9399999999999999E-3</v>
          </cell>
        </row>
        <row r="5663">
          <cell r="A5663">
            <v>-2.2053340000000002E-8</v>
          </cell>
          <cell r="B5663">
            <v>-3.8300000000000001E-3</v>
          </cell>
        </row>
        <row r="5664">
          <cell r="A5664">
            <v>-2.205022E-8</v>
          </cell>
          <cell r="B5664">
            <v>-3.7799999999999999E-3</v>
          </cell>
        </row>
        <row r="5665">
          <cell r="A5665">
            <v>-2.2047090000000001E-8</v>
          </cell>
          <cell r="B5665">
            <v>-3.8800000000000002E-3</v>
          </cell>
        </row>
        <row r="5666">
          <cell r="A5666">
            <v>-2.2043969999999999E-8</v>
          </cell>
          <cell r="B5666">
            <v>-3.8300000000000001E-3</v>
          </cell>
        </row>
        <row r="5667">
          <cell r="A5667">
            <v>-2.2040840000000001E-8</v>
          </cell>
          <cell r="B5667">
            <v>-3.8800000000000002E-3</v>
          </cell>
        </row>
        <row r="5668">
          <cell r="A5668">
            <v>-2.2037719999999999E-8</v>
          </cell>
          <cell r="B5668">
            <v>-3.8800000000000002E-3</v>
          </cell>
        </row>
        <row r="5669">
          <cell r="A5669">
            <v>-2.203459E-8</v>
          </cell>
          <cell r="B5669">
            <v>-3.8800000000000002E-3</v>
          </cell>
        </row>
        <row r="5670">
          <cell r="A5670">
            <v>-2.2031470000000001E-8</v>
          </cell>
          <cell r="B5670">
            <v>-3.9399999999999999E-3</v>
          </cell>
        </row>
        <row r="5671">
          <cell r="A5671">
            <v>-2.202834E-8</v>
          </cell>
          <cell r="B5671">
            <v>-3.9399999999999999E-3</v>
          </cell>
        </row>
        <row r="5672">
          <cell r="A5672">
            <v>-2.2025220000000001E-8</v>
          </cell>
          <cell r="B5672">
            <v>-3.8800000000000002E-3</v>
          </cell>
        </row>
        <row r="5673">
          <cell r="A5673">
            <v>-2.2022089999999999E-8</v>
          </cell>
          <cell r="B5673">
            <v>-3.8800000000000002E-3</v>
          </cell>
        </row>
        <row r="5674">
          <cell r="A5674">
            <v>-2.2018970000000001E-8</v>
          </cell>
          <cell r="B5674">
            <v>-3.8800000000000002E-3</v>
          </cell>
        </row>
        <row r="5675">
          <cell r="A5675">
            <v>-2.2015839999999999E-8</v>
          </cell>
          <cell r="B5675">
            <v>-3.9399999999999999E-3</v>
          </cell>
        </row>
        <row r="5676">
          <cell r="A5676">
            <v>-2.201272E-8</v>
          </cell>
          <cell r="B5676">
            <v>-3.9399999999999999E-3</v>
          </cell>
        </row>
        <row r="5677">
          <cell r="A5677">
            <v>-2.2009590000000002E-8</v>
          </cell>
          <cell r="B5677">
            <v>-3.9399999999999999E-3</v>
          </cell>
        </row>
        <row r="5678">
          <cell r="A5678">
            <v>-2.200647E-8</v>
          </cell>
          <cell r="B5678">
            <v>-3.9899999999999996E-3</v>
          </cell>
        </row>
        <row r="5679">
          <cell r="A5679">
            <v>-2.2003340000000001E-8</v>
          </cell>
          <cell r="B5679">
            <v>-3.9399999999999999E-3</v>
          </cell>
        </row>
        <row r="5680">
          <cell r="A5680">
            <v>-2.2000219999999999E-8</v>
          </cell>
          <cell r="B5680">
            <v>-3.9399999999999999E-3</v>
          </cell>
        </row>
        <row r="5681">
          <cell r="A5681">
            <v>-2.1997090000000001E-8</v>
          </cell>
          <cell r="B5681">
            <v>-3.9399999999999999E-3</v>
          </cell>
        </row>
        <row r="5682">
          <cell r="A5682">
            <v>-2.1993969999999999E-8</v>
          </cell>
          <cell r="B5682">
            <v>-3.9399999999999999E-3</v>
          </cell>
        </row>
        <row r="5683">
          <cell r="A5683">
            <v>-2.199084E-8</v>
          </cell>
          <cell r="B5683">
            <v>-3.9899999999999996E-3</v>
          </cell>
        </row>
        <row r="5684">
          <cell r="A5684">
            <v>-2.1987720000000001E-8</v>
          </cell>
          <cell r="B5684">
            <v>-3.9899999999999996E-3</v>
          </cell>
        </row>
        <row r="5685">
          <cell r="A5685">
            <v>-2.198459E-8</v>
          </cell>
          <cell r="B5685">
            <v>-3.9899999999999996E-3</v>
          </cell>
        </row>
        <row r="5686">
          <cell r="A5686">
            <v>-2.1981470000000001E-8</v>
          </cell>
          <cell r="B5686">
            <v>-4.0499999999999998E-3</v>
          </cell>
        </row>
        <row r="5687">
          <cell r="A5687">
            <v>-2.1978339999999999E-8</v>
          </cell>
          <cell r="B5687">
            <v>-4.0499999999999998E-3</v>
          </cell>
        </row>
        <row r="5688">
          <cell r="A5688">
            <v>-2.1975220000000001E-8</v>
          </cell>
          <cell r="B5688">
            <v>-4.0499999999999998E-3</v>
          </cell>
        </row>
        <row r="5689">
          <cell r="A5689">
            <v>-2.1972089999999999E-8</v>
          </cell>
          <cell r="B5689">
            <v>-3.9899999999999996E-3</v>
          </cell>
        </row>
        <row r="5690">
          <cell r="A5690">
            <v>-2.196897E-8</v>
          </cell>
          <cell r="B5690">
            <v>-3.9899999999999996E-3</v>
          </cell>
        </row>
        <row r="5691">
          <cell r="A5691">
            <v>-2.1965840000000002E-8</v>
          </cell>
          <cell r="B5691">
            <v>-3.9899999999999996E-3</v>
          </cell>
        </row>
        <row r="5692">
          <cell r="A5692">
            <v>-2.196272E-8</v>
          </cell>
          <cell r="B5692">
            <v>-3.9899999999999996E-3</v>
          </cell>
        </row>
        <row r="5693">
          <cell r="A5693">
            <v>-2.1959590000000001E-8</v>
          </cell>
          <cell r="B5693">
            <v>-3.9899999999999996E-3</v>
          </cell>
        </row>
        <row r="5694">
          <cell r="A5694">
            <v>-2.1956469999999999E-8</v>
          </cell>
          <cell r="B5694">
            <v>-4.1000000000000003E-3</v>
          </cell>
        </row>
        <row r="5695">
          <cell r="A5695">
            <v>-2.1953340000000001E-8</v>
          </cell>
          <cell r="B5695">
            <v>-3.9899999999999996E-3</v>
          </cell>
        </row>
        <row r="5696">
          <cell r="A5696">
            <v>-2.1950219999999999E-8</v>
          </cell>
          <cell r="B5696">
            <v>-3.9899999999999996E-3</v>
          </cell>
        </row>
        <row r="5697">
          <cell r="A5697">
            <v>-2.194709E-8</v>
          </cell>
          <cell r="B5697">
            <v>-4.1000000000000003E-3</v>
          </cell>
        </row>
        <row r="5698">
          <cell r="A5698">
            <v>-2.1943970000000002E-8</v>
          </cell>
          <cell r="B5698">
            <v>-4.1000000000000003E-3</v>
          </cell>
        </row>
        <row r="5699">
          <cell r="A5699">
            <v>-2.194084E-8</v>
          </cell>
          <cell r="B5699">
            <v>-4.0499999999999998E-3</v>
          </cell>
        </row>
        <row r="5700">
          <cell r="A5700">
            <v>-2.1937720000000001E-8</v>
          </cell>
          <cell r="B5700">
            <v>-4.1000000000000003E-3</v>
          </cell>
        </row>
        <row r="5701">
          <cell r="A5701">
            <v>-2.1934589999999999E-8</v>
          </cell>
          <cell r="B5701">
            <v>-4.1599999999999996E-3</v>
          </cell>
        </row>
        <row r="5702">
          <cell r="A5702">
            <v>-2.1931470000000001E-8</v>
          </cell>
          <cell r="B5702">
            <v>-4.1000000000000003E-3</v>
          </cell>
        </row>
        <row r="5703">
          <cell r="A5703">
            <v>-2.1928339999999999E-8</v>
          </cell>
          <cell r="B5703">
            <v>-4.0499999999999998E-3</v>
          </cell>
        </row>
        <row r="5704">
          <cell r="A5704">
            <v>-2.192522E-8</v>
          </cell>
          <cell r="B5704">
            <v>-4.1000000000000003E-3</v>
          </cell>
        </row>
        <row r="5705">
          <cell r="A5705">
            <v>-2.1922090000000002E-8</v>
          </cell>
          <cell r="B5705">
            <v>-4.0499999999999998E-3</v>
          </cell>
        </row>
        <row r="5706">
          <cell r="A5706">
            <v>-2.191897E-8</v>
          </cell>
          <cell r="B5706">
            <v>-4.1000000000000003E-3</v>
          </cell>
        </row>
        <row r="5707">
          <cell r="A5707">
            <v>-2.1915840000000001E-8</v>
          </cell>
          <cell r="B5707">
            <v>-4.1000000000000003E-3</v>
          </cell>
        </row>
        <row r="5708">
          <cell r="A5708">
            <v>-2.1912719999999999E-8</v>
          </cell>
          <cell r="B5708">
            <v>-4.1000000000000003E-3</v>
          </cell>
        </row>
        <row r="5709">
          <cell r="A5709">
            <v>-2.1909590000000001E-8</v>
          </cell>
          <cell r="B5709">
            <v>-4.0499999999999998E-3</v>
          </cell>
        </row>
        <row r="5710">
          <cell r="A5710">
            <v>-2.1906469999999999E-8</v>
          </cell>
          <cell r="B5710">
            <v>-4.1000000000000003E-3</v>
          </cell>
        </row>
        <row r="5711">
          <cell r="A5711">
            <v>-2.190334E-8</v>
          </cell>
          <cell r="B5711">
            <v>-4.0499999999999998E-3</v>
          </cell>
        </row>
        <row r="5712">
          <cell r="A5712">
            <v>-2.1900220000000002E-8</v>
          </cell>
          <cell r="B5712">
            <v>-4.1000000000000003E-3</v>
          </cell>
        </row>
        <row r="5713">
          <cell r="A5713">
            <v>-2.189709E-8</v>
          </cell>
          <cell r="B5713">
            <v>-4.1599999999999996E-3</v>
          </cell>
        </row>
        <row r="5714">
          <cell r="A5714">
            <v>-2.1893970000000001E-8</v>
          </cell>
          <cell r="B5714">
            <v>-4.1599999999999996E-3</v>
          </cell>
        </row>
        <row r="5715">
          <cell r="A5715">
            <v>-2.1890839999999999E-8</v>
          </cell>
          <cell r="B5715">
            <v>-4.2100000000000002E-3</v>
          </cell>
        </row>
        <row r="5716">
          <cell r="A5716">
            <v>-2.1887720000000001E-8</v>
          </cell>
          <cell r="B5716">
            <v>-4.2100000000000002E-3</v>
          </cell>
        </row>
        <row r="5717">
          <cell r="A5717">
            <v>-2.1884589999999999E-8</v>
          </cell>
          <cell r="B5717">
            <v>-4.1599999999999996E-3</v>
          </cell>
        </row>
        <row r="5718">
          <cell r="A5718">
            <v>-2.188147E-8</v>
          </cell>
          <cell r="B5718">
            <v>-4.2100000000000002E-3</v>
          </cell>
        </row>
        <row r="5719">
          <cell r="A5719">
            <v>-2.1878340000000002E-8</v>
          </cell>
          <cell r="B5719">
            <v>-4.1000000000000003E-3</v>
          </cell>
        </row>
        <row r="5720">
          <cell r="A5720">
            <v>-2.187522E-8</v>
          </cell>
          <cell r="B5720">
            <v>-4.2100000000000002E-3</v>
          </cell>
        </row>
        <row r="5721">
          <cell r="A5721">
            <v>-2.1872090000000001E-8</v>
          </cell>
          <cell r="B5721">
            <v>-4.1599999999999996E-3</v>
          </cell>
        </row>
        <row r="5722">
          <cell r="A5722">
            <v>-2.1868969999999999E-8</v>
          </cell>
          <cell r="B5722">
            <v>-4.1599999999999996E-3</v>
          </cell>
        </row>
        <row r="5723">
          <cell r="A5723">
            <v>-2.1865840000000001E-8</v>
          </cell>
          <cell r="B5723">
            <v>-4.1599999999999996E-3</v>
          </cell>
        </row>
        <row r="5724">
          <cell r="A5724">
            <v>-2.1862719999999999E-8</v>
          </cell>
          <cell r="B5724">
            <v>-4.1000000000000003E-3</v>
          </cell>
        </row>
        <row r="5725">
          <cell r="A5725">
            <v>-2.185959E-8</v>
          </cell>
          <cell r="B5725">
            <v>-4.2100000000000002E-3</v>
          </cell>
        </row>
        <row r="5726">
          <cell r="A5726">
            <v>-2.1856470000000002E-8</v>
          </cell>
          <cell r="B5726">
            <v>-4.2100000000000002E-3</v>
          </cell>
        </row>
        <row r="5727">
          <cell r="A5727">
            <v>-2.185334E-8</v>
          </cell>
          <cell r="B5727">
            <v>-4.2100000000000002E-3</v>
          </cell>
        </row>
        <row r="5728">
          <cell r="A5728">
            <v>-2.1850220000000001E-8</v>
          </cell>
          <cell r="B5728">
            <v>-4.1599999999999996E-3</v>
          </cell>
        </row>
        <row r="5729">
          <cell r="A5729">
            <v>-2.1847089999999999E-8</v>
          </cell>
          <cell r="B5729">
            <v>-4.2100000000000002E-3</v>
          </cell>
        </row>
        <row r="5730">
          <cell r="A5730">
            <v>-2.1843970000000001E-8</v>
          </cell>
          <cell r="B5730">
            <v>-4.2100000000000002E-3</v>
          </cell>
        </row>
        <row r="5731">
          <cell r="A5731">
            <v>-2.1840839999999999E-8</v>
          </cell>
          <cell r="B5731">
            <v>-4.2599999999999999E-3</v>
          </cell>
        </row>
        <row r="5732">
          <cell r="A5732">
            <v>-2.183772E-8</v>
          </cell>
          <cell r="B5732">
            <v>-4.3200000000000001E-3</v>
          </cell>
        </row>
        <row r="5733">
          <cell r="A5733">
            <v>-2.1834590000000002E-8</v>
          </cell>
          <cell r="B5733">
            <v>-4.2100000000000002E-3</v>
          </cell>
        </row>
        <row r="5734">
          <cell r="A5734">
            <v>-2.183147E-8</v>
          </cell>
          <cell r="B5734">
            <v>-4.2100000000000002E-3</v>
          </cell>
        </row>
        <row r="5735">
          <cell r="A5735">
            <v>-2.1828340000000001E-8</v>
          </cell>
          <cell r="B5735">
            <v>-4.1599999999999996E-3</v>
          </cell>
        </row>
        <row r="5736">
          <cell r="A5736">
            <v>-2.1825219999999999E-8</v>
          </cell>
          <cell r="B5736">
            <v>-4.2599999999999999E-3</v>
          </cell>
        </row>
        <row r="5737">
          <cell r="A5737">
            <v>-2.1822090000000001E-8</v>
          </cell>
          <cell r="B5737">
            <v>-4.3200000000000001E-3</v>
          </cell>
        </row>
        <row r="5738">
          <cell r="A5738">
            <v>-2.1818969999999999E-8</v>
          </cell>
          <cell r="B5738">
            <v>-4.2100000000000002E-3</v>
          </cell>
        </row>
        <row r="5739">
          <cell r="A5739">
            <v>-2.181584E-8</v>
          </cell>
          <cell r="B5739">
            <v>-4.2599999999999999E-3</v>
          </cell>
        </row>
        <row r="5740">
          <cell r="A5740">
            <v>-2.1812720000000002E-8</v>
          </cell>
          <cell r="B5740">
            <v>-4.1599999999999996E-3</v>
          </cell>
        </row>
        <row r="5741">
          <cell r="A5741">
            <v>-2.180959E-8</v>
          </cell>
          <cell r="B5741">
            <v>-4.2100000000000002E-3</v>
          </cell>
        </row>
        <row r="5742">
          <cell r="A5742">
            <v>-2.1806470000000001E-8</v>
          </cell>
          <cell r="B5742">
            <v>-4.2100000000000002E-3</v>
          </cell>
        </row>
        <row r="5743">
          <cell r="A5743">
            <v>-2.1803339999999999E-8</v>
          </cell>
          <cell r="B5743">
            <v>-4.2100000000000002E-3</v>
          </cell>
        </row>
        <row r="5744">
          <cell r="A5744">
            <v>-2.1800220000000001E-8</v>
          </cell>
          <cell r="B5744">
            <v>-4.2599999999999999E-3</v>
          </cell>
        </row>
        <row r="5745">
          <cell r="A5745">
            <v>-2.1797089999999999E-8</v>
          </cell>
          <cell r="B5745">
            <v>-4.1599999999999996E-3</v>
          </cell>
        </row>
        <row r="5746">
          <cell r="A5746">
            <v>-2.179397E-8</v>
          </cell>
          <cell r="B5746">
            <v>-4.2599999999999999E-3</v>
          </cell>
        </row>
        <row r="5747">
          <cell r="A5747">
            <v>-2.1790840000000002E-8</v>
          </cell>
          <cell r="B5747">
            <v>-4.2100000000000002E-3</v>
          </cell>
        </row>
        <row r="5748">
          <cell r="A5748">
            <v>-2.178772E-8</v>
          </cell>
          <cell r="B5748">
            <v>-4.2599999999999999E-3</v>
          </cell>
        </row>
        <row r="5749">
          <cell r="A5749">
            <v>-2.1784590000000001E-8</v>
          </cell>
          <cell r="B5749">
            <v>-4.2100000000000002E-3</v>
          </cell>
        </row>
        <row r="5750">
          <cell r="A5750">
            <v>-2.1781469999999999E-8</v>
          </cell>
          <cell r="B5750">
            <v>-4.2599999999999999E-3</v>
          </cell>
        </row>
        <row r="5751">
          <cell r="A5751">
            <v>-2.1778340000000001E-8</v>
          </cell>
          <cell r="B5751">
            <v>-4.2100000000000002E-3</v>
          </cell>
        </row>
        <row r="5752">
          <cell r="A5752">
            <v>-2.1775219999999999E-8</v>
          </cell>
          <cell r="B5752">
            <v>-4.2100000000000002E-3</v>
          </cell>
        </row>
        <row r="5753">
          <cell r="A5753">
            <v>-2.177209E-8</v>
          </cell>
          <cell r="B5753">
            <v>-4.2599999999999999E-3</v>
          </cell>
        </row>
        <row r="5754">
          <cell r="A5754">
            <v>-2.1768970000000002E-8</v>
          </cell>
          <cell r="B5754">
            <v>-4.2599999999999999E-3</v>
          </cell>
        </row>
        <row r="5755">
          <cell r="A5755">
            <v>-2.176584E-8</v>
          </cell>
          <cell r="B5755">
            <v>-4.2599999999999999E-3</v>
          </cell>
        </row>
        <row r="5756">
          <cell r="A5756">
            <v>-2.1762720000000001E-8</v>
          </cell>
          <cell r="B5756">
            <v>-4.2100000000000002E-3</v>
          </cell>
        </row>
        <row r="5757">
          <cell r="A5757">
            <v>-2.1759589999999999E-8</v>
          </cell>
          <cell r="B5757">
            <v>-4.2599999999999999E-3</v>
          </cell>
        </row>
        <row r="5758">
          <cell r="A5758">
            <v>-2.1756470000000001E-8</v>
          </cell>
          <cell r="B5758">
            <v>-4.2599999999999999E-3</v>
          </cell>
        </row>
        <row r="5759">
          <cell r="A5759">
            <v>-2.1753339999999999E-8</v>
          </cell>
          <cell r="B5759">
            <v>-4.2599999999999999E-3</v>
          </cell>
        </row>
        <row r="5760">
          <cell r="A5760">
            <v>-2.175022E-8</v>
          </cell>
          <cell r="B5760">
            <v>-4.2599999999999999E-3</v>
          </cell>
        </row>
        <row r="5761">
          <cell r="A5761">
            <v>-2.1747089999999998E-8</v>
          </cell>
          <cell r="B5761">
            <v>-4.2100000000000002E-3</v>
          </cell>
        </row>
        <row r="5762">
          <cell r="A5762">
            <v>-2.174397E-8</v>
          </cell>
          <cell r="B5762">
            <v>-4.2599999999999999E-3</v>
          </cell>
        </row>
        <row r="5763">
          <cell r="A5763">
            <v>-2.1740840000000001E-8</v>
          </cell>
          <cell r="B5763">
            <v>-4.2100000000000002E-3</v>
          </cell>
        </row>
        <row r="5764">
          <cell r="A5764">
            <v>-2.1737719999999999E-8</v>
          </cell>
          <cell r="B5764">
            <v>-4.2599999999999999E-3</v>
          </cell>
        </row>
        <row r="5765">
          <cell r="A5765">
            <v>-2.1734590000000001E-8</v>
          </cell>
          <cell r="B5765">
            <v>-4.2599999999999999E-3</v>
          </cell>
        </row>
        <row r="5766">
          <cell r="A5766">
            <v>-2.1731469999999999E-8</v>
          </cell>
          <cell r="B5766">
            <v>-4.2599999999999999E-3</v>
          </cell>
        </row>
        <row r="5767">
          <cell r="A5767">
            <v>-2.172834E-8</v>
          </cell>
          <cell r="B5767">
            <v>-4.2599999999999999E-3</v>
          </cell>
        </row>
        <row r="5768">
          <cell r="A5768">
            <v>-2.1725220000000002E-8</v>
          </cell>
          <cell r="B5768">
            <v>-4.2100000000000002E-3</v>
          </cell>
        </row>
        <row r="5769">
          <cell r="A5769">
            <v>-2.172209E-8</v>
          </cell>
          <cell r="B5769">
            <v>-4.2599999999999999E-3</v>
          </cell>
        </row>
        <row r="5770">
          <cell r="A5770">
            <v>-2.1718970000000001E-8</v>
          </cell>
          <cell r="B5770">
            <v>-4.2599999999999999E-3</v>
          </cell>
        </row>
        <row r="5771">
          <cell r="A5771">
            <v>-2.1715839999999999E-8</v>
          </cell>
          <cell r="B5771">
            <v>-4.2599999999999999E-3</v>
          </cell>
        </row>
        <row r="5772">
          <cell r="A5772">
            <v>-2.1712720000000001E-8</v>
          </cell>
          <cell r="B5772">
            <v>-4.2100000000000002E-3</v>
          </cell>
        </row>
        <row r="5773">
          <cell r="A5773">
            <v>-2.1709589999999999E-8</v>
          </cell>
          <cell r="B5773">
            <v>-4.2100000000000002E-3</v>
          </cell>
        </row>
        <row r="5774">
          <cell r="A5774">
            <v>-2.170647E-8</v>
          </cell>
          <cell r="B5774">
            <v>-4.2599999999999999E-3</v>
          </cell>
        </row>
        <row r="5775">
          <cell r="A5775">
            <v>-2.1703339999999998E-8</v>
          </cell>
          <cell r="B5775">
            <v>-4.2100000000000002E-3</v>
          </cell>
        </row>
        <row r="5776">
          <cell r="A5776">
            <v>-2.170022E-8</v>
          </cell>
          <cell r="B5776">
            <v>-4.2599999999999999E-3</v>
          </cell>
        </row>
        <row r="5777">
          <cell r="A5777">
            <v>-2.1697090000000001E-8</v>
          </cell>
          <cell r="B5777">
            <v>-4.2100000000000002E-3</v>
          </cell>
        </row>
        <row r="5778">
          <cell r="A5778">
            <v>-2.1693969999999999E-8</v>
          </cell>
          <cell r="B5778">
            <v>-4.2599999999999999E-3</v>
          </cell>
        </row>
        <row r="5779">
          <cell r="A5779">
            <v>-2.1690840000000001E-8</v>
          </cell>
          <cell r="B5779">
            <v>-4.1599999999999996E-3</v>
          </cell>
        </row>
        <row r="5780">
          <cell r="A5780">
            <v>-2.1687719999999999E-8</v>
          </cell>
          <cell r="B5780">
            <v>-4.2599999999999999E-3</v>
          </cell>
        </row>
        <row r="5781">
          <cell r="A5781">
            <v>-2.168459E-8</v>
          </cell>
          <cell r="B5781">
            <v>-4.2100000000000002E-3</v>
          </cell>
        </row>
        <row r="5782">
          <cell r="A5782">
            <v>-2.1681470000000002E-8</v>
          </cell>
          <cell r="B5782">
            <v>-4.2100000000000002E-3</v>
          </cell>
        </row>
        <row r="5783">
          <cell r="A5783">
            <v>-2.167834E-8</v>
          </cell>
          <cell r="B5783">
            <v>-4.2100000000000002E-3</v>
          </cell>
        </row>
        <row r="5784">
          <cell r="A5784">
            <v>-2.1675220000000001E-8</v>
          </cell>
          <cell r="B5784">
            <v>-4.1599999999999996E-3</v>
          </cell>
        </row>
        <row r="5785">
          <cell r="A5785">
            <v>-2.1672089999999999E-8</v>
          </cell>
          <cell r="B5785">
            <v>-4.2599999999999999E-3</v>
          </cell>
        </row>
        <row r="5786">
          <cell r="A5786">
            <v>-2.1668970000000001E-8</v>
          </cell>
          <cell r="B5786">
            <v>-4.2100000000000002E-3</v>
          </cell>
        </row>
        <row r="5787">
          <cell r="A5787">
            <v>-2.1665839999999999E-8</v>
          </cell>
          <cell r="B5787">
            <v>-4.3200000000000001E-3</v>
          </cell>
        </row>
        <row r="5788">
          <cell r="A5788">
            <v>-2.166272E-8</v>
          </cell>
          <cell r="B5788">
            <v>-4.2599999999999999E-3</v>
          </cell>
        </row>
        <row r="5789">
          <cell r="A5789">
            <v>-2.1659589999999998E-8</v>
          </cell>
          <cell r="B5789">
            <v>-4.1599999999999996E-3</v>
          </cell>
        </row>
        <row r="5790">
          <cell r="A5790">
            <v>-2.165647E-8</v>
          </cell>
          <cell r="B5790">
            <v>-4.2100000000000002E-3</v>
          </cell>
        </row>
        <row r="5791">
          <cell r="A5791">
            <v>-2.1653340000000001E-8</v>
          </cell>
          <cell r="B5791">
            <v>-4.2100000000000002E-3</v>
          </cell>
        </row>
        <row r="5792">
          <cell r="A5792">
            <v>-2.1650219999999999E-8</v>
          </cell>
          <cell r="B5792">
            <v>-4.3200000000000001E-3</v>
          </cell>
        </row>
        <row r="5793">
          <cell r="A5793">
            <v>-2.1647090000000001E-8</v>
          </cell>
          <cell r="B5793">
            <v>-4.2599999999999999E-3</v>
          </cell>
        </row>
        <row r="5794">
          <cell r="A5794">
            <v>-2.1643969999999999E-8</v>
          </cell>
          <cell r="B5794">
            <v>-4.2100000000000002E-3</v>
          </cell>
        </row>
        <row r="5795">
          <cell r="A5795">
            <v>-2.164084E-8</v>
          </cell>
          <cell r="B5795">
            <v>-4.2100000000000002E-3</v>
          </cell>
        </row>
        <row r="5796">
          <cell r="A5796">
            <v>-2.1637719999999998E-8</v>
          </cell>
          <cell r="B5796">
            <v>-4.1599999999999996E-3</v>
          </cell>
        </row>
        <row r="5797">
          <cell r="A5797">
            <v>-2.163459E-8</v>
          </cell>
          <cell r="B5797">
            <v>-4.2100000000000002E-3</v>
          </cell>
        </row>
        <row r="5798">
          <cell r="A5798">
            <v>-2.1631470000000001E-8</v>
          </cell>
          <cell r="B5798">
            <v>-4.2100000000000002E-3</v>
          </cell>
        </row>
        <row r="5799">
          <cell r="A5799">
            <v>-2.1628339999999999E-8</v>
          </cell>
          <cell r="B5799">
            <v>-4.2100000000000002E-3</v>
          </cell>
        </row>
        <row r="5800">
          <cell r="A5800">
            <v>-2.1625220000000001E-8</v>
          </cell>
          <cell r="B5800">
            <v>-4.1000000000000003E-3</v>
          </cell>
        </row>
        <row r="5801">
          <cell r="A5801">
            <v>-2.1622089999999999E-8</v>
          </cell>
          <cell r="B5801">
            <v>-4.1599999999999996E-3</v>
          </cell>
        </row>
        <row r="5802">
          <cell r="A5802">
            <v>-2.161897E-8</v>
          </cell>
          <cell r="B5802">
            <v>-4.1599999999999996E-3</v>
          </cell>
        </row>
        <row r="5803">
          <cell r="A5803">
            <v>-2.1615839999999998E-8</v>
          </cell>
          <cell r="B5803">
            <v>-4.1599999999999996E-3</v>
          </cell>
        </row>
        <row r="5804">
          <cell r="A5804">
            <v>-2.161272E-8</v>
          </cell>
          <cell r="B5804">
            <v>-4.2100000000000002E-3</v>
          </cell>
        </row>
        <row r="5805">
          <cell r="A5805">
            <v>-2.1609590000000001E-8</v>
          </cell>
          <cell r="B5805">
            <v>-4.1000000000000003E-3</v>
          </cell>
        </row>
        <row r="5806">
          <cell r="A5806">
            <v>-2.1606469999999999E-8</v>
          </cell>
          <cell r="B5806">
            <v>-4.2100000000000002E-3</v>
          </cell>
        </row>
        <row r="5807">
          <cell r="A5807">
            <v>-2.1603340000000001E-8</v>
          </cell>
          <cell r="B5807">
            <v>-4.1599999999999996E-3</v>
          </cell>
        </row>
        <row r="5808">
          <cell r="A5808">
            <v>-2.1600219999999999E-8</v>
          </cell>
          <cell r="B5808">
            <v>-4.2100000000000002E-3</v>
          </cell>
        </row>
        <row r="5809">
          <cell r="A5809">
            <v>-2.159709E-8</v>
          </cell>
          <cell r="B5809">
            <v>-4.2100000000000002E-3</v>
          </cell>
        </row>
        <row r="5810">
          <cell r="A5810">
            <v>-2.1593969999999998E-8</v>
          </cell>
          <cell r="B5810">
            <v>-4.1599999999999996E-3</v>
          </cell>
        </row>
        <row r="5811">
          <cell r="A5811">
            <v>-2.159084E-8</v>
          </cell>
          <cell r="B5811">
            <v>-4.1599999999999996E-3</v>
          </cell>
        </row>
        <row r="5812">
          <cell r="A5812">
            <v>-2.1587720000000001E-8</v>
          </cell>
          <cell r="B5812">
            <v>-4.1000000000000003E-3</v>
          </cell>
        </row>
        <row r="5813">
          <cell r="A5813">
            <v>-2.1584589999999999E-8</v>
          </cell>
          <cell r="B5813">
            <v>-4.0499999999999998E-3</v>
          </cell>
        </row>
        <row r="5814">
          <cell r="A5814">
            <v>-2.1581470000000001E-8</v>
          </cell>
          <cell r="B5814">
            <v>-4.1000000000000003E-3</v>
          </cell>
        </row>
        <row r="5815">
          <cell r="A5815">
            <v>-2.1578339999999999E-8</v>
          </cell>
          <cell r="B5815">
            <v>-4.0499999999999998E-3</v>
          </cell>
        </row>
        <row r="5816">
          <cell r="A5816">
            <v>-2.157522E-8</v>
          </cell>
          <cell r="B5816">
            <v>-4.1000000000000003E-3</v>
          </cell>
        </row>
        <row r="5817">
          <cell r="A5817">
            <v>-2.1572089999999998E-8</v>
          </cell>
          <cell r="B5817">
            <v>-4.1000000000000003E-3</v>
          </cell>
        </row>
        <row r="5818">
          <cell r="A5818">
            <v>-2.156897E-8</v>
          </cell>
          <cell r="B5818">
            <v>-4.1000000000000003E-3</v>
          </cell>
        </row>
        <row r="5819">
          <cell r="A5819">
            <v>-2.1565840000000001E-8</v>
          </cell>
          <cell r="B5819">
            <v>-4.0499999999999998E-3</v>
          </cell>
        </row>
        <row r="5820">
          <cell r="A5820">
            <v>-2.1562719999999999E-8</v>
          </cell>
          <cell r="B5820">
            <v>-4.1000000000000003E-3</v>
          </cell>
        </row>
        <row r="5821">
          <cell r="A5821">
            <v>-2.1559590000000001E-8</v>
          </cell>
          <cell r="B5821">
            <v>-4.1000000000000003E-3</v>
          </cell>
        </row>
        <row r="5822">
          <cell r="A5822">
            <v>-2.1556469999999999E-8</v>
          </cell>
          <cell r="B5822">
            <v>-4.1000000000000003E-3</v>
          </cell>
        </row>
        <row r="5823">
          <cell r="A5823">
            <v>-2.155334E-8</v>
          </cell>
          <cell r="B5823">
            <v>-4.1000000000000003E-3</v>
          </cell>
        </row>
        <row r="5824">
          <cell r="A5824">
            <v>-2.1550219999999998E-8</v>
          </cell>
          <cell r="B5824">
            <v>-4.1000000000000003E-3</v>
          </cell>
        </row>
        <row r="5825">
          <cell r="A5825">
            <v>-2.154709E-8</v>
          </cell>
          <cell r="B5825">
            <v>-4.1000000000000003E-3</v>
          </cell>
        </row>
        <row r="5826">
          <cell r="A5826">
            <v>-2.1543970000000001E-8</v>
          </cell>
          <cell r="B5826">
            <v>-4.1000000000000003E-3</v>
          </cell>
        </row>
        <row r="5827">
          <cell r="A5827">
            <v>-2.1540839999999999E-8</v>
          </cell>
          <cell r="B5827">
            <v>-4.1000000000000003E-3</v>
          </cell>
        </row>
        <row r="5828">
          <cell r="A5828">
            <v>-2.1537720000000001E-8</v>
          </cell>
          <cell r="B5828">
            <v>-3.9899999999999996E-3</v>
          </cell>
        </row>
        <row r="5829">
          <cell r="A5829">
            <v>-2.1534589999999999E-8</v>
          </cell>
          <cell r="B5829">
            <v>-3.9899999999999996E-3</v>
          </cell>
        </row>
        <row r="5830">
          <cell r="A5830">
            <v>-2.153147E-8</v>
          </cell>
          <cell r="B5830">
            <v>-4.1000000000000003E-3</v>
          </cell>
        </row>
        <row r="5831">
          <cell r="A5831">
            <v>-2.1528339999999998E-8</v>
          </cell>
          <cell r="B5831">
            <v>-3.9899999999999996E-3</v>
          </cell>
        </row>
        <row r="5832">
          <cell r="A5832">
            <v>-2.152522E-8</v>
          </cell>
          <cell r="B5832">
            <v>-3.9899999999999996E-3</v>
          </cell>
        </row>
        <row r="5833">
          <cell r="A5833">
            <v>-2.1522090000000001E-8</v>
          </cell>
          <cell r="B5833">
            <v>-3.9899999999999996E-3</v>
          </cell>
        </row>
        <row r="5834">
          <cell r="A5834">
            <v>-2.1518969999999999E-8</v>
          </cell>
          <cell r="B5834">
            <v>-3.9899999999999996E-3</v>
          </cell>
        </row>
        <row r="5835">
          <cell r="A5835">
            <v>-2.1515840000000001E-8</v>
          </cell>
          <cell r="B5835">
            <v>-3.9899999999999996E-3</v>
          </cell>
        </row>
        <row r="5836">
          <cell r="A5836">
            <v>-2.1512719999999999E-8</v>
          </cell>
          <cell r="B5836">
            <v>-4.0499999999999998E-3</v>
          </cell>
        </row>
        <row r="5837">
          <cell r="A5837">
            <v>-2.150959E-8</v>
          </cell>
          <cell r="B5837">
            <v>-3.9899999999999996E-3</v>
          </cell>
        </row>
        <row r="5838">
          <cell r="A5838">
            <v>-2.1506469999999998E-8</v>
          </cell>
          <cell r="B5838">
            <v>-4.0499999999999998E-3</v>
          </cell>
        </row>
        <row r="5839">
          <cell r="A5839">
            <v>-2.150334E-8</v>
          </cell>
          <cell r="B5839">
            <v>-3.9899999999999996E-3</v>
          </cell>
        </row>
        <row r="5840">
          <cell r="A5840">
            <v>-2.1500220000000001E-8</v>
          </cell>
          <cell r="B5840">
            <v>-3.9899999999999996E-3</v>
          </cell>
        </row>
        <row r="5841">
          <cell r="A5841">
            <v>-2.1497089999999999E-8</v>
          </cell>
          <cell r="B5841">
            <v>-3.9399999999999999E-3</v>
          </cell>
        </row>
        <row r="5842">
          <cell r="A5842">
            <v>-2.1493970000000001E-8</v>
          </cell>
          <cell r="B5842">
            <v>-3.9399999999999999E-3</v>
          </cell>
        </row>
        <row r="5843">
          <cell r="A5843">
            <v>-2.1490839999999999E-8</v>
          </cell>
          <cell r="B5843">
            <v>-3.9399999999999999E-3</v>
          </cell>
        </row>
        <row r="5844">
          <cell r="A5844">
            <v>-2.148772E-8</v>
          </cell>
          <cell r="B5844">
            <v>-3.8800000000000002E-3</v>
          </cell>
        </row>
        <row r="5845">
          <cell r="A5845">
            <v>-2.1484589999999998E-8</v>
          </cell>
          <cell r="B5845">
            <v>-3.9399999999999999E-3</v>
          </cell>
        </row>
        <row r="5846">
          <cell r="A5846">
            <v>-2.148147E-8</v>
          </cell>
          <cell r="B5846">
            <v>-3.9399999999999999E-3</v>
          </cell>
        </row>
        <row r="5847">
          <cell r="A5847">
            <v>-2.1478340000000001E-8</v>
          </cell>
          <cell r="B5847">
            <v>-3.8800000000000002E-3</v>
          </cell>
        </row>
        <row r="5848">
          <cell r="A5848">
            <v>-2.1475219999999999E-8</v>
          </cell>
          <cell r="B5848">
            <v>-3.9399999999999999E-3</v>
          </cell>
        </row>
        <row r="5849">
          <cell r="A5849">
            <v>-2.1472090000000001E-8</v>
          </cell>
          <cell r="B5849">
            <v>-3.9399999999999999E-3</v>
          </cell>
        </row>
        <row r="5850">
          <cell r="A5850">
            <v>-2.1468969999999999E-8</v>
          </cell>
          <cell r="B5850">
            <v>-3.8800000000000002E-3</v>
          </cell>
        </row>
        <row r="5851">
          <cell r="A5851">
            <v>-2.146584E-8</v>
          </cell>
          <cell r="B5851">
            <v>-3.8300000000000001E-3</v>
          </cell>
        </row>
        <row r="5852">
          <cell r="A5852">
            <v>-2.1462719999999998E-8</v>
          </cell>
          <cell r="B5852">
            <v>-3.8800000000000002E-3</v>
          </cell>
        </row>
        <row r="5853">
          <cell r="A5853">
            <v>-2.145959E-8</v>
          </cell>
          <cell r="B5853">
            <v>-3.9399999999999999E-3</v>
          </cell>
        </row>
        <row r="5854">
          <cell r="A5854">
            <v>-2.1456470000000001E-8</v>
          </cell>
          <cell r="B5854">
            <v>-3.8800000000000002E-3</v>
          </cell>
        </row>
        <row r="5855">
          <cell r="A5855">
            <v>-2.1453339999999999E-8</v>
          </cell>
          <cell r="B5855">
            <v>-3.8800000000000002E-3</v>
          </cell>
        </row>
        <row r="5856">
          <cell r="A5856">
            <v>-2.1450220000000001E-8</v>
          </cell>
          <cell r="B5856">
            <v>-3.8800000000000002E-3</v>
          </cell>
        </row>
        <row r="5857">
          <cell r="A5857">
            <v>-2.1447089999999999E-8</v>
          </cell>
          <cell r="B5857">
            <v>-3.8300000000000001E-3</v>
          </cell>
        </row>
        <row r="5858">
          <cell r="A5858">
            <v>-2.144397E-8</v>
          </cell>
          <cell r="B5858">
            <v>-3.7799999999999999E-3</v>
          </cell>
        </row>
        <row r="5859">
          <cell r="A5859">
            <v>-2.1440839999999999E-8</v>
          </cell>
          <cell r="B5859">
            <v>-3.8800000000000002E-3</v>
          </cell>
        </row>
        <row r="5860">
          <cell r="A5860">
            <v>-2.143772E-8</v>
          </cell>
          <cell r="B5860">
            <v>-3.7200000000000002E-3</v>
          </cell>
        </row>
        <row r="5861">
          <cell r="A5861">
            <v>-2.1434590000000001E-8</v>
          </cell>
          <cell r="B5861">
            <v>-3.8300000000000001E-3</v>
          </cell>
        </row>
        <row r="5862">
          <cell r="A5862">
            <v>-2.1431469999999999E-8</v>
          </cell>
          <cell r="B5862">
            <v>-3.8800000000000002E-3</v>
          </cell>
        </row>
        <row r="5863">
          <cell r="A5863">
            <v>-2.1428340000000001E-8</v>
          </cell>
          <cell r="B5863">
            <v>-3.7200000000000002E-3</v>
          </cell>
        </row>
        <row r="5864">
          <cell r="A5864">
            <v>-2.1425219999999999E-8</v>
          </cell>
          <cell r="B5864">
            <v>-3.7200000000000002E-3</v>
          </cell>
        </row>
        <row r="5865">
          <cell r="A5865">
            <v>-2.142209E-8</v>
          </cell>
          <cell r="B5865">
            <v>-3.7799999999999999E-3</v>
          </cell>
        </row>
        <row r="5866">
          <cell r="A5866">
            <v>-2.1418969999999998E-8</v>
          </cell>
          <cell r="B5866">
            <v>-3.7200000000000002E-3</v>
          </cell>
        </row>
        <row r="5867">
          <cell r="A5867">
            <v>-2.141584E-8</v>
          </cell>
          <cell r="B5867">
            <v>-3.7200000000000002E-3</v>
          </cell>
        </row>
        <row r="5868">
          <cell r="A5868">
            <v>-2.1412720000000001E-8</v>
          </cell>
          <cell r="B5868">
            <v>-3.7200000000000002E-3</v>
          </cell>
        </row>
        <row r="5869">
          <cell r="A5869">
            <v>-2.1409589999999999E-8</v>
          </cell>
          <cell r="B5869">
            <v>-3.7799999999999999E-3</v>
          </cell>
        </row>
        <row r="5870">
          <cell r="A5870">
            <v>-2.1406470000000001E-8</v>
          </cell>
          <cell r="B5870">
            <v>-3.7200000000000002E-3</v>
          </cell>
        </row>
        <row r="5871">
          <cell r="A5871">
            <v>-2.1403339999999999E-8</v>
          </cell>
          <cell r="B5871">
            <v>-3.7799999999999999E-3</v>
          </cell>
        </row>
        <row r="5872">
          <cell r="A5872">
            <v>-2.140022E-8</v>
          </cell>
          <cell r="B5872">
            <v>-3.8300000000000001E-3</v>
          </cell>
        </row>
        <row r="5873">
          <cell r="A5873">
            <v>-2.1397089999999999E-8</v>
          </cell>
          <cell r="B5873">
            <v>-3.6700000000000001E-3</v>
          </cell>
        </row>
        <row r="5874">
          <cell r="A5874">
            <v>-2.139397E-8</v>
          </cell>
          <cell r="B5874">
            <v>-3.6700000000000001E-3</v>
          </cell>
        </row>
        <row r="5875">
          <cell r="A5875">
            <v>-2.1390840000000001E-8</v>
          </cell>
          <cell r="B5875">
            <v>-3.7799999999999999E-3</v>
          </cell>
        </row>
        <row r="5876">
          <cell r="A5876">
            <v>-2.1387719999999999E-8</v>
          </cell>
          <cell r="B5876">
            <v>-3.5599999999999998E-3</v>
          </cell>
        </row>
        <row r="5877">
          <cell r="A5877">
            <v>-2.1384590000000001E-8</v>
          </cell>
          <cell r="B5877">
            <v>-3.6700000000000001E-3</v>
          </cell>
        </row>
        <row r="5878">
          <cell r="A5878">
            <v>-2.1381469999999999E-8</v>
          </cell>
          <cell r="B5878">
            <v>-3.7200000000000002E-3</v>
          </cell>
        </row>
        <row r="5879">
          <cell r="A5879">
            <v>-2.137834E-8</v>
          </cell>
          <cell r="B5879">
            <v>-3.6099999999999999E-3</v>
          </cell>
        </row>
        <row r="5880">
          <cell r="A5880">
            <v>-2.1375219999999998E-8</v>
          </cell>
          <cell r="B5880">
            <v>-3.5599999999999998E-3</v>
          </cell>
        </row>
        <row r="5881">
          <cell r="A5881">
            <v>-2.137209E-8</v>
          </cell>
          <cell r="B5881">
            <v>-3.6099999999999999E-3</v>
          </cell>
        </row>
        <row r="5882">
          <cell r="A5882">
            <v>-2.1368970000000001E-8</v>
          </cell>
          <cell r="B5882">
            <v>-3.6700000000000001E-3</v>
          </cell>
        </row>
        <row r="5883">
          <cell r="A5883">
            <v>-2.1365839999999999E-8</v>
          </cell>
          <cell r="B5883">
            <v>-3.6099999999999999E-3</v>
          </cell>
        </row>
        <row r="5884">
          <cell r="A5884">
            <v>-2.1362720000000001E-8</v>
          </cell>
          <cell r="B5884">
            <v>-3.5599999999999998E-3</v>
          </cell>
        </row>
        <row r="5885">
          <cell r="A5885">
            <v>-2.1359589999999999E-8</v>
          </cell>
          <cell r="B5885">
            <v>-3.6700000000000001E-3</v>
          </cell>
        </row>
        <row r="5886">
          <cell r="A5886">
            <v>-2.135647E-8</v>
          </cell>
          <cell r="B5886">
            <v>-3.6099999999999999E-3</v>
          </cell>
        </row>
        <row r="5887">
          <cell r="A5887">
            <v>-2.1353339999999999E-8</v>
          </cell>
          <cell r="B5887">
            <v>-3.5599999999999998E-3</v>
          </cell>
        </row>
        <row r="5888">
          <cell r="A5888">
            <v>-2.135022E-8</v>
          </cell>
          <cell r="B5888">
            <v>-3.6099999999999999E-3</v>
          </cell>
        </row>
        <row r="5889">
          <cell r="A5889">
            <v>-2.1347090000000001E-8</v>
          </cell>
          <cell r="B5889">
            <v>-3.5599999999999998E-3</v>
          </cell>
        </row>
        <row r="5890">
          <cell r="A5890">
            <v>-2.1343969999999999E-8</v>
          </cell>
          <cell r="B5890">
            <v>-3.4499999999999999E-3</v>
          </cell>
        </row>
        <row r="5891">
          <cell r="A5891">
            <v>-2.1340840000000001E-8</v>
          </cell>
          <cell r="B5891">
            <v>-3.5599999999999998E-3</v>
          </cell>
        </row>
        <row r="5892">
          <cell r="A5892">
            <v>-2.1337719999999999E-8</v>
          </cell>
          <cell r="B5892">
            <v>-3.4499999999999999E-3</v>
          </cell>
        </row>
        <row r="5893">
          <cell r="A5893">
            <v>-2.133459E-8</v>
          </cell>
          <cell r="B5893">
            <v>-3.4499999999999999E-3</v>
          </cell>
        </row>
        <row r="5894">
          <cell r="A5894">
            <v>-2.1331469999999999E-8</v>
          </cell>
          <cell r="B5894">
            <v>-3.4499999999999999E-3</v>
          </cell>
        </row>
        <row r="5895">
          <cell r="A5895">
            <v>-2.132834E-8</v>
          </cell>
          <cell r="B5895">
            <v>-3.3999999999999998E-3</v>
          </cell>
        </row>
        <row r="5896">
          <cell r="A5896">
            <v>-2.1325220000000001E-8</v>
          </cell>
          <cell r="B5896">
            <v>-3.3999999999999998E-3</v>
          </cell>
        </row>
        <row r="5897">
          <cell r="A5897">
            <v>-2.132209E-8</v>
          </cell>
          <cell r="B5897">
            <v>-3.4499999999999999E-3</v>
          </cell>
        </row>
        <row r="5898">
          <cell r="A5898">
            <v>-2.1318970000000001E-8</v>
          </cell>
          <cell r="B5898">
            <v>-3.3999999999999998E-3</v>
          </cell>
        </row>
        <row r="5899">
          <cell r="A5899">
            <v>-2.1315839999999999E-8</v>
          </cell>
          <cell r="B5899">
            <v>-3.3999999999999998E-3</v>
          </cell>
        </row>
        <row r="5900">
          <cell r="A5900">
            <v>-2.131272E-8</v>
          </cell>
          <cell r="B5900">
            <v>-3.3400000000000001E-3</v>
          </cell>
        </row>
        <row r="5901">
          <cell r="A5901">
            <v>-2.1309589999999999E-8</v>
          </cell>
          <cell r="B5901">
            <v>-3.4499999999999999E-3</v>
          </cell>
        </row>
        <row r="5902">
          <cell r="A5902">
            <v>-2.130647E-8</v>
          </cell>
          <cell r="B5902">
            <v>-3.3400000000000001E-3</v>
          </cell>
        </row>
        <row r="5903">
          <cell r="A5903">
            <v>-2.1303340000000001E-8</v>
          </cell>
          <cell r="B5903">
            <v>-3.3999999999999998E-3</v>
          </cell>
        </row>
        <row r="5904">
          <cell r="A5904">
            <v>-2.1300219999999999E-8</v>
          </cell>
          <cell r="B5904">
            <v>-3.4499999999999999E-3</v>
          </cell>
        </row>
        <row r="5905">
          <cell r="A5905">
            <v>-2.1297090000000001E-8</v>
          </cell>
          <cell r="B5905">
            <v>-3.3400000000000001E-3</v>
          </cell>
        </row>
        <row r="5906">
          <cell r="A5906">
            <v>-2.1293969999999999E-8</v>
          </cell>
          <cell r="B5906">
            <v>-3.3400000000000001E-3</v>
          </cell>
        </row>
        <row r="5907">
          <cell r="A5907">
            <v>-2.129084E-8</v>
          </cell>
          <cell r="B5907">
            <v>-3.3400000000000001E-3</v>
          </cell>
        </row>
        <row r="5908">
          <cell r="A5908">
            <v>-2.1287719999999999E-8</v>
          </cell>
          <cell r="B5908">
            <v>-3.29E-3</v>
          </cell>
        </row>
        <row r="5909">
          <cell r="A5909">
            <v>-2.128459E-8</v>
          </cell>
          <cell r="B5909">
            <v>-3.29E-3</v>
          </cell>
        </row>
        <row r="5910">
          <cell r="A5910">
            <v>-2.1281470000000001E-8</v>
          </cell>
          <cell r="B5910">
            <v>-3.29E-3</v>
          </cell>
        </row>
        <row r="5911">
          <cell r="A5911">
            <v>-2.127834E-8</v>
          </cell>
          <cell r="B5911">
            <v>-3.29E-3</v>
          </cell>
        </row>
        <row r="5912">
          <cell r="A5912">
            <v>-2.1275220000000001E-8</v>
          </cell>
          <cell r="B5912">
            <v>-3.2299999999999998E-3</v>
          </cell>
        </row>
        <row r="5913">
          <cell r="A5913">
            <v>-2.1272089999999999E-8</v>
          </cell>
          <cell r="B5913">
            <v>-3.2299999999999998E-3</v>
          </cell>
        </row>
        <row r="5914">
          <cell r="A5914">
            <v>-2.126897E-8</v>
          </cell>
          <cell r="B5914">
            <v>-3.1800000000000001E-3</v>
          </cell>
        </row>
        <row r="5915">
          <cell r="A5915">
            <v>-2.1265839999999999E-8</v>
          </cell>
          <cell r="B5915">
            <v>-3.1800000000000001E-3</v>
          </cell>
        </row>
        <row r="5916">
          <cell r="A5916">
            <v>-2.126272E-8</v>
          </cell>
          <cell r="B5916">
            <v>-3.1199999999999999E-3</v>
          </cell>
        </row>
        <row r="5917">
          <cell r="A5917">
            <v>-2.1259590000000001E-8</v>
          </cell>
          <cell r="B5917">
            <v>-3.2299999999999998E-3</v>
          </cell>
        </row>
        <row r="5918">
          <cell r="A5918">
            <v>-2.1256469999999999E-8</v>
          </cell>
          <cell r="B5918">
            <v>-3.2299999999999998E-3</v>
          </cell>
        </row>
        <row r="5919">
          <cell r="A5919">
            <v>-2.1253340000000001E-8</v>
          </cell>
          <cell r="B5919">
            <v>-3.1800000000000001E-3</v>
          </cell>
        </row>
        <row r="5920">
          <cell r="A5920">
            <v>-2.1250219999999999E-8</v>
          </cell>
          <cell r="B5920">
            <v>-3.29E-3</v>
          </cell>
        </row>
        <row r="5921">
          <cell r="A5921">
            <v>-2.1247090000000001E-8</v>
          </cell>
          <cell r="B5921">
            <v>-3.1800000000000001E-3</v>
          </cell>
        </row>
        <row r="5922">
          <cell r="A5922">
            <v>-2.1243969999999999E-8</v>
          </cell>
          <cell r="B5922">
            <v>-3.1199999999999999E-3</v>
          </cell>
        </row>
        <row r="5923">
          <cell r="A5923">
            <v>-2.124084E-8</v>
          </cell>
          <cell r="B5923">
            <v>-3.1199999999999999E-3</v>
          </cell>
        </row>
        <row r="5924">
          <cell r="A5924">
            <v>-2.1237720000000001E-8</v>
          </cell>
          <cell r="B5924">
            <v>-3.1199999999999999E-3</v>
          </cell>
        </row>
        <row r="5925">
          <cell r="A5925">
            <v>-2.123459E-8</v>
          </cell>
          <cell r="B5925">
            <v>-3.1199999999999999E-3</v>
          </cell>
        </row>
        <row r="5926">
          <cell r="A5926">
            <v>-2.1231470000000001E-8</v>
          </cell>
          <cell r="B5926">
            <v>-3.1199999999999999E-3</v>
          </cell>
        </row>
        <row r="5927">
          <cell r="A5927">
            <v>-2.1228339999999999E-8</v>
          </cell>
          <cell r="B5927">
            <v>-3.1199999999999999E-3</v>
          </cell>
        </row>
        <row r="5928">
          <cell r="A5928">
            <v>-2.122522E-8</v>
          </cell>
          <cell r="B5928">
            <v>-3.0200000000000001E-3</v>
          </cell>
        </row>
        <row r="5929">
          <cell r="A5929">
            <v>-2.1222089999999999E-8</v>
          </cell>
          <cell r="B5929">
            <v>-3.0699999999999998E-3</v>
          </cell>
        </row>
        <row r="5930">
          <cell r="A5930">
            <v>-2.121897E-8</v>
          </cell>
          <cell r="B5930">
            <v>-3.0699999999999998E-3</v>
          </cell>
        </row>
        <row r="5931">
          <cell r="A5931">
            <v>-2.1215840000000001E-8</v>
          </cell>
          <cell r="B5931">
            <v>-3.0200000000000001E-3</v>
          </cell>
        </row>
        <row r="5932">
          <cell r="A5932">
            <v>-2.121272E-8</v>
          </cell>
          <cell r="B5932">
            <v>-2.96E-3</v>
          </cell>
        </row>
        <row r="5933">
          <cell r="A5933">
            <v>-2.1209590000000001E-8</v>
          </cell>
          <cell r="B5933">
            <v>-3.0200000000000001E-3</v>
          </cell>
        </row>
        <row r="5934">
          <cell r="A5934">
            <v>-2.1206469999999999E-8</v>
          </cell>
          <cell r="B5934">
            <v>-2.96E-3</v>
          </cell>
        </row>
        <row r="5935">
          <cell r="A5935">
            <v>-2.1203340000000001E-8</v>
          </cell>
          <cell r="B5935">
            <v>-3.0200000000000001E-3</v>
          </cell>
        </row>
        <row r="5936">
          <cell r="A5936">
            <v>-2.1200219999999999E-8</v>
          </cell>
          <cell r="B5936">
            <v>-3.0699999999999998E-3</v>
          </cell>
        </row>
        <row r="5937">
          <cell r="A5937">
            <v>-2.119709E-8</v>
          </cell>
          <cell r="B5937">
            <v>-3.0699999999999998E-3</v>
          </cell>
        </row>
        <row r="5938">
          <cell r="A5938">
            <v>-2.1193970000000001E-8</v>
          </cell>
          <cell r="B5938">
            <v>-2.96E-3</v>
          </cell>
        </row>
        <row r="5939">
          <cell r="A5939">
            <v>-2.119084E-8</v>
          </cell>
          <cell r="B5939">
            <v>-2.8500000000000001E-3</v>
          </cell>
        </row>
        <row r="5940">
          <cell r="A5940">
            <v>-2.1187720000000001E-8</v>
          </cell>
          <cell r="B5940">
            <v>-2.9099999999999998E-3</v>
          </cell>
        </row>
        <row r="5941">
          <cell r="A5941">
            <v>-2.1184589999999999E-8</v>
          </cell>
          <cell r="B5941">
            <v>-2.8500000000000001E-3</v>
          </cell>
        </row>
        <row r="5942">
          <cell r="A5942">
            <v>-2.118147E-8</v>
          </cell>
          <cell r="B5942">
            <v>-2.8500000000000001E-3</v>
          </cell>
        </row>
        <row r="5943">
          <cell r="A5943">
            <v>-2.1178339999999999E-8</v>
          </cell>
          <cell r="B5943">
            <v>-2.8500000000000001E-3</v>
          </cell>
        </row>
        <row r="5944">
          <cell r="A5944">
            <v>-2.117522E-8</v>
          </cell>
          <cell r="B5944">
            <v>-2.8500000000000001E-3</v>
          </cell>
        </row>
        <row r="5945">
          <cell r="A5945">
            <v>-2.1172090000000001E-8</v>
          </cell>
          <cell r="B5945">
            <v>-2.8E-3</v>
          </cell>
        </row>
        <row r="5946">
          <cell r="A5946">
            <v>-2.116897E-8</v>
          </cell>
          <cell r="B5946">
            <v>-2.7399999999999998E-3</v>
          </cell>
        </row>
        <row r="5947">
          <cell r="A5947">
            <v>-2.1165840000000001E-8</v>
          </cell>
          <cell r="B5947">
            <v>-2.8E-3</v>
          </cell>
        </row>
        <row r="5948">
          <cell r="A5948">
            <v>-2.1162719999999999E-8</v>
          </cell>
          <cell r="B5948">
            <v>-2.7399999999999998E-3</v>
          </cell>
        </row>
        <row r="5949">
          <cell r="A5949">
            <v>-2.1159590000000001E-8</v>
          </cell>
          <cell r="B5949">
            <v>-2.8E-3</v>
          </cell>
        </row>
        <row r="5950">
          <cell r="A5950">
            <v>-2.1156469999999999E-8</v>
          </cell>
          <cell r="B5950">
            <v>-2.6900000000000001E-3</v>
          </cell>
        </row>
        <row r="5951">
          <cell r="A5951">
            <v>-2.115334E-8</v>
          </cell>
          <cell r="B5951">
            <v>-2.7399999999999998E-3</v>
          </cell>
        </row>
        <row r="5952">
          <cell r="A5952">
            <v>-2.1150220000000001E-8</v>
          </cell>
          <cell r="B5952">
            <v>-2.8E-3</v>
          </cell>
        </row>
        <row r="5953">
          <cell r="A5953">
            <v>-2.114709E-8</v>
          </cell>
          <cell r="B5953">
            <v>-2.8E-3</v>
          </cell>
        </row>
        <row r="5954">
          <cell r="A5954">
            <v>-2.1143970000000001E-8</v>
          </cell>
          <cell r="B5954">
            <v>-2.6900000000000001E-3</v>
          </cell>
        </row>
        <row r="5955">
          <cell r="A5955">
            <v>-2.1140839999999999E-8</v>
          </cell>
          <cell r="B5955">
            <v>-2.6900000000000001E-3</v>
          </cell>
        </row>
        <row r="5956">
          <cell r="A5956">
            <v>-2.113772E-8</v>
          </cell>
          <cell r="B5956">
            <v>-2.64E-3</v>
          </cell>
        </row>
        <row r="5957">
          <cell r="A5957">
            <v>-2.1134589999999999E-8</v>
          </cell>
          <cell r="B5957">
            <v>-2.64E-3</v>
          </cell>
        </row>
        <row r="5958">
          <cell r="A5958">
            <v>-2.113147E-8</v>
          </cell>
          <cell r="B5958">
            <v>-2.5799999999999998E-3</v>
          </cell>
        </row>
        <row r="5959">
          <cell r="A5959">
            <v>-2.1128340000000002E-8</v>
          </cell>
          <cell r="B5959">
            <v>-2.64E-3</v>
          </cell>
        </row>
        <row r="5960">
          <cell r="A5960">
            <v>-2.112522E-8</v>
          </cell>
          <cell r="B5960">
            <v>-2.64E-3</v>
          </cell>
        </row>
        <row r="5961">
          <cell r="A5961">
            <v>-2.1122090000000001E-8</v>
          </cell>
          <cell r="B5961">
            <v>-2.5799999999999998E-3</v>
          </cell>
        </row>
        <row r="5962">
          <cell r="A5962">
            <v>-2.1118969999999999E-8</v>
          </cell>
          <cell r="B5962">
            <v>-2.5799999999999998E-3</v>
          </cell>
        </row>
        <row r="5963">
          <cell r="A5963">
            <v>-2.1115840000000001E-8</v>
          </cell>
          <cell r="B5963">
            <v>-2.5799999999999998E-3</v>
          </cell>
        </row>
        <row r="5964">
          <cell r="A5964">
            <v>-2.1112719999999999E-8</v>
          </cell>
          <cell r="B5964">
            <v>-2.47E-3</v>
          </cell>
        </row>
        <row r="5965">
          <cell r="A5965">
            <v>-2.110959E-8</v>
          </cell>
          <cell r="B5965">
            <v>-2.5799999999999998E-3</v>
          </cell>
        </row>
        <row r="5966">
          <cell r="A5966">
            <v>-2.1106470000000001E-8</v>
          </cell>
          <cell r="B5966">
            <v>-2.5300000000000001E-3</v>
          </cell>
        </row>
        <row r="5967">
          <cell r="A5967">
            <v>-2.110334E-8</v>
          </cell>
          <cell r="B5967">
            <v>-2.5300000000000001E-3</v>
          </cell>
        </row>
        <row r="5968">
          <cell r="A5968">
            <v>-2.1100220000000001E-8</v>
          </cell>
          <cell r="B5968">
            <v>-2.5300000000000001E-3</v>
          </cell>
        </row>
        <row r="5969">
          <cell r="A5969">
            <v>-2.1097089999999999E-8</v>
          </cell>
          <cell r="B5969">
            <v>-2.5300000000000001E-3</v>
          </cell>
        </row>
        <row r="5970">
          <cell r="A5970">
            <v>-2.1093970000000001E-8</v>
          </cell>
          <cell r="B5970">
            <v>-2.5300000000000001E-3</v>
          </cell>
        </row>
        <row r="5971">
          <cell r="A5971">
            <v>-2.1090839999999999E-8</v>
          </cell>
          <cell r="B5971">
            <v>-2.47E-3</v>
          </cell>
        </row>
        <row r="5972">
          <cell r="A5972">
            <v>-2.108772E-8</v>
          </cell>
          <cell r="B5972">
            <v>-2.3600000000000001E-3</v>
          </cell>
        </row>
        <row r="5973">
          <cell r="A5973">
            <v>-2.1084590000000002E-8</v>
          </cell>
          <cell r="B5973">
            <v>-2.3600000000000001E-3</v>
          </cell>
        </row>
        <row r="5974">
          <cell r="A5974">
            <v>-2.108147E-8</v>
          </cell>
          <cell r="B5974">
            <v>-2.3600000000000001E-3</v>
          </cell>
        </row>
        <row r="5975">
          <cell r="A5975">
            <v>-2.1078340000000001E-8</v>
          </cell>
          <cell r="B5975">
            <v>-2.3600000000000001E-3</v>
          </cell>
        </row>
        <row r="5976">
          <cell r="A5976">
            <v>-2.1075219999999999E-8</v>
          </cell>
          <cell r="B5976">
            <v>-2.3600000000000001E-3</v>
          </cell>
        </row>
        <row r="5977">
          <cell r="A5977">
            <v>-2.1072090000000001E-8</v>
          </cell>
          <cell r="B5977">
            <v>-2.2599999999999999E-3</v>
          </cell>
        </row>
        <row r="5978">
          <cell r="A5978">
            <v>-2.1068969999999999E-8</v>
          </cell>
          <cell r="B5978">
            <v>-2.3600000000000001E-3</v>
          </cell>
        </row>
        <row r="5979">
          <cell r="A5979">
            <v>-2.106584E-8</v>
          </cell>
          <cell r="B5979">
            <v>-2.3600000000000001E-3</v>
          </cell>
        </row>
        <row r="5980">
          <cell r="A5980">
            <v>-2.1062720000000001E-8</v>
          </cell>
          <cell r="B5980">
            <v>-2.31E-3</v>
          </cell>
        </row>
        <row r="5981">
          <cell r="A5981">
            <v>-2.105959E-8</v>
          </cell>
          <cell r="B5981">
            <v>-2.4199999999999998E-3</v>
          </cell>
        </row>
        <row r="5982">
          <cell r="A5982">
            <v>-2.1056470000000001E-8</v>
          </cell>
          <cell r="B5982">
            <v>-2.31E-3</v>
          </cell>
        </row>
        <row r="5983">
          <cell r="A5983">
            <v>-2.1053339999999999E-8</v>
          </cell>
          <cell r="B5983">
            <v>-2.2599999999999999E-3</v>
          </cell>
        </row>
        <row r="5984">
          <cell r="A5984">
            <v>-2.1050220000000001E-8</v>
          </cell>
          <cell r="B5984">
            <v>-2.2599999999999999E-3</v>
          </cell>
        </row>
        <row r="5985">
          <cell r="A5985">
            <v>-2.1047089999999999E-8</v>
          </cell>
          <cell r="B5985">
            <v>-2.31E-3</v>
          </cell>
        </row>
        <row r="5986">
          <cell r="A5986">
            <v>-2.104397E-8</v>
          </cell>
          <cell r="B5986">
            <v>-2.2000000000000001E-3</v>
          </cell>
        </row>
        <row r="5987">
          <cell r="A5987">
            <v>-2.1040840000000002E-8</v>
          </cell>
          <cell r="B5987">
            <v>-2.2000000000000001E-3</v>
          </cell>
        </row>
        <row r="5988">
          <cell r="A5988">
            <v>-2.103772E-8</v>
          </cell>
          <cell r="B5988">
            <v>-2.15E-3</v>
          </cell>
        </row>
        <row r="5989">
          <cell r="A5989">
            <v>-2.1034590000000001E-8</v>
          </cell>
          <cell r="B5989">
            <v>-2.2000000000000001E-3</v>
          </cell>
        </row>
        <row r="5990">
          <cell r="A5990">
            <v>-2.1031469999999999E-8</v>
          </cell>
          <cell r="B5990">
            <v>-2.0899999999999998E-3</v>
          </cell>
        </row>
        <row r="5991">
          <cell r="A5991">
            <v>-2.1028340000000001E-8</v>
          </cell>
          <cell r="B5991">
            <v>-2.0899999999999998E-3</v>
          </cell>
        </row>
        <row r="5992">
          <cell r="A5992">
            <v>-2.1025219999999999E-8</v>
          </cell>
          <cell r="B5992">
            <v>-2.0899999999999998E-3</v>
          </cell>
        </row>
        <row r="5993">
          <cell r="A5993">
            <v>-2.102209E-8</v>
          </cell>
          <cell r="B5993">
            <v>-2.0899999999999998E-3</v>
          </cell>
        </row>
        <row r="5994">
          <cell r="A5994">
            <v>-2.1018970000000002E-8</v>
          </cell>
          <cell r="B5994">
            <v>-2.15E-3</v>
          </cell>
        </row>
        <row r="5995">
          <cell r="A5995">
            <v>-2.101584E-8</v>
          </cell>
          <cell r="B5995">
            <v>-2.0899999999999998E-3</v>
          </cell>
        </row>
        <row r="5996">
          <cell r="A5996">
            <v>-2.1012720000000001E-8</v>
          </cell>
          <cell r="B5996">
            <v>-2.15E-3</v>
          </cell>
        </row>
        <row r="5997">
          <cell r="A5997">
            <v>-2.1009589999999999E-8</v>
          </cell>
          <cell r="B5997">
            <v>-2.15E-3</v>
          </cell>
        </row>
        <row r="5998">
          <cell r="A5998">
            <v>-2.1006470000000001E-8</v>
          </cell>
          <cell r="B5998">
            <v>-2.0400000000000001E-3</v>
          </cell>
        </row>
        <row r="5999">
          <cell r="A5999">
            <v>-2.1003339999999999E-8</v>
          </cell>
          <cell r="B5999">
            <v>-2.0400000000000001E-3</v>
          </cell>
        </row>
        <row r="6000">
          <cell r="A6000">
            <v>-2.100022E-8</v>
          </cell>
          <cell r="B6000">
            <v>-2.0899999999999998E-3</v>
          </cell>
        </row>
        <row r="6001">
          <cell r="A6001">
            <v>-2.0997090000000002E-8</v>
          </cell>
          <cell r="B6001">
            <v>-1.9300000000000001E-3</v>
          </cell>
        </row>
        <row r="6002">
          <cell r="A6002">
            <v>-2.099397E-8</v>
          </cell>
          <cell r="B6002">
            <v>-1.98E-3</v>
          </cell>
        </row>
        <row r="6003">
          <cell r="A6003">
            <v>-2.0990840000000001E-8</v>
          </cell>
          <cell r="B6003">
            <v>-1.98E-3</v>
          </cell>
        </row>
        <row r="6004">
          <cell r="A6004">
            <v>-2.0987719999999999E-8</v>
          </cell>
          <cell r="B6004">
            <v>-1.8799999999999999E-3</v>
          </cell>
        </row>
        <row r="6005">
          <cell r="A6005">
            <v>-2.0984590000000001E-8</v>
          </cell>
          <cell r="B6005">
            <v>-1.8799999999999999E-3</v>
          </cell>
        </row>
        <row r="6006">
          <cell r="A6006">
            <v>-2.0981469999999999E-8</v>
          </cell>
          <cell r="B6006">
            <v>-1.8799999999999999E-3</v>
          </cell>
        </row>
        <row r="6007">
          <cell r="A6007">
            <v>-2.097834E-8</v>
          </cell>
          <cell r="B6007">
            <v>-1.8799999999999999E-3</v>
          </cell>
        </row>
        <row r="6008">
          <cell r="A6008">
            <v>-2.0975220000000002E-8</v>
          </cell>
          <cell r="B6008">
            <v>-1.8799999999999999E-3</v>
          </cell>
        </row>
        <row r="6009">
          <cell r="A6009">
            <v>-2.097209E-8</v>
          </cell>
          <cell r="B6009">
            <v>-1.82E-3</v>
          </cell>
        </row>
        <row r="6010">
          <cell r="A6010">
            <v>-2.0968970000000001E-8</v>
          </cell>
          <cell r="B6010">
            <v>-1.82E-3</v>
          </cell>
        </row>
        <row r="6011">
          <cell r="A6011">
            <v>-2.0965839999999999E-8</v>
          </cell>
          <cell r="B6011">
            <v>-1.82E-3</v>
          </cell>
        </row>
        <row r="6012">
          <cell r="A6012">
            <v>-2.0962720000000001E-8</v>
          </cell>
          <cell r="B6012">
            <v>-1.8799999999999999E-3</v>
          </cell>
        </row>
        <row r="6013">
          <cell r="A6013">
            <v>-2.0959589999999999E-8</v>
          </cell>
          <cell r="B6013">
            <v>-1.8799999999999999E-3</v>
          </cell>
        </row>
        <row r="6014">
          <cell r="A6014">
            <v>-2.095647E-8</v>
          </cell>
          <cell r="B6014">
            <v>-1.7700000000000001E-3</v>
          </cell>
        </row>
        <row r="6015">
          <cell r="A6015">
            <v>-2.0953340000000002E-8</v>
          </cell>
          <cell r="B6015">
            <v>-1.7700000000000001E-3</v>
          </cell>
        </row>
        <row r="6016">
          <cell r="A6016">
            <v>-2.095022E-8</v>
          </cell>
          <cell r="B6016">
            <v>-1.7700000000000001E-3</v>
          </cell>
        </row>
        <row r="6017">
          <cell r="A6017">
            <v>-2.0947090000000001E-8</v>
          </cell>
          <cell r="B6017">
            <v>-1.82E-3</v>
          </cell>
        </row>
        <row r="6018">
          <cell r="A6018">
            <v>-2.0943969999999999E-8</v>
          </cell>
          <cell r="B6018">
            <v>-1.7700000000000001E-3</v>
          </cell>
        </row>
        <row r="6019">
          <cell r="A6019">
            <v>-2.0940840000000001E-8</v>
          </cell>
          <cell r="B6019">
            <v>-1.7099999999999999E-3</v>
          </cell>
        </row>
        <row r="6020">
          <cell r="A6020">
            <v>-2.0937719999999999E-8</v>
          </cell>
          <cell r="B6020">
            <v>-1.7099999999999999E-3</v>
          </cell>
        </row>
        <row r="6021">
          <cell r="A6021">
            <v>-2.093459E-8</v>
          </cell>
          <cell r="B6021">
            <v>-1.7099999999999999E-3</v>
          </cell>
        </row>
        <row r="6022">
          <cell r="A6022">
            <v>-2.0931470000000002E-8</v>
          </cell>
          <cell r="B6022">
            <v>-1.6000000000000001E-3</v>
          </cell>
        </row>
        <row r="6023">
          <cell r="A6023">
            <v>-2.092834E-8</v>
          </cell>
          <cell r="B6023">
            <v>-1.66E-3</v>
          </cell>
        </row>
        <row r="6024">
          <cell r="A6024">
            <v>-2.0925220000000001E-8</v>
          </cell>
          <cell r="B6024">
            <v>-1.6000000000000001E-3</v>
          </cell>
        </row>
        <row r="6025">
          <cell r="A6025">
            <v>-2.0922089999999999E-8</v>
          </cell>
          <cell r="B6025">
            <v>-1.5499999999999999E-3</v>
          </cell>
        </row>
        <row r="6026">
          <cell r="A6026">
            <v>-2.0918970000000001E-8</v>
          </cell>
          <cell r="B6026">
            <v>-1.6000000000000001E-3</v>
          </cell>
        </row>
        <row r="6027">
          <cell r="A6027">
            <v>-2.0915839999999999E-8</v>
          </cell>
          <cell r="B6027">
            <v>-1.6000000000000001E-3</v>
          </cell>
        </row>
        <row r="6028">
          <cell r="A6028">
            <v>-2.091272E-8</v>
          </cell>
          <cell r="B6028">
            <v>-1.66E-3</v>
          </cell>
        </row>
        <row r="6029">
          <cell r="A6029">
            <v>-2.0909590000000002E-8</v>
          </cell>
          <cell r="B6029">
            <v>-1.5499999999999999E-3</v>
          </cell>
        </row>
        <row r="6030">
          <cell r="A6030">
            <v>-2.090647E-8</v>
          </cell>
          <cell r="B6030">
            <v>-1.5E-3</v>
          </cell>
        </row>
        <row r="6031">
          <cell r="A6031">
            <v>-2.0903340000000001E-8</v>
          </cell>
          <cell r="B6031">
            <v>-1.6000000000000001E-3</v>
          </cell>
        </row>
        <row r="6032">
          <cell r="A6032">
            <v>-2.0900219999999999E-8</v>
          </cell>
          <cell r="B6032">
            <v>-1.5E-3</v>
          </cell>
        </row>
        <row r="6033">
          <cell r="A6033">
            <v>-2.0897090000000001E-8</v>
          </cell>
          <cell r="B6033">
            <v>-1.5E-3</v>
          </cell>
        </row>
        <row r="6034">
          <cell r="A6034">
            <v>-2.0893969999999999E-8</v>
          </cell>
          <cell r="B6034">
            <v>-1.5E-3</v>
          </cell>
        </row>
        <row r="6035">
          <cell r="A6035">
            <v>-2.089084E-8</v>
          </cell>
          <cell r="B6035">
            <v>-1.4400000000000001E-3</v>
          </cell>
        </row>
        <row r="6036">
          <cell r="A6036">
            <v>-2.0887720000000002E-8</v>
          </cell>
          <cell r="B6036">
            <v>-1.4400000000000001E-3</v>
          </cell>
        </row>
        <row r="6037">
          <cell r="A6037">
            <v>-2.088459E-8</v>
          </cell>
          <cell r="B6037">
            <v>-1.39E-3</v>
          </cell>
        </row>
        <row r="6038">
          <cell r="A6038">
            <v>-2.0881470000000001E-8</v>
          </cell>
          <cell r="B6038">
            <v>-1.33E-3</v>
          </cell>
        </row>
        <row r="6039">
          <cell r="A6039">
            <v>-2.0878339999999999E-8</v>
          </cell>
          <cell r="B6039">
            <v>-1.33E-3</v>
          </cell>
        </row>
        <row r="6040">
          <cell r="A6040">
            <v>-2.0875220000000001E-8</v>
          </cell>
          <cell r="B6040">
            <v>-1.33E-3</v>
          </cell>
        </row>
        <row r="6041">
          <cell r="A6041">
            <v>-2.0872089999999999E-8</v>
          </cell>
          <cell r="B6041">
            <v>-1.2800000000000001E-3</v>
          </cell>
        </row>
        <row r="6042">
          <cell r="A6042">
            <v>-2.086897E-8</v>
          </cell>
          <cell r="B6042">
            <v>-1.2800000000000001E-3</v>
          </cell>
        </row>
        <row r="6043">
          <cell r="A6043">
            <v>-2.0865840000000002E-8</v>
          </cell>
          <cell r="B6043">
            <v>-1.2800000000000001E-3</v>
          </cell>
        </row>
        <row r="6044">
          <cell r="A6044">
            <v>-2.086272E-8</v>
          </cell>
          <cell r="B6044">
            <v>-1.33E-3</v>
          </cell>
        </row>
        <row r="6045">
          <cell r="A6045">
            <v>-2.0859590000000001E-8</v>
          </cell>
          <cell r="B6045">
            <v>-1.2800000000000001E-3</v>
          </cell>
        </row>
        <row r="6046">
          <cell r="A6046">
            <v>-2.0856469999999999E-8</v>
          </cell>
          <cell r="B6046">
            <v>-1.2800000000000001E-3</v>
          </cell>
        </row>
        <row r="6047">
          <cell r="A6047">
            <v>-2.0853340000000001E-8</v>
          </cell>
          <cell r="B6047">
            <v>-1.33E-3</v>
          </cell>
        </row>
        <row r="6048">
          <cell r="A6048">
            <v>-2.0850219999999999E-8</v>
          </cell>
          <cell r="B6048">
            <v>-1.17E-3</v>
          </cell>
        </row>
        <row r="6049">
          <cell r="A6049">
            <v>-2.084709E-8</v>
          </cell>
          <cell r="B6049">
            <v>-1.2199999999999999E-3</v>
          </cell>
        </row>
        <row r="6050">
          <cell r="A6050">
            <v>-2.0843970000000002E-8</v>
          </cell>
          <cell r="B6050">
            <v>-1.2199999999999999E-3</v>
          </cell>
        </row>
        <row r="6051">
          <cell r="A6051">
            <v>-2.084084E-8</v>
          </cell>
          <cell r="B6051">
            <v>-1.17E-3</v>
          </cell>
        </row>
        <row r="6052">
          <cell r="A6052">
            <v>-2.0837720000000001E-8</v>
          </cell>
          <cell r="B6052">
            <v>-1.1199999999999999E-3</v>
          </cell>
        </row>
        <row r="6053">
          <cell r="A6053">
            <v>-2.0834589999999999E-8</v>
          </cell>
          <cell r="B6053">
            <v>-1.17E-3</v>
          </cell>
        </row>
        <row r="6054">
          <cell r="A6054">
            <v>-2.0831470000000001E-8</v>
          </cell>
          <cell r="B6054">
            <v>-1.17E-3</v>
          </cell>
        </row>
        <row r="6055">
          <cell r="A6055">
            <v>-2.0828339999999999E-8</v>
          </cell>
          <cell r="B6055">
            <v>-1.1199999999999999E-3</v>
          </cell>
        </row>
        <row r="6056">
          <cell r="A6056">
            <v>-2.082522E-8</v>
          </cell>
          <cell r="B6056">
            <v>-1.1199999999999999E-3</v>
          </cell>
        </row>
        <row r="6057">
          <cell r="A6057">
            <v>-2.0822089999999998E-8</v>
          </cell>
          <cell r="B6057">
            <v>-1.06E-3</v>
          </cell>
        </row>
        <row r="6058">
          <cell r="A6058">
            <v>-2.081897E-8</v>
          </cell>
          <cell r="B6058">
            <v>-1.06E-3</v>
          </cell>
        </row>
        <row r="6059">
          <cell r="A6059">
            <v>-2.0815840000000001E-8</v>
          </cell>
          <cell r="B6059">
            <v>-1.06E-3</v>
          </cell>
        </row>
        <row r="6060">
          <cell r="A6060">
            <v>-2.0812719999999999E-8</v>
          </cell>
          <cell r="B6060">
            <v>-1.1199999999999999E-3</v>
          </cell>
        </row>
        <row r="6061">
          <cell r="A6061">
            <v>-2.0809590000000001E-8</v>
          </cell>
          <cell r="B6061">
            <v>-9.5E-4</v>
          </cell>
        </row>
        <row r="6062">
          <cell r="A6062">
            <v>-2.0806469999999999E-8</v>
          </cell>
          <cell r="B6062">
            <v>-1.06E-3</v>
          </cell>
        </row>
        <row r="6063">
          <cell r="A6063">
            <v>-2.080334E-8</v>
          </cell>
          <cell r="B6063">
            <v>-1.06E-3</v>
          </cell>
        </row>
        <row r="6064">
          <cell r="A6064">
            <v>-2.0800220000000002E-8</v>
          </cell>
          <cell r="B6064">
            <v>-8.9999999999999998E-4</v>
          </cell>
        </row>
        <row r="6065">
          <cell r="A6065">
            <v>-2.079709E-8</v>
          </cell>
          <cell r="B6065">
            <v>-1.01E-3</v>
          </cell>
        </row>
        <row r="6066">
          <cell r="A6066">
            <v>-2.0793970000000001E-8</v>
          </cell>
          <cell r="B6066">
            <v>-1.01E-3</v>
          </cell>
        </row>
        <row r="6067">
          <cell r="A6067">
            <v>-2.0790839999999999E-8</v>
          </cell>
          <cell r="B6067">
            <v>-9.5E-4</v>
          </cell>
        </row>
        <row r="6068">
          <cell r="A6068">
            <v>-2.0787720000000001E-8</v>
          </cell>
          <cell r="B6068">
            <v>-8.9999999999999998E-4</v>
          </cell>
        </row>
        <row r="6069">
          <cell r="A6069">
            <v>-2.0784589999999999E-8</v>
          </cell>
          <cell r="B6069">
            <v>-8.9999999999999998E-4</v>
          </cell>
        </row>
        <row r="6070">
          <cell r="A6070">
            <v>-2.078147E-8</v>
          </cell>
          <cell r="B6070">
            <v>-8.9999999999999998E-4</v>
          </cell>
        </row>
        <row r="6071">
          <cell r="A6071">
            <v>-2.0778339999999998E-8</v>
          </cell>
          <cell r="B6071">
            <v>-8.9999999999999998E-4</v>
          </cell>
        </row>
        <row r="6072">
          <cell r="A6072">
            <v>-2.077522E-8</v>
          </cell>
          <cell r="B6072">
            <v>-8.4000000000000003E-4</v>
          </cell>
        </row>
        <row r="6073">
          <cell r="A6073">
            <v>-2.0772090000000001E-8</v>
          </cell>
          <cell r="B6073">
            <v>-8.4000000000000003E-4</v>
          </cell>
        </row>
        <row r="6074">
          <cell r="A6074">
            <v>-2.0768969999999999E-8</v>
          </cell>
          <cell r="B6074">
            <v>-8.4000000000000003E-4</v>
          </cell>
        </row>
        <row r="6075">
          <cell r="A6075">
            <v>-2.0765840000000001E-8</v>
          </cell>
          <cell r="B6075">
            <v>-8.4000000000000003E-4</v>
          </cell>
        </row>
        <row r="6076">
          <cell r="A6076">
            <v>-2.0762719999999999E-8</v>
          </cell>
          <cell r="B6076">
            <v>-8.4000000000000003E-4</v>
          </cell>
        </row>
        <row r="6077">
          <cell r="A6077">
            <v>-2.075959E-8</v>
          </cell>
          <cell r="B6077">
            <v>-7.9000000000000001E-4</v>
          </cell>
        </row>
        <row r="6078">
          <cell r="A6078">
            <v>-2.0756470000000002E-8</v>
          </cell>
          <cell r="B6078">
            <v>-7.9000000000000001E-4</v>
          </cell>
        </row>
        <row r="6079">
          <cell r="A6079">
            <v>-2.075334E-8</v>
          </cell>
          <cell r="B6079">
            <v>-7.9000000000000001E-4</v>
          </cell>
        </row>
        <row r="6080">
          <cell r="A6080">
            <v>-2.0750220000000001E-8</v>
          </cell>
          <cell r="B6080">
            <v>-7.3999999999999999E-4</v>
          </cell>
        </row>
        <row r="6081">
          <cell r="A6081">
            <v>-2.0747089999999999E-8</v>
          </cell>
          <cell r="B6081">
            <v>-6.8000000000000005E-4</v>
          </cell>
        </row>
        <row r="6082">
          <cell r="A6082">
            <v>-2.0743970000000001E-8</v>
          </cell>
          <cell r="B6082">
            <v>-7.9000000000000001E-4</v>
          </cell>
        </row>
        <row r="6083">
          <cell r="A6083">
            <v>-2.0740839999999999E-8</v>
          </cell>
          <cell r="B6083">
            <v>-7.9000000000000001E-4</v>
          </cell>
        </row>
        <row r="6084">
          <cell r="A6084">
            <v>-2.073772E-8</v>
          </cell>
          <cell r="B6084">
            <v>-6.8000000000000005E-4</v>
          </cell>
        </row>
        <row r="6085">
          <cell r="A6085">
            <v>-2.0734589999999998E-8</v>
          </cell>
          <cell r="B6085">
            <v>-6.8000000000000005E-4</v>
          </cell>
        </row>
        <row r="6086">
          <cell r="A6086">
            <v>-2.073147E-8</v>
          </cell>
          <cell r="B6086">
            <v>-6.8000000000000005E-4</v>
          </cell>
        </row>
        <row r="6087">
          <cell r="A6087">
            <v>-2.0728340000000001E-8</v>
          </cell>
          <cell r="B6087">
            <v>-6.8000000000000005E-4</v>
          </cell>
        </row>
        <row r="6088">
          <cell r="A6088">
            <v>-2.0725219999999999E-8</v>
          </cell>
          <cell r="B6088">
            <v>-6.3000000000000003E-4</v>
          </cell>
        </row>
        <row r="6089">
          <cell r="A6089">
            <v>-2.0722090000000001E-8</v>
          </cell>
          <cell r="B6089">
            <v>-5.6999999999999998E-4</v>
          </cell>
        </row>
        <row r="6090">
          <cell r="A6090">
            <v>-2.0718969999999999E-8</v>
          </cell>
          <cell r="B6090">
            <v>-5.6999999999999998E-4</v>
          </cell>
        </row>
        <row r="6091">
          <cell r="A6091">
            <v>-2.071584E-8</v>
          </cell>
          <cell r="B6091">
            <v>-7.3999999999999999E-4</v>
          </cell>
        </row>
        <row r="6092">
          <cell r="A6092">
            <v>-2.0712719999999998E-8</v>
          </cell>
          <cell r="B6092">
            <v>-6.8000000000000005E-4</v>
          </cell>
        </row>
        <row r="6093">
          <cell r="A6093">
            <v>-2.070959E-8</v>
          </cell>
          <cell r="B6093">
            <v>-5.6999999999999998E-4</v>
          </cell>
        </row>
        <row r="6094">
          <cell r="A6094">
            <v>-2.0706470000000001E-8</v>
          </cell>
          <cell r="B6094">
            <v>-6.3000000000000003E-4</v>
          </cell>
        </row>
        <row r="6095">
          <cell r="A6095">
            <v>-2.0703339999999999E-8</v>
          </cell>
          <cell r="B6095">
            <v>-5.1999999999999995E-4</v>
          </cell>
        </row>
        <row r="6096">
          <cell r="A6096">
            <v>-2.0700220000000001E-8</v>
          </cell>
          <cell r="B6096">
            <v>-4.6000000000000001E-4</v>
          </cell>
        </row>
        <row r="6097">
          <cell r="A6097">
            <v>-2.0697089999999999E-8</v>
          </cell>
          <cell r="B6097">
            <v>-5.1999999999999995E-4</v>
          </cell>
        </row>
        <row r="6098">
          <cell r="A6098">
            <v>-2.069397E-8</v>
          </cell>
          <cell r="B6098">
            <v>-5.6999999999999998E-4</v>
          </cell>
        </row>
        <row r="6099">
          <cell r="A6099">
            <v>-2.0690839999999998E-8</v>
          </cell>
          <cell r="B6099">
            <v>-5.1999999999999995E-4</v>
          </cell>
        </row>
        <row r="6100">
          <cell r="A6100">
            <v>-2.068772E-8</v>
          </cell>
          <cell r="B6100">
            <v>-4.0999999999999999E-4</v>
          </cell>
        </row>
        <row r="6101">
          <cell r="A6101">
            <v>-2.0684590000000001E-8</v>
          </cell>
          <cell r="B6101">
            <v>-4.6000000000000001E-4</v>
          </cell>
        </row>
        <row r="6102">
          <cell r="A6102">
            <v>-2.0681469999999999E-8</v>
          </cell>
          <cell r="B6102">
            <v>-4.6000000000000001E-4</v>
          </cell>
        </row>
        <row r="6103">
          <cell r="A6103">
            <v>-2.0678340000000001E-8</v>
          </cell>
          <cell r="B6103">
            <v>-4.0999999999999999E-4</v>
          </cell>
        </row>
        <row r="6104">
          <cell r="A6104">
            <v>-2.0675219999999999E-8</v>
          </cell>
          <cell r="B6104">
            <v>-3.6000000000000002E-4</v>
          </cell>
        </row>
        <row r="6105">
          <cell r="A6105">
            <v>-2.067209E-8</v>
          </cell>
          <cell r="B6105">
            <v>-4.0999999999999999E-4</v>
          </cell>
        </row>
        <row r="6106">
          <cell r="A6106">
            <v>-2.0668969999999998E-8</v>
          </cell>
          <cell r="B6106">
            <v>-4.0999999999999999E-4</v>
          </cell>
        </row>
        <row r="6107">
          <cell r="A6107">
            <v>-2.066584E-8</v>
          </cell>
          <cell r="B6107">
            <v>-5.1999999999999995E-4</v>
          </cell>
        </row>
        <row r="6108">
          <cell r="A6108">
            <v>-2.0662720000000001E-8</v>
          </cell>
          <cell r="B6108">
            <v>-3.6000000000000002E-4</v>
          </cell>
        </row>
        <row r="6109">
          <cell r="A6109">
            <v>-2.0659589999999999E-8</v>
          </cell>
          <cell r="B6109">
            <v>-2.9999999999999997E-4</v>
          </cell>
        </row>
        <row r="6110">
          <cell r="A6110">
            <v>-2.0656470000000001E-8</v>
          </cell>
          <cell r="B6110">
            <v>-4.6000000000000001E-4</v>
          </cell>
        </row>
        <row r="6111">
          <cell r="A6111">
            <v>-2.0653339999999999E-8</v>
          </cell>
          <cell r="B6111">
            <v>-3.6000000000000002E-4</v>
          </cell>
        </row>
        <row r="6112">
          <cell r="A6112">
            <v>-2.065022E-8</v>
          </cell>
          <cell r="B6112">
            <v>-2.9999999999999997E-4</v>
          </cell>
        </row>
        <row r="6113">
          <cell r="A6113">
            <v>-2.0647089999999998E-8</v>
          </cell>
          <cell r="B6113">
            <v>-2.9999999999999997E-4</v>
          </cell>
        </row>
        <row r="6114">
          <cell r="A6114">
            <v>-2.064397E-8</v>
          </cell>
          <cell r="B6114">
            <v>-4.0999999999999999E-4</v>
          </cell>
        </row>
        <row r="6115">
          <cell r="A6115">
            <v>-2.0640840000000001E-8</v>
          </cell>
          <cell r="B6115">
            <v>-2.9999999999999997E-4</v>
          </cell>
        </row>
        <row r="6116">
          <cell r="A6116">
            <v>-2.0637719999999999E-8</v>
          </cell>
          <cell r="B6116">
            <v>-2.9999999999999997E-4</v>
          </cell>
        </row>
        <row r="6117">
          <cell r="A6117">
            <v>-2.0634590000000001E-8</v>
          </cell>
          <cell r="B6117">
            <v>-2.9999999999999997E-4</v>
          </cell>
        </row>
        <row r="6118">
          <cell r="A6118">
            <v>-2.0631469999999999E-8</v>
          </cell>
          <cell r="B6118">
            <v>-2.5000000000000001E-4</v>
          </cell>
        </row>
        <row r="6119">
          <cell r="A6119">
            <v>-2.062834E-8</v>
          </cell>
          <cell r="B6119">
            <v>-2.5000000000000001E-4</v>
          </cell>
        </row>
        <row r="6120">
          <cell r="A6120">
            <v>-2.0625219999999998E-8</v>
          </cell>
          <cell r="B6120">
            <v>-1.9000000000000001E-4</v>
          </cell>
        </row>
        <row r="6121">
          <cell r="A6121">
            <v>-2.062209E-8</v>
          </cell>
          <cell r="B6121">
            <v>-1.9000000000000001E-4</v>
          </cell>
        </row>
        <row r="6122">
          <cell r="A6122">
            <v>-2.0618970000000001E-8</v>
          </cell>
          <cell r="B6122">
            <v>-1.9000000000000001E-4</v>
          </cell>
        </row>
        <row r="6123">
          <cell r="A6123">
            <v>-2.0615839999999999E-8</v>
          </cell>
          <cell r="B6123">
            <v>-1.9000000000000001E-4</v>
          </cell>
        </row>
        <row r="6124">
          <cell r="A6124">
            <v>-2.0612720000000001E-8</v>
          </cell>
          <cell r="B6124">
            <v>-1.9000000000000001E-4</v>
          </cell>
        </row>
        <row r="6125">
          <cell r="A6125">
            <v>-2.0609589999999999E-8</v>
          </cell>
          <cell r="B6125">
            <v>-1.3999999999999999E-4</v>
          </cell>
        </row>
        <row r="6126">
          <cell r="A6126">
            <v>-2.060647E-8</v>
          </cell>
          <cell r="B6126">
            <v>-1.9000000000000001E-4</v>
          </cell>
        </row>
        <row r="6127">
          <cell r="A6127">
            <v>-2.0603339999999998E-8</v>
          </cell>
          <cell r="B6127">
            <v>-1.9000000000000001E-4</v>
          </cell>
        </row>
        <row r="6128">
          <cell r="A6128">
            <v>-2.060022E-8</v>
          </cell>
          <cell r="B6128">
            <v>-8.0000000000000007E-5</v>
          </cell>
        </row>
        <row r="6129">
          <cell r="A6129">
            <v>-2.0597090000000001E-8</v>
          </cell>
          <cell r="B6129">
            <v>-1.3999999999999999E-4</v>
          </cell>
        </row>
        <row r="6130">
          <cell r="A6130">
            <v>-2.0593969999999999E-8</v>
          </cell>
          <cell r="B6130">
            <v>-1.3999999999999999E-4</v>
          </cell>
        </row>
        <row r="6131">
          <cell r="A6131">
            <v>-2.0590840000000001E-8</v>
          </cell>
          <cell r="B6131">
            <v>-1.3999999999999999E-4</v>
          </cell>
        </row>
        <row r="6132">
          <cell r="A6132">
            <v>-2.0587719999999999E-8</v>
          </cell>
          <cell r="B6132">
            <v>-8.0000000000000007E-5</v>
          </cell>
        </row>
        <row r="6133">
          <cell r="A6133">
            <v>-2.058459E-8</v>
          </cell>
          <cell r="B6133">
            <v>-1.3999999999999999E-4</v>
          </cell>
        </row>
        <row r="6134">
          <cell r="A6134">
            <v>-2.0581469999999998E-8</v>
          </cell>
          <cell r="B6134">
            <v>-8.0000000000000007E-5</v>
          </cell>
        </row>
        <row r="6135">
          <cell r="A6135">
            <v>-2.057834E-8</v>
          </cell>
          <cell r="B6135">
            <v>-3.0000000000000001E-5</v>
          </cell>
        </row>
        <row r="6136">
          <cell r="A6136">
            <v>-2.0575220000000001E-8</v>
          </cell>
          <cell r="B6136">
            <v>-3.0000000000000001E-5</v>
          </cell>
        </row>
        <row r="6137">
          <cell r="A6137">
            <v>-2.0572089999999999E-8</v>
          </cell>
          <cell r="B6137">
            <v>2.0000000000000002E-5</v>
          </cell>
        </row>
        <row r="6138">
          <cell r="A6138">
            <v>-2.0568970000000001E-8</v>
          </cell>
          <cell r="B6138">
            <v>-3.0000000000000001E-5</v>
          </cell>
        </row>
        <row r="6139">
          <cell r="A6139">
            <v>-2.0565839999999999E-8</v>
          </cell>
          <cell r="B6139">
            <v>2.0000000000000002E-5</v>
          </cell>
        </row>
        <row r="6140">
          <cell r="A6140">
            <v>-2.056272E-8</v>
          </cell>
          <cell r="B6140">
            <v>2.0000000000000002E-5</v>
          </cell>
        </row>
        <row r="6141">
          <cell r="A6141">
            <v>-2.0559589999999998E-8</v>
          </cell>
          <cell r="B6141">
            <v>8.0000000000000007E-5</v>
          </cell>
        </row>
        <row r="6142">
          <cell r="A6142">
            <v>-2.055647E-8</v>
          </cell>
          <cell r="B6142">
            <v>-3.0000000000000001E-5</v>
          </cell>
        </row>
        <row r="6143">
          <cell r="A6143">
            <v>-2.0553340000000001E-8</v>
          </cell>
          <cell r="B6143">
            <v>8.0000000000000007E-5</v>
          </cell>
        </row>
        <row r="6144">
          <cell r="A6144">
            <v>-2.0550219999999999E-8</v>
          </cell>
          <cell r="B6144">
            <v>8.0000000000000007E-5</v>
          </cell>
        </row>
        <row r="6145">
          <cell r="A6145">
            <v>-2.0547090000000001E-8</v>
          </cell>
          <cell r="B6145">
            <v>2.0000000000000002E-5</v>
          </cell>
        </row>
        <row r="6146">
          <cell r="A6146">
            <v>-2.0543969999999999E-8</v>
          </cell>
          <cell r="B6146">
            <v>2.0000000000000002E-5</v>
          </cell>
        </row>
        <row r="6147">
          <cell r="A6147">
            <v>-2.054084E-8</v>
          </cell>
          <cell r="B6147">
            <v>2.0000000000000002E-5</v>
          </cell>
        </row>
        <row r="6148">
          <cell r="A6148">
            <v>-2.0537719999999998E-8</v>
          </cell>
          <cell r="B6148">
            <v>1.2999999999999999E-4</v>
          </cell>
        </row>
        <row r="6149">
          <cell r="A6149">
            <v>-2.053459E-8</v>
          </cell>
          <cell r="B6149">
            <v>1.2999999999999999E-4</v>
          </cell>
        </row>
        <row r="6150">
          <cell r="A6150">
            <v>-2.0531470000000001E-8</v>
          </cell>
          <cell r="B6150">
            <v>8.0000000000000007E-5</v>
          </cell>
        </row>
        <row r="6151">
          <cell r="A6151">
            <v>-2.0528339999999999E-8</v>
          </cell>
          <cell r="B6151">
            <v>1.2999999999999999E-4</v>
          </cell>
        </row>
        <row r="6152">
          <cell r="A6152">
            <v>-2.0525220000000001E-8</v>
          </cell>
          <cell r="B6152">
            <v>1.9000000000000001E-4</v>
          </cell>
        </row>
        <row r="6153">
          <cell r="A6153">
            <v>-2.0522089999999999E-8</v>
          </cell>
          <cell r="B6153">
            <v>1.2999999999999999E-4</v>
          </cell>
        </row>
        <row r="6154">
          <cell r="A6154">
            <v>-2.051897E-8</v>
          </cell>
          <cell r="B6154">
            <v>1.2999999999999999E-4</v>
          </cell>
        </row>
        <row r="6155">
          <cell r="A6155">
            <v>-2.0515839999999999E-8</v>
          </cell>
          <cell r="B6155">
            <v>1.9000000000000001E-4</v>
          </cell>
        </row>
        <row r="6156">
          <cell r="A6156">
            <v>-2.051272E-8</v>
          </cell>
          <cell r="B6156">
            <v>1.9000000000000001E-4</v>
          </cell>
        </row>
        <row r="6157">
          <cell r="A6157">
            <v>-2.0509590000000001E-8</v>
          </cell>
          <cell r="B6157">
            <v>2.4000000000000001E-4</v>
          </cell>
        </row>
        <row r="6158">
          <cell r="A6158">
            <v>-2.0506469999999999E-8</v>
          </cell>
          <cell r="B6158">
            <v>1.2999999999999999E-4</v>
          </cell>
        </row>
        <row r="6159">
          <cell r="A6159">
            <v>-2.0503340000000001E-8</v>
          </cell>
          <cell r="B6159">
            <v>2.4000000000000001E-4</v>
          </cell>
        </row>
        <row r="6160">
          <cell r="A6160">
            <v>-2.0500219999999999E-8</v>
          </cell>
          <cell r="B6160">
            <v>2.4000000000000001E-4</v>
          </cell>
        </row>
        <row r="6161">
          <cell r="A6161">
            <v>-2.049709E-8</v>
          </cell>
          <cell r="B6161">
            <v>2.4000000000000001E-4</v>
          </cell>
        </row>
        <row r="6162">
          <cell r="A6162">
            <v>-2.0493969999999998E-8</v>
          </cell>
          <cell r="B6162">
            <v>1.9000000000000001E-4</v>
          </cell>
        </row>
        <row r="6163">
          <cell r="A6163">
            <v>-2.049084E-8</v>
          </cell>
          <cell r="B6163">
            <v>1.2999999999999999E-4</v>
          </cell>
        </row>
        <row r="6164">
          <cell r="A6164">
            <v>-2.0487720000000001E-8</v>
          </cell>
          <cell r="B6164">
            <v>2.4000000000000001E-4</v>
          </cell>
        </row>
        <row r="6165">
          <cell r="A6165">
            <v>-2.0484589999999999E-8</v>
          </cell>
          <cell r="B6165">
            <v>2.4000000000000001E-4</v>
          </cell>
        </row>
        <row r="6166">
          <cell r="A6166">
            <v>-2.0481470000000001E-8</v>
          </cell>
          <cell r="B6166">
            <v>2.9999999999999997E-4</v>
          </cell>
        </row>
        <row r="6167">
          <cell r="A6167">
            <v>-2.0478339999999999E-8</v>
          </cell>
          <cell r="B6167">
            <v>2.9999999999999997E-4</v>
          </cell>
        </row>
        <row r="6168">
          <cell r="A6168">
            <v>-2.047522E-8</v>
          </cell>
          <cell r="B6168">
            <v>2.9999999999999997E-4</v>
          </cell>
        </row>
        <row r="6169">
          <cell r="A6169">
            <v>-2.0472089999999999E-8</v>
          </cell>
          <cell r="B6169">
            <v>2.9999999999999997E-4</v>
          </cell>
        </row>
        <row r="6170">
          <cell r="A6170">
            <v>-2.046897E-8</v>
          </cell>
          <cell r="B6170">
            <v>2.9999999999999997E-4</v>
          </cell>
        </row>
        <row r="6171">
          <cell r="A6171">
            <v>-2.0465840000000001E-8</v>
          </cell>
          <cell r="B6171">
            <v>4.0000000000000002E-4</v>
          </cell>
        </row>
        <row r="6172">
          <cell r="A6172">
            <v>-2.0462719999999999E-8</v>
          </cell>
          <cell r="B6172">
            <v>3.5E-4</v>
          </cell>
        </row>
        <row r="6173">
          <cell r="A6173">
            <v>-2.0459590000000001E-8</v>
          </cell>
          <cell r="B6173">
            <v>2.9999999999999997E-4</v>
          </cell>
        </row>
        <row r="6174">
          <cell r="A6174">
            <v>-2.0456469999999999E-8</v>
          </cell>
          <cell r="B6174">
            <v>2.9999999999999997E-4</v>
          </cell>
        </row>
        <row r="6175">
          <cell r="A6175">
            <v>-2.045334E-8</v>
          </cell>
          <cell r="B6175">
            <v>3.5E-4</v>
          </cell>
        </row>
        <row r="6176">
          <cell r="A6176">
            <v>-2.0450219999999998E-8</v>
          </cell>
          <cell r="B6176">
            <v>3.5E-4</v>
          </cell>
        </row>
        <row r="6177">
          <cell r="A6177">
            <v>-2.044709E-8</v>
          </cell>
          <cell r="B6177">
            <v>3.5E-4</v>
          </cell>
        </row>
        <row r="6178">
          <cell r="A6178">
            <v>-2.0443970000000001E-8</v>
          </cell>
          <cell r="B6178">
            <v>2.9999999999999997E-4</v>
          </cell>
        </row>
        <row r="6179">
          <cell r="A6179">
            <v>-2.0440839999999999E-8</v>
          </cell>
          <cell r="B6179">
            <v>3.5E-4</v>
          </cell>
        </row>
        <row r="6180">
          <cell r="A6180">
            <v>-2.0437720000000001E-8</v>
          </cell>
          <cell r="B6180">
            <v>4.6000000000000001E-4</v>
          </cell>
        </row>
        <row r="6181">
          <cell r="A6181">
            <v>-2.0434589999999999E-8</v>
          </cell>
          <cell r="B6181">
            <v>3.5E-4</v>
          </cell>
        </row>
        <row r="6182">
          <cell r="A6182">
            <v>-2.043147E-8</v>
          </cell>
          <cell r="B6182">
            <v>3.5E-4</v>
          </cell>
        </row>
        <row r="6183">
          <cell r="A6183">
            <v>-2.0428339999999999E-8</v>
          </cell>
          <cell r="B6183">
            <v>4.0000000000000002E-4</v>
          </cell>
        </row>
        <row r="6184">
          <cell r="A6184">
            <v>-2.042522E-8</v>
          </cell>
          <cell r="B6184">
            <v>4.6000000000000001E-4</v>
          </cell>
        </row>
        <row r="6185">
          <cell r="A6185">
            <v>-2.0422090000000001E-8</v>
          </cell>
          <cell r="B6185">
            <v>4.6000000000000001E-4</v>
          </cell>
        </row>
        <row r="6186">
          <cell r="A6186">
            <v>-2.0418969999999999E-8</v>
          </cell>
          <cell r="B6186">
            <v>3.5E-4</v>
          </cell>
        </row>
        <row r="6187">
          <cell r="A6187">
            <v>-2.0415840000000001E-8</v>
          </cell>
          <cell r="B6187">
            <v>5.6999999999999998E-4</v>
          </cell>
        </row>
        <row r="6188">
          <cell r="A6188">
            <v>-2.0412719999999999E-8</v>
          </cell>
          <cell r="B6188">
            <v>4.6000000000000001E-4</v>
          </cell>
        </row>
        <row r="6189">
          <cell r="A6189">
            <v>-2.040959E-8</v>
          </cell>
          <cell r="B6189">
            <v>4.6000000000000001E-4</v>
          </cell>
        </row>
        <row r="6190">
          <cell r="A6190">
            <v>-2.0406469999999998E-8</v>
          </cell>
          <cell r="B6190">
            <v>4.6000000000000001E-4</v>
          </cell>
        </row>
        <row r="6191">
          <cell r="A6191">
            <v>-2.040334E-8</v>
          </cell>
          <cell r="B6191">
            <v>5.6999999999999998E-4</v>
          </cell>
        </row>
        <row r="6192">
          <cell r="A6192">
            <v>-2.0400220000000001E-8</v>
          </cell>
          <cell r="B6192">
            <v>5.1000000000000004E-4</v>
          </cell>
        </row>
        <row r="6193">
          <cell r="A6193">
            <v>-2.039709E-8</v>
          </cell>
          <cell r="B6193">
            <v>5.1000000000000004E-4</v>
          </cell>
        </row>
        <row r="6194">
          <cell r="A6194">
            <v>-2.0393970000000001E-8</v>
          </cell>
          <cell r="B6194">
            <v>5.1000000000000004E-4</v>
          </cell>
        </row>
        <row r="6195">
          <cell r="A6195">
            <v>-2.0390839999999999E-8</v>
          </cell>
          <cell r="B6195">
            <v>5.1000000000000004E-4</v>
          </cell>
        </row>
        <row r="6196">
          <cell r="A6196">
            <v>-2.038772E-8</v>
          </cell>
          <cell r="B6196">
            <v>5.6999999999999998E-4</v>
          </cell>
        </row>
        <row r="6197">
          <cell r="A6197">
            <v>-2.0384589999999999E-8</v>
          </cell>
          <cell r="B6197">
            <v>5.6999999999999998E-4</v>
          </cell>
        </row>
        <row r="6198">
          <cell r="A6198">
            <v>-2.038147E-8</v>
          </cell>
          <cell r="B6198">
            <v>5.1000000000000004E-4</v>
          </cell>
        </row>
        <row r="6199">
          <cell r="A6199">
            <v>-2.0378340000000001E-8</v>
          </cell>
          <cell r="B6199">
            <v>6.2E-4</v>
          </cell>
        </row>
        <row r="6200">
          <cell r="A6200">
            <v>-2.0375219999999999E-8</v>
          </cell>
          <cell r="B6200">
            <v>5.6999999999999998E-4</v>
          </cell>
        </row>
        <row r="6201">
          <cell r="A6201">
            <v>-2.0372090000000001E-8</v>
          </cell>
          <cell r="B6201">
            <v>5.6999999999999998E-4</v>
          </cell>
        </row>
        <row r="6202">
          <cell r="A6202">
            <v>-2.0368969999999999E-8</v>
          </cell>
          <cell r="B6202">
            <v>5.6999999999999998E-4</v>
          </cell>
        </row>
        <row r="6203">
          <cell r="A6203">
            <v>-2.036584E-8</v>
          </cell>
          <cell r="B6203">
            <v>6.8000000000000005E-4</v>
          </cell>
        </row>
        <row r="6204">
          <cell r="A6204">
            <v>-2.0362719999999999E-8</v>
          </cell>
          <cell r="B6204">
            <v>5.6999999999999998E-4</v>
          </cell>
        </row>
        <row r="6205">
          <cell r="A6205">
            <v>-2.035959E-8</v>
          </cell>
          <cell r="B6205">
            <v>5.6999999999999998E-4</v>
          </cell>
        </row>
        <row r="6206">
          <cell r="A6206">
            <v>-2.0356470000000001E-8</v>
          </cell>
          <cell r="B6206">
            <v>5.6999999999999998E-4</v>
          </cell>
        </row>
        <row r="6207">
          <cell r="A6207">
            <v>-2.035334E-8</v>
          </cell>
          <cell r="B6207">
            <v>6.8000000000000005E-4</v>
          </cell>
        </row>
        <row r="6208">
          <cell r="A6208">
            <v>-2.0350220000000001E-8</v>
          </cell>
          <cell r="B6208">
            <v>6.2E-4</v>
          </cell>
        </row>
        <row r="6209">
          <cell r="A6209">
            <v>-2.0347089999999999E-8</v>
          </cell>
          <cell r="B6209">
            <v>6.8000000000000005E-4</v>
          </cell>
        </row>
        <row r="6210">
          <cell r="A6210">
            <v>-2.034397E-8</v>
          </cell>
          <cell r="B6210">
            <v>5.6999999999999998E-4</v>
          </cell>
        </row>
        <row r="6211">
          <cell r="A6211">
            <v>-2.0340839999999999E-8</v>
          </cell>
          <cell r="B6211">
            <v>5.6999999999999998E-4</v>
          </cell>
        </row>
        <row r="6212">
          <cell r="A6212">
            <v>-2.033772E-8</v>
          </cell>
          <cell r="B6212">
            <v>6.2E-4</v>
          </cell>
        </row>
        <row r="6213">
          <cell r="A6213">
            <v>-2.0334590000000001E-8</v>
          </cell>
          <cell r="B6213">
            <v>6.2E-4</v>
          </cell>
        </row>
        <row r="6214">
          <cell r="A6214">
            <v>-2.0331469999999999E-8</v>
          </cell>
          <cell r="B6214">
            <v>6.2E-4</v>
          </cell>
        </row>
        <row r="6215">
          <cell r="A6215">
            <v>-2.0328340000000001E-8</v>
          </cell>
          <cell r="B6215">
            <v>6.2E-4</v>
          </cell>
        </row>
        <row r="6216">
          <cell r="A6216">
            <v>-2.0325219999999999E-8</v>
          </cell>
          <cell r="B6216">
            <v>6.2E-4</v>
          </cell>
        </row>
        <row r="6217">
          <cell r="A6217">
            <v>-2.032209E-8</v>
          </cell>
          <cell r="B6217">
            <v>6.8000000000000005E-4</v>
          </cell>
        </row>
        <row r="6218">
          <cell r="A6218">
            <v>-2.0318969999999999E-8</v>
          </cell>
          <cell r="B6218">
            <v>6.8000000000000005E-4</v>
          </cell>
        </row>
        <row r="6219">
          <cell r="A6219">
            <v>-2.031584E-8</v>
          </cell>
          <cell r="B6219">
            <v>6.8000000000000005E-4</v>
          </cell>
        </row>
        <row r="6220">
          <cell r="A6220">
            <v>-2.0312720000000001E-8</v>
          </cell>
          <cell r="B6220">
            <v>6.8000000000000005E-4</v>
          </cell>
        </row>
        <row r="6221">
          <cell r="A6221">
            <v>-2.030959E-8</v>
          </cell>
          <cell r="B6221">
            <v>6.2E-4</v>
          </cell>
        </row>
        <row r="6222">
          <cell r="A6222">
            <v>-2.0306470000000001E-8</v>
          </cell>
          <cell r="B6222">
            <v>6.8000000000000005E-4</v>
          </cell>
        </row>
        <row r="6223">
          <cell r="A6223">
            <v>-2.0303339999999999E-8</v>
          </cell>
          <cell r="B6223">
            <v>7.2999999999999996E-4</v>
          </cell>
        </row>
        <row r="6224">
          <cell r="A6224">
            <v>-2.030022E-8</v>
          </cell>
          <cell r="B6224">
            <v>7.2999999999999996E-4</v>
          </cell>
        </row>
        <row r="6225">
          <cell r="A6225">
            <v>-2.0297089999999999E-8</v>
          </cell>
          <cell r="B6225">
            <v>7.2999999999999996E-4</v>
          </cell>
        </row>
        <row r="6226">
          <cell r="A6226">
            <v>-2.029397E-8</v>
          </cell>
          <cell r="B6226">
            <v>6.2E-4</v>
          </cell>
        </row>
        <row r="6227">
          <cell r="A6227">
            <v>-2.0290840000000001E-8</v>
          </cell>
          <cell r="B6227">
            <v>6.8000000000000005E-4</v>
          </cell>
        </row>
        <row r="6228">
          <cell r="A6228">
            <v>-2.028772E-8</v>
          </cell>
          <cell r="B6228">
            <v>7.2999999999999996E-4</v>
          </cell>
        </row>
        <row r="6229">
          <cell r="A6229">
            <v>-2.0284590000000001E-8</v>
          </cell>
          <cell r="B6229">
            <v>6.8000000000000005E-4</v>
          </cell>
        </row>
        <row r="6230">
          <cell r="A6230">
            <v>-2.0281469999999999E-8</v>
          </cell>
          <cell r="B6230">
            <v>7.2999999999999996E-4</v>
          </cell>
        </row>
        <row r="6231">
          <cell r="A6231">
            <v>-2.0278340000000001E-8</v>
          </cell>
          <cell r="B6231">
            <v>7.7999999999999999E-4</v>
          </cell>
        </row>
        <row r="6232">
          <cell r="A6232">
            <v>-2.0275219999999999E-8</v>
          </cell>
          <cell r="B6232">
            <v>7.2999999999999996E-4</v>
          </cell>
        </row>
        <row r="6233">
          <cell r="A6233">
            <v>-2.027209E-8</v>
          </cell>
          <cell r="B6233">
            <v>7.2999999999999996E-4</v>
          </cell>
        </row>
        <row r="6234">
          <cell r="A6234">
            <v>-2.0268970000000001E-8</v>
          </cell>
          <cell r="B6234">
            <v>7.7999999999999999E-4</v>
          </cell>
        </row>
        <row r="6235">
          <cell r="A6235">
            <v>-2.026584E-8</v>
          </cell>
          <cell r="B6235">
            <v>7.7999999999999999E-4</v>
          </cell>
        </row>
        <row r="6236">
          <cell r="A6236">
            <v>-2.0262720000000001E-8</v>
          </cell>
          <cell r="B6236">
            <v>7.2999999999999996E-4</v>
          </cell>
        </row>
        <row r="6237">
          <cell r="A6237">
            <v>-2.0259589999999999E-8</v>
          </cell>
          <cell r="B6237">
            <v>7.7999999999999999E-4</v>
          </cell>
        </row>
        <row r="6238">
          <cell r="A6238">
            <v>-2.025647E-8</v>
          </cell>
          <cell r="B6238">
            <v>7.7999999999999999E-4</v>
          </cell>
        </row>
        <row r="6239">
          <cell r="A6239">
            <v>-2.0253339999999999E-8</v>
          </cell>
          <cell r="B6239">
            <v>8.4000000000000003E-4</v>
          </cell>
        </row>
        <row r="6240">
          <cell r="A6240">
            <v>-2.025022E-8</v>
          </cell>
          <cell r="B6240">
            <v>7.7999999999999999E-4</v>
          </cell>
        </row>
        <row r="6241">
          <cell r="A6241">
            <v>-2.0247090000000001E-8</v>
          </cell>
          <cell r="B6241">
            <v>8.4000000000000003E-4</v>
          </cell>
        </row>
        <row r="6242">
          <cell r="A6242">
            <v>-2.024397E-8</v>
          </cell>
          <cell r="B6242">
            <v>7.2999999999999996E-4</v>
          </cell>
        </row>
        <row r="6243">
          <cell r="A6243">
            <v>-2.0240840000000001E-8</v>
          </cell>
          <cell r="B6243">
            <v>7.7999999999999999E-4</v>
          </cell>
        </row>
        <row r="6244">
          <cell r="A6244">
            <v>-2.0237719999999999E-8</v>
          </cell>
          <cell r="B6244">
            <v>8.4000000000000003E-4</v>
          </cell>
        </row>
        <row r="6245">
          <cell r="A6245">
            <v>-2.0234590000000001E-8</v>
          </cell>
          <cell r="B6245">
            <v>8.4000000000000003E-4</v>
          </cell>
        </row>
        <row r="6246">
          <cell r="A6246">
            <v>-2.0231469999999999E-8</v>
          </cell>
          <cell r="B6246">
            <v>7.7999999999999999E-4</v>
          </cell>
        </row>
        <row r="6247">
          <cell r="A6247">
            <v>-2.022834E-8</v>
          </cell>
          <cell r="B6247">
            <v>8.4000000000000003E-4</v>
          </cell>
        </row>
        <row r="6248">
          <cell r="A6248">
            <v>-2.0225220000000001E-8</v>
          </cell>
          <cell r="B6248">
            <v>8.4000000000000003E-4</v>
          </cell>
        </row>
        <row r="6249">
          <cell r="A6249">
            <v>-2.022209E-8</v>
          </cell>
          <cell r="B6249">
            <v>8.8999999999999995E-4</v>
          </cell>
        </row>
        <row r="6250">
          <cell r="A6250">
            <v>-2.0218970000000001E-8</v>
          </cell>
          <cell r="B6250">
            <v>8.8999999999999995E-4</v>
          </cell>
        </row>
        <row r="6251">
          <cell r="A6251">
            <v>-2.0215839999999999E-8</v>
          </cell>
          <cell r="B6251">
            <v>8.4000000000000003E-4</v>
          </cell>
        </row>
        <row r="6252">
          <cell r="A6252">
            <v>-2.021272E-8</v>
          </cell>
          <cell r="B6252">
            <v>7.7999999999999999E-4</v>
          </cell>
        </row>
        <row r="6253">
          <cell r="A6253">
            <v>-2.0209589999999999E-8</v>
          </cell>
          <cell r="B6253">
            <v>8.4000000000000003E-4</v>
          </cell>
        </row>
        <row r="6254">
          <cell r="A6254">
            <v>-2.020647E-8</v>
          </cell>
          <cell r="B6254">
            <v>9.5E-4</v>
          </cell>
        </row>
        <row r="6255">
          <cell r="A6255">
            <v>-2.0203340000000001E-8</v>
          </cell>
          <cell r="B6255">
            <v>8.8999999999999995E-4</v>
          </cell>
        </row>
        <row r="6256">
          <cell r="A6256">
            <v>-2.020022E-8</v>
          </cell>
          <cell r="B6256">
            <v>8.4000000000000003E-4</v>
          </cell>
        </row>
        <row r="6257">
          <cell r="A6257">
            <v>-2.0197090000000001E-8</v>
          </cell>
          <cell r="B6257">
            <v>8.8999999999999995E-4</v>
          </cell>
        </row>
        <row r="6258">
          <cell r="A6258">
            <v>-2.0193969999999999E-8</v>
          </cell>
          <cell r="B6258">
            <v>8.4000000000000003E-4</v>
          </cell>
        </row>
        <row r="6259">
          <cell r="A6259">
            <v>-2.0190840000000001E-8</v>
          </cell>
          <cell r="B6259">
            <v>8.4000000000000003E-4</v>
          </cell>
        </row>
        <row r="6260">
          <cell r="A6260">
            <v>-2.0187719999999999E-8</v>
          </cell>
          <cell r="B6260">
            <v>8.4000000000000003E-4</v>
          </cell>
        </row>
        <row r="6261">
          <cell r="A6261">
            <v>-2.018459E-8</v>
          </cell>
          <cell r="B6261">
            <v>9.5E-4</v>
          </cell>
        </row>
        <row r="6262">
          <cell r="A6262">
            <v>-2.0181470000000001E-8</v>
          </cell>
          <cell r="B6262">
            <v>8.4000000000000003E-4</v>
          </cell>
        </row>
        <row r="6263">
          <cell r="A6263">
            <v>-2.017834E-8</v>
          </cell>
          <cell r="B6263">
            <v>8.8999999999999995E-4</v>
          </cell>
        </row>
        <row r="6264">
          <cell r="A6264">
            <v>-2.0175220000000001E-8</v>
          </cell>
          <cell r="B6264">
            <v>9.5E-4</v>
          </cell>
        </row>
        <row r="6265">
          <cell r="A6265">
            <v>-2.0172089999999999E-8</v>
          </cell>
          <cell r="B6265">
            <v>1E-3</v>
          </cell>
        </row>
        <row r="6266">
          <cell r="A6266">
            <v>-2.0168970000000001E-8</v>
          </cell>
          <cell r="B6266">
            <v>8.4000000000000003E-4</v>
          </cell>
        </row>
        <row r="6267">
          <cell r="A6267">
            <v>-2.0165839999999999E-8</v>
          </cell>
          <cell r="B6267">
            <v>8.8999999999999995E-4</v>
          </cell>
        </row>
        <row r="6268">
          <cell r="A6268">
            <v>-2.016272E-8</v>
          </cell>
          <cell r="B6268">
            <v>8.8999999999999995E-4</v>
          </cell>
        </row>
        <row r="6269">
          <cell r="A6269">
            <v>-2.0159590000000002E-8</v>
          </cell>
          <cell r="B6269">
            <v>9.5E-4</v>
          </cell>
        </row>
        <row r="6270">
          <cell r="A6270">
            <v>-2.015647E-8</v>
          </cell>
          <cell r="B6270">
            <v>1E-3</v>
          </cell>
        </row>
        <row r="6271">
          <cell r="A6271">
            <v>-2.0153340000000001E-8</v>
          </cell>
          <cell r="B6271">
            <v>9.5E-4</v>
          </cell>
        </row>
        <row r="6272">
          <cell r="A6272">
            <v>-2.0150219999999999E-8</v>
          </cell>
          <cell r="B6272">
            <v>8.8999999999999995E-4</v>
          </cell>
        </row>
        <row r="6273">
          <cell r="A6273">
            <v>-2.0147090000000001E-8</v>
          </cell>
          <cell r="B6273">
            <v>9.5E-4</v>
          </cell>
        </row>
        <row r="6274">
          <cell r="A6274">
            <v>-2.0143969999999999E-8</v>
          </cell>
          <cell r="B6274">
            <v>9.5E-4</v>
          </cell>
        </row>
        <row r="6275">
          <cell r="A6275">
            <v>-2.014084E-8</v>
          </cell>
          <cell r="B6275">
            <v>8.8999999999999995E-4</v>
          </cell>
        </row>
        <row r="6276">
          <cell r="A6276">
            <v>-2.0137720000000001E-8</v>
          </cell>
          <cell r="B6276">
            <v>9.5E-4</v>
          </cell>
        </row>
        <row r="6277">
          <cell r="A6277">
            <v>-2.013459E-8</v>
          </cell>
          <cell r="B6277">
            <v>9.5E-4</v>
          </cell>
        </row>
        <row r="6278">
          <cell r="A6278">
            <v>-2.0131470000000001E-8</v>
          </cell>
          <cell r="B6278">
            <v>8.8999999999999995E-4</v>
          </cell>
        </row>
        <row r="6279">
          <cell r="A6279">
            <v>-2.0128339999999999E-8</v>
          </cell>
          <cell r="B6279">
            <v>1E-3</v>
          </cell>
        </row>
        <row r="6280">
          <cell r="A6280">
            <v>-2.0125220000000001E-8</v>
          </cell>
          <cell r="B6280">
            <v>9.5E-4</v>
          </cell>
        </row>
        <row r="6281">
          <cell r="A6281">
            <v>-2.0122089999999999E-8</v>
          </cell>
          <cell r="B6281">
            <v>1.06E-3</v>
          </cell>
        </row>
        <row r="6282">
          <cell r="A6282">
            <v>-2.011897E-8</v>
          </cell>
          <cell r="B6282">
            <v>8.8999999999999995E-4</v>
          </cell>
        </row>
        <row r="6283">
          <cell r="A6283">
            <v>-2.0115840000000002E-8</v>
          </cell>
          <cell r="B6283">
            <v>9.5E-4</v>
          </cell>
        </row>
        <row r="6284">
          <cell r="A6284">
            <v>-2.011272E-8</v>
          </cell>
          <cell r="B6284">
            <v>9.5E-4</v>
          </cell>
        </row>
        <row r="6285">
          <cell r="A6285">
            <v>-2.0109590000000001E-8</v>
          </cell>
          <cell r="B6285">
            <v>1E-3</v>
          </cell>
        </row>
        <row r="6286">
          <cell r="A6286">
            <v>-2.0106469999999999E-8</v>
          </cell>
          <cell r="B6286">
            <v>9.5E-4</v>
          </cell>
        </row>
        <row r="6287">
          <cell r="A6287">
            <v>-2.0103340000000001E-8</v>
          </cell>
          <cell r="B6287">
            <v>1E-3</v>
          </cell>
        </row>
        <row r="6288">
          <cell r="A6288">
            <v>-2.0100219999999999E-8</v>
          </cell>
          <cell r="B6288">
            <v>8.8999999999999995E-4</v>
          </cell>
        </row>
        <row r="6289">
          <cell r="A6289">
            <v>-2.009709E-8</v>
          </cell>
          <cell r="B6289">
            <v>1E-3</v>
          </cell>
        </row>
        <row r="6290">
          <cell r="A6290">
            <v>-2.0093970000000001E-8</v>
          </cell>
          <cell r="B6290">
            <v>1E-3</v>
          </cell>
        </row>
        <row r="6291">
          <cell r="A6291">
            <v>-2.009084E-8</v>
          </cell>
          <cell r="B6291">
            <v>9.5E-4</v>
          </cell>
        </row>
        <row r="6292">
          <cell r="A6292">
            <v>-2.0087720000000001E-8</v>
          </cell>
          <cell r="B6292">
            <v>1E-3</v>
          </cell>
        </row>
        <row r="6293">
          <cell r="A6293">
            <v>-2.0084589999999999E-8</v>
          </cell>
          <cell r="B6293">
            <v>1E-3</v>
          </cell>
        </row>
        <row r="6294">
          <cell r="A6294">
            <v>-2.0081470000000001E-8</v>
          </cell>
          <cell r="B6294">
            <v>1.06E-3</v>
          </cell>
        </row>
        <row r="6295">
          <cell r="A6295">
            <v>-2.0078339999999999E-8</v>
          </cell>
          <cell r="B6295">
            <v>1.06E-3</v>
          </cell>
        </row>
        <row r="6296">
          <cell r="A6296">
            <v>-2.007522E-8</v>
          </cell>
          <cell r="B6296">
            <v>1.06E-3</v>
          </cell>
        </row>
        <row r="6297">
          <cell r="A6297">
            <v>-2.0072090000000002E-8</v>
          </cell>
          <cell r="B6297">
            <v>1.06E-3</v>
          </cell>
        </row>
        <row r="6298">
          <cell r="A6298">
            <v>-2.006897E-8</v>
          </cell>
          <cell r="B6298">
            <v>1.06E-3</v>
          </cell>
        </row>
        <row r="6299">
          <cell r="A6299">
            <v>-2.0065840000000001E-8</v>
          </cell>
          <cell r="B6299">
            <v>1E-3</v>
          </cell>
        </row>
        <row r="6300">
          <cell r="A6300">
            <v>-2.0062719999999999E-8</v>
          </cell>
          <cell r="B6300">
            <v>9.5E-4</v>
          </cell>
        </row>
        <row r="6301">
          <cell r="A6301">
            <v>-2.0059590000000001E-8</v>
          </cell>
          <cell r="B6301">
            <v>1.06E-3</v>
          </cell>
        </row>
        <row r="6302">
          <cell r="A6302">
            <v>-2.0056469999999999E-8</v>
          </cell>
          <cell r="B6302">
            <v>9.5E-4</v>
          </cell>
        </row>
        <row r="6303">
          <cell r="A6303">
            <v>-2.005334E-8</v>
          </cell>
          <cell r="B6303">
            <v>1E-3</v>
          </cell>
        </row>
        <row r="6304">
          <cell r="A6304">
            <v>-2.0050220000000002E-8</v>
          </cell>
          <cell r="B6304">
            <v>1E-3</v>
          </cell>
        </row>
        <row r="6305">
          <cell r="A6305">
            <v>-2.004709E-8</v>
          </cell>
          <cell r="B6305">
            <v>1E-3</v>
          </cell>
        </row>
        <row r="6306">
          <cell r="A6306">
            <v>-2.0043970000000001E-8</v>
          </cell>
          <cell r="B6306">
            <v>1E-3</v>
          </cell>
        </row>
        <row r="6307">
          <cell r="A6307">
            <v>-2.0040839999999999E-8</v>
          </cell>
          <cell r="B6307">
            <v>9.5E-4</v>
          </cell>
        </row>
        <row r="6308">
          <cell r="A6308">
            <v>-2.0037720000000001E-8</v>
          </cell>
          <cell r="B6308">
            <v>9.5E-4</v>
          </cell>
        </row>
        <row r="6309">
          <cell r="A6309">
            <v>-2.0034589999999999E-8</v>
          </cell>
          <cell r="B6309">
            <v>1.06E-3</v>
          </cell>
        </row>
        <row r="6310">
          <cell r="A6310">
            <v>-2.003147E-8</v>
          </cell>
          <cell r="B6310">
            <v>1.06E-3</v>
          </cell>
        </row>
        <row r="6311">
          <cell r="A6311">
            <v>-2.0028340000000002E-8</v>
          </cell>
          <cell r="B6311">
            <v>1.06E-3</v>
          </cell>
        </row>
        <row r="6312">
          <cell r="A6312">
            <v>-2.002522E-8</v>
          </cell>
          <cell r="B6312">
            <v>1.06E-3</v>
          </cell>
        </row>
        <row r="6313">
          <cell r="A6313">
            <v>-2.0022090000000001E-8</v>
          </cell>
          <cell r="B6313">
            <v>1.1100000000000001E-3</v>
          </cell>
        </row>
        <row r="6314">
          <cell r="A6314">
            <v>-2.0018969999999999E-8</v>
          </cell>
          <cell r="B6314">
            <v>1.06E-3</v>
          </cell>
        </row>
        <row r="6315">
          <cell r="A6315">
            <v>-2.0015840000000001E-8</v>
          </cell>
          <cell r="B6315">
            <v>1E-3</v>
          </cell>
        </row>
        <row r="6316">
          <cell r="A6316">
            <v>-2.0012719999999999E-8</v>
          </cell>
          <cell r="B6316">
            <v>1E-3</v>
          </cell>
        </row>
        <row r="6317">
          <cell r="A6317">
            <v>-2.000959E-8</v>
          </cell>
          <cell r="B6317">
            <v>1.06E-3</v>
          </cell>
        </row>
        <row r="6318">
          <cell r="A6318">
            <v>-2.0006470000000002E-8</v>
          </cell>
          <cell r="B6318">
            <v>1E-3</v>
          </cell>
        </row>
        <row r="6319">
          <cell r="A6319">
            <v>-2.000334E-8</v>
          </cell>
          <cell r="B6319">
            <v>1.06E-3</v>
          </cell>
        </row>
        <row r="6320">
          <cell r="A6320">
            <v>-2.0000220000000001E-8</v>
          </cell>
          <cell r="B6320">
            <v>1E-3</v>
          </cell>
        </row>
        <row r="6321">
          <cell r="A6321">
            <v>-1.9997089999999999E-8</v>
          </cell>
          <cell r="B6321">
            <v>9.5E-4</v>
          </cell>
        </row>
        <row r="6322">
          <cell r="A6322">
            <v>-1.9993970000000001E-8</v>
          </cell>
          <cell r="B6322">
            <v>1.06E-3</v>
          </cell>
        </row>
        <row r="6323">
          <cell r="A6323">
            <v>-1.9990839999999999E-8</v>
          </cell>
          <cell r="B6323">
            <v>1E-3</v>
          </cell>
        </row>
        <row r="6324">
          <cell r="A6324">
            <v>-1.998772E-8</v>
          </cell>
          <cell r="B6324">
            <v>1E-3</v>
          </cell>
        </row>
        <row r="6325">
          <cell r="A6325">
            <v>-1.9984590000000002E-8</v>
          </cell>
          <cell r="B6325">
            <v>1.06E-3</v>
          </cell>
        </row>
        <row r="6326">
          <cell r="A6326">
            <v>-1.998147E-8</v>
          </cell>
          <cell r="B6326">
            <v>1.06E-3</v>
          </cell>
        </row>
        <row r="6327">
          <cell r="A6327">
            <v>-1.9978340000000001E-8</v>
          </cell>
          <cell r="B6327">
            <v>1.06E-3</v>
          </cell>
        </row>
        <row r="6328">
          <cell r="A6328">
            <v>-1.9975219999999999E-8</v>
          </cell>
          <cell r="B6328">
            <v>1.1100000000000001E-3</v>
          </cell>
        </row>
        <row r="6329">
          <cell r="A6329">
            <v>-1.9972090000000001E-8</v>
          </cell>
          <cell r="B6329">
            <v>1.1100000000000001E-3</v>
          </cell>
        </row>
        <row r="6330">
          <cell r="A6330">
            <v>-1.9968969999999999E-8</v>
          </cell>
          <cell r="B6330">
            <v>1.06E-3</v>
          </cell>
        </row>
        <row r="6331">
          <cell r="A6331">
            <v>-1.996584E-8</v>
          </cell>
          <cell r="B6331">
            <v>1E-3</v>
          </cell>
        </row>
        <row r="6332">
          <cell r="A6332">
            <v>-1.9962720000000002E-8</v>
          </cell>
          <cell r="B6332">
            <v>1E-3</v>
          </cell>
        </row>
        <row r="6333">
          <cell r="A6333">
            <v>-1.995959E-8</v>
          </cell>
          <cell r="B6333">
            <v>1E-3</v>
          </cell>
        </row>
        <row r="6334">
          <cell r="A6334">
            <v>-1.9956470000000001E-8</v>
          </cell>
          <cell r="B6334">
            <v>1E-3</v>
          </cell>
        </row>
        <row r="6335">
          <cell r="A6335">
            <v>-1.9953339999999999E-8</v>
          </cell>
          <cell r="B6335">
            <v>1.06E-3</v>
          </cell>
        </row>
        <row r="6336">
          <cell r="A6336">
            <v>-1.9950220000000001E-8</v>
          </cell>
          <cell r="B6336">
            <v>1E-3</v>
          </cell>
        </row>
        <row r="6337">
          <cell r="A6337">
            <v>-1.9947089999999999E-8</v>
          </cell>
          <cell r="B6337">
            <v>9.5E-4</v>
          </cell>
        </row>
        <row r="6338">
          <cell r="A6338">
            <v>-1.994397E-8</v>
          </cell>
          <cell r="B6338">
            <v>1E-3</v>
          </cell>
        </row>
        <row r="6339">
          <cell r="A6339">
            <v>-1.9940840000000002E-8</v>
          </cell>
          <cell r="B6339">
            <v>9.5E-4</v>
          </cell>
        </row>
        <row r="6340">
          <cell r="A6340">
            <v>-1.993772E-8</v>
          </cell>
          <cell r="B6340">
            <v>1E-3</v>
          </cell>
        </row>
        <row r="6341">
          <cell r="A6341">
            <v>-1.9934590000000001E-8</v>
          </cell>
          <cell r="B6341">
            <v>1.06E-3</v>
          </cell>
        </row>
        <row r="6342">
          <cell r="A6342">
            <v>-1.9931469999999999E-8</v>
          </cell>
          <cell r="B6342">
            <v>1.06E-3</v>
          </cell>
        </row>
        <row r="6343">
          <cell r="A6343">
            <v>-1.9928340000000001E-8</v>
          </cell>
          <cell r="B6343">
            <v>1E-3</v>
          </cell>
        </row>
        <row r="6344">
          <cell r="A6344">
            <v>-1.9925219999999999E-8</v>
          </cell>
          <cell r="B6344">
            <v>1.1100000000000001E-3</v>
          </cell>
        </row>
        <row r="6345">
          <cell r="A6345">
            <v>-1.992209E-8</v>
          </cell>
          <cell r="B6345">
            <v>1.1100000000000001E-3</v>
          </cell>
        </row>
        <row r="6346">
          <cell r="A6346">
            <v>-1.9918970000000002E-8</v>
          </cell>
          <cell r="B6346">
            <v>1.06E-3</v>
          </cell>
        </row>
        <row r="6347">
          <cell r="A6347">
            <v>-1.991584E-8</v>
          </cell>
          <cell r="B6347">
            <v>1.06E-3</v>
          </cell>
        </row>
        <row r="6348">
          <cell r="A6348">
            <v>-1.9912720000000001E-8</v>
          </cell>
          <cell r="B6348">
            <v>1E-3</v>
          </cell>
        </row>
        <row r="6349">
          <cell r="A6349">
            <v>-1.9909589999999999E-8</v>
          </cell>
          <cell r="B6349">
            <v>1E-3</v>
          </cell>
        </row>
        <row r="6350">
          <cell r="A6350">
            <v>-1.9906470000000001E-8</v>
          </cell>
          <cell r="B6350">
            <v>1E-3</v>
          </cell>
        </row>
        <row r="6351">
          <cell r="A6351">
            <v>-1.9903339999999999E-8</v>
          </cell>
          <cell r="B6351">
            <v>1.06E-3</v>
          </cell>
        </row>
        <row r="6352">
          <cell r="A6352">
            <v>-1.990022E-8</v>
          </cell>
          <cell r="B6352">
            <v>1E-3</v>
          </cell>
        </row>
        <row r="6353">
          <cell r="A6353">
            <v>-1.9897090000000002E-8</v>
          </cell>
          <cell r="B6353">
            <v>9.5E-4</v>
          </cell>
        </row>
        <row r="6354">
          <cell r="A6354">
            <v>-1.989397E-8</v>
          </cell>
          <cell r="B6354">
            <v>1E-3</v>
          </cell>
        </row>
        <row r="6355">
          <cell r="A6355">
            <v>-1.9890840000000001E-8</v>
          </cell>
          <cell r="B6355">
            <v>9.5E-4</v>
          </cell>
        </row>
        <row r="6356">
          <cell r="A6356">
            <v>-1.9887719999999999E-8</v>
          </cell>
          <cell r="B6356">
            <v>1E-3</v>
          </cell>
        </row>
        <row r="6357">
          <cell r="A6357">
            <v>-1.9884590000000001E-8</v>
          </cell>
          <cell r="B6357">
            <v>1.06E-3</v>
          </cell>
        </row>
        <row r="6358">
          <cell r="A6358">
            <v>-1.9881469999999999E-8</v>
          </cell>
          <cell r="B6358">
            <v>1E-3</v>
          </cell>
        </row>
        <row r="6359">
          <cell r="A6359">
            <v>-1.987834E-8</v>
          </cell>
          <cell r="B6359">
            <v>1E-3</v>
          </cell>
        </row>
        <row r="6360">
          <cell r="A6360">
            <v>-1.9875220000000002E-8</v>
          </cell>
          <cell r="B6360">
            <v>1.1100000000000001E-3</v>
          </cell>
        </row>
        <row r="6361">
          <cell r="A6361">
            <v>-1.987209E-8</v>
          </cell>
          <cell r="B6361">
            <v>1.1100000000000001E-3</v>
          </cell>
        </row>
        <row r="6362">
          <cell r="A6362">
            <v>-1.9868970000000001E-8</v>
          </cell>
          <cell r="B6362">
            <v>1.06E-3</v>
          </cell>
        </row>
        <row r="6363">
          <cell r="A6363">
            <v>-1.9865839999999999E-8</v>
          </cell>
          <cell r="B6363">
            <v>1.1100000000000001E-3</v>
          </cell>
        </row>
        <row r="6364">
          <cell r="A6364">
            <v>-1.9862720000000001E-8</v>
          </cell>
          <cell r="B6364">
            <v>1.1100000000000001E-3</v>
          </cell>
        </row>
        <row r="6365">
          <cell r="A6365">
            <v>-1.9859589999999999E-8</v>
          </cell>
          <cell r="B6365">
            <v>1E-3</v>
          </cell>
        </row>
        <row r="6366">
          <cell r="A6366">
            <v>-1.985647E-8</v>
          </cell>
          <cell r="B6366">
            <v>1E-3</v>
          </cell>
        </row>
        <row r="6367">
          <cell r="A6367">
            <v>-1.9853339999999998E-8</v>
          </cell>
          <cell r="B6367">
            <v>1.06E-3</v>
          </cell>
        </row>
        <row r="6368">
          <cell r="A6368">
            <v>-1.985022E-8</v>
          </cell>
          <cell r="B6368">
            <v>1E-3</v>
          </cell>
        </row>
        <row r="6369">
          <cell r="A6369">
            <v>-1.9847090000000001E-8</v>
          </cell>
          <cell r="B6369">
            <v>9.5E-4</v>
          </cell>
        </row>
        <row r="6370">
          <cell r="A6370">
            <v>-1.9843969999999999E-8</v>
          </cell>
          <cell r="B6370">
            <v>1E-3</v>
          </cell>
        </row>
        <row r="6371">
          <cell r="A6371">
            <v>-1.9840840000000001E-8</v>
          </cell>
          <cell r="B6371">
            <v>9.5E-4</v>
          </cell>
        </row>
        <row r="6372">
          <cell r="A6372">
            <v>-1.9837719999999999E-8</v>
          </cell>
          <cell r="B6372">
            <v>1E-3</v>
          </cell>
        </row>
        <row r="6373">
          <cell r="A6373">
            <v>-1.983459E-8</v>
          </cell>
          <cell r="B6373">
            <v>1.06E-3</v>
          </cell>
        </row>
        <row r="6374">
          <cell r="A6374">
            <v>-1.9831470000000002E-8</v>
          </cell>
          <cell r="B6374">
            <v>1E-3</v>
          </cell>
        </row>
        <row r="6375">
          <cell r="A6375">
            <v>-1.982834E-8</v>
          </cell>
          <cell r="B6375">
            <v>1E-3</v>
          </cell>
        </row>
        <row r="6376">
          <cell r="A6376">
            <v>-1.9825220000000001E-8</v>
          </cell>
          <cell r="B6376">
            <v>1.06E-3</v>
          </cell>
        </row>
        <row r="6377">
          <cell r="A6377">
            <v>-1.9822089999999999E-8</v>
          </cell>
          <cell r="B6377">
            <v>1.1100000000000001E-3</v>
          </cell>
        </row>
        <row r="6378">
          <cell r="A6378">
            <v>-1.9818970000000001E-8</v>
          </cell>
          <cell r="B6378">
            <v>1.06E-3</v>
          </cell>
        </row>
        <row r="6379">
          <cell r="A6379">
            <v>-1.9815839999999999E-8</v>
          </cell>
          <cell r="B6379">
            <v>1.1100000000000001E-3</v>
          </cell>
        </row>
        <row r="6380">
          <cell r="A6380">
            <v>-1.981272E-8</v>
          </cell>
          <cell r="B6380">
            <v>1.1100000000000001E-3</v>
          </cell>
        </row>
        <row r="6381">
          <cell r="A6381">
            <v>-1.9809589999999998E-8</v>
          </cell>
          <cell r="B6381">
            <v>1E-3</v>
          </cell>
        </row>
        <row r="6382">
          <cell r="A6382">
            <v>-1.980647E-8</v>
          </cell>
          <cell r="B6382">
            <v>1E-3</v>
          </cell>
        </row>
        <row r="6383">
          <cell r="A6383">
            <v>-1.9803340000000001E-8</v>
          </cell>
          <cell r="B6383">
            <v>1.06E-3</v>
          </cell>
        </row>
        <row r="6384">
          <cell r="A6384">
            <v>-1.9800219999999999E-8</v>
          </cell>
          <cell r="B6384">
            <v>1E-3</v>
          </cell>
        </row>
        <row r="6385">
          <cell r="A6385">
            <v>-1.9797090000000001E-8</v>
          </cell>
          <cell r="B6385">
            <v>9.5E-4</v>
          </cell>
        </row>
        <row r="6386">
          <cell r="A6386">
            <v>-1.9793969999999999E-8</v>
          </cell>
          <cell r="B6386">
            <v>1E-3</v>
          </cell>
        </row>
        <row r="6387">
          <cell r="A6387">
            <v>-1.979084E-8</v>
          </cell>
          <cell r="B6387">
            <v>9.5E-4</v>
          </cell>
        </row>
        <row r="6388">
          <cell r="A6388">
            <v>-1.9787720000000002E-8</v>
          </cell>
          <cell r="B6388">
            <v>1E-3</v>
          </cell>
        </row>
        <row r="6389">
          <cell r="A6389">
            <v>-1.978459E-8</v>
          </cell>
          <cell r="B6389">
            <v>1.06E-3</v>
          </cell>
        </row>
        <row r="6390">
          <cell r="A6390">
            <v>-1.9781470000000001E-8</v>
          </cell>
          <cell r="B6390">
            <v>1E-3</v>
          </cell>
        </row>
        <row r="6391">
          <cell r="A6391">
            <v>-1.9778339999999999E-8</v>
          </cell>
          <cell r="B6391">
            <v>1E-3</v>
          </cell>
        </row>
        <row r="6392">
          <cell r="A6392">
            <v>-1.9775220000000001E-8</v>
          </cell>
          <cell r="B6392">
            <v>1.06E-3</v>
          </cell>
        </row>
        <row r="6393">
          <cell r="A6393">
            <v>-1.9772089999999999E-8</v>
          </cell>
          <cell r="B6393">
            <v>1.1100000000000001E-3</v>
          </cell>
        </row>
        <row r="6394">
          <cell r="A6394">
            <v>-1.976897E-8</v>
          </cell>
          <cell r="B6394">
            <v>1.06E-3</v>
          </cell>
        </row>
        <row r="6395">
          <cell r="A6395">
            <v>-1.9765839999999998E-8</v>
          </cell>
          <cell r="B6395">
            <v>1.1100000000000001E-3</v>
          </cell>
        </row>
        <row r="6396">
          <cell r="A6396">
            <v>-1.976272E-8</v>
          </cell>
          <cell r="B6396">
            <v>1.1100000000000001E-3</v>
          </cell>
        </row>
        <row r="6397">
          <cell r="A6397">
            <v>-1.9759590000000001E-8</v>
          </cell>
          <cell r="B6397">
            <v>1.06E-3</v>
          </cell>
        </row>
        <row r="6398">
          <cell r="A6398">
            <v>-1.9756469999999999E-8</v>
          </cell>
          <cell r="B6398">
            <v>1E-3</v>
          </cell>
        </row>
        <row r="6399">
          <cell r="A6399">
            <v>-1.9753340000000001E-8</v>
          </cell>
          <cell r="B6399">
            <v>1.06E-3</v>
          </cell>
        </row>
        <row r="6400">
          <cell r="A6400">
            <v>-1.9750219999999999E-8</v>
          </cell>
          <cell r="B6400">
            <v>1E-3</v>
          </cell>
        </row>
        <row r="6401">
          <cell r="A6401">
            <v>-1.974709E-8</v>
          </cell>
          <cell r="B6401">
            <v>9.5E-4</v>
          </cell>
        </row>
        <row r="6402">
          <cell r="A6402">
            <v>-1.9743969999999998E-8</v>
          </cell>
          <cell r="B6402">
            <v>1.06E-3</v>
          </cell>
        </row>
        <row r="6403">
          <cell r="A6403">
            <v>-1.974084E-8</v>
          </cell>
          <cell r="B6403">
            <v>9.5E-4</v>
          </cell>
        </row>
        <row r="6404">
          <cell r="A6404">
            <v>-1.9737720000000001E-8</v>
          </cell>
          <cell r="B6404">
            <v>1E-3</v>
          </cell>
        </row>
        <row r="6405">
          <cell r="A6405">
            <v>-1.9734589999999999E-8</v>
          </cell>
          <cell r="B6405">
            <v>1.06E-3</v>
          </cell>
        </row>
        <row r="6406">
          <cell r="A6406">
            <v>-1.9731470000000001E-8</v>
          </cell>
          <cell r="B6406">
            <v>1E-3</v>
          </cell>
        </row>
        <row r="6407">
          <cell r="A6407">
            <v>-1.9728339999999999E-8</v>
          </cell>
          <cell r="B6407">
            <v>1.06E-3</v>
          </cell>
        </row>
        <row r="6408">
          <cell r="A6408">
            <v>-1.972522E-8</v>
          </cell>
          <cell r="B6408">
            <v>1.06E-3</v>
          </cell>
        </row>
        <row r="6409">
          <cell r="A6409">
            <v>-1.9722089999999998E-8</v>
          </cell>
          <cell r="B6409">
            <v>1.1100000000000001E-3</v>
          </cell>
        </row>
        <row r="6410">
          <cell r="A6410">
            <v>-1.971897E-8</v>
          </cell>
          <cell r="B6410">
            <v>1.06E-3</v>
          </cell>
        </row>
        <row r="6411">
          <cell r="A6411">
            <v>-1.9715840000000001E-8</v>
          </cell>
          <cell r="B6411">
            <v>1.1100000000000001E-3</v>
          </cell>
        </row>
        <row r="6412">
          <cell r="A6412">
            <v>-1.9712719999999999E-8</v>
          </cell>
          <cell r="B6412">
            <v>1.06E-3</v>
          </cell>
        </row>
        <row r="6413">
          <cell r="A6413">
            <v>-1.9709590000000001E-8</v>
          </cell>
          <cell r="B6413">
            <v>1.06E-3</v>
          </cell>
        </row>
        <row r="6414">
          <cell r="A6414">
            <v>-1.9706469999999999E-8</v>
          </cell>
          <cell r="B6414">
            <v>1E-3</v>
          </cell>
        </row>
        <row r="6415">
          <cell r="A6415">
            <v>-1.970334E-8</v>
          </cell>
          <cell r="B6415">
            <v>1.06E-3</v>
          </cell>
        </row>
        <row r="6416">
          <cell r="A6416">
            <v>-1.9700219999999998E-8</v>
          </cell>
          <cell r="B6416">
            <v>1E-3</v>
          </cell>
        </row>
        <row r="6417">
          <cell r="A6417">
            <v>-1.969709E-8</v>
          </cell>
          <cell r="B6417">
            <v>9.5E-4</v>
          </cell>
        </row>
        <row r="6418">
          <cell r="A6418">
            <v>-1.9693970000000001E-8</v>
          </cell>
          <cell r="B6418">
            <v>1E-3</v>
          </cell>
        </row>
        <row r="6419">
          <cell r="A6419">
            <v>-1.9690839999999999E-8</v>
          </cell>
          <cell r="B6419">
            <v>9.5E-4</v>
          </cell>
        </row>
        <row r="6420">
          <cell r="A6420">
            <v>-1.9687720000000001E-8</v>
          </cell>
          <cell r="B6420">
            <v>1E-3</v>
          </cell>
        </row>
        <row r="6421">
          <cell r="A6421">
            <v>-1.9684589999999999E-8</v>
          </cell>
          <cell r="B6421">
            <v>1E-3</v>
          </cell>
        </row>
        <row r="6422">
          <cell r="A6422">
            <v>-1.968147E-8</v>
          </cell>
          <cell r="B6422">
            <v>9.5E-4</v>
          </cell>
        </row>
        <row r="6423">
          <cell r="A6423">
            <v>-1.9678339999999998E-8</v>
          </cell>
          <cell r="B6423">
            <v>1.06E-3</v>
          </cell>
        </row>
        <row r="6424">
          <cell r="A6424">
            <v>-1.967522E-8</v>
          </cell>
          <cell r="B6424">
            <v>1E-3</v>
          </cell>
        </row>
        <row r="6425">
          <cell r="A6425">
            <v>-1.9672090000000001E-8</v>
          </cell>
          <cell r="B6425">
            <v>1.1100000000000001E-3</v>
          </cell>
        </row>
        <row r="6426">
          <cell r="A6426">
            <v>-1.9668969999999999E-8</v>
          </cell>
          <cell r="B6426">
            <v>1.06E-3</v>
          </cell>
        </row>
        <row r="6427">
          <cell r="A6427">
            <v>-1.9665840000000001E-8</v>
          </cell>
          <cell r="B6427">
            <v>1.06E-3</v>
          </cell>
        </row>
        <row r="6428">
          <cell r="A6428">
            <v>-1.9662719999999999E-8</v>
          </cell>
          <cell r="B6428">
            <v>1.06E-3</v>
          </cell>
        </row>
        <row r="6429">
          <cell r="A6429">
            <v>-1.965959E-8</v>
          </cell>
          <cell r="B6429">
            <v>1.06E-3</v>
          </cell>
        </row>
        <row r="6430">
          <cell r="A6430">
            <v>-1.9656469999999998E-8</v>
          </cell>
          <cell r="B6430">
            <v>9.5E-4</v>
          </cell>
        </row>
        <row r="6431">
          <cell r="A6431">
            <v>-1.965334E-8</v>
          </cell>
          <cell r="B6431">
            <v>1E-3</v>
          </cell>
        </row>
        <row r="6432">
          <cell r="A6432">
            <v>-1.9650220000000001E-8</v>
          </cell>
          <cell r="B6432">
            <v>1E-3</v>
          </cell>
        </row>
        <row r="6433">
          <cell r="A6433">
            <v>-1.9647089999999999E-8</v>
          </cell>
          <cell r="B6433">
            <v>8.8999999999999995E-4</v>
          </cell>
        </row>
        <row r="6434">
          <cell r="A6434">
            <v>-1.9643970000000001E-8</v>
          </cell>
          <cell r="B6434">
            <v>1E-3</v>
          </cell>
        </row>
        <row r="6435">
          <cell r="A6435">
            <v>-1.9640839999999999E-8</v>
          </cell>
          <cell r="B6435">
            <v>8.8999999999999995E-4</v>
          </cell>
        </row>
        <row r="6436">
          <cell r="A6436">
            <v>-1.963772E-8</v>
          </cell>
          <cell r="B6436">
            <v>1E-3</v>
          </cell>
        </row>
        <row r="6437">
          <cell r="A6437">
            <v>-1.9634589999999998E-8</v>
          </cell>
          <cell r="B6437">
            <v>1E-3</v>
          </cell>
        </row>
        <row r="6438">
          <cell r="A6438">
            <v>-1.963147E-8</v>
          </cell>
          <cell r="B6438">
            <v>9.5E-4</v>
          </cell>
        </row>
        <row r="6439">
          <cell r="A6439">
            <v>-1.9628340000000001E-8</v>
          </cell>
          <cell r="B6439">
            <v>1.06E-3</v>
          </cell>
        </row>
        <row r="6440">
          <cell r="A6440">
            <v>-1.9625219999999999E-8</v>
          </cell>
          <cell r="B6440">
            <v>1.06E-3</v>
          </cell>
        </row>
        <row r="6441">
          <cell r="A6441">
            <v>-1.9622090000000001E-8</v>
          </cell>
          <cell r="B6441">
            <v>1.06E-3</v>
          </cell>
        </row>
        <row r="6442">
          <cell r="A6442">
            <v>-1.9618969999999999E-8</v>
          </cell>
          <cell r="B6442">
            <v>1.06E-3</v>
          </cell>
        </row>
        <row r="6443">
          <cell r="A6443">
            <v>-1.961584E-8</v>
          </cell>
          <cell r="B6443">
            <v>1.06E-3</v>
          </cell>
        </row>
        <row r="6444">
          <cell r="A6444">
            <v>-1.9612719999999998E-8</v>
          </cell>
          <cell r="B6444">
            <v>1E-3</v>
          </cell>
        </row>
        <row r="6445">
          <cell r="A6445">
            <v>-1.960959E-8</v>
          </cell>
          <cell r="B6445">
            <v>1.06E-3</v>
          </cell>
        </row>
        <row r="6446">
          <cell r="A6446">
            <v>-1.9606470000000001E-8</v>
          </cell>
          <cell r="B6446">
            <v>9.5E-4</v>
          </cell>
        </row>
        <row r="6447">
          <cell r="A6447">
            <v>-1.9603339999999999E-8</v>
          </cell>
          <cell r="B6447">
            <v>1E-3</v>
          </cell>
        </row>
        <row r="6448">
          <cell r="A6448">
            <v>-1.9600220000000001E-8</v>
          </cell>
          <cell r="B6448">
            <v>1E-3</v>
          </cell>
        </row>
        <row r="6449">
          <cell r="A6449">
            <v>-1.9597089999999999E-8</v>
          </cell>
          <cell r="B6449">
            <v>8.8999999999999995E-4</v>
          </cell>
        </row>
        <row r="6450">
          <cell r="A6450">
            <v>-1.959397E-8</v>
          </cell>
          <cell r="B6450">
            <v>1E-3</v>
          </cell>
        </row>
        <row r="6451">
          <cell r="A6451">
            <v>-1.9590839999999998E-8</v>
          </cell>
          <cell r="B6451">
            <v>8.8999999999999995E-4</v>
          </cell>
        </row>
        <row r="6452">
          <cell r="A6452">
            <v>-1.958772E-8</v>
          </cell>
          <cell r="B6452">
            <v>1E-3</v>
          </cell>
        </row>
        <row r="6453">
          <cell r="A6453">
            <v>-1.9584590000000001E-8</v>
          </cell>
          <cell r="B6453">
            <v>1E-3</v>
          </cell>
        </row>
        <row r="6454">
          <cell r="A6454">
            <v>-1.9581469999999999E-8</v>
          </cell>
          <cell r="B6454">
            <v>9.5E-4</v>
          </cell>
        </row>
        <row r="6455">
          <cell r="A6455">
            <v>-1.9578340000000001E-8</v>
          </cell>
          <cell r="B6455">
            <v>1.06E-3</v>
          </cell>
        </row>
        <row r="6456">
          <cell r="A6456">
            <v>-1.9575219999999999E-8</v>
          </cell>
          <cell r="B6456">
            <v>1.06E-3</v>
          </cell>
        </row>
        <row r="6457">
          <cell r="A6457">
            <v>-1.957209E-8</v>
          </cell>
          <cell r="B6457">
            <v>1.06E-3</v>
          </cell>
        </row>
        <row r="6458">
          <cell r="A6458">
            <v>-1.9568969999999998E-8</v>
          </cell>
          <cell r="B6458">
            <v>1.06E-3</v>
          </cell>
        </row>
        <row r="6459">
          <cell r="A6459">
            <v>-1.956584E-8</v>
          </cell>
          <cell r="B6459">
            <v>9.5E-4</v>
          </cell>
        </row>
        <row r="6460">
          <cell r="A6460">
            <v>-1.9562720000000001E-8</v>
          </cell>
          <cell r="B6460">
            <v>1E-3</v>
          </cell>
        </row>
        <row r="6461">
          <cell r="A6461">
            <v>-1.9559589999999999E-8</v>
          </cell>
          <cell r="B6461">
            <v>1.06E-3</v>
          </cell>
        </row>
        <row r="6462">
          <cell r="A6462">
            <v>-1.9556470000000001E-8</v>
          </cell>
          <cell r="B6462">
            <v>9.5E-4</v>
          </cell>
        </row>
        <row r="6463">
          <cell r="A6463">
            <v>-1.9553339999999999E-8</v>
          </cell>
          <cell r="B6463">
            <v>1E-3</v>
          </cell>
        </row>
        <row r="6464">
          <cell r="A6464">
            <v>-1.955022E-8</v>
          </cell>
          <cell r="B6464">
            <v>1E-3</v>
          </cell>
        </row>
        <row r="6465">
          <cell r="A6465">
            <v>-1.9547089999999999E-8</v>
          </cell>
          <cell r="B6465">
            <v>8.8999999999999995E-4</v>
          </cell>
        </row>
        <row r="6466">
          <cell r="A6466">
            <v>-1.954397E-8</v>
          </cell>
          <cell r="B6466">
            <v>1E-3</v>
          </cell>
        </row>
        <row r="6467">
          <cell r="A6467">
            <v>-1.9540840000000001E-8</v>
          </cell>
          <cell r="B6467">
            <v>8.8999999999999995E-4</v>
          </cell>
        </row>
        <row r="6468">
          <cell r="A6468">
            <v>-1.9537719999999999E-8</v>
          </cell>
          <cell r="B6468">
            <v>1E-3</v>
          </cell>
        </row>
        <row r="6469">
          <cell r="A6469">
            <v>-1.9534590000000001E-8</v>
          </cell>
          <cell r="B6469">
            <v>1E-3</v>
          </cell>
        </row>
        <row r="6470">
          <cell r="A6470">
            <v>-1.9531469999999999E-8</v>
          </cell>
          <cell r="B6470">
            <v>9.5E-4</v>
          </cell>
        </row>
        <row r="6471">
          <cell r="A6471">
            <v>-1.952834E-8</v>
          </cell>
          <cell r="B6471">
            <v>1.06E-3</v>
          </cell>
        </row>
        <row r="6472">
          <cell r="A6472">
            <v>-1.9525219999999998E-8</v>
          </cell>
          <cell r="B6472">
            <v>1.06E-3</v>
          </cell>
        </row>
        <row r="6473">
          <cell r="A6473">
            <v>-1.952209E-8</v>
          </cell>
          <cell r="B6473">
            <v>1.06E-3</v>
          </cell>
        </row>
        <row r="6474">
          <cell r="A6474">
            <v>-1.9518970000000001E-8</v>
          </cell>
          <cell r="B6474">
            <v>1.06E-3</v>
          </cell>
        </row>
        <row r="6475">
          <cell r="A6475">
            <v>-1.9515839999999999E-8</v>
          </cell>
          <cell r="B6475">
            <v>1E-3</v>
          </cell>
        </row>
        <row r="6476">
          <cell r="A6476">
            <v>-1.9512720000000001E-8</v>
          </cell>
          <cell r="B6476">
            <v>9.5E-4</v>
          </cell>
        </row>
        <row r="6477">
          <cell r="A6477">
            <v>-1.9509589999999999E-8</v>
          </cell>
          <cell r="B6477">
            <v>1E-3</v>
          </cell>
        </row>
        <row r="6478">
          <cell r="A6478">
            <v>-1.950647E-8</v>
          </cell>
          <cell r="B6478">
            <v>9.5E-4</v>
          </cell>
        </row>
        <row r="6479">
          <cell r="A6479">
            <v>-1.9503339999999999E-8</v>
          </cell>
          <cell r="B6479">
            <v>1E-3</v>
          </cell>
        </row>
        <row r="6480">
          <cell r="A6480">
            <v>-1.950022E-8</v>
          </cell>
          <cell r="B6480">
            <v>1E-3</v>
          </cell>
        </row>
        <row r="6481">
          <cell r="A6481">
            <v>-1.9497090000000001E-8</v>
          </cell>
          <cell r="B6481">
            <v>9.5E-4</v>
          </cell>
        </row>
        <row r="6482">
          <cell r="A6482">
            <v>-1.9493969999999999E-8</v>
          </cell>
          <cell r="B6482">
            <v>9.5E-4</v>
          </cell>
        </row>
        <row r="6483">
          <cell r="A6483">
            <v>-1.9490840000000001E-8</v>
          </cell>
          <cell r="B6483">
            <v>9.5E-4</v>
          </cell>
        </row>
        <row r="6484">
          <cell r="A6484">
            <v>-1.9487719999999999E-8</v>
          </cell>
          <cell r="B6484">
            <v>1E-3</v>
          </cell>
        </row>
        <row r="6485">
          <cell r="A6485">
            <v>-1.948459E-8</v>
          </cell>
          <cell r="B6485">
            <v>1.06E-3</v>
          </cell>
        </row>
        <row r="6486">
          <cell r="A6486">
            <v>-1.9481469999999998E-8</v>
          </cell>
          <cell r="B6486">
            <v>1.06E-3</v>
          </cell>
        </row>
        <row r="6487">
          <cell r="A6487">
            <v>-1.947834E-8</v>
          </cell>
          <cell r="B6487">
            <v>1.06E-3</v>
          </cell>
        </row>
        <row r="6488">
          <cell r="A6488">
            <v>-1.9475220000000001E-8</v>
          </cell>
          <cell r="B6488">
            <v>1.06E-3</v>
          </cell>
        </row>
        <row r="6489">
          <cell r="A6489">
            <v>-1.9472089999999999E-8</v>
          </cell>
          <cell r="B6489">
            <v>1.1100000000000001E-3</v>
          </cell>
        </row>
        <row r="6490">
          <cell r="A6490">
            <v>-1.9468970000000001E-8</v>
          </cell>
          <cell r="B6490">
            <v>1E-3</v>
          </cell>
        </row>
        <row r="6491">
          <cell r="A6491">
            <v>-1.9465839999999999E-8</v>
          </cell>
          <cell r="B6491">
            <v>1E-3</v>
          </cell>
        </row>
        <row r="6492">
          <cell r="A6492">
            <v>-1.946272E-8</v>
          </cell>
          <cell r="B6492">
            <v>1E-3</v>
          </cell>
        </row>
        <row r="6493">
          <cell r="A6493">
            <v>-1.9459589999999999E-8</v>
          </cell>
          <cell r="B6493">
            <v>1.06E-3</v>
          </cell>
        </row>
        <row r="6494">
          <cell r="A6494">
            <v>-1.945647E-8</v>
          </cell>
          <cell r="B6494">
            <v>1E-3</v>
          </cell>
        </row>
        <row r="6495">
          <cell r="A6495">
            <v>-1.9453340000000001E-8</v>
          </cell>
          <cell r="B6495">
            <v>1.06E-3</v>
          </cell>
        </row>
        <row r="6496">
          <cell r="A6496">
            <v>-1.9450219999999999E-8</v>
          </cell>
          <cell r="B6496">
            <v>1.06E-3</v>
          </cell>
        </row>
        <row r="6497">
          <cell r="A6497">
            <v>-1.9447090000000001E-8</v>
          </cell>
          <cell r="B6497">
            <v>1E-3</v>
          </cell>
        </row>
        <row r="6498">
          <cell r="A6498">
            <v>-1.9443969999999999E-8</v>
          </cell>
          <cell r="B6498">
            <v>1E-3</v>
          </cell>
        </row>
        <row r="6499">
          <cell r="A6499">
            <v>-1.944084E-8</v>
          </cell>
          <cell r="B6499">
            <v>9.5E-4</v>
          </cell>
        </row>
        <row r="6500">
          <cell r="A6500">
            <v>-1.9437719999999999E-8</v>
          </cell>
          <cell r="B6500">
            <v>1.06E-3</v>
          </cell>
        </row>
        <row r="6501">
          <cell r="A6501">
            <v>-1.943459E-8</v>
          </cell>
          <cell r="B6501">
            <v>1.06E-3</v>
          </cell>
        </row>
        <row r="6502">
          <cell r="A6502">
            <v>-1.9431470000000001E-8</v>
          </cell>
          <cell r="B6502">
            <v>1.06E-3</v>
          </cell>
        </row>
        <row r="6503">
          <cell r="A6503">
            <v>-1.942834E-8</v>
          </cell>
          <cell r="B6503">
            <v>1.1100000000000001E-3</v>
          </cell>
        </row>
        <row r="6504">
          <cell r="A6504">
            <v>-1.9425220000000001E-8</v>
          </cell>
          <cell r="B6504">
            <v>1.1100000000000001E-3</v>
          </cell>
        </row>
        <row r="6505">
          <cell r="A6505">
            <v>-1.9422089999999999E-8</v>
          </cell>
          <cell r="B6505">
            <v>1.1100000000000001E-3</v>
          </cell>
        </row>
        <row r="6506">
          <cell r="A6506">
            <v>-1.941897E-8</v>
          </cell>
          <cell r="B6506">
            <v>1.06E-3</v>
          </cell>
        </row>
        <row r="6507">
          <cell r="A6507">
            <v>-1.9415839999999999E-8</v>
          </cell>
          <cell r="B6507">
            <v>1E-3</v>
          </cell>
        </row>
        <row r="6508">
          <cell r="A6508">
            <v>-1.941272E-8</v>
          </cell>
          <cell r="B6508">
            <v>1E-3</v>
          </cell>
        </row>
        <row r="6509">
          <cell r="A6509">
            <v>-1.9409590000000001E-8</v>
          </cell>
          <cell r="B6509">
            <v>1.06E-3</v>
          </cell>
        </row>
        <row r="6510">
          <cell r="A6510">
            <v>-1.9406469999999999E-8</v>
          </cell>
          <cell r="B6510">
            <v>1.06E-3</v>
          </cell>
        </row>
        <row r="6511">
          <cell r="A6511">
            <v>-1.9403340000000001E-8</v>
          </cell>
          <cell r="B6511">
            <v>1.06E-3</v>
          </cell>
        </row>
        <row r="6512">
          <cell r="A6512">
            <v>-1.9400219999999999E-8</v>
          </cell>
          <cell r="B6512">
            <v>1.06E-3</v>
          </cell>
        </row>
        <row r="6513">
          <cell r="A6513">
            <v>-1.939709E-8</v>
          </cell>
          <cell r="B6513">
            <v>1.06E-3</v>
          </cell>
        </row>
        <row r="6514">
          <cell r="A6514">
            <v>-1.9393969999999999E-8</v>
          </cell>
          <cell r="B6514">
            <v>1.06E-3</v>
          </cell>
        </row>
        <row r="6515">
          <cell r="A6515">
            <v>-1.939084E-8</v>
          </cell>
          <cell r="B6515">
            <v>1.06E-3</v>
          </cell>
        </row>
        <row r="6516">
          <cell r="A6516">
            <v>-1.9387720000000001E-8</v>
          </cell>
          <cell r="B6516">
            <v>1.06E-3</v>
          </cell>
        </row>
        <row r="6517">
          <cell r="A6517">
            <v>-1.938459E-8</v>
          </cell>
          <cell r="B6517">
            <v>1.1100000000000001E-3</v>
          </cell>
        </row>
        <row r="6518">
          <cell r="A6518">
            <v>-1.9381470000000001E-8</v>
          </cell>
          <cell r="B6518">
            <v>1.1100000000000001E-3</v>
          </cell>
        </row>
        <row r="6519">
          <cell r="A6519">
            <v>-1.9378339999999999E-8</v>
          </cell>
          <cell r="B6519">
            <v>1.06E-3</v>
          </cell>
        </row>
        <row r="6520">
          <cell r="A6520">
            <v>-1.937522E-8</v>
          </cell>
          <cell r="B6520">
            <v>1.16E-3</v>
          </cell>
        </row>
        <row r="6521">
          <cell r="A6521">
            <v>-1.9372089999999999E-8</v>
          </cell>
          <cell r="B6521">
            <v>1.16E-3</v>
          </cell>
        </row>
        <row r="6522">
          <cell r="A6522">
            <v>-1.936897E-8</v>
          </cell>
          <cell r="B6522">
            <v>1.06E-3</v>
          </cell>
        </row>
        <row r="6523">
          <cell r="A6523">
            <v>-1.9365840000000001E-8</v>
          </cell>
          <cell r="B6523">
            <v>1E-3</v>
          </cell>
        </row>
        <row r="6524">
          <cell r="A6524">
            <v>-1.9362719999999999E-8</v>
          </cell>
          <cell r="B6524">
            <v>1.06E-3</v>
          </cell>
        </row>
        <row r="6525">
          <cell r="A6525">
            <v>-1.9359590000000001E-8</v>
          </cell>
          <cell r="B6525">
            <v>1.1100000000000001E-3</v>
          </cell>
        </row>
        <row r="6526">
          <cell r="A6526">
            <v>-1.9356469999999999E-8</v>
          </cell>
          <cell r="B6526">
            <v>1.06E-3</v>
          </cell>
        </row>
        <row r="6527">
          <cell r="A6527">
            <v>-1.9353340000000001E-8</v>
          </cell>
          <cell r="B6527">
            <v>1.1100000000000001E-3</v>
          </cell>
        </row>
        <row r="6528">
          <cell r="A6528">
            <v>-1.9350219999999999E-8</v>
          </cell>
          <cell r="B6528">
            <v>1.1100000000000001E-3</v>
          </cell>
        </row>
        <row r="6529">
          <cell r="A6529">
            <v>-1.934709E-8</v>
          </cell>
          <cell r="B6529">
            <v>1.06E-3</v>
          </cell>
        </row>
        <row r="6530">
          <cell r="A6530">
            <v>-1.9343970000000001E-8</v>
          </cell>
          <cell r="B6530">
            <v>1.06E-3</v>
          </cell>
        </row>
        <row r="6531">
          <cell r="A6531">
            <v>-1.934084E-8</v>
          </cell>
          <cell r="B6531">
            <v>1.06E-3</v>
          </cell>
        </row>
        <row r="6532">
          <cell r="A6532">
            <v>-1.9337720000000001E-8</v>
          </cell>
          <cell r="B6532">
            <v>1.1100000000000001E-3</v>
          </cell>
        </row>
        <row r="6533">
          <cell r="A6533">
            <v>-1.9334589999999999E-8</v>
          </cell>
          <cell r="B6533">
            <v>1.06E-3</v>
          </cell>
        </row>
        <row r="6534">
          <cell r="A6534">
            <v>-1.933147E-8</v>
          </cell>
          <cell r="B6534">
            <v>1.06E-3</v>
          </cell>
        </row>
        <row r="6535">
          <cell r="A6535">
            <v>-1.9328339999999999E-8</v>
          </cell>
          <cell r="B6535">
            <v>1.1100000000000001E-3</v>
          </cell>
        </row>
        <row r="6536">
          <cell r="A6536">
            <v>-1.932522E-8</v>
          </cell>
          <cell r="B6536">
            <v>1.16E-3</v>
          </cell>
        </row>
        <row r="6537">
          <cell r="A6537">
            <v>-1.9322090000000001E-8</v>
          </cell>
          <cell r="B6537">
            <v>1.16E-3</v>
          </cell>
        </row>
        <row r="6538">
          <cell r="A6538">
            <v>-1.931897E-8</v>
          </cell>
          <cell r="B6538">
            <v>1.1100000000000001E-3</v>
          </cell>
        </row>
        <row r="6539">
          <cell r="A6539">
            <v>-1.9315840000000001E-8</v>
          </cell>
          <cell r="B6539">
            <v>1.06E-3</v>
          </cell>
        </row>
        <row r="6540">
          <cell r="A6540">
            <v>-1.9312719999999999E-8</v>
          </cell>
          <cell r="B6540">
            <v>1.06E-3</v>
          </cell>
        </row>
        <row r="6541">
          <cell r="A6541">
            <v>-1.9309590000000001E-8</v>
          </cell>
          <cell r="B6541">
            <v>1.1100000000000001E-3</v>
          </cell>
        </row>
        <row r="6542">
          <cell r="A6542">
            <v>-1.9306469999999999E-8</v>
          </cell>
          <cell r="B6542">
            <v>1.1100000000000001E-3</v>
          </cell>
        </row>
        <row r="6543">
          <cell r="A6543">
            <v>-1.930334E-8</v>
          </cell>
          <cell r="B6543">
            <v>1.16E-3</v>
          </cell>
        </row>
        <row r="6544">
          <cell r="A6544">
            <v>-1.9300220000000001E-8</v>
          </cell>
          <cell r="B6544">
            <v>1.1100000000000001E-3</v>
          </cell>
        </row>
        <row r="6545">
          <cell r="A6545">
            <v>-1.929709E-8</v>
          </cell>
          <cell r="B6545">
            <v>1.1100000000000001E-3</v>
          </cell>
        </row>
        <row r="6546">
          <cell r="A6546">
            <v>-1.9293970000000001E-8</v>
          </cell>
          <cell r="B6546">
            <v>1.1100000000000001E-3</v>
          </cell>
        </row>
        <row r="6547">
          <cell r="A6547">
            <v>-1.9290839999999999E-8</v>
          </cell>
          <cell r="B6547">
            <v>1.1100000000000001E-3</v>
          </cell>
        </row>
        <row r="6548">
          <cell r="A6548">
            <v>-1.928772E-8</v>
          </cell>
          <cell r="B6548">
            <v>1.1100000000000001E-3</v>
          </cell>
        </row>
        <row r="6549">
          <cell r="A6549">
            <v>-1.9284589999999999E-8</v>
          </cell>
          <cell r="B6549">
            <v>1.1100000000000001E-3</v>
          </cell>
        </row>
        <row r="6550">
          <cell r="A6550">
            <v>-1.928147E-8</v>
          </cell>
          <cell r="B6550">
            <v>1.1100000000000001E-3</v>
          </cell>
        </row>
        <row r="6551">
          <cell r="A6551">
            <v>-1.9278340000000001E-8</v>
          </cell>
          <cell r="B6551">
            <v>1.16E-3</v>
          </cell>
        </row>
        <row r="6552">
          <cell r="A6552">
            <v>-1.927522E-8</v>
          </cell>
          <cell r="B6552">
            <v>1.16E-3</v>
          </cell>
        </row>
        <row r="6553">
          <cell r="A6553">
            <v>-1.9272090000000001E-8</v>
          </cell>
          <cell r="B6553">
            <v>1.2199999999999999E-3</v>
          </cell>
        </row>
        <row r="6554">
          <cell r="A6554">
            <v>-1.9268969999999999E-8</v>
          </cell>
          <cell r="B6554">
            <v>1.16E-3</v>
          </cell>
        </row>
        <row r="6555">
          <cell r="A6555">
            <v>-1.9265840000000001E-8</v>
          </cell>
          <cell r="B6555">
            <v>1.1100000000000001E-3</v>
          </cell>
        </row>
        <row r="6556">
          <cell r="A6556">
            <v>-1.9262719999999999E-8</v>
          </cell>
          <cell r="B6556">
            <v>1.1100000000000001E-3</v>
          </cell>
        </row>
        <row r="6557">
          <cell r="A6557">
            <v>-1.925959E-8</v>
          </cell>
          <cell r="B6557">
            <v>1.16E-3</v>
          </cell>
        </row>
        <row r="6558">
          <cell r="A6558">
            <v>-1.9256470000000001E-8</v>
          </cell>
          <cell r="B6558">
            <v>1.1100000000000001E-3</v>
          </cell>
        </row>
        <row r="6559">
          <cell r="A6559">
            <v>-1.925334E-8</v>
          </cell>
          <cell r="B6559">
            <v>1.16E-3</v>
          </cell>
        </row>
        <row r="6560">
          <cell r="A6560">
            <v>-1.9250220000000001E-8</v>
          </cell>
          <cell r="B6560">
            <v>1.16E-3</v>
          </cell>
        </row>
        <row r="6561">
          <cell r="A6561">
            <v>-1.9247089999999999E-8</v>
          </cell>
          <cell r="B6561">
            <v>1.16E-3</v>
          </cell>
        </row>
        <row r="6562">
          <cell r="A6562">
            <v>-1.924397E-8</v>
          </cell>
          <cell r="B6562">
            <v>1.1100000000000001E-3</v>
          </cell>
        </row>
        <row r="6563">
          <cell r="A6563">
            <v>-1.9240839999999999E-8</v>
          </cell>
          <cell r="B6563">
            <v>1.16E-3</v>
          </cell>
        </row>
        <row r="6564">
          <cell r="A6564">
            <v>-1.923772E-8</v>
          </cell>
          <cell r="B6564">
            <v>1.16E-3</v>
          </cell>
        </row>
        <row r="6565">
          <cell r="A6565">
            <v>-1.9234590000000002E-8</v>
          </cell>
          <cell r="B6565">
            <v>1.2700000000000001E-3</v>
          </cell>
        </row>
        <row r="6566">
          <cell r="A6566">
            <v>-1.923147E-8</v>
          </cell>
          <cell r="B6566">
            <v>1.2199999999999999E-3</v>
          </cell>
        </row>
        <row r="6567">
          <cell r="A6567">
            <v>-1.9228340000000001E-8</v>
          </cell>
          <cell r="B6567">
            <v>1.2199999999999999E-3</v>
          </cell>
        </row>
        <row r="6568">
          <cell r="A6568">
            <v>-1.9225219999999999E-8</v>
          </cell>
          <cell r="B6568">
            <v>1.16E-3</v>
          </cell>
        </row>
        <row r="6569">
          <cell r="A6569">
            <v>-1.9222090000000001E-8</v>
          </cell>
          <cell r="B6569">
            <v>1.2199999999999999E-3</v>
          </cell>
        </row>
        <row r="6570">
          <cell r="A6570">
            <v>-1.9218969999999999E-8</v>
          </cell>
          <cell r="B6570">
            <v>1.16E-3</v>
          </cell>
        </row>
        <row r="6571">
          <cell r="A6571">
            <v>-1.921584E-8</v>
          </cell>
          <cell r="B6571">
            <v>1.16E-3</v>
          </cell>
        </row>
        <row r="6572">
          <cell r="A6572">
            <v>-1.9212720000000001E-8</v>
          </cell>
          <cell r="B6572">
            <v>1.16E-3</v>
          </cell>
        </row>
        <row r="6573">
          <cell r="A6573">
            <v>-1.920959E-8</v>
          </cell>
          <cell r="B6573">
            <v>1.16E-3</v>
          </cell>
        </row>
        <row r="6574">
          <cell r="A6574">
            <v>-1.9206470000000001E-8</v>
          </cell>
          <cell r="B6574">
            <v>1.16E-3</v>
          </cell>
        </row>
        <row r="6575">
          <cell r="A6575">
            <v>-1.9203339999999999E-8</v>
          </cell>
          <cell r="B6575">
            <v>1.16E-3</v>
          </cell>
        </row>
        <row r="6576">
          <cell r="A6576">
            <v>-1.9200220000000001E-8</v>
          </cell>
          <cell r="B6576">
            <v>1.2199999999999999E-3</v>
          </cell>
        </row>
        <row r="6577">
          <cell r="A6577">
            <v>-1.9197089999999999E-8</v>
          </cell>
          <cell r="B6577">
            <v>1.2199999999999999E-3</v>
          </cell>
        </row>
        <row r="6578">
          <cell r="A6578">
            <v>-1.919397E-8</v>
          </cell>
          <cell r="B6578">
            <v>1.2199999999999999E-3</v>
          </cell>
        </row>
        <row r="6579">
          <cell r="A6579">
            <v>-1.9190840000000002E-8</v>
          </cell>
          <cell r="B6579">
            <v>1.2199999999999999E-3</v>
          </cell>
        </row>
        <row r="6580">
          <cell r="A6580">
            <v>-1.918772E-8</v>
          </cell>
          <cell r="B6580">
            <v>1.2199999999999999E-3</v>
          </cell>
        </row>
        <row r="6581">
          <cell r="A6581">
            <v>-1.9184590000000001E-8</v>
          </cell>
          <cell r="B6581">
            <v>1.33E-3</v>
          </cell>
        </row>
        <row r="6582">
          <cell r="A6582">
            <v>-1.9181469999999999E-8</v>
          </cell>
          <cell r="B6582">
            <v>1.2199999999999999E-3</v>
          </cell>
        </row>
        <row r="6583">
          <cell r="A6583">
            <v>-1.9178340000000001E-8</v>
          </cell>
          <cell r="B6583">
            <v>1.2700000000000001E-3</v>
          </cell>
        </row>
        <row r="6584">
          <cell r="A6584">
            <v>-1.9175219999999999E-8</v>
          </cell>
          <cell r="B6584">
            <v>1.2199999999999999E-3</v>
          </cell>
        </row>
        <row r="6585">
          <cell r="A6585">
            <v>-1.917209E-8</v>
          </cell>
          <cell r="B6585">
            <v>1.33E-3</v>
          </cell>
        </row>
        <row r="6586">
          <cell r="A6586">
            <v>-1.9168970000000001E-8</v>
          </cell>
          <cell r="B6586">
            <v>1.2700000000000001E-3</v>
          </cell>
        </row>
        <row r="6587">
          <cell r="A6587">
            <v>-1.916584E-8</v>
          </cell>
          <cell r="B6587">
            <v>1.2199999999999999E-3</v>
          </cell>
        </row>
        <row r="6588">
          <cell r="A6588">
            <v>-1.9162720000000001E-8</v>
          </cell>
          <cell r="B6588">
            <v>1.2199999999999999E-3</v>
          </cell>
        </row>
        <row r="6589">
          <cell r="A6589">
            <v>-1.9159589999999999E-8</v>
          </cell>
          <cell r="B6589">
            <v>1.2700000000000001E-3</v>
          </cell>
        </row>
        <row r="6590">
          <cell r="A6590">
            <v>-1.9156470000000001E-8</v>
          </cell>
          <cell r="B6590">
            <v>1.33E-3</v>
          </cell>
        </row>
        <row r="6591">
          <cell r="A6591">
            <v>-1.9153339999999999E-8</v>
          </cell>
          <cell r="B6591">
            <v>1.2700000000000001E-3</v>
          </cell>
        </row>
        <row r="6592">
          <cell r="A6592">
            <v>-1.915022E-8</v>
          </cell>
          <cell r="B6592">
            <v>1.2700000000000001E-3</v>
          </cell>
        </row>
        <row r="6593">
          <cell r="A6593">
            <v>-1.9147090000000002E-8</v>
          </cell>
          <cell r="B6593">
            <v>1.2199999999999999E-3</v>
          </cell>
        </row>
        <row r="6594">
          <cell r="A6594">
            <v>-1.914397E-8</v>
          </cell>
          <cell r="B6594">
            <v>1.33E-3</v>
          </cell>
        </row>
        <row r="6595">
          <cell r="A6595">
            <v>-1.9140840000000001E-8</v>
          </cell>
          <cell r="B6595">
            <v>1.2199999999999999E-3</v>
          </cell>
        </row>
        <row r="6596">
          <cell r="A6596">
            <v>-1.9137719999999999E-8</v>
          </cell>
          <cell r="B6596">
            <v>1.2700000000000001E-3</v>
          </cell>
        </row>
        <row r="6597">
          <cell r="A6597">
            <v>-1.9134590000000001E-8</v>
          </cell>
          <cell r="B6597">
            <v>1.2199999999999999E-3</v>
          </cell>
        </row>
        <row r="6598">
          <cell r="A6598">
            <v>-1.9131469999999999E-8</v>
          </cell>
          <cell r="B6598">
            <v>1.2700000000000001E-3</v>
          </cell>
        </row>
        <row r="6599">
          <cell r="A6599">
            <v>-1.912834E-8</v>
          </cell>
          <cell r="B6599">
            <v>1.33E-3</v>
          </cell>
        </row>
        <row r="6600">
          <cell r="A6600">
            <v>-1.9125220000000002E-8</v>
          </cell>
          <cell r="B6600">
            <v>1.33E-3</v>
          </cell>
        </row>
        <row r="6601">
          <cell r="A6601">
            <v>-1.912209E-8</v>
          </cell>
          <cell r="B6601">
            <v>1.3799999999999999E-3</v>
          </cell>
        </row>
        <row r="6602">
          <cell r="A6602">
            <v>-1.9118970000000001E-8</v>
          </cell>
          <cell r="B6602">
            <v>1.33E-3</v>
          </cell>
        </row>
        <row r="6603">
          <cell r="A6603">
            <v>-1.9115839999999999E-8</v>
          </cell>
          <cell r="B6603">
            <v>1.3799999999999999E-3</v>
          </cell>
        </row>
        <row r="6604">
          <cell r="A6604">
            <v>-1.9112720000000001E-8</v>
          </cell>
          <cell r="B6604">
            <v>1.33E-3</v>
          </cell>
        </row>
        <row r="6605">
          <cell r="A6605">
            <v>-1.9109589999999999E-8</v>
          </cell>
          <cell r="B6605">
            <v>1.3799999999999999E-3</v>
          </cell>
        </row>
        <row r="6606">
          <cell r="A6606">
            <v>-1.910647E-8</v>
          </cell>
          <cell r="B6606">
            <v>1.33E-3</v>
          </cell>
        </row>
        <row r="6607">
          <cell r="A6607">
            <v>-1.9103340000000002E-8</v>
          </cell>
          <cell r="B6607">
            <v>1.3799999999999999E-3</v>
          </cell>
        </row>
        <row r="6608">
          <cell r="A6608">
            <v>-1.910022E-8</v>
          </cell>
          <cell r="B6608">
            <v>1.33E-3</v>
          </cell>
        </row>
        <row r="6609">
          <cell r="A6609">
            <v>-1.9097090000000001E-8</v>
          </cell>
          <cell r="B6609">
            <v>1.3799999999999999E-3</v>
          </cell>
        </row>
        <row r="6610">
          <cell r="A6610">
            <v>-1.9093969999999999E-8</v>
          </cell>
          <cell r="B6610">
            <v>1.3799999999999999E-3</v>
          </cell>
        </row>
        <row r="6611">
          <cell r="A6611">
            <v>-1.9090840000000001E-8</v>
          </cell>
          <cell r="B6611">
            <v>1.33E-3</v>
          </cell>
        </row>
        <row r="6612">
          <cell r="A6612">
            <v>-1.9087719999999999E-8</v>
          </cell>
          <cell r="B6612">
            <v>1.3799999999999999E-3</v>
          </cell>
        </row>
        <row r="6613">
          <cell r="A6613">
            <v>-1.908459E-8</v>
          </cell>
          <cell r="B6613">
            <v>1.33E-3</v>
          </cell>
        </row>
        <row r="6614">
          <cell r="A6614">
            <v>-1.9081470000000002E-8</v>
          </cell>
          <cell r="B6614">
            <v>1.3799999999999999E-3</v>
          </cell>
        </row>
        <row r="6615">
          <cell r="A6615">
            <v>-1.907834E-8</v>
          </cell>
          <cell r="B6615">
            <v>1.3799999999999999E-3</v>
          </cell>
        </row>
        <row r="6616">
          <cell r="A6616">
            <v>-1.9075220000000001E-8</v>
          </cell>
          <cell r="B6616">
            <v>1.33E-3</v>
          </cell>
        </row>
        <row r="6617">
          <cell r="A6617">
            <v>-1.9072089999999999E-8</v>
          </cell>
          <cell r="B6617">
            <v>1.49E-3</v>
          </cell>
        </row>
        <row r="6618">
          <cell r="A6618">
            <v>-1.9068970000000001E-8</v>
          </cell>
          <cell r="B6618">
            <v>1.3799999999999999E-3</v>
          </cell>
        </row>
        <row r="6619">
          <cell r="A6619">
            <v>-1.9065839999999999E-8</v>
          </cell>
          <cell r="B6619">
            <v>1.4400000000000001E-3</v>
          </cell>
        </row>
        <row r="6620">
          <cell r="A6620">
            <v>-1.906272E-8</v>
          </cell>
          <cell r="B6620">
            <v>1.4400000000000001E-3</v>
          </cell>
        </row>
        <row r="6621">
          <cell r="A6621">
            <v>-1.9059590000000002E-8</v>
          </cell>
          <cell r="B6621">
            <v>1.4400000000000001E-3</v>
          </cell>
        </row>
        <row r="6622">
          <cell r="A6622">
            <v>-1.905647E-8</v>
          </cell>
          <cell r="B6622">
            <v>1.4400000000000001E-3</v>
          </cell>
        </row>
        <row r="6623">
          <cell r="A6623">
            <v>-1.9053340000000001E-8</v>
          </cell>
          <cell r="B6623">
            <v>1.3799999999999999E-3</v>
          </cell>
        </row>
        <row r="6624">
          <cell r="A6624">
            <v>-1.9050219999999999E-8</v>
          </cell>
          <cell r="B6624">
            <v>1.3799999999999999E-3</v>
          </cell>
        </row>
        <row r="6625">
          <cell r="A6625">
            <v>-1.9047090000000001E-8</v>
          </cell>
          <cell r="B6625">
            <v>1.4400000000000001E-3</v>
          </cell>
        </row>
        <row r="6626">
          <cell r="A6626">
            <v>-1.9043969999999999E-8</v>
          </cell>
          <cell r="B6626">
            <v>1.49E-3</v>
          </cell>
        </row>
        <row r="6627">
          <cell r="A6627">
            <v>-1.904084E-8</v>
          </cell>
          <cell r="B6627">
            <v>1.49E-3</v>
          </cell>
        </row>
        <row r="6628">
          <cell r="A6628">
            <v>-1.9037720000000002E-8</v>
          </cell>
          <cell r="B6628">
            <v>1.49E-3</v>
          </cell>
        </row>
        <row r="6629">
          <cell r="A6629">
            <v>-1.903459E-8</v>
          </cell>
          <cell r="B6629">
            <v>1.4400000000000001E-3</v>
          </cell>
        </row>
        <row r="6630">
          <cell r="A6630">
            <v>-1.9031470000000001E-8</v>
          </cell>
          <cell r="B6630">
            <v>1.4400000000000001E-3</v>
          </cell>
        </row>
        <row r="6631">
          <cell r="A6631">
            <v>-1.9028339999999999E-8</v>
          </cell>
          <cell r="B6631">
            <v>1.4400000000000001E-3</v>
          </cell>
        </row>
        <row r="6632">
          <cell r="A6632">
            <v>-1.9025220000000001E-8</v>
          </cell>
          <cell r="B6632">
            <v>1.4400000000000001E-3</v>
          </cell>
        </row>
        <row r="6633">
          <cell r="A6633">
            <v>-1.9022089999999999E-8</v>
          </cell>
          <cell r="B6633">
            <v>1.49E-3</v>
          </cell>
        </row>
        <row r="6634">
          <cell r="A6634">
            <v>-1.901897E-8</v>
          </cell>
          <cell r="B6634">
            <v>1.4400000000000001E-3</v>
          </cell>
        </row>
        <row r="6635">
          <cell r="A6635">
            <v>-1.9015840000000002E-8</v>
          </cell>
          <cell r="B6635">
            <v>1.5399999999999999E-3</v>
          </cell>
        </row>
        <row r="6636">
          <cell r="A6636">
            <v>-1.901272E-8</v>
          </cell>
          <cell r="B6636">
            <v>1.49E-3</v>
          </cell>
        </row>
        <row r="6637">
          <cell r="A6637">
            <v>-1.9009590000000001E-8</v>
          </cell>
          <cell r="B6637">
            <v>1.49E-3</v>
          </cell>
        </row>
        <row r="6638">
          <cell r="A6638">
            <v>-1.9006469999999999E-8</v>
          </cell>
          <cell r="B6638">
            <v>1.5399999999999999E-3</v>
          </cell>
        </row>
        <row r="6639">
          <cell r="A6639">
            <v>-1.9003340000000001E-8</v>
          </cell>
          <cell r="B6639">
            <v>1.5399999999999999E-3</v>
          </cell>
        </row>
        <row r="6640">
          <cell r="A6640">
            <v>-1.9000219999999999E-8</v>
          </cell>
          <cell r="B6640">
            <v>1.49E-3</v>
          </cell>
        </row>
        <row r="6641">
          <cell r="A6641">
            <v>-1.899709E-8</v>
          </cell>
          <cell r="B6641">
            <v>1.6000000000000001E-3</v>
          </cell>
        </row>
        <row r="6642">
          <cell r="A6642">
            <v>-1.8993970000000002E-8</v>
          </cell>
          <cell r="B6642">
            <v>1.5399999999999999E-3</v>
          </cell>
        </row>
        <row r="6643">
          <cell r="A6643">
            <v>-1.899084E-8</v>
          </cell>
          <cell r="B6643">
            <v>1.5399999999999999E-3</v>
          </cell>
        </row>
        <row r="6644">
          <cell r="A6644">
            <v>-1.8987720000000001E-8</v>
          </cell>
          <cell r="B6644">
            <v>1.6000000000000001E-3</v>
          </cell>
        </row>
        <row r="6645">
          <cell r="A6645">
            <v>-1.8984589999999999E-8</v>
          </cell>
          <cell r="B6645">
            <v>1.5399999999999999E-3</v>
          </cell>
        </row>
        <row r="6646">
          <cell r="A6646">
            <v>-1.8981470000000001E-8</v>
          </cell>
          <cell r="B6646">
            <v>1.5399999999999999E-3</v>
          </cell>
        </row>
        <row r="6647">
          <cell r="A6647">
            <v>-1.8978339999999999E-8</v>
          </cell>
          <cell r="B6647">
            <v>1.5399999999999999E-3</v>
          </cell>
        </row>
        <row r="6648">
          <cell r="A6648">
            <v>-1.897522E-8</v>
          </cell>
          <cell r="B6648">
            <v>1.5399999999999999E-3</v>
          </cell>
        </row>
        <row r="6649">
          <cell r="A6649">
            <v>-1.8972090000000002E-8</v>
          </cell>
          <cell r="B6649">
            <v>1.6000000000000001E-3</v>
          </cell>
        </row>
        <row r="6650">
          <cell r="A6650">
            <v>-1.896897E-8</v>
          </cell>
          <cell r="B6650">
            <v>1.65E-3</v>
          </cell>
        </row>
        <row r="6651">
          <cell r="A6651">
            <v>-1.8965840000000001E-8</v>
          </cell>
          <cell r="B6651">
            <v>1.6000000000000001E-3</v>
          </cell>
        </row>
        <row r="6652">
          <cell r="A6652">
            <v>-1.8962719999999999E-8</v>
          </cell>
          <cell r="B6652">
            <v>1.6000000000000001E-3</v>
          </cell>
        </row>
        <row r="6653">
          <cell r="A6653">
            <v>-1.8959590000000001E-8</v>
          </cell>
          <cell r="B6653">
            <v>1.6000000000000001E-3</v>
          </cell>
        </row>
        <row r="6654">
          <cell r="A6654">
            <v>-1.8956469999999999E-8</v>
          </cell>
          <cell r="B6654">
            <v>1.6000000000000001E-3</v>
          </cell>
        </row>
        <row r="6655">
          <cell r="A6655">
            <v>-1.895334E-8</v>
          </cell>
          <cell r="B6655">
            <v>1.6000000000000001E-3</v>
          </cell>
        </row>
        <row r="6656">
          <cell r="A6656">
            <v>-1.8950220000000002E-8</v>
          </cell>
          <cell r="B6656">
            <v>1.5399999999999999E-3</v>
          </cell>
        </row>
        <row r="6657">
          <cell r="A6657">
            <v>-1.894709E-8</v>
          </cell>
          <cell r="B6657">
            <v>1.65E-3</v>
          </cell>
        </row>
        <row r="6658">
          <cell r="A6658">
            <v>-1.8943970000000001E-8</v>
          </cell>
          <cell r="B6658">
            <v>1.5399999999999999E-3</v>
          </cell>
        </row>
        <row r="6659">
          <cell r="A6659">
            <v>-1.8940839999999999E-8</v>
          </cell>
          <cell r="B6659">
            <v>1.6000000000000001E-3</v>
          </cell>
        </row>
        <row r="6660">
          <cell r="A6660">
            <v>-1.8937720000000001E-8</v>
          </cell>
          <cell r="B6660">
            <v>1.7600000000000001E-3</v>
          </cell>
        </row>
        <row r="6661">
          <cell r="A6661">
            <v>-1.8934589999999999E-8</v>
          </cell>
          <cell r="B6661">
            <v>1.65E-3</v>
          </cell>
        </row>
        <row r="6662">
          <cell r="A6662">
            <v>-1.893147E-8</v>
          </cell>
          <cell r="B6662">
            <v>1.65E-3</v>
          </cell>
        </row>
        <row r="6663">
          <cell r="A6663">
            <v>-1.8928339999999998E-8</v>
          </cell>
          <cell r="B6663">
            <v>1.65E-3</v>
          </cell>
        </row>
        <row r="6664">
          <cell r="A6664">
            <v>-1.892522E-8</v>
          </cell>
          <cell r="B6664">
            <v>1.65E-3</v>
          </cell>
        </row>
        <row r="6665">
          <cell r="A6665">
            <v>-1.8922090000000001E-8</v>
          </cell>
          <cell r="B6665">
            <v>1.7099999999999999E-3</v>
          </cell>
        </row>
        <row r="6666">
          <cell r="A6666">
            <v>-1.8918969999999999E-8</v>
          </cell>
          <cell r="B6666">
            <v>1.65E-3</v>
          </cell>
        </row>
        <row r="6667">
          <cell r="A6667">
            <v>-1.8915840000000001E-8</v>
          </cell>
          <cell r="B6667">
            <v>1.65E-3</v>
          </cell>
        </row>
        <row r="6668">
          <cell r="A6668">
            <v>-1.8912719999999999E-8</v>
          </cell>
          <cell r="B6668">
            <v>1.7099999999999999E-3</v>
          </cell>
        </row>
        <row r="6669">
          <cell r="A6669">
            <v>-1.890959E-8</v>
          </cell>
          <cell r="B6669">
            <v>1.7099999999999999E-3</v>
          </cell>
        </row>
        <row r="6670">
          <cell r="A6670">
            <v>-1.8906470000000002E-8</v>
          </cell>
          <cell r="B6670">
            <v>1.7099999999999999E-3</v>
          </cell>
        </row>
        <row r="6671">
          <cell r="A6671">
            <v>-1.890334E-8</v>
          </cell>
          <cell r="B6671">
            <v>1.7600000000000001E-3</v>
          </cell>
        </row>
        <row r="6672">
          <cell r="A6672">
            <v>-1.8900220000000001E-8</v>
          </cell>
          <cell r="B6672">
            <v>1.65E-3</v>
          </cell>
        </row>
        <row r="6673">
          <cell r="A6673">
            <v>-1.8897089999999999E-8</v>
          </cell>
          <cell r="B6673">
            <v>1.82E-3</v>
          </cell>
        </row>
        <row r="6674">
          <cell r="A6674">
            <v>-1.8893970000000001E-8</v>
          </cell>
          <cell r="B6674">
            <v>1.7099999999999999E-3</v>
          </cell>
        </row>
        <row r="6675">
          <cell r="A6675">
            <v>-1.8890839999999999E-8</v>
          </cell>
          <cell r="B6675">
            <v>1.7099999999999999E-3</v>
          </cell>
        </row>
        <row r="6676">
          <cell r="A6676">
            <v>-1.888772E-8</v>
          </cell>
          <cell r="B6676">
            <v>1.82E-3</v>
          </cell>
        </row>
        <row r="6677">
          <cell r="A6677">
            <v>-1.8884589999999998E-8</v>
          </cell>
          <cell r="B6677">
            <v>1.7099999999999999E-3</v>
          </cell>
        </row>
        <row r="6678">
          <cell r="A6678">
            <v>-1.888147E-8</v>
          </cell>
          <cell r="B6678">
            <v>1.7600000000000001E-3</v>
          </cell>
        </row>
        <row r="6679">
          <cell r="A6679">
            <v>-1.8878340000000001E-8</v>
          </cell>
          <cell r="B6679">
            <v>1.7099999999999999E-3</v>
          </cell>
        </row>
        <row r="6680">
          <cell r="A6680">
            <v>-1.8875219999999999E-8</v>
          </cell>
          <cell r="B6680">
            <v>1.7600000000000001E-3</v>
          </cell>
        </row>
        <row r="6681">
          <cell r="A6681">
            <v>-1.8872090000000001E-8</v>
          </cell>
          <cell r="B6681">
            <v>1.7600000000000001E-3</v>
          </cell>
        </row>
        <row r="6682">
          <cell r="A6682">
            <v>-1.8868969999999999E-8</v>
          </cell>
          <cell r="B6682">
            <v>1.8699999999999999E-3</v>
          </cell>
        </row>
        <row r="6683">
          <cell r="A6683">
            <v>-1.886584E-8</v>
          </cell>
          <cell r="B6683">
            <v>1.7600000000000001E-3</v>
          </cell>
        </row>
        <row r="6684">
          <cell r="A6684">
            <v>-1.8862720000000002E-8</v>
          </cell>
          <cell r="B6684">
            <v>1.7600000000000001E-3</v>
          </cell>
        </row>
        <row r="6685">
          <cell r="A6685">
            <v>-1.885959E-8</v>
          </cell>
          <cell r="B6685">
            <v>1.7600000000000001E-3</v>
          </cell>
        </row>
        <row r="6686">
          <cell r="A6686">
            <v>-1.8856470000000001E-8</v>
          </cell>
          <cell r="B6686">
            <v>1.82E-3</v>
          </cell>
        </row>
        <row r="6687">
          <cell r="A6687">
            <v>-1.8853339999999999E-8</v>
          </cell>
          <cell r="B6687">
            <v>1.82E-3</v>
          </cell>
        </row>
        <row r="6688">
          <cell r="A6688">
            <v>-1.8850220000000001E-8</v>
          </cell>
          <cell r="B6688">
            <v>1.82E-3</v>
          </cell>
        </row>
        <row r="6689">
          <cell r="A6689">
            <v>-1.8847089999999999E-8</v>
          </cell>
          <cell r="B6689">
            <v>1.8699999999999999E-3</v>
          </cell>
        </row>
        <row r="6690">
          <cell r="A6690">
            <v>-1.884397E-8</v>
          </cell>
          <cell r="B6690">
            <v>1.7600000000000001E-3</v>
          </cell>
        </row>
        <row r="6691">
          <cell r="A6691">
            <v>-1.8840839999999998E-8</v>
          </cell>
          <cell r="B6691">
            <v>1.8699999999999999E-3</v>
          </cell>
        </row>
        <row r="6692">
          <cell r="A6692">
            <v>-1.883772E-8</v>
          </cell>
          <cell r="B6692">
            <v>1.8699999999999999E-3</v>
          </cell>
        </row>
        <row r="6693">
          <cell r="A6693">
            <v>-1.8834590000000001E-8</v>
          </cell>
          <cell r="B6693">
            <v>1.82E-3</v>
          </cell>
        </row>
        <row r="6694">
          <cell r="A6694">
            <v>-1.8831469999999999E-8</v>
          </cell>
          <cell r="B6694">
            <v>1.82E-3</v>
          </cell>
        </row>
        <row r="6695">
          <cell r="A6695">
            <v>-1.8828340000000001E-8</v>
          </cell>
          <cell r="B6695">
            <v>1.82E-3</v>
          </cell>
        </row>
        <row r="6696">
          <cell r="A6696">
            <v>-1.8825219999999999E-8</v>
          </cell>
          <cell r="B6696">
            <v>1.82E-3</v>
          </cell>
        </row>
        <row r="6697">
          <cell r="A6697">
            <v>-1.882209E-8</v>
          </cell>
          <cell r="B6697">
            <v>1.8699999999999999E-3</v>
          </cell>
        </row>
        <row r="6698">
          <cell r="A6698">
            <v>-1.8818970000000002E-8</v>
          </cell>
          <cell r="B6698">
            <v>1.98E-3</v>
          </cell>
        </row>
        <row r="6699">
          <cell r="A6699">
            <v>-1.881584E-8</v>
          </cell>
          <cell r="B6699">
            <v>1.8699999999999999E-3</v>
          </cell>
        </row>
        <row r="6700">
          <cell r="A6700">
            <v>-1.8812720000000001E-8</v>
          </cell>
          <cell r="B6700">
            <v>1.92E-3</v>
          </cell>
        </row>
        <row r="6701">
          <cell r="A6701">
            <v>-1.8809589999999999E-8</v>
          </cell>
          <cell r="B6701">
            <v>1.8699999999999999E-3</v>
          </cell>
        </row>
        <row r="6702">
          <cell r="A6702">
            <v>-1.8806470000000001E-8</v>
          </cell>
          <cell r="B6702">
            <v>1.92E-3</v>
          </cell>
        </row>
        <row r="6703">
          <cell r="A6703">
            <v>-1.8803339999999999E-8</v>
          </cell>
          <cell r="B6703">
            <v>1.92E-3</v>
          </cell>
        </row>
        <row r="6704">
          <cell r="A6704">
            <v>-1.880022E-8</v>
          </cell>
          <cell r="B6704">
            <v>1.92E-3</v>
          </cell>
        </row>
        <row r="6705">
          <cell r="A6705">
            <v>-1.8797089999999998E-8</v>
          </cell>
          <cell r="B6705">
            <v>2.0300000000000001E-3</v>
          </cell>
        </row>
        <row r="6706">
          <cell r="A6706">
            <v>-1.879397E-8</v>
          </cell>
          <cell r="B6706">
            <v>1.92E-3</v>
          </cell>
        </row>
        <row r="6707">
          <cell r="A6707">
            <v>-1.8790840000000001E-8</v>
          </cell>
          <cell r="B6707">
            <v>1.98E-3</v>
          </cell>
        </row>
        <row r="6708">
          <cell r="A6708">
            <v>-1.8787719999999999E-8</v>
          </cell>
          <cell r="B6708">
            <v>1.92E-3</v>
          </cell>
        </row>
        <row r="6709">
          <cell r="A6709">
            <v>-1.8784590000000001E-8</v>
          </cell>
          <cell r="B6709">
            <v>1.98E-3</v>
          </cell>
        </row>
        <row r="6710">
          <cell r="A6710">
            <v>-1.8781469999999999E-8</v>
          </cell>
          <cell r="B6710">
            <v>1.8699999999999999E-3</v>
          </cell>
        </row>
        <row r="6711">
          <cell r="A6711">
            <v>-1.877834E-8</v>
          </cell>
          <cell r="B6711">
            <v>1.98E-3</v>
          </cell>
        </row>
        <row r="6712">
          <cell r="A6712">
            <v>-1.8775219999999998E-8</v>
          </cell>
          <cell r="B6712">
            <v>1.92E-3</v>
          </cell>
        </row>
        <row r="6713">
          <cell r="A6713">
            <v>-1.877209E-8</v>
          </cell>
          <cell r="B6713">
            <v>2.0300000000000001E-3</v>
          </cell>
        </row>
        <row r="6714">
          <cell r="A6714">
            <v>-1.8768970000000001E-8</v>
          </cell>
          <cell r="B6714">
            <v>1.98E-3</v>
          </cell>
        </row>
        <row r="6715">
          <cell r="A6715">
            <v>-1.8765839999999999E-8</v>
          </cell>
          <cell r="B6715">
            <v>1.98E-3</v>
          </cell>
        </row>
        <row r="6716">
          <cell r="A6716">
            <v>-1.8762720000000001E-8</v>
          </cell>
          <cell r="B6716">
            <v>1.98E-3</v>
          </cell>
        </row>
        <row r="6717">
          <cell r="A6717">
            <v>-1.8759589999999999E-8</v>
          </cell>
          <cell r="B6717">
            <v>2.0300000000000001E-3</v>
          </cell>
        </row>
        <row r="6718">
          <cell r="A6718">
            <v>-1.875647E-8</v>
          </cell>
          <cell r="B6718">
            <v>2.0899999999999998E-3</v>
          </cell>
        </row>
        <row r="6719">
          <cell r="A6719">
            <v>-1.8753339999999998E-8</v>
          </cell>
          <cell r="B6719">
            <v>2.0300000000000001E-3</v>
          </cell>
        </row>
        <row r="6720">
          <cell r="A6720">
            <v>-1.875022E-8</v>
          </cell>
          <cell r="B6720">
            <v>1.98E-3</v>
          </cell>
        </row>
        <row r="6721">
          <cell r="A6721">
            <v>-1.8747090000000001E-8</v>
          </cell>
          <cell r="B6721">
            <v>2.0899999999999998E-3</v>
          </cell>
        </row>
        <row r="6722">
          <cell r="A6722">
            <v>-1.8743969999999999E-8</v>
          </cell>
          <cell r="B6722">
            <v>1.98E-3</v>
          </cell>
        </row>
        <row r="6723">
          <cell r="A6723">
            <v>-1.8740840000000001E-8</v>
          </cell>
          <cell r="B6723">
            <v>2.0300000000000001E-3</v>
          </cell>
        </row>
        <row r="6724">
          <cell r="A6724">
            <v>-1.8737719999999999E-8</v>
          </cell>
          <cell r="B6724">
            <v>2.0300000000000001E-3</v>
          </cell>
        </row>
        <row r="6725">
          <cell r="A6725">
            <v>-1.873459E-8</v>
          </cell>
          <cell r="B6725">
            <v>1.98E-3</v>
          </cell>
        </row>
        <row r="6726">
          <cell r="A6726">
            <v>-1.8731469999999998E-8</v>
          </cell>
          <cell r="B6726">
            <v>1.98E-3</v>
          </cell>
        </row>
        <row r="6727">
          <cell r="A6727">
            <v>-1.872834E-8</v>
          </cell>
          <cell r="B6727">
            <v>2.0300000000000001E-3</v>
          </cell>
        </row>
        <row r="6728">
          <cell r="A6728">
            <v>-1.8725220000000001E-8</v>
          </cell>
          <cell r="B6728">
            <v>2.0300000000000001E-3</v>
          </cell>
        </row>
        <row r="6729">
          <cell r="A6729">
            <v>-1.8722089999999999E-8</v>
          </cell>
          <cell r="B6729">
            <v>2.0899999999999998E-3</v>
          </cell>
        </row>
        <row r="6730">
          <cell r="A6730">
            <v>-1.8718970000000001E-8</v>
          </cell>
          <cell r="B6730">
            <v>2.0300000000000001E-3</v>
          </cell>
        </row>
        <row r="6731">
          <cell r="A6731">
            <v>-1.8715839999999999E-8</v>
          </cell>
          <cell r="B6731">
            <v>2.0899999999999998E-3</v>
          </cell>
        </row>
        <row r="6732">
          <cell r="A6732">
            <v>-1.871272E-8</v>
          </cell>
          <cell r="B6732">
            <v>2.0300000000000001E-3</v>
          </cell>
        </row>
        <row r="6733">
          <cell r="A6733">
            <v>-1.8709589999999998E-8</v>
          </cell>
          <cell r="B6733">
            <v>2.0899999999999998E-3</v>
          </cell>
        </row>
        <row r="6734">
          <cell r="A6734">
            <v>-1.870647E-8</v>
          </cell>
          <cell r="B6734">
            <v>2.0899999999999998E-3</v>
          </cell>
        </row>
        <row r="6735">
          <cell r="A6735">
            <v>-1.8703340000000001E-8</v>
          </cell>
          <cell r="B6735">
            <v>2.14E-3</v>
          </cell>
        </row>
        <row r="6736">
          <cell r="A6736">
            <v>-1.8700219999999999E-8</v>
          </cell>
          <cell r="B6736">
            <v>2.0899999999999998E-3</v>
          </cell>
        </row>
        <row r="6737">
          <cell r="A6737">
            <v>-1.8697090000000001E-8</v>
          </cell>
          <cell r="B6737">
            <v>2.14E-3</v>
          </cell>
        </row>
        <row r="6738">
          <cell r="A6738">
            <v>-1.8693969999999999E-8</v>
          </cell>
          <cell r="B6738">
            <v>2.0899999999999998E-3</v>
          </cell>
        </row>
        <row r="6739">
          <cell r="A6739">
            <v>-1.869084E-8</v>
          </cell>
          <cell r="B6739">
            <v>2.0899999999999998E-3</v>
          </cell>
        </row>
        <row r="6740">
          <cell r="A6740">
            <v>-1.8687719999999998E-8</v>
          </cell>
          <cell r="B6740">
            <v>2.14E-3</v>
          </cell>
        </row>
        <row r="6741">
          <cell r="A6741">
            <v>-1.868459E-8</v>
          </cell>
          <cell r="B6741">
            <v>2.0899999999999998E-3</v>
          </cell>
        </row>
        <row r="6742">
          <cell r="A6742">
            <v>-1.8681470000000001E-8</v>
          </cell>
          <cell r="B6742">
            <v>2.0300000000000001E-3</v>
          </cell>
        </row>
        <row r="6743">
          <cell r="A6743">
            <v>-1.8678339999999999E-8</v>
          </cell>
          <cell r="B6743">
            <v>2.14E-3</v>
          </cell>
        </row>
        <row r="6744">
          <cell r="A6744">
            <v>-1.8675220000000001E-8</v>
          </cell>
          <cell r="B6744">
            <v>2.14E-3</v>
          </cell>
        </row>
        <row r="6745">
          <cell r="A6745">
            <v>-1.8672089999999999E-8</v>
          </cell>
          <cell r="B6745">
            <v>2.1900000000000001E-3</v>
          </cell>
        </row>
        <row r="6746">
          <cell r="A6746">
            <v>-1.866897E-8</v>
          </cell>
          <cell r="B6746">
            <v>2.0899999999999998E-3</v>
          </cell>
        </row>
        <row r="6747">
          <cell r="A6747">
            <v>-1.8665839999999998E-8</v>
          </cell>
          <cell r="B6747">
            <v>2.2499999999999998E-3</v>
          </cell>
        </row>
        <row r="6748">
          <cell r="A6748">
            <v>-1.866272E-8</v>
          </cell>
          <cell r="B6748">
            <v>2.1900000000000001E-3</v>
          </cell>
        </row>
        <row r="6749">
          <cell r="A6749">
            <v>-1.8659590000000001E-8</v>
          </cell>
          <cell r="B6749">
            <v>2.1900000000000001E-3</v>
          </cell>
        </row>
        <row r="6750">
          <cell r="A6750">
            <v>-1.8656469999999999E-8</v>
          </cell>
          <cell r="B6750">
            <v>2.2499999999999998E-3</v>
          </cell>
        </row>
        <row r="6751">
          <cell r="A6751">
            <v>-1.8653340000000001E-8</v>
          </cell>
          <cell r="B6751">
            <v>2.1900000000000001E-3</v>
          </cell>
        </row>
        <row r="6752">
          <cell r="A6752">
            <v>-1.8650219999999999E-8</v>
          </cell>
          <cell r="B6752">
            <v>2.1900000000000001E-3</v>
          </cell>
        </row>
        <row r="6753">
          <cell r="A6753">
            <v>-1.864709E-8</v>
          </cell>
          <cell r="B6753">
            <v>2.2499999999999998E-3</v>
          </cell>
        </row>
        <row r="6754">
          <cell r="A6754">
            <v>-1.8643969999999998E-8</v>
          </cell>
          <cell r="B6754">
            <v>2.1900000000000001E-3</v>
          </cell>
        </row>
        <row r="6755">
          <cell r="A6755">
            <v>-1.864084E-8</v>
          </cell>
          <cell r="B6755">
            <v>2.2499999999999998E-3</v>
          </cell>
        </row>
        <row r="6756">
          <cell r="A6756">
            <v>-1.8637720000000001E-8</v>
          </cell>
          <cell r="B6756">
            <v>2.1900000000000001E-3</v>
          </cell>
        </row>
        <row r="6757">
          <cell r="A6757">
            <v>-1.8634589999999999E-8</v>
          </cell>
          <cell r="B6757">
            <v>2.1900000000000001E-3</v>
          </cell>
        </row>
        <row r="6758">
          <cell r="A6758">
            <v>-1.8631470000000001E-8</v>
          </cell>
          <cell r="B6758">
            <v>2.14E-3</v>
          </cell>
        </row>
        <row r="6759">
          <cell r="A6759">
            <v>-1.8628339999999999E-8</v>
          </cell>
          <cell r="B6759">
            <v>2.1900000000000001E-3</v>
          </cell>
        </row>
        <row r="6760">
          <cell r="A6760">
            <v>-1.862522E-8</v>
          </cell>
          <cell r="B6760">
            <v>2.1900000000000001E-3</v>
          </cell>
        </row>
        <row r="6761">
          <cell r="A6761">
            <v>-1.8622089999999999E-8</v>
          </cell>
          <cell r="B6761">
            <v>2.3E-3</v>
          </cell>
        </row>
        <row r="6762">
          <cell r="A6762">
            <v>-1.861897E-8</v>
          </cell>
          <cell r="B6762">
            <v>2.2499999999999998E-3</v>
          </cell>
        </row>
        <row r="6763">
          <cell r="A6763">
            <v>-1.8615840000000001E-8</v>
          </cell>
          <cell r="B6763">
            <v>2.3E-3</v>
          </cell>
        </row>
        <row r="6764">
          <cell r="A6764">
            <v>-1.8612719999999999E-8</v>
          </cell>
          <cell r="B6764">
            <v>2.3E-3</v>
          </cell>
        </row>
        <row r="6765">
          <cell r="A6765">
            <v>-1.8609590000000001E-8</v>
          </cell>
          <cell r="B6765">
            <v>2.3E-3</v>
          </cell>
        </row>
        <row r="6766">
          <cell r="A6766">
            <v>-1.8606469999999999E-8</v>
          </cell>
          <cell r="B6766">
            <v>2.2499999999999998E-3</v>
          </cell>
        </row>
        <row r="6767">
          <cell r="A6767">
            <v>-1.860334E-8</v>
          </cell>
          <cell r="B6767">
            <v>2.3E-3</v>
          </cell>
        </row>
        <row r="6768">
          <cell r="A6768">
            <v>-1.8600219999999998E-8</v>
          </cell>
          <cell r="B6768">
            <v>2.3E-3</v>
          </cell>
        </row>
        <row r="6769">
          <cell r="A6769">
            <v>-1.859709E-8</v>
          </cell>
          <cell r="B6769">
            <v>2.3E-3</v>
          </cell>
        </row>
        <row r="6770">
          <cell r="A6770">
            <v>-1.8593970000000001E-8</v>
          </cell>
          <cell r="B6770">
            <v>2.2499999999999998E-3</v>
          </cell>
        </row>
        <row r="6771">
          <cell r="A6771">
            <v>-1.8590839999999999E-8</v>
          </cell>
          <cell r="B6771">
            <v>2.3E-3</v>
          </cell>
        </row>
        <row r="6772">
          <cell r="A6772">
            <v>-1.8587720000000001E-8</v>
          </cell>
          <cell r="B6772">
            <v>2.3E-3</v>
          </cell>
        </row>
        <row r="6773">
          <cell r="A6773">
            <v>-1.8584589999999999E-8</v>
          </cell>
          <cell r="B6773">
            <v>2.3E-3</v>
          </cell>
        </row>
        <row r="6774">
          <cell r="A6774">
            <v>-1.858147E-8</v>
          </cell>
          <cell r="B6774">
            <v>2.3E-3</v>
          </cell>
        </row>
        <row r="6775">
          <cell r="A6775">
            <v>-1.8578339999999999E-8</v>
          </cell>
          <cell r="B6775">
            <v>2.3E-3</v>
          </cell>
        </row>
        <row r="6776">
          <cell r="A6776">
            <v>-1.857522E-8</v>
          </cell>
          <cell r="B6776">
            <v>2.2499999999999998E-3</v>
          </cell>
        </row>
        <row r="6777">
          <cell r="A6777">
            <v>-1.8572090000000001E-8</v>
          </cell>
          <cell r="B6777">
            <v>2.3600000000000001E-3</v>
          </cell>
        </row>
        <row r="6778">
          <cell r="A6778">
            <v>-1.8568969999999999E-8</v>
          </cell>
          <cell r="B6778">
            <v>2.3E-3</v>
          </cell>
        </row>
        <row r="6779">
          <cell r="A6779">
            <v>-1.8565840000000001E-8</v>
          </cell>
          <cell r="B6779">
            <v>2.4099999999999998E-3</v>
          </cell>
        </row>
        <row r="6780">
          <cell r="A6780">
            <v>-1.8562719999999999E-8</v>
          </cell>
          <cell r="B6780">
            <v>2.4099999999999998E-3</v>
          </cell>
        </row>
        <row r="6781">
          <cell r="A6781">
            <v>-1.855959E-8</v>
          </cell>
          <cell r="B6781">
            <v>2.4099999999999998E-3</v>
          </cell>
        </row>
        <row r="6782">
          <cell r="A6782">
            <v>-1.8556469999999998E-8</v>
          </cell>
          <cell r="B6782">
            <v>2.3600000000000001E-3</v>
          </cell>
        </row>
        <row r="6783">
          <cell r="A6783">
            <v>-1.855334E-8</v>
          </cell>
          <cell r="B6783">
            <v>2.4099999999999998E-3</v>
          </cell>
        </row>
        <row r="6784">
          <cell r="A6784">
            <v>-1.8550220000000001E-8</v>
          </cell>
          <cell r="B6784">
            <v>2.3600000000000001E-3</v>
          </cell>
        </row>
        <row r="6785">
          <cell r="A6785">
            <v>-1.8547089999999999E-8</v>
          </cell>
          <cell r="B6785">
            <v>2.4099999999999998E-3</v>
          </cell>
        </row>
        <row r="6786">
          <cell r="A6786">
            <v>-1.8543970000000001E-8</v>
          </cell>
          <cell r="B6786">
            <v>2.3600000000000001E-3</v>
          </cell>
        </row>
        <row r="6787">
          <cell r="A6787">
            <v>-1.8540839999999999E-8</v>
          </cell>
          <cell r="B6787">
            <v>2.47E-3</v>
          </cell>
        </row>
        <row r="6788">
          <cell r="A6788">
            <v>-1.853772E-8</v>
          </cell>
          <cell r="B6788">
            <v>2.3600000000000001E-3</v>
          </cell>
        </row>
        <row r="6789">
          <cell r="A6789">
            <v>-1.8534589999999999E-8</v>
          </cell>
          <cell r="B6789">
            <v>2.4099999999999998E-3</v>
          </cell>
        </row>
        <row r="6790">
          <cell r="A6790">
            <v>-1.853147E-8</v>
          </cell>
          <cell r="B6790">
            <v>2.3E-3</v>
          </cell>
        </row>
        <row r="6791">
          <cell r="A6791">
            <v>-1.8528340000000001E-8</v>
          </cell>
          <cell r="B6791">
            <v>2.3600000000000001E-3</v>
          </cell>
        </row>
        <row r="6792">
          <cell r="A6792">
            <v>-1.8525219999999999E-8</v>
          </cell>
          <cell r="B6792">
            <v>2.3E-3</v>
          </cell>
        </row>
        <row r="6793">
          <cell r="A6793">
            <v>-1.8522090000000001E-8</v>
          </cell>
          <cell r="B6793">
            <v>2.4099999999999998E-3</v>
          </cell>
        </row>
        <row r="6794">
          <cell r="A6794">
            <v>-1.8518969999999999E-8</v>
          </cell>
          <cell r="B6794">
            <v>2.3600000000000001E-3</v>
          </cell>
        </row>
        <row r="6795">
          <cell r="A6795">
            <v>-1.851584E-8</v>
          </cell>
          <cell r="B6795">
            <v>2.47E-3</v>
          </cell>
        </row>
        <row r="6796">
          <cell r="A6796">
            <v>-1.8512719999999998E-8</v>
          </cell>
          <cell r="B6796">
            <v>2.4099999999999998E-3</v>
          </cell>
        </row>
        <row r="6797">
          <cell r="A6797">
            <v>-1.850959E-8</v>
          </cell>
          <cell r="B6797">
            <v>2.4099999999999998E-3</v>
          </cell>
        </row>
        <row r="6798">
          <cell r="A6798">
            <v>-1.8506470000000001E-8</v>
          </cell>
          <cell r="B6798">
            <v>2.4099999999999998E-3</v>
          </cell>
        </row>
        <row r="6799">
          <cell r="A6799">
            <v>-1.850334E-8</v>
          </cell>
          <cell r="B6799">
            <v>2.3600000000000001E-3</v>
          </cell>
        </row>
        <row r="6800">
          <cell r="A6800">
            <v>-1.8500220000000001E-8</v>
          </cell>
          <cell r="B6800">
            <v>2.4099999999999998E-3</v>
          </cell>
        </row>
        <row r="6801">
          <cell r="A6801">
            <v>-1.8497089999999999E-8</v>
          </cell>
          <cell r="B6801">
            <v>2.47E-3</v>
          </cell>
        </row>
        <row r="6802">
          <cell r="A6802">
            <v>-1.849397E-8</v>
          </cell>
          <cell r="B6802">
            <v>2.4099999999999998E-3</v>
          </cell>
        </row>
        <row r="6803">
          <cell r="A6803">
            <v>-1.8490839999999999E-8</v>
          </cell>
          <cell r="B6803">
            <v>2.47E-3</v>
          </cell>
        </row>
        <row r="6804">
          <cell r="A6804">
            <v>-1.848772E-8</v>
          </cell>
          <cell r="B6804">
            <v>2.4099999999999998E-3</v>
          </cell>
        </row>
        <row r="6805">
          <cell r="A6805">
            <v>-1.8484590000000001E-8</v>
          </cell>
          <cell r="B6805">
            <v>2.4099999999999998E-3</v>
          </cell>
        </row>
        <row r="6806">
          <cell r="A6806">
            <v>-1.8481469999999999E-8</v>
          </cell>
          <cell r="B6806">
            <v>2.4099999999999998E-3</v>
          </cell>
        </row>
        <row r="6807">
          <cell r="A6807">
            <v>-1.8478340000000001E-8</v>
          </cell>
          <cell r="B6807">
            <v>2.4099999999999998E-3</v>
          </cell>
        </row>
        <row r="6808">
          <cell r="A6808">
            <v>-1.8475219999999999E-8</v>
          </cell>
          <cell r="B6808">
            <v>2.4099999999999998E-3</v>
          </cell>
        </row>
        <row r="6809">
          <cell r="A6809">
            <v>-1.847209E-8</v>
          </cell>
          <cell r="B6809">
            <v>2.47E-3</v>
          </cell>
        </row>
        <row r="6810">
          <cell r="A6810">
            <v>-1.8468969999999999E-8</v>
          </cell>
          <cell r="B6810">
            <v>2.4099999999999998E-3</v>
          </cell>
        </row>
        <row r="6811">
          <cell r="A6811">
            <v>-1.846584E-8</v>
          </cell>
          <cell r="B6811">
            <v>2.5200000000000001E-3</v>
          </cell>
        </row>
        <row r="6812">
          <cell r="A6812">
            <v>-1.8462720000000001E-8</v>
          </cell>
          <cell r="B6812">
            <v>2.47E-3</v>
          </cell>
        </row>
        <row r="6813">
          <cell r="A6813">
            <v>-1.845959E-8</v>
          </cell>
          <cell r="B6813">
            <v>2.47E-3</v>
          </cell>
        </row>
        <row r="6814">
          <cell r="A6814">
            <v>-1.8456470000000001E-8</v>
          </cell>
          <cell r="B6814">
            <v>2.47E-3</v>
          </cell>
        </row>
        <row r="6815">
          <cell r="A6815">
            <v>-1.8453339999999999E-8</v>
          </cell>
          <cell r="B6815">
            <v>2.4099999999999998E-3</v>
          </cell>
        </row>
        <row r="6816">
          <cell r="A6816">
            <v>-1.845022E-8</v>
          </cell>
          <cell r="B6816">
            <v>2.47E-3</v>
          </cell>
        </row>
        <row r="6817">
          <cell r="A6817">
            <v>-1.8447089999999999E-8</v>
          </cell>
          <cell r="B6817">
            <v>2.47E-3</v>
          </cell>
        </row>
        <row r="6818">
          <cell r="A6818">
            <v>-1.844397E-8</v>
          </cell>
          <cell r="B6818">
            <v>2.4099999999999998E-3</v>
          </cell>
        </row>
        <row r="6819">
          <cell r="A6819">
            <v>-1.8440840000000001E-8</v>
          </cell>
          <cell r="B6819">
            <v>2.47E-3</v>
          </cell>
        </row>
        <row r="6820">
          <cell r="A6820">
            <v>-1.8437719999999999E-8</v>
          </cell>
          <cell r="B6820">
            <v>2.5200000000000001E-3</v>
          </cell>
        </row>
        <row r="6821">
          <cell r="A6821">
            <v>-1.8434590000000001E-8</v>
          </cell>
          <cell r="B6821">
            <v>2.5200000000000001E-3</v>
          </cell>
        </row>
        <row r="6822">
          <cell r="A6822">
            <v>-1.8431469999999999E-8</v>
          </cell>
          <cell r="B6822">
            <v>2.47E-3</v>
          </cell>
        </row>
        <row r="6823">
          <cell r="A6823">
            <v>-1.842834E-8</v>
          </cell>
          <cell r="B6823">
            <v>2.4099999999999998E-3</v>
          </cell>
        </row>
        <row r="6824">
          <cell r="A6824">
            <v>-1.8425219999999999E-8</v>
          </cell>
          <cell r="B6824">
            <v>2.5200000000000001E-3</v>
          </cell>
        </row>
        <row r="6825">
          <cell r="A6825">
            <v>-1.842209E-8</v>
          </cell>
          <cell r="B6825">
            <v>2.5200000000000001E-3</v>
          </cell>
        </row>
        <row r="6826">
          <cell r="A6826">
            <v>-1.8418970000000001E-8</v>
          </cell>
          <cell r="B6826">
            <v>2.47E-3</v>
          </cell>
        </row>
        <row r="6827">
          <cell r="A6827">
            <v>-1.841584E-8</v>
          </cell>
          <cell r="B6827">
            <v>2.5699999999999998E-3</v>
          </cell>
        </row>
        <row r="6828">
          <cell r="A6828">
            <v>-1.8412720000000001E-8</v>
          </cell>
          <cell r="B6828">
            <v>2.47E-3</v>
          </cell>
        </row>
        <row r="6829">
          <cell r="A6829">
            <v>-1.8409589999999999E-8</v>
          </cell>
          <cell r="B6829">
            <v>2.5200000000000001E-3</v>
          </cell>
        </row>
        <row r="6830">
          <cell r="A6830">
            <v>-1.840647E-8</v>
          </cell>
          <cell r="B6830">
            <v>2.47E-3</v>
          </cell>
        </row>
        <row r="6831">
          <cell r="A6831">
            <v>-1.8403339999999999E-8</v>
          </cell>
          <cell r="B6831">
            <v>2.47E-3</v>
          </cell>
        </row>
        <row r="6832">
          <cell r="A6832">
            <v>-1.840022E-8</v>
          </cell>
          <cell r="B6832">
            <v>2.47E-3</v>
          </cell>
        </row>
        <row r="6833">
          <cell r="A6833">
            <v>-1.8397090000000001E-8</v>
          </cell>
          <cell r="B6833">
            <v>2.5200000000000001E-3</v>
          </cell>
        </row>
        <row r="6834">
          <cell r="A6834">
            <v>-1.839397E-8</v>
          </cell>
          <cell r="B6834">
            <v>2.5200000000000001E-3</v>
          </cell>
        </row>
        <row r="6835">
          <cell r="A6835">
            <v>-1.8390840000000001E-8</v>
          </cell>
          <cell r="B6835">
            <v>2.5200000000000001E-3</v>
          </cell>
        </row>
        <row r="6836">
          <cell r="A6836">
            <v>-1.8387719999999999E-8</v>
          </cell>
          <cell r="B6836">
            <v>2.5200000000000001E-3</v>
          </cell>
        </row>
        <row r="6837">
          <cell r="A6837">
            <v>-1.8384590000000001E-8</v>
          </cell>
          <cell r="B6837">
            <v>2.5200000000000001E-3</v>
          </cell>
        </row>
        <row r="6838">
          <cell r="A6838">
            <v>-1.8381469999999999E-8</v>
          </cell>
          <cell r="B6838">
            <v>2.5200000000000001E-3</v>
          </cell>
        </row>
        <row r="6839">
          <cell r="A6839">
            <v>-1.837834E-8</v>
          </cell>
          <cell r="B6839">
            <v>2.5699999999999998E-3</v>
          </cell>
        </row>
        <row r="6840">
          <cell r="A6840">
            <v>-1.8375220000000001E-8</v>
          </cell>
          <cell r="B6840">
            <v>2.5200000000000001E-3</v>
          </cell>
        </row>
        <row r="6841">
          <cell r="A6841">
            <v>-1.837209E-8</v>
          </cell>
          <cell r="B6841">
            <v>2.5200000000000001E-3</v>
          </cell>
        </row>
        <row r="6842">
          <cell r="A6842">
            <v>-1.8368970000000001E-8</v>
          </cell>
          <cell r="B6842">
            <v>2.47E-3</v>
          </cell>
        </row>
        <row r="6843">
          <cell r="A6843">
            <v>-1.8365839999999999E-8</v>
          </cell>
          <cell r="B6843">
            <v>2.5699999999999998E-3</v>
          </cell>
        </row>
        <row r="6844">
          <cell r="A6844">
            <v>-1.836272E-8</v>
          </cell>
          <cell r="B6844">
            <v>2.47E-3</v>
          </cell>
        </row>
        <row r="6845">
          <cell r="A6845">
            <v>-1.8359589999999999E-8</v>
          </cell>
          <cell r="B6845">
            <v>2.5200000000000001E-3</v>
          </cell>
        </row>
        <row r="6846">
          <cell r="A6846">
            <v>-1.835647E-8</v>
          </cell>
          <cell r="B6846">
            <v>2.5200000000000001E-3</v>
          </cell>
        </row>
        <row r="6847">
          <cell r="A6847">
            <v>-1.8353340000000001E-8</v>
          </cell>
          <cell r="B6847">
            <v>2.5200000000000001E-3</v>
          </cell>
        </row>
        <row r="6848">
          <cell r="A6848">
            <v>-1.835022E-8</v>
          </cell>
          <cell r="B6848">
            <v>2.5200000000000001E-3</v>
          </cell>
        </row>
        <row r="6849">
          <cell r="A6849">
            <v>-1.8347090000000001E-8</v>
          </cell>
          <cell r="B6849">
            <v>2.5699999999999998E-3</v>
          </cell>
        </row>
        <row r="6850">
          <cell r="A6850">
            <v>-1.8343969999999999E-8</v>
          </cell>
          <cell r="B6850">
            <v>2.5699999999999998E-3</v>
          </cell>
        </row>
        <row r="6851">
          <cell r="A6851">
            <v>-1.8340840000000001E-8</v>
          </cell>
          <cell r="B6851">
            <v>2.5699999999999998E-3</v>
          </cell>
        </row>
        <row r="6852">
          <cell r="A6852">
            <v>-1.8337719999999999E-8</v>
          </cell>
          <cell r="B6852">
            <v>2.5200000000000001E-3</v>
          </cell>
        </row>
        <row r="6853">
          <cell r="A6853">
            <v>-1.833459E-8</v>
          </cell>
          <cell r="B6853">
            <v>2.5699999999999998E-3</v>
          </cell>
        </row>
        <row r="6854">
          <cell r="A6854">
            <v>-1.8331470000000001E-8</v>
          </cell>
          <cell r="B6854">
            <v>2.47E-3</v>
          </cell>
        </row>
        <row r="6855">
          <cell r="A6855">
            <v>-1.832834E-8</v>
          </cell>
          <cell r="B6855">
            <v>2.63E-3</v>
          </cell>
        </row>
        <row r="6856">
          <cell r="A6856">
            <v>-1.8325220000000001E-8</v>
          </cell>
          <cell r="B6856">
            <v>2.5200000000000001E-3</v>
          </cell>
        </row>
        <row r="6857">
          <cell r="A6857">
            <v>-1.8322089999999999E-8</v>
          </cell>
          <cell r="B6857">
            <v>2.5699999999999998E-3</v>
          </cell>
        </row>
        <row r="6858">
          <cell r="A6858">
            <v>-1.831897E-8</v>
          </cell>
          <cell r="B6858">
            <v>2.5200000000000001E-3</v>
          </cell>
        </row>
        <row r="6859">
          <cell r="A6859">
            <v>-1.8315839999999999E-8</v>
          </cell>
          <cell r="B6859">
            <v>2.5699999999999998E-3</v>
          </cell>
        </row>
        <row r="6860">
          <cell r="A6860">
            <v>-1.831272E-8</v>
          </cell>
          <cell r="B6860">
            <v>2.5200000000000001E-3</v>
          </cell>
        </row>
        <row r="6861">
          <cell r="A6861">
            <v>-1.8309590000000001E-8</v>
          </cell>
          <cell r="B6861">
            <v>2.5699999999999998E-3</v>
          </cell>
        </row>
        <row r="6862">
          <cell r="A6862">
            <v>-1.830647E-8</v>
          </cell>
          <cell r="B6862">
            <v>2.5200000000000001E-3</v>
          </cell>
        </row>
        <row r="6863">
          <cell r="A6863">
            <v>-1.8303340000000001E-8</v>
          </cell>
          <cell r="B6863">
            <v>2.5699999999999998E-3</v>
          </cell>
        </row>
        <row r="6864">
          <cell r="A6864">
            <v>-1.8300219999999999E-8</v>
          </cell>
          <cell r="B6864">
            <v>2.5200000000000001E-3</v>
          </cell>
        </row>
        <row r="6865">
          <cell r="A6865">
            <v>-1.8297090000000001E-8</v>
          </cell>
          <cell r="B6865">
            <v>2.5699999999999998E-3</v>
          </cell>
        </row>
        <row r="6866">
          <cell r="A6866">
            <v>-1.8293969999999999E-8</v>
          </cell>
          <cell r="B6866">
            <v>2.5699999999999998E-3</v>
          </cell>
        </row>
        <row r="6867">
          <cell r="A6867">
            <v>-1.829084E-8</v>
          </cell>
          <cell r="B6867">
            <v>2.5699999999999998E-3</v>
          </cell>
        </row>
        <row r="6868">
          <cell r="A6868">
            <v>-1.8287720000000001E-8</v>
          </cell>
          <cell r="B6868">
            <v>2.5200000000000001E-3</v>
          </cell>
        </row>
        <row r="6869">
          <cell r="A6869">
            <v>-1.828459E-8</v>
          </cell>
          <cell r="B6869">
            <v>2.5699999999999998E-3</v>
          </cell>
        </row>
        <row r="6870">
          <cell r="A6870">
            <v>-1.8281470000000001E-8</v>
          </cell>
          <cell r="B6870">
            <v>2.5200000000000001E-3</v>
          </cell>
        </row>
        <row r="6871">
          <cell r="A6871">
            <v>-1.8278339999999999E-8</v>
          </cell>
          <cell r="B6871">
            <v>2.5699999999999998E-3</v>
          </cell>
        </row>
        <row r="6872">
          <cell r="A6872">
            <v>-1.8275220000000001E-8</v>
          </cell>
          <cell r="B6872">
            <v>2.47E-3</v>
          </cell>
        </row>
        <row r="6873">
          <cell r="A6873">
            <v>-1.8272089999999999E-8</v>
          </cell>
          <cell r="B6873">
            <v>2.5699999999999998E-3</v>
          </cell>
        </row>
        <row r="6874">
          <cell r="A6874">
            <v>-1.826897E-8</v>
          </cell>
          <cell r="B6874">
            <v>2.5200000000000001E-3</v>
          </cell>
        </row>
        <row r="6875">
          <cell r="A6875">
            <v>-1.8265840000000002E-8</v>
          </cell>
          <cell r="B6875">
            <v>2.5699999999999998E-3</v>
          </cell>
        </row>
        <row r="6876">
          <cell r="A6876">
            <v>-1.826272E-8</v>
          </cell>
          <cell r="B6876">
            <v>2.47E-3</v>
          </cell>
        </row>
        <row r="6877">
          <cell r="A6877">
            <v>-1.8259590000000001E-8</v>
          </cell>
          <cell r="B6877">
            <v>2.5699999999999998E-3</v>
          </cell>
        </row>
        <row r="6878">
          <cell r="A6878">
            <v>-1.8256469999999999E-8</v>
          </cell>
          <cell r="B6878">
            <v>2.5200000000000001E-3</v>
          </cell>
        </row>
        <row r="6879">
          <cell r="A6879">
            <v>-1.8253340000000001E-8</v>
          </cell>
          <cell r="B6879">
            <v>2.5699999999999998E-3</v>
          </cell>
        </row>
        <row r="6880">
          <cell r="A6880">
            <v>-1.8250219999999999E-8</v>
          </cell>
          <cell r="B6880">
            <v>2.5200000000000001E-3</v>
          </cell>
        </row>
        <row r="6881">
          <cell r="A6881">
            <v>-1.824709E-8</v>
          </cell>
          <cell r="B6881">
            <v>2.5699999999999998E-3</v>
          </cell>
        </row>
        <row r="6882">
          <cell r="A6882">
            <v>-1.8243970000000001E-8</v>
          </cell>
          <cell r="B6882">
            <v>2.5699999999999998E-3</v>
          </cell>
        </row>
        <row r="6883">
          <cell r="A6883">
            <v>-1.824084E-8</v>
          </cell>
          <cell r="B6883">
            <v>2.5699999999999998E-3</v>
          </cell>
        </row>
        <row r="6884">
          <cell r="A6884">
            <v>-1.8237720000000001E-8</v>
          </cell>
          <cell r="B6884">
            <v>2.5200000000000001E-3</v>
          </cell>
        </row>
        <row r="6885">
          <cell r="A6885">
            <v>-1.8234589999999999E-8</v>
          </cell>
          <cell r="B6885">
            <v>2.5699999999999998E-3</v>
          </cell>
        </row>
        <row r="6886">
          <cell r="A6886">
            <v>-1.8231470000000001E-8</v>
          </cell>
          <cell r="B6886">
            <v>2.5200000000000001E-3</v>
          </cell>
        </row>
        <row r="6887">
          <cell r="A6887">
            <v>-1.8228339999999999E-8</v>
          </cell>
          <cell r="B6887">
            <v>2.5699999999999998E-3</v>
          </cell>
        </row>
        <row r="6888">
          <cell r="A6888">
            <v>-1.822522E-8</v>
          </cell>
          <cell r="B6888">
            <v>2.47E-3</v>
          </cell>
        </row>
        <row r="6889">
          <cell r="A6889">
            <v>-1.8222090000000002E-8</v>
          </cell>
          <cell r="B6889">
            <v>2.5699999999999998E-3</v>
          </cell>
        </row>
        <row r="6890">
          <cell r="A6890">
            <v>-1.821897E-8</v>
          </cell>
          <cell r="B6890">
            <v>2.5200000000000001E-3</v>
          </cell>
        </row>
        <row r="6891">
          <cell r="A6891">
            <v>-1.8215840000000001E-8</v>
          </cell>
          <cell r="B6891">
            <v>2.5699999999999998E-3</v>
          </cell>
        </row>
        <row r="6892">
          <cell r="A6892">
            <v>-1.8212719999999999E-8</v>
          </cell>
          <cell r="B6892">
            <v>2.5200000000000001E-3</v>
          </cell>
        </row>
        <row r="6893">
          <cell r="A6893">
            <v>-1.8209590000000001E-8</v>
          </cell>
          <cell r="B6893">
            <v>2.63E-3</v>
          </cell>
        </row>
        <row r="6894">
          <cell r="A6894">
            <v>-1.8206469999999999E-8</v>
          </cell>
          <cell r="B6894">
            <v>2.47E-3</v>
          </cell>
        </row>
        <row r="6895">
          <cell r="A6895">
            <v>-1.820334E-8</v>
          </cell>
          <cell r="B6895">
            <v>2.5699999999999998E-3</v>
          </cell>
        </row>
        <row r="6896">
          <cell r="A6896">
            <v>-1.8200220000000001E-8</v>
          </cell>
          <cell r="B6896">
            <v>2.5200000000000001E-3</v>
          </cell>
        </row>
        <row r="6897">
          <cell r="A6897">
            <v>-1.819709E-8</v>
          </cell>
          <cell r="B6897">
            <v>2.5699999999999998E-3</v>
          </cell>
        </row>
        <row r="6898">
          <cell r="A6898">
            <v>-1.8193970000000001E-8</v>
          </cell>
          <cell r="B6898">
            <v>2.5699999999999998E-3</v>
          </cell>
        </row>
        <row r="6899">
          <cell r="A6899">
            <v>-1.8190839999999999E-8</v>
          </cell>
          <cell r="B6899">
            <v>2.5699999999999998E-3</v>
          </cell>
        </row>
        <row r="6900">
          <cell r="A6900">
            <v>-1.8187720000000001E-8</v>
          </cell>
          <cell r="B6900">
            <v>2.5200000000000001E-3</v>
          </cell>
        </row>
        <row r="6901">
          <cell r="A6901">
            <v>-1.8184589999999999E-8</v>
          </cell>
          <cell r="B6901">
            <v>2.5699999999999998E-3</v>
          </cell>
        </row>
        <row r="6902">
          <cell r="A6902">
            <v>-1.818147E-8</v>
          </cell>
          <cell r="B6902">
            <v>2.5200000000000001E-3</v>
          </cell>
        </row>
        <row r="6903">
          <cell r="A6903">
            <v>-1.8178340000000002E-8</v>
          </cell>
          <cell r="B6903">
            <v>2.5699999999999998E-3</v>
          </cell>
        </row>
        <row r="6904">
          <cell r="A6904">
            <v>-1.817522E-8</v>
          </cell>
          <cell r="B6904">
            <v>2.5200000000000001E-3</v>
          </cell>
        </row>
        <row r="6905">
          <cell r="A6905">
            <v>-1.8172090000000001E-8</v>
          </cell>
          <cell r="B6905">
            <v>2.63E-3</v>
          </cell>
        </row>
        <row r="6906">
          <cell r="A6906">
            <v>-1.8168969999999999E-8</v>
          </cell>
          <cell r="B6906">
            <v>2.5200000000000001E-3</v>
          </cell>
        </row>
        <row r="6907">
          <cell r="A6907">
            <v>-1.8165840000000001E-8</v>
          </cell>
          <cell r="B6907">
            <v>2.5699999999999998E-3</v>
          </cell>
        </row>
        <row r="6908">
          <cell r="A6908">
            <v>-1.8162719999999999E-8</v>
          </cell>
          <cell r="B6908">
            <v>2.5699999999999998E-3</v>
          </cell>
        </row>
        <row r="6909">
          <cell r="A6909">
            <v>-1.815959E-8</v>
          </cell>
          <cell r="B6909">
            <v>2.63E-3</v>
          </cell>
        </row>
        <row r="6910">
          <cell r="A6910">
            <v>-1.8156470000000002E-8</v>
          </cell>
          <cell r="B6910">
            <v>2.5200000000000001E-3</v>
          </cell>
        </row>
        <row r="6911">
          <cell r="A6911">
            <v>-1.815334E-8</v>
          </cell>
          <cell r="B6911">
            <v>2.5699999999999998E-3</v>
          </cell>
        </row>
        <row r="6912">
          <cell r="A6912">
            <v>-1.8150220000000001E-8</v>
          </cell>
          <cell r="B6912">
            <v>2.5200000000000001E-3</v>
          </cell>
        </row>
        <row r="6913">
          <cell r="A6913">
            <v>-1.8147089999999999E-8</v>
          </cell>
          <cell r="B6913">
            <v>2.5699999999999998E-3</v>
          </cell>
        </row>
        <row r="6914">
          <cell r="A6914">
            <v>-1.8143970000000001E-8</v>
          </cell>
          <cell r="B6914">
            <v>2.5699999999999998E-3</v>
          </cell>
        </row>
        <row r="6915">
          <cell r="A6915">
            <v>-1.8140839999999999E-8</v>
          </cell>
          <cell r="B6915">
            <v>2.5699999999999998E-3</v>
          </cell>
        </row>
        <row r="6916">
          <cell r="A6916">
            <v>-1.813772E-8</v>
          </cell>
          <cell r="B6916">
            <v>2.5200000000000001E-3</v>
          </cell>
        </row>
        <row r="6917">
          <cell r="A6917">
            <v>-1.8134590000000002E-8</v>
          </cell>
          <cell r="B6917">
            <v>2.5200000000000001E-3</v>
          </cell>
        </row>
        <row r="6918">
          <cell r="A6918">
            <v>-1.813147E-8</v>
          </cell>
          <cell r="B6918">
            <v>2.5200000000000001E-3</v>
          </cell>
        </row>
        <row r="6919">
          <cell r="A6919">
            <v>-1.8128340000000001E-8</v>
          </cell>
          <cell r="B6919">
            <v>2.5200000000000001E-3</v>
          </cell>
        </row>
        <row r="6920">
          <cell r="A6920">
            <v>-1.8125219999999999E-8</v>
          </cell>
          <cell r="B6920">
            <v>2.47E-3</v>
          </cell>
        </row>
        <row r="6921">
          <cell r="A6921">
            <v>-1.8122090000000001E-8</v>
          </cell>
          <cell r="B6921">
            <v>2.5699999999999998E-3</v>
          </cell>
        </row>
        <row r="6922">
          <cell r="A6922">
            <v>-1.8118969999999999E-8</v>
          </cell>
          <cell r="B6922">
            <v>2.47E-3</v>
          </cell>
        </row>
        <row r="6923">
          <cell r="A6923">
            <v>-1.811584E-8</v>
          </cell>
          <cell r="B6923">
            <v>2.5200000000000001E-3</v>
          </cell>
        </row>
        <row r="6924">
          <cell r="A6924">
            <v>-1.8112720000000002E-8</v>
          </cell>
          <cell r="B6924">
            <v>2.5200000000000001E-3</v>
          </cell>
        </row>
        <row r="6925">
          <cell r="A6925">
            <v>-1.810959E-8</v>
          </cell>
          <cell r="B6925">
            <v>2.5200000000000001E-3</v>
          </cell>
        </row>
        <row r="6926">
          <cell r="A6926">
            <v>-1.8106470000000001E-8</v>
          </cell>
          <cell r="B6926">
            <v>2.47E-3</v>
          </cell>
        </row>
        <row r="6927">
          <cell r="A6927">
            <v>-1.8103339999999999E-8</v>
          </cell>
          <cell r="B6927">
            <v>2.5200000000000001E-3</v>
          </cell>
        </row>
        <row r="6928">
          <cell r="A6928">
            <v>-1.8100220000000001E-8</v>
          </cell>
          <cell r="B6928">
            <v>2.5200000000000001E-3</v>
          </cell>
        </row>
        <row r="6929">
          <cell r="A6929">
            <v>-1.8097089999999999E-8</v>
          </cell>
          <cell r="B6929">
            <v>2.5200000000000001E-3</v>
          </cell>
        </row>
        <row r="6930">
          <cell r="A6930">
            <v>-1.809397E-8</v>
          </cell>
          <cell r="B6930">
            <v>2.47E-3</v>
          </cell>
        </row>
        <row r="6931">
          <cell r="A6931">
            <v>-1.8090840000000002E-8</v>
          </cell>
          <cell r="B6931">
            <v>2.5200000000000001E-3</v>
          </cell>
        </row>
        <row r="6932">
          <cell r="A6932">
            <v>-1.808772E-8</v>
          </cell>
          <cell r="B6932">
            <v>2.47E-3</v>
          </cell>
        </row>
        <row r="6933">
          <cell r="A6933">
            <v>-1.8084590000000001E-8</v>
          </cell>
          <cell r="B6933">
            <v>2.47E-3</v>
          </cell>
        </row>
        <row r="6934">
          <cell r="A6934">
            <v>-1.8081469999999999E-8</v>
          </cell>
          <cell r="B6934">
            <v>2.5200000000000001E-3</v>
          </cell>
        </row>
        <row r="6935">
          <cell r="A6935">
            <v>-1.8078340000000001E-8</v>
          </cell>
          <cell r="B6935">
            <v>2.47E-3</v>
          </cell>
        </row>
        <row r="6936">
          <cell r="A6936">
            <v>-1.8075219999999999E-8</v>
          </cell>
          <cell r="B6936">
            <v>2.4099999999999998E-3</v>
          </cell>
        </row>
        <row r="6937">
          <cell r="A6937">
            <v>-1.807209E-8</v>
          </cell>
          <cell r="B6937">
            <v>2.5200000000000001E-3</v>
          </cell>
        </row>
        <row r="6938">
          <cell r="A6938">
            <v>-1.8068970000000002E-8</v>
          </cell>
          <cell r="B6938">
            <v>2.4099999999999998E-3</v>
          </cell>
        </row>
        <row r="6939">
          <cell r="A6939">
            <v>-1.806584E-8</v>
          </cell>
          <cell r="B6939">
            <v>2.47E-3</v>
          </cell>
        </row>
        <row r="6940">
          <cell r="A6940">
            <v>-1.8062720000000001E-8</v>
          </cell>
          <cell r="B6940">
            <v>2.47E-3</v>
          </cell>
        </row>
        <row r="6941">
          <cell r="A6941">
            <v>-1.8059589999999999E-8</v>
          </cell>
          <cell r="B6941">
            <v>2.47E-3</v>
          </cell>
        </row>
        <row r="6942">
          <cell r="A6942">
            <v>-1.8056470000000001E-8</v>
          </cell>
          <cell r="B6942">
            <v>2.4099999999999998E-3</v>
          </cell>
        </row>
        <row r="6943">
          <cell r="A6943">
            <v>-1.8053339999999999E-8</v>
          </cell>
          <cell r="B6943">
            <v>2.47E-3</v>
          </cell>
        </row>
        <row r="6944">
          <cell r="A6944">
            <v>-1.805022E-8</v>
          </cell>
          <cell r="B6944">
            <v>2.47E-3</v>
          </cell>
        </row>
        <row r="6945">
          <cell r="A6945">
            <v>-1.8047090000000002E-8</v>
          </cell>
          <cell r="B6945">
            <v>2.47E-3</v>
          </cell>
        </row>
        <row r="6946">
          <cell r="A6946">
            <v>-1.804397E-8</v>
          </cell>
          <cell r="B6946">
            <v>2.4099999999999998E-3</v>
          </cell>
        </row>
        <row r="6947">
          <cell r="A6947">
            <v>-1.8040840000000001E-8</v>
          </cell>
          <cell r="B6947">
            <v>2.47E-3</v>
          </cell>
        </row>
        <row r="6948">
          <cell r="A6948">
            <v>-1.8037719999999999E-8</v>
          </cell>
          <cell r="B6948">
            <v>2.47E-3</v>
          </cell>
        </row>
        <row r="6949">
          <cell r="A6949">
            <v>-1.8034590000000001E-8</v>
          </cell>
          <cell r="B6949">
            <v>2.4099999999999998E-3</v>
          </cell>
        </row>
        <row r="6950">
          <cell r="A6950">
            <v>-1.8031469999999999E-8</v>
          </cell>
          <cell r="B6950">
            <v>2.47E-3</v>
          </cell>
        </row>
        <row r="6951">
          <cell r="A6951">
            <v>-1.802834E-8</v>
          </cell>
          <cell r="B6951">
            <v>2.4099999999999998E-3</v>
          </cell>
        </row>
        <row r="6952">
          <cell r="A6952">
            <v>-1.8025220000000002E-8</v>
          </cell>
          <cell r="B6952">
            <v>2.4099999999999998E-3</v>
          </cell>
        </row>
        <row r="6953">
          <cell r="A6953">
            <v>-1.802209E-8</v>
          </cell>
          <cell r="B6953">
            <v>2.47E-3</v>
          </cell>
        </row>
        <row r="6954">
          <cell r="A6954">
            <v>-1.8018970000000001E-8</v>
          </cell>
          <cell r="B6954">
            <v>2.3600000000000001E-3</v>
          </cell>
        </row>
        <row r="6955">
          <cell r="A6955">
            <v>-1.8015839999999999E-8</v>
          </cell>
          <cell r="B6955">
            <v>2.4099999999999998E-3</v>
          </cell>
        </row>
        <row r="6956">
          <cell r="A6956">
            <v>-1.8012720000000001E-8</v>
          </cell>
          <cell r="B6956">
            <v>2.4099999999999998E-3</v>
          </cell>
        </row>
        <row r="6957">
          <cell r="A6957">
            <v>-1.8009589999999999E-8</v>
          </cell>
          <cell r="B6957">
            <v>2.4099999999999998E-3</v>
          </cell>
        </row>
        <row r="6958">
          <cell r="A6958">
            <v>-1.800647E-8</v>
          </cell>
          <cell r="B6958">
            <v>2.3600000000000001E-3</v>
          </cell>
        </row>
        <row r="6959">
          <cell r="A6959">
            <v>-1.8003340000000002E-8</v>
          </cell>
          <cell r="B6959">
            <v>2.4099999999999998E-3</v>
          </cell>
        </row>
        <row r="6960">
          <cell r="A6960">
            <v>-1.800022E-8</v>
          </cell>
          <cell r="B6960">
            <v>2.4099999999999998E-3</v>
          </cell>
        </row>
        <row r="6961">
          <cell r="A6961">
            <v>-1.7997090000000001E-8</v>
          </cell>
          <cell r="B6961">
            <v>2.47E-3</v>
          </cell>
        </row>
        <row r="6962">
          <cell r="A6962">
            <v>-1.7993969999999999E-8</v>
          </cell>
          <cell r="B6962">
            <v>2.3600000000000001E-3</v>
          </cell>
        </row>
        <row r="6963">
          <cell r="A6963">
            <v>-1.7990840000000001E-8</v>
          </cell>
          <cell r="B6963">
            <v>2.4099999999999998E-3</v>
          </cell>
        </row>
        <row r="6964">
          <cell r="A6964">
            <v>-1.7987719999999999E-8</v>
          </cell>
          <cell r="B6964">
            <v>2.4099999999999998E-3</v>
          </cell>
        </row>
        <row r="6965">
          <cell r="A6965">
            <v>-1.798459E-8</v>
          </cell>
          <cell r="B6965">
            <v>2.3E-3</v>
          </cell>
        </row>
        <row r="6966">
          <cell r="A6966">
            <v>-1.7981470000000002E-8</v>
          </cell>
          <cell r="B6966">
            <v>2.4099999999999998E-3</v>
          </cell>
        </row>
        <row r="6967">
          <cell r="A6967">
            <v>-1.797834E-8</v>
          </cell>
          <cell r="B6967">
            <v>2.3600000000000001E-3</v>
          </cell>
        </row>
        <row r="6968">
          <cell r="A6968">
            <v>-1.7975220000000001E-8</v>
          </cell>
          <cell r="B6968">
            <v>2.4099999999999998E-3</v>
          </cell>
        </row>
        <row r="6969">
          <cell r="A6969">
            <v>-1.7972089999999999E-8</v>
          </cell>
          <cell r="B6969">
            <v>2.4099999999999998E-3</v>
          </cell>
        </row>
        <row r="6970">
          <cell r="A6970">
            <v>-1.7968970000000001E-8</v>
          </cell>
          <cell r="B6970">
            <v>2.3600000000000001E-3</v>
          </cell>
        </row>
        <row r="6971">
          <cell r="A6971">
            <v>-1.7965839999999999E-8</v>
          </cell>
          <cell r="B6971">
            <v>2.3600000000000001E-3</v>
          </cell>
        </row>
        <row r="6972">
          <cell r="A6972">
            <v>-1.796272E-8</v>
          </cell>
          <cell r="B6972">
            <v>2.3E-3</v>
          </cell>
        </row>
        <row r="6973">
          <cell r="A6973">
            <v>-1.7959589999999998E-8</v>
          </cell>
          <cell r="B6973">
            <v>2.3600000000000001E-3</v>
          </cell>
        </row>
        <row r="6974">
          <cell r="A6974">
            <v>-1.795647E-8</v>
          </cell>
          <cell r="B6974">
            <v>2.3E-3</v>
          </cell>
        </row>
        <row r="6975">
          <cell r="A6975">
            <v>-1.7953340000000001E-8</v>
          </cell>
          <cell r="B6975">
            <v>2.4099999999999998E-3</v>
          </cell>
        </row>
        <row r="6976">
          <cell r="A6976">
            <v>-1.7950219999999999E-8</v>
          </cell>
          <cell r="B6976">
            <v>2.3600000000000001E-3</v>
          </cell>
        </row>
        <row r="6977">
          <cell r="A6977">
            <v>-1.7947090000000001E-8</v>
          </cell>
          <cell r="B6977">
            <v>2.4099999999999998E-3</v>
          </cell>
        </row>
        <row r="6978">
          <cell r="A6978">
            <v>-1.7943969999999999E-8</v>
          </cell>
          <cell r="B6978">
            <v>2.3E-3</v>
          </cell>
        </row>
        <row r="6979">
          <cell r="A6979">
            <v>-1.794084E-8</v>
          </cell>
          <cell r="B6979">
            <v>2.3600000000000001E-3</v>
          </cell>
        </row>
        <row r="6980">
          <cell r="A6980">
            <v>-1.7937720000000002E-8</v>
          </cell>
          <cell r="B6980">
            <v>2.3E-3</v>
          </cell>
        </row>
        <row r="6981">
          <cell r="A6981">
            <v>-1.793459E-8</v>
          </cell>
          <cell r="B6981">
            <v>2.3600000000000001E-3</v>
          </cell>
        </row>
        <row r="6982">
          <cell r="A6982">
            <v>-1.7931470000000001E-8</v>
          </cell>
          <cell r="B6982">
            <v>2.3E-3</v>
          </cell>
        </row>
        <row r="6983">
          <cell r="A6983">
            <v>-1.7928339999999999E-8</v>
          </cell>
          <cell r="B6983">
            <v>2.3600000000000001E-3</v>
          </cell>
        </row>
        <row r="6984">
          <cell r="A6984">
            <v>-1.7925220000000001E-8</v>
          </cell>
          <cell r="B6984">
            <v>2.3600000000000001E-3</v>
          </cell>
        </row>
        <row r="6985">
          <cell r="A6985">
            <v>-1.7922089999999999E-8</v>
          </cell>
          <cell r="B6985">
            <v>2.3600000000000001E-3</v>
          </cell>
        </row>
        <row r="6986">
          <cell r="A6986">
            <v>-1.791897E-8</v>
          </cell>
          <cell r="B6986">
            <v>2.2499999999999998E-3</v>
          </cell>
        </row>
        <row r="6987">
          <cell r="A6987">
            <v>-1.7915839999999998E-8</v>
          </cell>
          <cell r="B6987">
            <v>2.3600000000000001E-3</v>
          </cell>
        </row>
        <row r="6988">
          <cell r="A6988">
            <v>-1.791272E-8</v>
          </cell>
          <cell r="B6988">
            <v>2.2499999999999998E-3</v>
          </cell>
        </row>
        <row r="6989">
          <cell r="A6989">
            <v>-1.7909590000000001E-8</v>
          </cell>
          <cell r="B6989">
            <v>2.2499999999999998E-3</v>
          </cell>
        </row>
        <row r="6990">
          <cell r="A6990">
            <v>-1.7906469999999999E-8</v>
          </cell>
          <cell r="B6990">
            <v>2.3E-3</v>
          </cell>
        </row>
        <row r="6991">
          <cell r="A6991">
            <v>-1.7903340000000001E-8</v>
          </cell>
          <cell r="B6991">
            <v>2.2499999999999998E-3</v>
          </cell>
        </row>
        <row r="6992">
          <cell r="A6992">
            <v>-1.7900219999999999E-8</v>
          </cell>
          <cell r="B6992">
            <v>2.2499999999999998E-3</v>
          </cell>
        </row>
        <row r="6993">
          <cell r="A6993">
            <v>-1.789709E-8</v>
          </cell>
          <cell r="B6993">
            <v>2.3600000000000001E-3</v>
          </cell>
        </row>
        <row r="6994">
          <cell r="A6994">
            <v>-1.7893970000000002E-8</v>
          </cell>
          <cell r="B6994">
            <v>2.3E-3</v>
          </cell>
        </row>
        <row r="6995">
          <cell r="A6995">
            <v>-1.789084E-8</v>
          </cell>
          <cell r="B6995">
            <v>2.3600000000000001E-3</v>
          </cell>
        </row>
        <row r="6996">
          <cell r="A6996">
            <v>-1.7887720000000001E-8</v>
          </cell>
          <cell r="B6996">
            <v>2.3E-3</v>
          </cell>
        </row>
        <row r="6997">
          <cell r="A6997">
            <v>-1.7884589999999999E-8</v>
          </cell>
          <cell r="B6997">
            <v>2.3E-3</v>
          </cell>
        </row>
        <row r="6998">
          <cell r="A6998">
            <v>-1.7881470000000001E-8</v>
          </cell>
          <cell r="B6998">
            <v>2.3E-3</v>
          </cell>
        </row>
        <row r="6999">
          <cell r="A6999">
            <v>-1.7878339999999999E-8</v>
          </cell>
          <cell r="B6999">
            <v>2.2499999999999998E-3</v>
          </cell>
        </row>
        <row r="7000">
          <cell r="A7000">
            <v>-1.787522E-8</v>
          </cell>
          <cell r="B7000">
            <v>2.3E-3</v>
          </cell>
        </row>
        <row r="7001">
          <cell r="A7001">
            <v>-1.7872089999999998E-8</v>
          </cell>
          <cell r="B7001">
            <v>2.3E-3</v>
          </cell>
        </row>
        <row r="7002">
          <cell r="A7002">
            <v>-1.786897E-8</v>
          </cell>
          <cell r="B7002">
            <v>2.1900000000000001E-3</v>
          </cell>
        </row>
        <row r="7003">
          <cell r="A7003">
            <v>-1.7865840000000001E-8</v>
          </cell>
          <cell r="B7003">
            <v>2.2499999999999998E-3</v>
          </cell>
        </row>
        <row r="7004">
          <cell r="A7004">
            <v>-1.7862719999999999E-8</v>
          </cell>
          <cell r="B7004">
            <v>2.1900000000000001E-3</v>
          </cell>
        </row>
        <row r="7005">
          <cell r="A7005">
            <v>-1.7859590000000001E-8</v>
          </cell>
          <cell r="B7005">
            <v>2.2499999999999998E-3</v>
          </cell>
        </row>
        <row r="7006">
          <cell r="A7006">
            <v>-1.7856469999999999E-8</v>
          </cell>
          <cell r="B7006">
            <v>2.14E-3</v>
          </cell>
        </row>
        <row r="7007">
          <cell r="A7007">
            <v>-1.785334E-8</v>
          </cell>
          <cell r="B7007">
            <v>2.14E-3</v>
          </cell>
        </row>
        <row r="7008">
          <cell r="A7008">
            <v>-1.7850219999999998E-8</v>
          </cell>
          <cell r="B7008">
            <v>2.14E-3</v>
          </cell>
        </row>
        <row r="7009">
          <cell r="A7009">
            <v>-1.784709E-8</v>
          </cell>
          <cell r="B7009">
            <v>2.1900000000000001E-3</v>
          </cell>
        </row>
        <row r="7010">
          <cell r="A7010">
            <v>-1.7843970000000001E-8</v>
          </cell>
          <cell r="B7010">
            <v>2.1900000000000001E-3</v>
          </cell>
        </row>
        <row r="7011">
          <cell r="A7011">
            <v>-1.7840839999999999E-8</v>
          </cell>
          <cell r="B7011">
            <v>2.2499999999999998E-3</v>
          </cell>
        </row>
        <row r="7012">
          <cell r="A7012">
            <v>-1.7837720000000001E-8</v>
          </cell>
          <cell r="B7012">
            <v>2.14E-3</v>
          </cell>
        </row>
        <row r="7013">
          <cell r="A7013">
            <v>-1.7834589999999999E-8</v>
          </cell>
          <cell r="B7013">
            <v>2.1900000000000001E-3</v>
          </cell>
        </row>
        <row r="7014">
          <cell r="A7014">
            <v>-1.783147E-8</v>
          </cell>
          <cell r="B7014">
            <v>2.1900000000000001E-3</v>
          </cell>
        </row>
        <row r="7015">
          <cell r="A7015">
            <v>-1.7828339999999998E-8</v>
          </cell>
          <cell r="B7015">
            <v>2.1900000000000001E-3</v>
          </cell>
        </row>
        <row r="7016">
          <cell r="A7016">
            <v>-1.782522E-8</v>
          </cell>
          <cell r="B7016">
            <v>2.1900000000000001E-3</v>
          </cell>
        </row>
        <row r="7017">
          <cell r="A7017">
            <v>-1.7822090000000001E-8</v>
          </cell>
          <cell r="B7017">
            <v>2.1900000000000001E-3</v>
          </cell>
        </row>
        <row r="7018">
          <cell r="A7018">
            <v>-1.7818969999999999E-8</v>
          </cell>
          <cell r="B7018">
            <v>2.0899999999999998E-3</v>
          </cell>
        </row>
        <row r="7019">
          <cell r="A7019">
            <v>-1.7815840000000001E-8</v>
          </cell>
          <cell r="B7019">
            <v>2.1900000000000001E-3</v>
          </cell>
        </row>
        <row r="7020">
          <cell r="A7020">
            <v>-1.7812719999999999E-8</v>
          </cell>
          <cell r="B7020">
            <v>2.0899999999999998E-3</v>
          </cell>
        </row>
        <row r="7021">
          <cell r="A7021">
            <v>-1.780959E-8</v>
          </cell>
          <cell r="B7021">
            <v>2.14E-3</v>
          </cell>
        </row>
        <row r="7022">
          <cell r="A7022">
            <v>-1.7806469999999998E-8</v>
          </cell>
          <cell r="B7022">
            <v>2.0899999999999998E-3</v>
          </cell>
        </row>
        <row r="7023">
          <cell r="A7023">
            <v>-1.780334E-8</v>
          </cell>
          <cell r="B7023">
            <v>2.0300000000000001E-3</v>
          </cell>
        </row>
        <row r="7024">
          <cell r="A7024">
            <v>-1.7800220000000001E-8</v>
          </cell>
          <cell r="B7024">
            <v>2.0899999999999998E-3</v>
          </cell>
        </row>
        <row r="7025">
          <cell r="A7025">
            <v>-1.7797089999999999E-8</v>
          </cell>
          <cell r="B7025">
            <v>2.14E-3</v>
          </cell>
        </row>
        <row r="7026">
          <cell r="A7026">
            <v>-1.7793970000000001E-8</v>
          </cell>
          <cell r="B7026">
            <v>2.0899999999999998E-3</v>
          </cell>
        </row>
        <row r="7027">
          <cell r="A7027">
            <v>-1.7790839999999999E-8</v>
          </cell>
          <cell r="B7027">
            <v>2.14E-3</v>
          </cell>
        </row>
        <row r="7028">
          <cell r="A7028">
            <v>-1.778772E-8</v>
          </cell>
          <cell r="B7028">
            <v>2.0899999999999998E-3</v>
          </cell>
        </row>
        <row r="7029">
          <cell r="A7029">
            <v>-1.7784589999999998E-8</v>
          </cell>
          <cell r="B7029">
            <v>2.14E-3</v>
          </cell>
        </row>
        <row r="7030">
          <cell r="A7030">
            <v>-1.778147E-8</v>
          </cell>
          <cell r="B7030">
            <v>2.0899999999999998E-3</v>
          </cell>
        </row>
        <row r="7031">
          <cell r="A7031">
            <v>-1.7778340000000001E-8</v>
          </cell>
          <cell r="B7031">
            <v>2.0899999999999998E-3</v>
          </cell>
        </row>
        <row r="7032">
          <cell r="A7032">
            <v>-1.7775219999999999E-8</v>
          </cell>
          <cell r="B7032">
            <v>2.0899999999999998E-3</v>
          </cell>
        </row>
        <row r="7033">
          <cell r="A7033">
            <v>-1.7772090000000001E-8</v>
          </cell>
          <cell r="B7033">
            <v>2.14E-3</v>
          </cell>
        </row>
        <row r="7034">
          <cell r="A7034">
            <v>-1.7768969999999999E-8</v>
          </cell>
          <cell r="B7034">
            <v>2.0300000000000001E-3</v>
          </cell>
        </row>
        <row r="7035">
          <cell r="A7035">
            <v>-1.776584E-8</v>
          </cell>
          <cell r="B7035">
            <v>2.0899999999999998E-3</v>
          </cell>
        </row>
        <row r="7036">
          <cell r="A7036">
            <v>-1.7762719999999998E-8</v>
          </cell>
          <cell r="B7036">
            <v>2.0300000000000001E-3</v>
          </cell>
        </row>
        <row r="7037">
          <cell r="A7037">
            <v>-1.775959E-8</v>
          </cell>
          <cell r="B7037">
            <v>2.0300000000000001E-3</v>
          </cell>
        </row>
        <row r="7038">
          <cell r="A7038">
            <v>-1.7756470000000001E-8</v>
          </cell>
          <cell r="B7038">
            <v>1.98E-3</v>
          </cell>
        </row>
        <row r="7039">
          <cell r="A7039">
            <v>-1.7753339999999999E-8</v>
          </cell>
          <cell r="B7039">
            <v>1.98E-3</v>
          </cell>
        </row>
        <row r="7040">
          <cell r="A7040">
            <v>-1.7750220000000001E-8</v>
          </cell>
          <cell r="B7040">
            <v>2.0300000000000001E-3</v>
          </cell>
        </row>
        <row r="7041">
          <cell r="A7041">
            <v>-1.7747089999999999E-8</v>
          </cell>
          <cell r="B7041">
            <v>2.0300000000000001E-3</v>
          </cell>
        </row>
        <row r="7042">
          <cell r="A7042">
            <v>-1.774397E-8</v>
          </cell>
          <cell r="B7042">
            <v>1.98E-3</v>
          </cell>
        </row>
        <row r="7043">
          <cell r="A7043">
            <v>-1.7740839999999998E-8</v>
          </cell>
          <cell r="B7043">
            <v>2.0899999999999998E-3</v>
          </cell>
        </row>
        <row r="7044">
          <cell r="A7044">
            <v>-1.773772E-8</v>
          </cell>
          <cell r="B7044">
            <v>1.98E-3</v>
          </cell>
        </row>
        <row r="7045">
          <cell r="A7045">
            <v>-1.7734590000000001E-8</v>
          </cell>
          <cell r="B7045">
            <v>2.0300000000000001E-3</v>
          </cell>
        </row>
        <row r="7046">
          <cell r="A7046">
            <v>-1.7731469999999999E-8</v>
          </cell>
          <cell r="B7046">
            <v>2.0899999999999998E-3</v>
          </cell>
        </row>
        <row r="7047">
          <cell r="A7047">
            <v>-1.7728340000000001E-8</v>
          </cell>
          <cell r="B7047">
            <v>2.0300000000000001E-3</v>
          </cell>
        </row>
        <row r="7048">
          <cell r="A7048">
            <v>-1.7725219999999999E-8</v>
          </cell>
          <cell r="B7048">
            <v>2.0300000000000001E-3</v>
          </cell>
        </row>
        <row r="7049">
          <cell r="A7049">
            <v>-1.772209E-8</v>
          </cell>
          <cell r="B7049">
            <v>1.98E-3</v>
          </cell>
        </row>
        <row r="7050">
          <cell r="A7050">
            <v>-1.7718969999999998E-8</v>
          </cell>
          <cell r="B7050">
            <v>1.92E-3</v>
          </cell>
        </row>
        <row r="7051">
          <cell r="A7051">
            <v>-1.771584E-8</v>
          </cell>
          <cell r="B7051">
            <v>2.0300000000000001E-3</v>
          </cell>
        </row>
        <row r="7052">
          <cell r="A7052">
            <v>-1.7712720000000001E-8</v>
          </cell>
          <cell r="B7052">
            <v>1.92E-3</v>
          </cell>
        </row>
        <row r="7053">
          <cell r="A7053">
            <v>-1.7709589999999999E-8</v>
          </cell>
          <cell r="B7053">
            <v>1.92E-3</v>
          </cell>
        </row>
        <row r="7054">
          <cell r="A7054">
            <v>-1.7706470000000001E-8</v>
          </cell>
          <cell r="B7054">
            <v>1.8699999999999999E-3</v>
          </cell>
        </row>
        <row r="7055">
          <cell r="A7055">
            <v>-1.7703339999999999E-8</v>
          </cell>
          <cell r="B7055">
            <v>1.92E-3</v>
          </cell>
        </row>
        <row r="7056">
          <cell r="A7056">
            <v>-1.770022E-8</v>
          </cell>
          <cell r="B7056">
            <v>1.98E-3</v>
          </cell>
        </row>
        <row r="7057">
          <cell r="A7057">
            <v>-1.7697089999999998E-8</v>
          </cell>
          <cell r="B7057">
            <v>1.98E-3</v>
          </cell>
        </row>
        <row r="7058">
          <cell r="A7058">
            <v>-1.769397E-8</v>
          </cell>
          <cell r="B7058">
            <v>1.92E-3</v>
          </cell>
        </row>
        <row r="7059">
          <cell r="A7059">
            <v>-1.7690840000000001E-8</v>
          </cell>
          <cell r="B7059">
            <v>1.98E-3</v>
          </cell>
        </row>
        <row r="7060">
          <cell r="A7060">
            <v>-1.7687719999999999E-8</v>
          </cell>
          <cell r="B7060">
            <v>1.92E-3</v>
          </cell>
        </row>
        <row r="7061">
          <cell r="A7061">
            <v>-1.7684590000000001E-8</v>
          </cell>
          <cell r="B7061">
            <v>1.92E-3</v>
          </cell>
        </row>
        <row r="7062">
          <cell r="A7062">
            <v>-1.7681469999999999E-8</v>
          </cell>
          <cell r="B7062">
            <v>1.98E-3</v>
          </cell>
        </row>
        <row r="7063">
          <cell r="A7063">
            <v>-1.767834E-8</v>
          </cell>
          <cell r="B7063">
            <v>1.92E-3</v>
          </cell>
        </row>
        <row r="7064">
          <cell r="A7064">
            <v>-1.7675219999999998E-8</v>
          </cell>
          <cell r="B7064">
            <v>1.92E-3</v>
          </cell>
        </row>
        <row r="7065">
          <cell r="A7065">
            <v>-1.767209E-8</v>
          </cell>
          <cell r="B7065">
            <v>1.92E-3</v>
          </cell>
        </row>
        <row r="7066">
          <cell r="A7066">
            <v>-1.7668970000000001E-8</v>
          </cell>
          <cell r="B7066">
            <v>1.98E-3</v>
          </cell>
        </row>
        <row r="7067">
          <cell r="A7067">
            <v>-1.7665839999999999E-8</v>
          </cell>
          <cell r="B7067">
            <v>1.92E-3</v>
          </cell>
        </row>
        <row r="7068">
          <cell r="A7068">
            <v>-1.7662720000000001E-8</v>
          </cell>
          <cell r="B7068">
            <v>1.82E-3</v>
          </cell>
        </row>
        <row r="7069">
          <cell r="A7069">
            <v>-1.7659589999999999E-8</v>
          </cell>
          <cell r="B7069">
            <v>1.92E-3</v>
          </cell>
        </row>
        <row r="7070">
          <cell r="A7070">
            <v>-1.765647E-8</v>
          </cell>
          <cell r="B7070">
            <v>1.8699999999999999E-3</v>
          </cell>
        </row>
        <row r="7071">
          <cell r="A7071">
            <v>-1.7653339999999999E-8</v>
          </cell>
          <cell r="B7071">
            <v>1.8699999999999999E-3</v>
          </cell>
        </row>
        <row r="7072">
          <cell r="A7072">
            <v>-1.765022E-8</v>
          </cell>
          <cell r="B7072">
            <v>1.8699999999999999E-3</v>
          </cell>
        </row>
        <row r="7073">
          <cell r="A7073">
            <v>-1.7647090000000001E-8</v>
          </cell>
          <cell r="B7073">
            <v>1.8699999999999999E-3</v>
          </cell>
        </row>
        <row r="7074">
          <cell r="A7074">
            <v>-1.7643969999999999E-8</v>
          </cell>
          <cell r="B7074">
            <v>1.82E-3</v>
          </cell>
        </row>
        <row r="7075">
          <cell r="A7075">
            <v>-1.7640840000000001E-8</v>
          </cell>
          <cell r="B7075">
            <v>1.92E-3</v>
          </cell>
        </row>
        <row r="7076">
          <cell r="A7076">
            <v>-1.7637719999999999E-8</v>
          </cell>
          <cell r="B7076">
            <v>1.8699999999999999E-3</v>
          </cell>
        </row>
        <row r="7077">
          <cell r="A7077">
            <v>-1.763459E-8</v>
          </cell>
          <cell r="B7077">
            <v>1.8699999999999999E-3</v>
          </cell>
        </row>
        <row r="7078">
          <cell r="A7078">
            <v>-1.7631469999999998E-8</v>
          </cell>
          <cell r="B7078">
            <v>1.8699999999999999E-3</v>
          </cell>
        </row>
        <row r="7079">
          <cell r="A7079">
            <v>-1.762834E-8</v>
          </cell>
          <cell r="B7079">
            <v>1.82E-3</v>
          </cell>
        </row>
        <row r="7080">
          <cell r="A7080">
            <v>-1.7625220000000001E-8</v>
          </cell>
          <cell r="B7080">
            <v>1.82E-3</v>
          </cell>
        </row>
        <row r="7081">
          <cell r="A7081">
            <v>-1.7622089999999999E-8</v>
          </cell>
          <cell r="B7081">
            <v>1.82E-3</v>
          </cell>
        </row>
        <row r="7082">
          <cell r="A7082">
            <v>-1.7618970000000001E-8</v>
          </cell>
          <cell r="B7082">
            <v>1.92E-3</v>
          </cell>
        </row>
        <row r="7083">
          <cell r="A7083">
            <v>-1.7615839999999999E-8</v>
          </cell>
          <cell r="B7083">
            <v>1.82E-3</v>
          </cell>
        </row>
        <row r="7084">
          <cell r="A7084">
            <v>-1.761272E-8</v>
          </cell>
          <cell r="B7084">
            <v>1.82E-3</v>
          </cell>
        </row>
        <row r="7085">
          <cell r="A7085">
            <v>-1.7609589999999999E-8</v>
          </cell>
          <cell r="B7085">
            <v>1.7600000000000001E-3</v>
          </cell>
        </row>
        <row r="7086">
          <cell r="A7086">
            <v>-1.760647E-8</v>
          </cell>
          <cell r="B7086">
            <v>1.7600000000000001E-3</v>
          </cell>
        </row>
        <row r="7087">
          <cell r="A7087">
            <v>-1.7603340000000001E-8</v>
          </cell>
          <cell r="B7087">
            <v>1.82E-3</v>
          </cell>
        </row>
        <row r="7088">
          <cell r="A7088">
            <v>-1.7600219999999999E-8</v>
          </cell>
          <cell r="B7088">
            <v>1.8699999999999999E-3</v>
          </cell>
        </row>
        <row r="7089">
          <cell r="A7089">
            <v>-1.7597090000000001E-8</v>
          </cell>
          <cell r="B7089">
            <v>1.82E-3</v>
          </cell>
        </row>
        <row r="7090">
          <cell r="A7090">
            <v>-1.7593969999999999E-8</v>
          </cell>
          <cell r="B7090">
            <v>1.7600000000000001E-3</v>
          </cell>
        </row>
        <row r="7091">
          <cell r="A7091">
            <v>-1.759084E-8</v>
          </cell>
          <cell r="B7091">
            <v>1.82E-3</v>
          </cell>
        </row>
        <row r="7092">
          <cell r="A7092">
            <v>-1.7587719999999998E-8</v>
          </cell>
          <cell r="B7092">
            <v>1.82E-3</v>
          </cell>
        </row>
        <row r="7093">
          <cell r="A7093">
            <v>-1.758459E-8</v>
          </cell>
          <cell r="B7093">
            <v>1.82E-3</v>
          </cell>
        </row>
        <row r="7094">
          <cell r="A7094">
            <v>-1.7581470000000001E-8</v>
          </cell>
          <cell r="B7094">
            <v>1.7600000000000001E-3</v>
          </cell>
        </row>
        <row r="7095">
          <cell r="A7095">
            <v>-1.7578339999999999E-8</v>
          </cell>
          <cell r="B7095">
            <v>1.7600000000000001E-3</v>
          </cell>
        </row>
        <row r="7096">
          <cell r="A7096">
            <v>-1.7575220000000001E-8</v>
          </cell>
          <cell r="B7096">
            <v>1.7600000000000001E-3</v>
          </cell>
        </row>
        <row r="7097">
          <cell r="A7097">
            <v>-1.7572089999999999E-8</v>
          </cell>
          <cell r="B7097">
            <v>1.7099999999999999E-3</v>
          </cell>
        </row>
        <row r="7098">
          <cell r="A7098">
            <v>-1.756897E-8</v>
          </cell>
          <cell r="B7098">
            <v>1.7099999999999999E-3</v>
          </cell>
        </row>
        <row r="7099">
          <cell r="A7099">
            <v>-1.7565839999999999E-8</v>
          </cell>
          <cell r="B7099">
            <v>1.7600000000000001E-3</v>
          </cell>
        </row>
        <row r="7100">
          <cell r="A7100">
            <v>-1.756272E-8</v>
          </cell>
          <cell r="B7100">
            <v>1.7099999999999999E-3</v>
          </cell>
        </row>
        <row r="7101">
          <cell r="A7101">
            <v>-1.7559590000000001E-8</v>
          </cell>
          <cell r="B7101">
            <v>1.65E-3</v>
          </cell>
        </row>
        <row r="7102">
          <cell r="A7102">
            <v>-1.7556469999999999E-8</v>
          </cell>
          <cell r="B7102">
            <v>1.65E-3</v>
          </cell>
        </row>
        <row r="7103">
          <cell r="A7103">
            <v>-1.7553340000000001E-8</v>
          </cell>
          <cell r="B7103">
            <v>1.65E-3</v>
          </cell>
        </row>
        <row r="7104">
          <cell r="A7104">
            <v>-1.7550219999999999E-8</v>
          </cell>
          <cell r="B7104">
            <v>1.7600000000000001E-3</v>
          </cell>
        </row>
        <row r="7105">
          <cell r="A7105">
            <v>-1.754709E-8</v>
          </cell>
          <cell r="B7105">
            <v>1.7099999999999999E-3</v>
          </cell>
        </row>
        <row r="7106">
          <cell r="A7106">
            <v>-1.7543969999999999E-8</v>
          </cell>
          <cell r="B7106">
            <v>1.7099999999999999E-3</v>
          </cell>
        </row>
        <row r="7107">
          <cell r="A7107">
            <v>-1.754084E-8</v>
          </cell>
          <cell r="B7107">
            <v>1.7600000000000001E-3</v>
          </cell>
        </row>
        <row r="7108">
          <cell r="A7108">
            <v>-1.7537720000000001E-8</v>
          </cell>
          <cell r="B7108">
            <v>1.65E-3</v>
          </cell>
        </row>
        <row r="7109">
          <cell r="A7109">
            <v>-1.753459E-8</v>
          </cell>
          <cell r="B7109">
            <v>1.7099999999999999E-3</v>
          </cell>
        </row>
        <row r="7110">
          <cell r="A7110">
            <v>-1.7531470000000001E-8</v>
          </cell>
          <cell r="B7110">
            <v>1.65E-3</v>
          </cell>
        </row>
        <row r="7111">
          <cell r="A7111">
            <v>-1.7528339999999999E-8</v>
          </cell>
          <cell r="B7111">
            <v>1.7099999999999999E-3</v>
          </cell>
        </row>
        <row r="7112">
          <cell r="A7112">
            <v>-1.752522E-8</v>
          </cell>
          <cell r="B7112">
            <v>1.65E-3</v>
          </cell>
        </row>
        <row r="7113">
          <cell r="A7113">
            <v>-1.7522089999999999E-8</v>
          </cell>
          <cell r="B7113">
            <v>1.7099999999999999E-3</v>
          </cell>
        </row>
        <row r="7114">
          <cell r="A7114">
            <v>-1.751897E-8</v>
          </cell>
          <cell r="B7114">
            <v>1.65E-3</v>
          </cell>
        </row>
        <row r="7115">
          <cell r="A7115">
            <v>-1.7515840000000001E-8</v>
          </cell>
          <cell r="B7115">
            <v>1.65E-3</v>
          </cell>
        </row>
        <row r="7116">
          <cell r="A7116">
            <v>-1.7512719999999999E-8</v>
          </cell>
          <cell r="B7116">
            <v>1.6000000000000001E-3</v>
          </cell>
        </row>
        <row r="7117">
          <cell r="A7117">
            <v>-1.7509590000000001E-8</v>
          </cell>
          <cell r="B7117">
            <v>1.6000000000000001E-3</v>
          </cell>
        </row>
        <row r="7118">
          <cell r="A7118">
            <v>-1.7506469999999999E-8</v>
          </cell>
          <cell r="B7118">
            <v>1.6000000000000001E-3</v>
          </cell>
        </row>
        <row r="7119">
          <cell r="A7119">
            <v>-1.750334E-8</v>
          </cell>
          <cell r="B7119">
            <v>1.65E-3</v>
          </cell>
        </row>
        <row r="7120">
          <cell r="A7120">
            <v>-1.7500219999999999E-8</v>
          </cell>
          <cell r="B7120">
            <v>1.65E-3</v>
          </cell>
        </row>
        <row r="7121">
          <cell r="A7121">
            <v>-1.749709E-8</v>
          </cell>
          <cell r="B7121">
            <v>1.6000000000000001E-3</v>
          </cell>
        </row>
        <row r="7122">
          <cell r="A7122">
            <v>-1.7493970000000001E-8</v>
          </cell>
          <cell r="B7122">
            <v>1.5399999999999999E-3</v>
          </cell>
        </row>
        <row r="7123">
          <cell r="A7123">
            <v>-1.749084E-8</v>
          </cell>
          <cell r="B7123">
            <v>1.65E-3</v>
          </cell>
        </row>
        <row r="7124">
          <cell r="A7124">
            <v>-1.7487720000000001E-8</v>
          </cell>
          <cell r="B7124">
            <v>1.5399999999999999E-3</v>
          </cell>
        </row>
        <row r="7125">
          <cell r="A7125">
            <v>-1.7484589999999999E-8</v>
          </cell>
          <cell r="B7125">
            <v>1.6000000000000001E-3</v>
          </cell>
        </row>
        <row r="7126">
          <cell r="A7126">
            <v>-1.748147E-8</v>
          </cell>
          <cell r="B7126">
            <v>1.6000000000000001E-3</v>
          </cell>
        </row>
        <row r="7127">
          <cell r="A7127">
            <v>-1.7478339999999999E-8</v>
          </cell>
          <cell r="B7127">
            <v>1.6000000000000001E-3</v>
          </cell>
        </row>
        <row r="7128">
          <cell r="A7128">
            <v>-1.747522E-8</v>
          </cell>
          <cell r="B7128">
            <v>1.5399999999999999E-3</v>
          </cell>
        </row>
        <row r="7129">
          <cell r="A7129">
            <v>-1.7472090000000001E-8</v>
          </cell>
          <cell r="B7129">
            <v>1.6000000000000001E-3</v>
          </cell>
        </row>
        <row r="7130">
          <cell r="A7130">
            <v>-1.7468969999999999E-8</v>
          </cell>
          <cell r="B7130">
            <v>1.65E-3</v>
          </cell>
        </row>
        <row r="7131">
          <cell r="A7131">
            <v>-1.7465840000000001E-8</v>
          </cell>
          <cell r="B7131">
            <v>1.6000000000000001E-3</v>
          </cell>
        </row>
        <row r="7132">
          <cell r="A7132">
            <v>-1.7462719999999999E-8</v>
          </cell>
          <cell r="B7132">
            <v>1.5399999999999999E-3</v>
          </cell>
        </row>
        <row r="7133">
          <cell r="A7133">
            <v>-1.7459590000000001E-8</v>
          </cell>
          <cell r="B7133">
            <v>1.5399999999999999E-3</v>
          </cell>
        </row>
        <row r="7134">
          <cell r="A7134">
            <v>-1.7456469999999999E-8</v>
          </cell>
          <cell r="B7134">
            <v>1.49E-3</v>
          </cell>
        </row>
        <row r="7135">
          <cell r="A7135">
            <v>-1.745334E-8</v>
          </cell>
          <cell r="B7135">
            <v>1.6000000000000001E-3</v>
          </cell>
        </row>
        <row r="7136">
          <cell r="A7136">
            <v>-1.7450220000000001E-8</v>
          </cell>
          <cell r="B7136">
            <v>1.6000000000000001E-3</v>
          </cell>
        </row>
        <row r="7137">
          <cell r="A7137">
            <v>-1.744709E-8</v>
          </cell>
          <cell r="B7137">
            <v>1.5399999999999999E-3</v>
          </cell>
        </row>
        <row r="7138">
          <cell r="A7138">
            <v>-1.7443970000000001E-8</v>
          </cell>
          <cell r="B7138">
            <v>1.5399999999999999E-3</v>
          </cell>
        </row>
        <row r="7139">
          <cell r="A7139">
            <v>-1.7440839999999999E-8</v>
          </cell>
          <cell r="B7139">
            <v>1.6000000000000001E-3</v>
          </cell>
        </row>
        <row r="7140">
          <cell r="A7140">
            <v>-1.743772E-8</v>
          </cell>
          <cell r="B7140">
            <v>1.5399999999999999E-3</v>
          </cell>
        </row>
        <row r="7141">
          <cell r="A7141">
            <v>-1.7434589999999999E-8</v>
          </cell>
          <cell r="B7141">
            <v>1.6000000000000001E-3</v>
          </cell>
        </row>
        <row r="7142">
          <cell r="A7142">
            <v>-1.743147E-8</v>
          </cell>
          <cell r="B7142">
            <v>1.5399999999999999E-3</v>
          </cell>
        </row>
        <row r="7143">
          <cell r="A7143">
            <v>-1.7428340000000001E-8</v>
          </cell>
          <cell r="B7143">
            <v>1.5399999999999999E-3</v>
          </cell>
        </row>
        <row r="7144">
          <cell r="A7144">
            <v>-1.742522E-8</v>
          </cell>
          <cell r="B7144">
            <v>1.5399999999999999E-3</v>
          </cell>
        </row>
        <row r="7145">
          <cell r="A7145">
            <v>-1.7422090000000001E-8</v>
          </cell>
          <cell r="B7145">
            <v>1.5399999999999999E-3</v>
          </cell>
        </row>
        <row r="7146">
          <cell r="A7146">
            <v>-1.7418969999999999E-8</v>
          </cell>
          <cell r="B7146">
            <v>1.5399999999999999E-3</v>
          </cell>
        </row>
        <row r="7147">
          <cell r="A7147">
            <v>-1.7415840000000001E-8</v>
          </cell>
          <cell r="B7147">
            <v>1.5399999999999999E-3</v>
          </cell>
        </row>
        <row r="7148">
          <cell r="A7148">
            <v>-1.7412719999999999E-8</v>
          </cell>
          <cell r="B7148">
            <v>1.49E-3</v>
          </cell>
        </row>
        <row r="7149">
          <cell r="A7149">
            <v>-1.740959E-8</v>
          </cell>
          <cell r="B7149">
            <v>1.5399999999999999E-3</v>
          </cell>
        </row>
        <row r="7150">
          <cell r="A7150">
            <v>-1.7406470000000001E-8</v>
          </cell>
          <cell r="B7150">
            <v>1.4400000000000001E-3</v>
          </cell>
        </row>
        <row r="7151">
          <cell r="A7151">
            <v>-1.740334E-8</v>
          </cell>
          <cell r="B7151">
            <v>1.49E-3</v>
          </cell>
        </row>
        <row r="7152">
          <cell r="A7152">
            <v>-1.7400220000000001E-8</v>
          </cell>
          <cell r="B7152">
            <v>1.5399999999999999E-3</v>
          </cell>
        </row>
        <row r="7153">
          <cell r="A7153">
            <v>-1.7397089999999999E-8</v>
          </cell>
          <cell r="B7153">
            <v>1.49E-3</v>
          </cell>
        </row>
        <row r="7154">
          <cell r="A7154">
            <v>-1.739397E-8</v>
          </cell>
          <cell r="B7154">
            <v>1.49E-3</v>
          </cell>
        </row>
        <row r="7155">
          <cell r="A7155">
            <v>-1.7390839999999999E-8</v>
          </cell>
          <cell r="B7155">
            <v>1.5399999999999999E-3</v>
          </cell>
        </row>
        <row r="7156">
          <cell r="A7156">
            <v>-1.738772E-8</v>
          </cell>
          <cell r="B7156">
            <v>1.4400000000000001E-3</v>
          </cell>
        </row>
        <row r="7157">
          <cell r="A7157">
            <v>-1.7384590000000001E-8</v>
          </cell>
          <cell r="B7157">
            <v>1.4400000000000001E-3</v>
          </cell>
        </row>
        <row r="7158">
          <cell r="A7158">
            <v>-1.738147E-8</v>
          </cell>
          <cell r="B7158">
            <v>1.49E-3</v>
          </cell>
        </row>
        <row r="7159">
          <cell r="A7159">
            <v>-1.7378340000000001E-8</v>
          </cell>
          <cell r="B7159">
            <v>1.49E-3</v>
          </cell>
        </row>
        <row r="7160">
          <cell r="A7160">
            <v>-1.7375219999999999E-8</v>
          </cell>
          <cell r="B7160">
            <v>1.49E-3</v>
          </cell>
        </row>
        <row r="7161">
          <cell r="A7161">
            <v>-1.7372090000000001E-8</v>
          </cell>
          <cell r="B7161">
            <v>1.4400000000000001E-3</v>
          </cell>
        </row>
        <row r="7162">
          <cell r="A7162">
            <v>-1.7368969999999999E-8</v>
          </cell>
          <cell r="B7162">
            <v>1.4400000000000001E-3</v>
          </cell>
        </row>
        <row r="7163">
          <cell r="A7163">
            <v>-1.736584E-8</v>
          </cell>
          <cell r="B7163">
            <v>1.49E-3</v>
          </cell>
        </row>
        <row r="7164">
          <cell r="A7164">
            <v>-1.7362720000000001E-8</v>
          </cell>
          <cell r="B7164">
            <v>1.4400000000000001E-3</v>
          </cell>
        </row>
        <row r="7165">
          <cell r="A7165">
            <v>-1.735959E-8</v>
          </cell>
          <cell r="B7165">
            <v>1.49E-3</v>
          </cell>
        </row>
        <row r="7166">
          <cell r="A7166">
            <v>-1.7356470000000001E-8</v>
          </cell>
          <cell r="B7166">
            <v>1.33E-3</v>
          </cell>
        </row>
        <row r="7167">
          <cell r="A7167">
            <v>-1.7353339999999999E-8</v>
          </cell>
          <cell r="B7167">
            <v>1.49E-3</v>
          </cell>
        </row>
        <row r="7168">
          <cell r="A7168">
            <v>-1.735022E-8</v>
          </cell>
          <cell r="B7168">
            <v>1.49E-3</v>
          </cell>
        </row>
        <row r="7169">
          <cell r="A7169">
            <v>-1.7347089999999999E-8</v>
          </cell>
          <cell r="B7169">
            <v>1.49E-3</v>
          </cell>
        </row>
        <row r="7170">
          <cell r="A7170">
            <v>-1.734397E-8</v>
          </cell>
          <cell r="B7170">
            <v>1.49E-3</v>
          </cell>
        </row>
        <row r="7171">
          <cell r="A7171">
            <v>-1.7340840000000002E-8</v>
          </cell>
          <cell r="B7171">
            <v>1.5399999999999999E-3</v>
          </cell>
        </row>
        <row r="7172">
          <cell r="A7172">
            <v>-1.733772E-8</v>
          </cell>
          <cell r="B7172">
            <v>1.4400000000000001E-3</v>
          </cell>
        </row>
        <row r="7173">
          <cell r="A7173">
            <v>-1.7334590000000001E-8</v>
          </cell>
          <cell r="B7173">
            <v>1.3799999999999999E-3</v>
          </cell>
        </row>
        <row r="7174">
          <cell r="A7174">
            <v>-1.7331469999999999E-8</v>
          </cell>
          <cell r="B7174">
            <v>1.4400000000000001E-3</v>
          </cell>
        </row>
        <row r="7175">
          <cell r="A7175">
            <v>-1.7328340000000001E-8</v>
          </cell>
          <cell r="B7175">
            <v>1.4400000000000001E-3</v>
          </cell>
        </row>
        <row r="7176">
          <cell r="A7176">
            <v>-1.7325219999999999E-8</v>
          </cell>
          <cell r="B7176">
            <v>1.4400000000000001E-3</v>
          </cell>
        </row>
        <row r="7177">
          <cell r="A7177">
            <v>-1.732209E-8</v>
          </cell>
          <cell r="B7177">
            <v>1.3799999999999999E-3</v>
          </cell>
        </row>
        <row r="7178">
          <cell r="A7178">
            <v>-1.7318970000000001E-8</v>
          </cell>
          <cell r="B7178">
            <v>1.3799999999999999E-3</v>
          </cell>
        </row>
        <row r="7179">
          <cell r="A7179">
            <v>-1.731584E-8</v>
          </cell>
          <cell r="B7179">
            <v>1.49E-3</v>
          </cell>
        </row>
        <row r="7180">
          <cell r="A7180">
            <v>-1.7312720000000001E-8</v>
          </cell>
          <cell r="B7180">
            <v>1.3799999999999999E-3</v>
          </cell>
        </row>
        <row r="7181">
          <cell r="A7181">
            <v>-1.7309589999999999E-8</v>
          </cell>
          <cell r="B7181">
            <v>1.4400000000000001E-3</v>
          </cell>
        </row>
        <row r="7182">
          <cell r="A7182">
            <v>-1.7306470000000001E-8</v>
          </cell>
          <cell r="B7182">
            <v>1.33E-3</v>
          </cell>
        </row>
        <row r="7183">
          <cell r="A7183">
            <v>-1.7303339999999999E-8</v>
          </cell>
          <cell r="B7183">
            <v>1.4400000000000001E-3</v>
          </cell>
        </row>
        <row r="7184">
          <cell r="A7184">
            <v>-1.730022E-8</v>
          </cell>
          <cell r="B7184">
            <v>1.3799999999999999E-3</v>
          </cell>
        </row>
        <row r="7185">
          <cell r="A7185">
            <v>-1.7297090000000002E-8</v>
          </cell>
          <cell r="B7185">
            <v>1.4400000000000001E-3</v>
          </cell>
        </row>
        <row r="7186">
          <cell r="A7186">
            <v>-1.729397E-8</v>
          </cell>
          <cell r="B7186">
            <v>1.3799999999999999E-3</v>
          </cell>
        </row>
        <row r="7187">
          <cell r="A7187">
            <v>-1.7290840000000001E-8</v>
          </cell>
          <cell r="B7187">
            <v>1.4400000000000001E-3</v>
          </cell>
        </row>
        <row r="7188">
          <cell r="A7188">
            <v>-1.7287719999999999E-8</v>
          </cell>
          <cell r="B7188">
            <v>1.4400000000000001E-3</v>
          </cell>
        </row>
        <row r="7189">
          <cell r="A7189">
            <v>-1.7284590000000001E-8</v>
          </cell>
          <cell r="B7189">
            <v>1.3799999999999999E-3</v>
          </cell>
        </row>
        <row r="7190">
          <cell r="A7190">
            <v>-1.7281469999999999E-8</v>
          </cell>
          <cell r="B7190">
            <v>1.3799999999999999E-3</v>
          </cell>
        </row>
        <row r="7191">
          <cell r="A7191">
            <v>-1.727834E-8</v>
          </cell>
          <cell r="B7191">
            <v>1.4400000000000001E-3</v>
          </cell>
        </row>
        <row r="7192">
          <cell r="A7192">
            <v>-1.7275220000000001E-8</v>
          </cell>
          <cell r="B7192">
            <v>1.3799999999999999E-3</v>
          </cell>
        </row>
        <row r="7193">
          <cell r="A7193">
            <v>-1.727209E-8</v>
          </cell>
          <cell r="B7193">
            <v>1.33E-3</v>
          </cell>
        </row>
        <row r="7194">
          <cell r="A7194">
            <v>-1.7268970000000001E-8</v>
          </cell>
          <cell r="B7194">
            <v>1.33E-3</v>
          </cell>
        </row>
        <row r="7195">
          <cell r="A7195">
            <v>-1.7265839999999999E-8</v>
          </cell>
          <cell r="B7195">
            <v>1.4400000000000001E-3</v>
          </cell>
        </row>
        <row r="7196">
          <cell r="A7196">
            <v>-1.7262720000000001E-8</v>
          </cell>
          <cell r="B7196">
            <v>1.3799999999999999E-3</v>
          </cell>
        </row>
        <row r="7197">
          <cell r="A7197">
            <v>-1.7259589999999999E-8</v>
          </cell>
          <cell r="B7197">
            <v>1.3799999999999999E-3</v>
          </cell>
        </row>
        <row r="7198">
          <cell r="A7198">
            <v>-1.725647E-8</v>
          </cell>
          <cell r="B7198">
            <v>1.2700000000000001E-3</v>
          </cell>
        </row>
        <row r="7199">
          <cell r="A7199">
            <v>-1.7253340000000002E-8</v>
          </cell>
          <cell r="B7199">
            <v>1.3799999999999999E-3</v>
          </cell>
        </row>
        <row r="7200">
          <cell r="A7200">
            <v>-1.725022E-8</v>
          </cell>
          <cell r="B7200">
            <v>1.33E-3</v>
          </cell>
        </row>
        <row r="7201">
          <cell r="A7201">
            <v>-1.7247090000000001E-8</v>
          </cell>
          <cell r="B7201">
            <v>1.3799999999999999E-3</v>
          </cell>
        </row>
        <row r="7202">
          <cell r="A7202">
            <v>-1.7243969999999999E-8</v>
          </cell>
          <cell r="B7202">
            <v>1.33E-3</v>
          </cell>
        </row>
        <row r="7203">
          <cell r="A7203">
            <v>-1.7240840000000001E-8</v>
          </cell>
          <cell r="B7203">
            <v>1.4400000000000001E-3</v>
          </cell>
        </row>
        <row r="7204">
          <cell r="A7204">
            <v>-1.7237719999999999E-8</v>
          </cell>
          <cell r="B7204">
            <v>1.3799999999999999E-3</v>
          </cell>
        </row>
        <row r="7205">
          <cell r="A7205">
            <v>-1.723459E-8</v>
          </cell>
          <cell r="B7205">
            <v>1.33E-3</v>
          </cell>
        </row>
        <row r="7206">
          <cell r="A7206">
            <v>-1.7231470000000002E-8</v>
          </cell>
          <cell r="B7206">
            <v>1.3799999999999999E-3</v>
          </cell>
        </row>
        <row r="7207">
          <cell r="A7207">
            <v>-1.722834E-8</v>
          </cell>
          <cell r="B7207">
            <v>1.3799999999999999E-3</v>
          </cell>
        </row>
        <row r="7208">
          <cell r="A7208">
            <v>-1.7225220000000001E-8</v>
          </cell>
          <cell r="B7208">
            <v>1.33E-3</v>
          </cell>
        </row>
        <row r="7209">
          <cell r="A7209">
            <v>-1.7222089999999999E-8</v>
          </cell>
          <cell r="B7209">
            <v>1.33E-3</v>
          </cell>
        </row>
        <row r="7210">
          <cell r="A7210">
            <v>-1.7218970000000001E-8</v>
          </cell>
          <cell r="B7210">
            <v>1.33E-3</v>
          </cell>
        </row>
        <row r="7211">
          <cell r="A7211">
            <v>-1.7215839999999999E-8</v>
          </cell>
          <cell r="B7211">
            <v>1.3799999999999999E-3</v>
          </cell>
        </row>
        <row r="7212">
          <cell r="A7212">
            <v>-1.721272E-8</v>
          </cell>
          <cell r="B7212">
            <v>1.3799999999999999E-3</v>
          </cell>
        </row>
        <row r="7213">
          <cell r="A7213">
            <v>-1.7209590000000002E-8</v>
          </cell>
          <cell r="B7213">
            <v>1.33E-3</v>
          </cell>
        </row>
        <row r="7214">
          <cell r="A7214">
            <v>-1.720647E-8</v>
          </cell>
          <cell r="B7214">
            <v>1.33E-3</v>
          </cell>
        </row>
        <row r="7215">
          <cell r="A7215">
            <v>-1.7203340000000001E-8</v>
          </cell>
          <cell r="B7215">
            <v>1.3799999999999999E-3</v>
          </cell>
        </row>
        <row r="7216">
          <cell r="A7216">
            <v>-1.7200219999999999E-8</v>
          </cell>
          <cell r="B7216">
            <v>1.33E-3</v>
          </cell>
        </row>
        <row r="7217">
          <cell r="A7217">
            <v>-1.7197090000000001E-8</v>
          </cell>
          <cell r="B7217">
            <v>1.2700000000000001E-3</v>
          </cell>
        </row>
        <row r="7218">
          <cell r="A7218">
            <v>-1.7193969999999999E-8</v>
          </cell>
          <cell r="B7218">
            <v>1.33E-3</v>
          </cell>
        </row>
        <row r="7219">
          <cell r="A7219">
            <v>-1.719084E-8</v>
          </cell>
          <cell r="B7219">
            <v>1.3799999999999999E-3</v>
          </cell>
        </row>
        <row r="7220">
          <cell r="A7220">
            <v>-1.7187720000000002E-8</v>
          </cell>
          <cell r="B7220">
            <v>1.2700000000000001E-3</v>
          </cell>
        </row>
        <row r="7221">
          <cell r="A7221">
            <v>-1.718459E-8</v>
          </cell>
          <cell r="B7221">
            <v>1.33E-3</v>
          </cell>
        </row>
        <row r="7222">
          <cell r="A7222">
            <v>-1.7181470000000001E-8</v>
          </cell>
          <cell r="B7222">
            <v>1.2700000000000001E-3</v>
          </cell>
        </row>
        <row r="7223">
          <cell r="A7223">
            <v>-1.7178339999999999E-8</v>
          </cell>
          <cell r="B7223">
            <v>1.33E-3</v>
          </cell>
        </row>
        <row r="7224">
          <cell r="A7224">
            <v>-1.7175220000000001E-8</v>
          </cell>
          <cell r="B7224">
            <v>1.33E-3</v>
          </cell>
        </row>
        <row r="7225">
          <cell r="A7225">
            <v>-1.7172089999999999E-8</v>
          </cell>
          <cell r="B7225">
            <v>1.33E-3</v>
          </cell>
        </row>
        <row r="7226">
          <cell r="A7226">
            <v>-1.716897E-8</v>
          </cell>
          <cell r="B7226">
            <v>1.2700000000000001E-3</v>
          </cell>
        </row>
        <row r="7227">
          <cell r="A7227">
            <v>-1.7165840000000002E-8</v>
          </cell>
          <cell r="B7227">
            <v>1.3799999999999999E-3</v>
          </cell>
        </row>
        <row r="7228">
          <cell r="A7228">
            <v>-1.716272E-8</v>
          </cell>
          <cell r="B7228">
            <v>1.3799999999999999E-3</v>
          </cell>
        </row>
        <row r="7229">
          <cell r="A7229">
            <v>-1.7159590000000001E-8</v>
          </cell>
          <cell r="B7229">
            <v>1.33E-3</v>
          </cell>
        </row>
        <row r="7230">
          <cell r="A7230">
            <v>-1.7156469999999999E-8</v>
          </cell>
          <cell r="B7230">
            <v>1.2700000000000001E-3</v>
          </cell>
        </row>
        <row r="7231">
          <cell r="A7231">
            <v>-1.7153340000000001E-8</v>
          </cell>
          <cell r="B7231">
            <v>1.33E-3</v>
          </cell>
        </row>
        <row r="7232">
          <cell r="A7232">
            <v>-1.7150219999999999E-8</v>
          </cell>
          <cell r="B7232">
            <v>1.2700000000000001E-3</v>
          </cell>
        </row>
        <row r="7233">
          <cell r="A7233">
            <v>-1.714709E-8</v>
          </cell>
          <cell r="B7233">
            <v>1.2700000000000001E-3</v>
          </cell>
        </row>
        <row r="7234">
          <cell r="A7234">
            <v>-1.7143970000000002E-8</v>
          </cell>
          <cell r="B7234">
            <v>1.33E-3</v>
          </cell>
        </row>
        <row r="7235">
          <cell r="A7235">
            <v>-1.714084E-8</v>
          </cell>
          <cell r="B7235">
            <v>1.33E-3</v>
          </cell>
        </row>
        <row r="7236">
          <cell r="A7236">
            <v>-1.7137720000000001E-8</v>
          </cell>
          <cell r="B7236">
            <v>1.2700000000000001E-3</v>
          </cell>
        </row>
        <row r="7237">
          <cell r="A7237">
            <v>-1.7134589999999999E-8</v>
          </cell>
          <cell r="B7237">
            <v>1.33E-3</v>
          </cell>
        </row>
        <row r="7238">
          <cell r="A7238">
            <v>-1.7131470000000001E-8</v>
          </cell>
          <cell r="B7238">
            <v>1.2700000000000001E-3</v>
          </cell>
        </row>
        <row r="7239">
          <cell r="A7239">
            <v>-1.7128339999999999E-8</v>
          </cell>
          <cell r="B7239">
            <v>1.33E-3</v>
          </cell>
        </row>
        <row r="7240">
          <cell r="A7240">
            <v>-1.712522E-8</v>
          </cell>
          <cell r="B7240">
            <v>1.33E-3</v>
          </cell>
        </row>
        <row r="7241">
          <cell r="A7241">
            <v>-1.7122090000000002E-8</v>
          </cell>
          <cell r="B7241">
            <v>1.33E-3</v>
          </cell>
        </row>
        <row r="7242">
          <cell r="A7242">
            <v>-1.711897E-8</v>
          </cell>
          <cell r="B7242">
            <v>1.2700000000000001E-3</v>
          </cell>
        </row>
        <row r="7243">
          <cell r="A7243">
            <v>-1.7115840000000001E-8</v>
          </cell>
          <cell r="B7243">
            <v>1.3799999999999999E-3</v>
          </cell>
        </row>
        <row r="7244">
          <cell r="A7244">
            <v>-1.7112719999999999E-8</v>
          </cell>
          <cell r="B7244">
            <v>1.3799999999999999E-3</v>
          </cell>
        </row>
        <row r="7245">
          <cell r="A7245">
            <v>-1.7109590000000001E-8</v>
          </cell>
          <cell r="B7245">
            <v>1.33E-3</v>
          </cell>
        </row>
        <row r="7246">
          <cell r="A7246">
            <v>-1.7106469999999999E-8</v>
          </cell>
          <cell r="B7246">
            <v>1.2700000000000001E-3</v>
          </cell>
        </row>
        <row r="7247">
          <cell r="A7247">
            <v>-1.710334E-8</v>
          </cell>
          <cell r="B7247">
            <v>1.33E-3</v>
          </cell>
        </row>
        <row r="7248">
          <cell r="A7248">
            <v>-1.7100220000000002E-8</v>
          </cell>
          <cell r="B7248">
            <v>1.2700000000000001E-3</v>
          </cell>
        </row>
        <row r="7249">
          <cell r="A7249">
            <v>-1.709709E-8</v>
          </cell>
          <cell r="B7249">
            <v>1.2700000000000001E-3</v>
          </cell>
        </row>
        <row r="7250">
          <cell r="A7250">
            <v>-1.7093970000000001E-8</v>
          </cell>
          <cell r="B7250">
            <v>1.3799999999999999E-3</v>
          </cell>
        </row>
        <row r="7251">
          <cell r="A7251">
            <v>-1.7090839999999999E-8</v>
          </cell>
          <cell r="B7251">
            <v>1.33E-3</v>
          </cell>
        </row>
        <row r="7252">
          <cell r="A7252">
            <v>-1.7087720000000001E-8</v>
          </cell>
          <cell r="B7252">
            <v>1.2700000000000001E-3</v>
          </cell>
        </row>
        <row r="7253">
          <cell r="A7253">
            <v>-1.7084589999999999E-8</v>
          </cell>
          <cell r="B7253">
            <v>1.33E-3</v>
          </cell>
        </row>
        <row r="7254">
          <cell r="A7254">
            <v>-1.708147E-8</v>
          </cell>
          <cell r="B7254">
            <v>1.2700000000000001E-3</v>
          </cell>
        </row>
        <row r="7255">
          <cell r="A7255">
            <v>-1.7078340000000002E-8</v>
          </cell>
          <cell r="B7255">
            <v>1.33E-3</v>
          </cell>
        </row>
        <row r="7256">
          <cell r="A7256">
            <v>-1.707522E-8</v>
          </cell>
          <cell r="B7256">
            <v>1.33E-3</v>
          </cell>
        </row>
        <row r="7257">
          <cell r="A7257">
            <v>-1.7072090000000001E-8</v>
          </cell>
          <cell r="B7257">
            <v>1.3799999999999999E-3</v>
          </cell>
        </row>
        <row r="7258">
          <cell r="A7258">
            <v>-1.7068969999999999E-8</v>
          </cell>
          <cell r="B7258">
            <v>1.33E-3</v>
          </cell>
        </row>
        <row r="7259">
          <cell r="A7259">
            <v>-1.7065840000000001E-8</v>
          </cell>
          <cell r="B7259">
            <v>1.3799999999999999E-3</v>
          </cell>
        </row>
        <row r="7260">
          <cell r="A7260">
            <v>-1.7062719999999999E-8</v>
          </cell>
          <cell r="B7260">
            <v>1.33E-3</v>
          </cell>
        </row>
        <row r="7261">
          <cell r="A7261">
            <v>-1.705959E-8</v>
          </cell>
          <cell r="B7261">
            <v>1.33E-3</v>
          </cell>
        </row>
        <row r="7262">
          <cell r="A7262">
            <v>-1.7056470000000002E-8</v>
          </cell>
          <cell r="B7262">
            <v>1.2700000000000001E-3</v>
          </cell>
        </row>
        <row r="7263">
          <cell r="A7263">
            <v>-1.705334E-8</v>
          </cell>
          <cell r="B7263">
            <v>1.33E-3</v>
          </cell>
        </row>
        <row r="7264">
          <cell r="A7264">
            <v>-1.7050220000000001E-8</v>
          </cell>
          <cell r="B7264">
            <v>1.2700000000000001E-3</v>
          </cell>
        </row>
        <row r="7265">
          <cell r="A7265">
            <v>-1.7047089999999999E-8</v>
          </cell>
          <cell r="B7265">
            <v>1.33E-3</v>
          </cell>
        </row>
        <row r="7266">
          <cell r="A7266">
            <v>-1.7043970000000001E-8</v>
          </cell>
          <cell r="B7266">
            <v>1.3799999999999999E-3</v>
          </cell>
        </row>
        <row r="7267">
          <cell r="A7267">
            <v>-1.7040839999999999E-8</v>
          </cell>
          <cell r="B7267">
            <v>1.2700000000000001E-3</v>
          </cell>
        </row>
        <row r="7268">
          <cell r="A7268">
            <v>-1.703772E-8</v>
          </cell>
          <cell r="B7268">
            <v>1.2700000000000001E-3</v>
          </cell>
        </row>
        <row r="7269">
          <cell r="A7269">
            <v>-1.7034589999999998E-8</v>
          </cell>
          <cell r="B7269">
            <v>1.33E-3</v>
          </cell>
        </row>
        <row r="7270">
          <cell r="A7270">
            <v>-1.703147E-8</v>
          </cell>
          <cell r="B7270">
            <v>1.2700000000000001E-3</v>
          </cell>
        </row>
        <row r="7271">
          <cell r="A7271">
            <v>-1.7028340000000001E-8</v>
          </cell>
          <cell r="B7271">
            <v>1.33E-3</v>
          </cell>
        </row>
        <row r="7272">
          <cell r="A7272">
            <v>-1.7025219999999999E-8</v>
          </cell>
          <cell r="B7272">
            <v>1.3799999999999999E-3</v>
          </cell>
        </row>
        <row r="7273">
          <cell r="A7273">
            <v>-1.7022090000000001E-8</v>
          </cell>
          <cell r="B7273">
            <v>1.3799999999999999E-3</v>
          </cell>
        </row>
        <row r="7274">
          <cell r="A7274">
            <v>-1.7018969999999999E-8</v>
          </cell>
          <cell r="B7274">
            <v>1.33E-3</v>
          </cell>
        </row>
        <row r="7275">
          <cell r="A7275">
            <v>-1.701584E-8</v>
          </cell>
          <cell r="B7275">
            <v>1.3799999999999999E-3</v>
          </cell>
        </row>
        <row r="7276">
          <cell r="A7276">
            <v>-1.7012720000000002E-8</v>
          </cell>
          <cell r="B7276">
            <v>1.33E-3</v>
          </cell>
        </row>
        <row r="7277">
          <cell r="A7277">
            <v>-1.700959E-8</v>
          </cell>
          <cell r="B7277">
            <v>1.33E-3</v>
          </cell>
        </row>
        <row r="7278">
          <cell r="A7278">
            <v>-1.7006470000000001E-8</v>
          </cell>
          <cell r="B7278">
            <v>1.2700000000000001E-3</v>
          </cell>
        </row>
        <row r="7279">
          <cell r="A7279">
            <v>-1.7003339999999999E-8</v>
          </cell>
          <cell r="B7279">
            <v>1.33E-3</v>
          </cell>
        </row>
        <row r="7280">
          <cell r="A7280">
            <v>-1.7000220000000001E-8</v>
          </cell>
          <cell r="B7280">
            <v>1.2700000000000001E-3</v>
          </cell>
        </row>
        <row r="7281">
          <cell r="A7281">
            <v>-1.6997089999999999E-8</v>
          </cell>
          <cell r="B7281">
            <v>1.33E-3</v>
          </cell>
        </row>
        <row r="7282">
          <cell r="A7282">
            <v>-1.699397E-8</v>
          </cell>
          <cell r="B7282">
            <v>1.33E-3</v>
          </cell>
        </row>
        <row r="7283">
          <cell r="A7283">
            <v>-1.6990839999999998E-8</v>
          </cell>
          <cell r="B7283">
            <v>1.2700000000000001E-3</v>
          </cell>
        </row>
        <row r="7284">
          <cell r="A7284">
            <v>-1.698772E-8</v>
          </cell>
          <cell r="B7284">
            <v>1.2700000000000001E-3</v>
          </cell>
        </row>
        <row r="7285">
          <cell r="A7285">
            <v>-1.6984590000000001E-8</v>
          </cell>
          <cell r="B7285">
            <v>1.33E-3</v>
          </cell>
        </row>
        <row r="7286">
          <cell r="A7286">
            <v>-1.6981469999999999E-8</v>
          </cell>
          <cell r="B7286">
            <v>1.2700000000000001E-3</v>
          </cell>
        </row>
        <row r="7287">
          <cell r="A7287">
            <v>-1.6978340000000001E-8</v>
          </cell>
          <cell r="B7287">
            <v>1.33E-3</v>
          </cell>
        </row>
        <row r="7288">
          <cell r="A7288">
            <v>-1.6975219999999999E-8</v>
          </cell>
          <cell r="B7288">
            <v>1.3799999999999999E-3</v>
          </cell>
        </row>
        <row r="7289">
          <cell r="A7289">
            <v>-1.697209E-8</v>
          </cell>
          <cell r="B7289">
            <v>1.3799999999999999E-3</v>
          </cell>
        </row>
        <row r="7290">
          <cell r="A7290">
            <v>-1.6968970000000002E-8</v>
          </cell>
          <cell r="B7290">
            <v>1.33E-3</v>
          </cell>
        </row>
        <row r="7291">
          <cell r="A7291">
            <v>-1.696584E-8</v>
          </cell>
          <cell r="B7291">
            <v>1.33E-3</v>
          </cell>
        </row>
        <row r="7292">
          <cell r="A7292">
            <v>-1.6962720000000001E-8</v>
          </cell>
          <cell r="B7292">
            <v>1.33E-3</v>
          </cell>
        </row>
        <row r="7293">
          <cell r="A7293">
            <v>-1.6959589999999999E-8</v>
          </cell>
          <cell r="B7293">
            <v>1.33E-3</v>
          </cell>
        </row>
        <row r="7294">
          <cell r="A7294">
            <v>-1.6956470000000001E-8</v>
          </cell>
          <cell r="B7294">
            <v>1.2700000000000001E-3</v>
          </cell>
        </row>
        <row r="7295">
          <cell r="A7295">
            <v>-1.6953339999999999E-8</v>
          </cell>
          <cell r="B7295">
            <v>1.3799999999999999E-3</v>
          </cell>
        </row>
        <row r="7296">
          <cell r="A7296">
            <v>-1.695022E-8</v>
          </cell>
          <cell r="B7296">
            <v>1.2700000000000001E-3</v>
          </cell>
        </row>
        <row r="7297">
          <cell r="A7297">
            <v>-1.6947089999999998E-8</v>
          </cell>
          <cell r="B7297">
            <v>1.33E-3</v>
          </cell>
        </row>
        <row r="7298">
          <cell r="A7298">
            <v>-1.694397E-8</v>
          </cell>
          <cell r="B7298">
            <v>1.33E-3</v>
          </cell>
        </row>
        <row r="7299">
          <cell r="A7299">
            <v>-1.6940840000000001E-8</v>
          </cell>
          <cell r="B7299">
            <v>1.2700000000000001E-3</v>
          </cell>
        </row>
        <row r="7300">
          <cell r="A7300">
            <v>-1.6937719999999999E-8</v>
          </cell>
          <cell r="B7300">
            <v>1.33E-3</v>
          </cell>
        </row>
        <row r="7301">
          <cell r="A7301">
            <v>-1.6934590000000001E-8</v>
          </cell>
          <cell r="B7301">
            <v>1.3799999999999999E-3</v>
          </cell>
        </row>
        <row r="7302">
          <cell r="A7302">
            <v>-1.6931469999999999E-8</v>
          </cell>
          <cell r="B7302">
            <v>1.33E-3</v>
          </cell>
        </row>
        <row r="7303">
          <cell r="A7303">
            <v>-1.692834E-8</v>
          </cell>
          <cell r="B7303">
            <v>1.33E-3</v>
          </cell>
        </row>
        <row r="7304">
          <cell r="A7304">
            <v>-1.6925219999999998E-8</v>
          </cell>
          <cell r="B7304">
            <v>1.3799999999999999E-3</v>
          </cell>
        </row>
        <row r="7305">
          <cell r="A7305">
            <v>-1.692209E-8</v>
          </cell>
          <cell r="B7305">
            <v>1.3799999999999999E-3</v>
          </cell>
        </row>
        <row r="7306">
          <cell r="A7306">
            <v>-1.6918970000000001E-8</v>
          </cell>
          <cell r="B7306">
            <v>1.33E-3</v>
          </cell>
        </row>
        <row r="7307">
          <cell r="A7307">
            <v>-1.6915839999999999E-8</v>
          </cell>
          <cell r="B7307">
            <v>1.33E-3</v>
          </cell>
        </row>
        <row r="7308">
          <cell r="A7308">
            <v>-1.6912720000000001E-8</v>
          </cell>
          <cell r="B7308">
            <v>1.33E-3</v>
          </cell>
        </row>
        <row r="7309">
          <cell r="A7309">
            <v>-1.6909589999999999E-8</v>
          </cell>
          <cell r="B7309">
            <v>1.33E-3</v>
          </cell>
        </row>
        <row r="7310">
          <cell r="A7310">
            <v>-1.690647E-8</v>
          </cell>
          <cell r="B7310">
            <v>1.33E-3</v>
          </cell>
        </row>
        <row r="7311">
          <cell r="A7311">
            <v>-1.6903339999999998E-8</v>
          </cell>
          <cell r="B7311">
            <v>1.33E-3</v>
          </cell>
        </row>
        <row r="7312">
          <cell r="A7312">
            <v>-1.690022E-8</v>
          </cell>
          <cell r="B7312">
            <v>1.33E-3</v>
          </cell>
        </row>
        <row r="7313">
          <cell r="A7313">
            <v>-1.6897090000000001E-8</v>
          </cell>
          <cell r="B7313">
            <v>1.4400000000000001E-3</v>
          </cell>
        </row>
        <row r="7314">
          <cell r="A7314">
            <v>-1.6893969999999999E-8</v>
          </cell>
          <cell r="B7314">
            <v>1.33E-3</v>
          </cell>
        </row>
        <row r="7315">
          <cell r="A7315">
            <v>-1.6890840000000001E-8</v>
          </cell>
          <cell r="B7315">
            <v>1.33E-3</v>
          </cell>
        </row>
        <row r="7316">
          <cell r="A7316">
            <v>-1.6887719999999999E-8</v>
          </cell>
          <cell r="B7316">
            <v>1.33E-3</v>
          </cell>
        </row>
        <row r="7317">
          <cell r="A7317">
            <v>-1.688459E-8</v>
          </cell>
          <cell r="B7317">
            <v>1.3799999999999999E-3</v>
          </cell>
        </row>
        <row r="7318">
          <cell r="A7318">
            <v>-1.6881469999999998E-8</v>
          </cell>
          <cell r="B7318">
            <v>1.33E-3</v>
          </cell>
        </row>
        <row r="7319">
          <cell r="A7319">
            <v>-1.687834E-8</v>
          </cell>
          <cell r="B7319">
            <v>1.3799999999999999E-3</v>
          </cell>
        </row>
        <row r="7320">
          <cell r="A7320">
            <v>-1.6875220000000001E-8</v>
          </cell>
          <cell r="B7320">
            <v>1.4400000000000001E-3</v>
          </cell>
        </row>
        <row r="7321">
          <cell r="A7321">
            <v>-1.6872089999999999E-8</v>
          </cell>
          <cell r="B7321">
            <v>1.4400000000000001E-3</v>
          </cell>
        </row>
        <row r="7322">
          <cell r="A7322">
            <v>-1.6868970000000001E-8</v>
          </cell>
          <cell r="B7322">
            <v>1.33E-3</v>
          </cell>
        </row>
        <row r="7323">
          <cell r="A7323">
            <v>-1.6865839999999999E-8</v>
          </cell>
          <cell r="B7323">
            <v>1.3799999999999999E-3</v>
          </cell>
        </row>
        <row r="7324">
          <cell r="A7324">
            <v>-1.686272E-8</v>
          </cell>
          <cell r="B7324">
            <v>1.3799999999999999E-3</v>
          </cell>
        </row>
        <row r="7325">
          <cell r="A7325">
            <v>-1.6859589999999998E-8</v>
          </cell>
          <cell r="B7325">
            <v>1.3799999999999999E-3</v>
          </cell>
        </row>
        <row r="7326">
          <cell r="A7326">
            <v>-1.685647E-8</v>
          </cell>
          <cell r="B7326">
            <v>1.3799999999999999E-3</v>
          </cell>
        </row>
        <row r="7327">
          <cell r="A7327">
            <v>-1.6853340000000001E-8</v>
          </cell>
          <cell r="B7327">
            <v>1.3799999999999999E-3</v>
          </cell>
        </row>
        <row r="7328">
          <cell r="A7328">
            <v>-1.6850219999999999E-8</v>
          </cell>
          <cell r="B7328">
            <v>1.3799999999999999E-3</v>
          </cell>
        </row>
        <row r="7329">
          <cell r="A7329">
            <v>-1.6847090000000001E-8</v>
          </cell>
          <cell r="B7329">
            <v>1.4400000000000001E-3</v>
          </cell>
        </row>
        <row r="7330">
          <cell r="A7330">
            <v>-1.6843969999999999E-8</v>
          </cell>
          <cell r="B7330">
            <v>1.3799999999999999E-3</v>
          </cell>
        </row>
        <row r="7331">
          <cell r="A7331">
            <v>-1.684084E-8</v>
          </cell>
          <cell r="B7331">
            <v>1.3799999999999999E-3</v>
          </cell>
        </row>
        <row r="7332">
          <cell r="A7332">
            <v>-1.6837719999999998E-8</v>
          </cell>
          <cell r="B7332">
            <v>1.3799999999999999E-3</v>
          </cell>
        </row>
        <row r="7333">
          <cell r="A7333">
            <v>-1.683459E-8</v>
          </cell>
          <cell r="B7333">
            <v>1.4400000000000001E-3</v>
          </cell>
        </row>
        <row r="7334">
          <cell r="A7334">
            <v>-1.6831470000000001E-8</v>
          </cell>
          <cell r="B7334">
            <v>1.3799999999999999E-3</v>
          </cell>
        </row>
        <row r="7335">
          <cell r="A7335">
            <v>-1.6828339999999999E-8</v>
          </cell>
          <cell r="B7335">
            <v>1.3799999999999999E-3</v>
          </cell>
        </row>
        <row r="7336">
          <cell r="A7336">
            <v>-1.6825220000000001E-8</v>
          </cell>
          <cell r="B7336">
            <v>1.4400000000000001E-3</v>
          </cell>
        </row>
        <row r="7337">
          <cell r="A7337">
            <v>-1.6822089999999999E-8</v>
          </cell>
          <cell r="B7337">
            <v>1.4400000000000001E-3</v>
          </cell>
        </row>
        <row r="7338">
          <cell r="A7338">
            <v>-1.681897E-8</v>
          </cell>
          <cell r="B7338">
            <v>1.3799999999999999E-3</v>
          </cell>
        </row>
        <row r="7339">
          <cell r="A7339">
            <v>-1.6815839999999998E-8</v>
          </cell>
          <cell r="B7339">
            <v>1.3799999999999999E-3</v>
          </cell>
        </row>
        <row r="7340">
          <cell r="A7340">
            <v>-1.681272E-8</v>
          </cell>
          <cell r="B7340">
            <v>1.3799999999999999E-3</v>
          </cell>
        </row>
        <row r="7341">
          <cell r="A7341">
            <v>-1.6809590000000001E-8</v>
          </cell>
          <cell r="B7341">
            <v>1.49E-3</v>
          </cell>
        </row>
        <row r="7342">
          <cell r="A7342">
            <v>-1.6806469999999999E-8</v>
          </cell>
          <cell r="B7342">
            <v>1.3799999999999999E-3</v>
          </cell>
        </row>
        <row r="7343">
          <cell r="A7343">
            <v>-1.6803340000000001E-8</v>
          </cell>
          <cell r="B7343">
            <v>1.3799999999999999E-3</v>
          </cell>
        </row>
        <row r="7344">
          <cell r="A7344">
            <v>-1.6800219999999999E-8</v>
          </cell>
          <cell r="B7344">
            <v>1.4400000000000001E-3</v>
          </cell>
        </row>
        <row r="7345">
          <cell r="A7345">
            <v>-1.679709E-8</v>
          </cell>
          <cell r="B7345">
            <v>1.49E-3</v>
          </cell>
        </row>
        <row r="7346">
          <cell r="A7346">
            <v>-1.6793969999999998E-8</v>
          </cell>
          <cell r="B7346">
            <v>1.4400000000000001E-3</v>
          </cell>
        </row>
        <row r="7347">
          <cell r="A7347">
            <v>-1.679084E-8</v>
          </cell>
          <cell r="B7347">
            <v>1.4400000000000001E-3</v>
          </cell>
        </row>
        <row r="7348">
          <cell r="A7348">
            <v>-1.6787720000000001E-8</v>
          </cell>
          <cell r="B7348">
            <v>1.3799999999999999E-3</v>
          </cell>
        </row>
        <row r="7349">
          <cell r="A7349">
            <v>-1.6784589999999999E-8</v>
          </cell>
          <cell r="B7349">
            <v>1.49E-3</v>
          </cell>
        </row>
        <row r="7350">
          <cell r="A7350">
            <v>-1.6781470000000001E-8</v>
          </cell>
          <cell r="B7350">
            <v>1.33E-3</v>
          </cell>
        </row>
        <row r="7351">
          <cell r="A7351">
            <v>-1.6778339999999999E-8</v>
          </cell>
          <cell r="B7351">
            <v>1.4400000000000001E-3</v>
          </cell>
        </row>
        <row r="7352">
          <cell r="A7352">
            <v>-1.677522E-8</v>
          </cell>
          <cell r="B7352">
            <v>1.49E-3</v>
          </cell>
        </row>
        <row r="7353">
          <cell r="A7353">
            <v>-1.6772089999999998E-8</v>
          </cell>
          <cell r="B7353">
            <v>1.49E-3</v>
          </cell>
        </row>
        <row r="7354">
          <cell r="A7354">
            <v>-1.676897E-8</v>
          </cell>
          <cell r="B7354">
            <v>1.3799999999999999E-3</v>
          </cell>
        </row>
        <row r="7355">
          <cell r="A7355">
            <v>-1.6765840000000001E-8</v>
          </cell>
          <cell r="B7355">
            <v>1.4400000000000001E-3</v>
          </cell>
        </row>
        <row r="7356">
          <cell r="A7356">
            <v>-1.6762719999999999E-8</v>
          </cell>
          <cell r="B7356">
            <v>1.4400000000000001E-3</v>
          </cell>
        </row>
        <row r="7357">
          <cell r="A7357">
            <v>-1.6759590000000001E-8</v>
          </cell>
          <cell r="B7357">
            <v>1.49E-3</v>
          </cell>
        </row>
        <row r="7358">
          <cell r="A7358">
            <v>-1.6756469999999999E-8</v>
          </cell>
          <cell r="B7358">
            <v>1.4400000000000001E-3</v>
          </cell>
        </row>
        <row r="7359">
          <cell r="A7359">
            <v>-1.675334E-8</v>
          </cell>
          <cell r="B7359">
            <v>1.3799999999999999E-3</v>
          </cell>
        </row>
        <row r="7360">
          <cell r="A7360">
            <v>-1.6750219999999998E-8</v>
          </cell>
          <cell r="B7360">
            <v>1.49E-3</v>
          </cell>
        </row>
        <row r="7361">
          <cell r="A7361">
            <v>-1.674709E-8</v>
          </cell>
          <cell r="B7361">
            <v>1.49E-3</v>
          </cell>
        </row>
        <row r="7362">
          <cell r="A7362">
            <v>-1.6743970000000001E-8</v>
          </cell>
          <cell r="B7362">
            <v>1.4400000000000001E-3</v>
          </cell>
        </row>
        <row r="7363">
          <cell r="A7363">
            <v>-1.6740839999999999E-8</v>
          </cell>
          <cell r="B7363">
            <v>1.49E-3</v>
          </cell>
        </row>
        <row r="7364">
          <cell r="A7364">
            <v>-1.6737720000000001E-8</v>
          </cell>
          <cell r="B7364">
            <v>1.49E-3</v>
          </cell>
        </row>
        <row r="7365">
          <cell r="A7365">
            <v>-1.6734589999999999E-8</v>
          </cell>
          <cell r="B7365">
            <v>1.4400000000000001E-3</v>
          </cell>
        </row>
        <row r="7366">
          <cell r="A7366">
            <v>-1.673147E-8</v>
          </cell>
          <cell r="B7366">
            <v>1.33E-3</v>
          </cell>
        </row>
        <row r="7367">
          <cell r="A7367">
            <v>-1.6728339999999999E-8</v>
          </cell>
          <cell r="B7367">
            <v>1.4400000000000001E-3</v>
          </cell>
        </row>
        <row r="7368">
          <cell r="A7368">
            <v>-1.672522E-8</v>
          </cell>
          <cell r="B7368">
            <v>1.4400000000000001E-3</v>
          </cell>
        </row>
        <row r="7369">
          <cell r="A7369">
            <v>-1.6722090000000001E-8</v>
          </cell>
          <cell r="B7369">
            <v>1.49E-3</v>
          </cell>
        </row>
        <row r="7370">
          <cell r="A7370">
            <v>-1.6718969999999999E-8</v>
          </cell>
          <cell r="B7370">
            <v>1.3799999999999999E-3</v>
          </cell>
        </row>
        <row r="7371">
          <cell r="A7371">
            <v>-1.6715840000000001E-8</v>
          </cell>
          <cell r="B7371">
            <v>1.49E-3</v>
          </cell>
        </row>
        <row r="7372">
          <cell r="A7372">
            <v>-1.6712719999999999E-8</v>
          </cell>
          <cell r="B7372">
            <v>1.49E-3</v>
          </cell>
        </row>
        <row r="7373">
          <cell r="A7373">
            <v>-1.670959E-8</v>
          </cell>
          <cell r="B7373">
            <v>1.5399999999999999E-3</v>
          </cell>
        </row>
        <row r="7374">
          <cell r="A7374">
            <v>-1.6706469999999998E-8</v>
          </cell>
          <cell r="B7374">
            <v>1.49E-3</v>
          </cell>
        </row>
        <row r="7375">
          <cell r="A7375">
            <v>-1.670334E-8</v>
          </cell>
          <cell r="B7375">
            <v>1.4400000000000001E-3</v>
          </cell>
        </row>
        <row r="7376">
          <cell r="A7376">
            <v>-1.6700220000000001E-8</v>
          </cell>
          <cell r="B7376">
            <v>1.4400000000000001E-3</v>
          </cell>
        </row>
        <row r="7377">
          <cell r="A7377">
            <v>-1.6697089999999999E-8</v>
          </cell>
          <cell r="B7377">
            <v>1.49E-3</v>
          </cell>
        </row>
        <row r="7378">
          <cell r="A7378">
            <v>-1.6693970000000001E-8</v>
          </cell>
          <cell r="B7378">
            <v>1.49E-3</v>
          </cell>
        </row>
        <row r="7379">
          <cell r="A7379">
            <v>-1.6690839999999999E-8</v>
          </cell>
          <cell r="B7379">
            <v>1.4400000000000001E-3</v>
          </cell>
        </row>
        <row r="7380">
          <cell r="A7380">
            <v>-1.668772E-8</v>
          </cell>
          <cell r="B7380">
            <v>1.5399999999999999E-3</v>
          </cell>
        </row>
        <row r="7381">
          <cell r="A7381">
            <v>-1.6684589999999999E-8</v>
          </cell>
          <cell r="B7381">
            <v>1.49E-3</v>
          </cell>
        </row>
        <row r="7382">
          <cell r="A7382">
            <v>-1.668147E-8</v>
          </cell>
          <cell r="B7382">
            <v>1.3799999999999999E-3</v>
          </cell>
        </row>
        <row r="7383">
          <cell r="A7383">
            <v>-1.6678340000000001E-8</v>
          </cell>
          <cell r="B7383">
            <v>1.49E-3</v>
          </cell>
        </row>
        <row r="7384">
          <cell r="A7384">
            <v>-1.6675219999999999E-8</v>
          </cell>
          <cell r="B7384">
            <v>1.4400000000000001E-3</v>
          </cell>
        </row>
        <row r="7385">
          <cell r="A7385">
            <v>-1.6672090000000001E-8</v>
          </cell>
          <cell r="B7385">
            <v>1.5399999999999999E-3</v>
          </cell>
        </row>
        <row r="7386">
          <cell r="A7386">
            <v>-1.6668969999999999E-8</v>
          </cell>
          <cell r="B7386">
            <v>1.4400000000000001E-3</v>
          </cell>
        </row>
        <row r="7387">
          <cell r="A7387">
            <v>-1.666584E-8</v>
          </cell>
          <cell r="B7387">
            <v>1.5399999999999999E-3</v>
          </cell>
        </row>
        <row r="7388">
          <cell r="A7388">
            <v>-1.6662719999999998E-8</v>
          </cell>
          <cell r="B7388">
            <v>1.5399999999999999E-3</v>
          </cell>
        </row>
        <row r="7389">
          <cell r="A7389">
            <v>-1.665959E-8</v>
          </cell>
          <cell r="B7389">
            <v>1.5399999999999999E-3</v>
          </cell>
        </row>
        <row r="7390">
          <cell r="A7390">
            <v>-1.6656470000000001E-8</v>
          </cell>
          <cell r="B7390">
            <v>1.5399999999999999E-3</v>
          </cell>
        </row>
        <row r="7391">
          <cell r="A7391">
            <v>-1.6653339999999999E-8</v>
          </cell>
          <cell r="B7391">
            <v>1.49E-3</v>
          </cell>
        </row>
        <row r="7392">
          <cell r="A7392">
            <v>-1.6650220000000001E-8</v>
          </cell>
          <cell r="B7392">
            <v>1.49E-3</v>
          </cell>
        </row>
        <row r="7393">
          <cell r="A7393">
            <v>-1.6647089999999999E-8</v>
          </cell>
          <cell r="B7393">
            <v>1.5399999999999999E-3</v>
          </cell>
        </row>
        <row r="7394">
          <cell r="A7394">
            <v>-1.664397E-8</v>
          </cell>
          <cell r="B7394">
            <v>1.49E-3</v>
          </cell>
        </row>
        <row r="7395">
          <cell r="A7395">
            <v>-1.6640839999999999E-8</v>
          </cell>
          <cell r="B7395">
            <v>1.49E-3</v>
          </cell>
        </row>
        <row r="7396">
          <cell r="A7396">
            <v>-1.663772E-8</v>
          </cell>
          <cell r="B7396">
            <v>1.5399999999999999E-3</v>
          </cell>
        </row>
        <row r="7397">
          <cell r="A7397">
            <v>-1.6634590000000001E-8</v>
          </cell>
          <cell r="B7397">
            <v>1.5399999999999999E-3</v>
          </cell>
        </row>
        <row r="7398">
          <cell r="A7398">
            <v>-1.6631469999999999E-8</v>
          </cell>
          <cell r="B7398">
            <v>1.4400000000000001E-3</v>
          </cell>
        </row>
        <row r="7399">
          <cell r="A7399">
            <v>-1.6628340000000001E-8</v>
          </cell>
          <cell r="B7399">
            <v>1.5399999999999999E-3</v>
          </cell>
        </row>
        <row r="7400">
          <cell r="A7400">
            <v>-1.6625219999999999E-8</v>
          </cell>
          <cell r="B7400">
            <v>1.49E-3</v>
          </cell>
        </row>
        <row r="7401">
          <cell r="A7401">
            <v>-1.662209E-8</v>
          </cell>
          <cell r="B7401">
            <v>1.6000000000000001E-3</v>
          </cell>
        </row>
        <row r="7402">
          <cell r="A7402">
            <v>-1.6618969999999998E-8</v>
          </cell>
          <cell r="B7402">
            <v>1.5399999999999999E-3</v>
          </cell>
        </row>
        <row r="7403">
          <cell r="A7403">
            <v>-1.661584E-8</v>
          </cell>
          <cell r="B7403">
            <v>1.5399999999999999E-3</v>
          </cell>
        </row>
        <row r="7404">
          <cell r="A7404">
            <v>-1.6612720000000001E-8</v>
          </cell>
          <cell r="B7404">
            <v>1.5399999999999999E-3</v>
          </cell>
        </row>
        <row r="7405">
          <cell r="A7405">
            <v>-1.660959E-8</v>
          </cell>
          <cell r="B7405">
            <v>1.5399999999999999E-3</v>
          </cell>
        </row>
        <row r="7406">
          <cell r="A7406">
            <v>-1.6606470000000001E-8</v>
          </cell>
          <cell r="B7406">
            <v>1.5399999999999999E-3</v>
          </cell>
        </row>
        <row r="7407">
          <cell r="A7407">
            <v>-1.6603339999999999E-8</v>
          </cell>
          <cell r="B7407">
            <v>1.6000000000000001E-3</v>
          </cell>
        </row>
        <row r="7408">
          <cell r="A7408">
            <v>-1.660022E-8</v>
          </cell>
          <cell r="B7408">
            <v>1.5399999999999999E-3</v>
          </cell>
        </row>
        <row r="7409">
          <cell r="A7409">
            <v>-1.6597089999999999E-8</v>
          </cell>
          <cell r="B7409">
            <v>1.6000000000000001E-3</v>
          </cell>
        </row>
        <row r="7410">
          <cell r="A7410">
            <v>-1.659397E-8</v>
          </cell>
          <cell r="B7410">
            <v>1.5399999999999999E-3</v>
          </cell>
        </row>
        <row r="7411">
          <cell r="A7411">
            <v>-1.6590840000000001E-8</v>
          </cell>
          <cell r="B7411">
            <v>1.5399999999999999E-3</v>
          </cell>
        </row>
        <row r="7412">
          <cell r="A7412">
            <v>-1.6587719999999999E-8</v>
          </cell>
          <cell r="B7412">
            <v>1.6000000000000001E-3</v>
          </cell>
        </row>
        <row r="7413">
          <cell r="A7413">
            <v>-1.6584590000000001E-8</v>
          </cell>
          <cell r="B7413">
            <v>1.6000000000000001E-3</v>
          </cell>
        </row>
        <row r="7414">
          <cell r="A7414">
            <v>-1.6581469999999999E-8</v>
          </cell>
          <cell r="B7414">
            <v>1.5399999999999999E-3</v>
          </cell>
        </row>
        <row r="7415">
          <cell r="A7415">
            <v>-1.657834E-8</v>
          </cell>
          <cell r="B7415">
            <v>1.6000000000000001E-3</v>
          </cell>
        </row>
        <row r="7416">
          <cell r="A7416">
            <v>-1.6575219999999999E-8</v>
          </cell>
          <cell r="B7416">
            <v>1.5399999999999999E-3</v>
          </cell>
        </row>
        <row r="7417">
          <cell r="A7417">
            <v>-1.657209E-8</v>
          </cell>
          <cell r="B7417">
            <v>1.6000000000000001E-3</v>
          </cell>
        </row>
        <row r="7418">
          <cell r="A7418">
            <v>-1.6568970000000001E-8</v>
          </cell>
          <cell r="B7418">
            <v>1.6000000000000001E-3</v>
          </cell>
        </row>
        <row r="7419">
          <cell r="A7419">
            <v>-1.656584E-8</v>
          </cell>
          <cell r="B7419">
            <v>1.6000000000000001E-3</v>
          </cell>
        </row>
        <row r="7420">
          <cell r="A7420">
            <v>-1.6562720000000001E-8</v>
          </cell>
          <cell r="B7420">
            <v>1.6000000000000001E-3</v>
          </cell>
        </row>
        <row r="7421">
          <cell r="A7421">
            <v>-1.6559589999999999E-8</v>
          </cell>
          <cell r="B7421">
            <v>1.6000000000000001E-3</v>
          </cell>
        </row>
        <row r="7422">
          <cell r="A7422">
            <v>-1.655647E-8</v>
          </cell>
          <cell r="B7422">
            <v>1.6000000000000001E-3</v>
          </cell>
        </row>
        <row r="7423">
          <cell r="A7423">
            <v>-1.6553339999999999E-8</v>
          </cell>
          <cell r="B7423">
            <v>1.65E-3</v>
          </cell>
        </row>
        <row r="7424">
          <cell r="A7424">
            <v>-1.655022E-8</v>
          </cell>
          <cell r="B7424">
            <v>1.6000000000000001E-3</v>
          </cell>
        </row>
        <row r="7425">
          <cell r="A7425">
            <v>-1.6547090000000001E-8</v>
          </cell>
          <cell r="B7425">
            <v>1.65E-3</v>
          </cell>
        </row>
        <row r="7426">
          <cell r="A7426">
            <v>-1.6543969999999999E-8</v>
          </cell>
          <cell r="B7426">
            <v>1.6000000000000001E-3</v>
          </cell>
        </row>
        <row r="7427">
          <cell r="A7427">
            <v>-1.6540840000000001E-8</v>
          </cell>
          <cell r="B7427">
            <v>1.6000000000000001E-3</v>
          </cell>
        </row>
        <row r="7428">
          <cell r="A7428">
            <v>-1.6537719999999999E-8</v>
          </cell>
          <cell r="B7428">
            <v>1.65E-3</v>
          </cell>
        </row>
        <row r="7429">
          <cell r="A7429">
            <v>-1.653459E-8</v>
          </cell>
          <cell r="B7429">
            <v>1.65E-3</v>
          </cell>
        </row>
        <row r="7430">
          <cell r="A7430">
            <v>-1.6531469999999999E-8</v>
          </cell>
          <cell r="B7430">
            <v>1.6000000000000001E-3</v>
          </cell>
        </row>
        <row r="7431">
          <cell r="A7431">
            <v>-1.652834E-8</v>
          </cell>
          <cell r="B7431">
            <v>1.65E-3</v>
          </cell>
        </row>
        <row r="7432">
          <cell r="A7432">
            <v>-1.6525220000000001E-8</v>
          </cell>
          <cell r="B7432">
            <v>1.5399999999999999E-3</v>
          </cell>
        </row>
        <row r="7433">
          <cell r="A7433">
            <v>-1.652209E-8</v>
          </cell>
          <cell r="B7433">
            <v>1.6000000000000001E-3</v>
          </cell>
        </row>
        <row r="7434">
          <cell r="A7434">
            <v>-1.6518970000000001E-8</v>
          </cell>
          <cell r="B7434">
            <v>1.6000000000000001E-3</v>
          </cell>
        </row>
        <row r="7435">
          <cell r="A7435">
            <v>-1.6515839999999999E-8</v>
          </cell>
          <cell r="B7435">
            <v>1.65E-3</v>
          </cell>
        </row>
        <row r="7436">
          <cell r="A7436">
            <v>-1.651272E-8</v>
          </cell>
          <cell r="B7436">
            <v>1.65E-3</v>
          </cell>
        </row>
        <row r="7437">
          <cell r="A7437">
            <v>-1.6509589999999999E-8</v>
          </cell>
          <cell r="B7437">
            <v>1.6000000000000001E-3</v>
          </cell>
        </row>
        <row r="7438">
          <cell r="A7438">
            <v>-1.650647E-8</v>
          </cell>
          <cell r="B7438">
            <v>1.6000000000000001E-3</v>
          </cell>
        </row>
        <row r="7439">
          <cell r="A7439">
            <v>-1.6503340000000001E-8</v>
          </cell>
          <cell r="B7439">
            <v>1.6000000000000001E-3</v>
          </cell>
        </row>
        <row r="7440">
          <cell r="A7440">
            <v>-1.650022E-8</v>
          </cell>
          <cell r="B7440">
            <v>1.5399999999999999E-3</v>
          </cell>
        </row>
        <row r="7441">
          <cell r="A7441">
            <v>-1.6497090000000001E-8</v>
          </cell>
          <cell r="B7441">
            <v>1.65E-3</v>
          </cell>
        </row>
        <row r="7442">
          <cell r="A7442">
            <v>-1.6493969999999999E-8</v>
          </cell>
          <cell r="B7442">
            <v>1.6000000000000001E-3</v>
          </cell>
        </row>
        <row r="7443">
          <cell r="A7443">
            <v>-1.6490840000000001E-8</v>
          </cell>
          <cell r="B7443">
            <v>1.6000000000000001E-3</v>
          </cell>
        </row>
        <row r="7444">
          <cell r="A7444">
            <v>-1.6487719999999999E-8</v>
          </cell>
          <cell r="B7444">
            <v>1.7099999999999999E-3</v>
          </cell>
        </row>
        <row r="7445">
          <cell r="A7445">
            <v>-1.648459E-8</v>
          </cell>
          <cell r="B7445">
            <v>1.65E-3</v>
          </cell>
        </row>
        <row r="7446">
          <cell r="A7446">
            <v>-1.6481470000000001E-8</v>
          </cell>
          <cell r="B7446">
            <v>1.65E-3</v>
          </cell>
        </row>
        <row r="7447">
          <cell r="A7447">
            <v>-1.647834E-8</v>
          </cell>
          <cell r="B7447">
            <v>1.65E-3</v>
          </cell>
        </row>
        <row r="7448">
          <cell r="A7448">
            <v>-1.6475220000000001E-8</v>
          </cell>
          <cell r="B7448">
            <v>1.6000000000000001E-3</v>
          </cell>
        </row>
        <row r="7449">
          <cell r="A7449">
            <v>-1.6472089999999999E-8</v>
          </cell>
          <cell r="B7449">
            <v>1.65E-3</v>
          </cell>
        </row>
        <row r="7450">
          <cell r="A7450">
            <v>-1.646897E-8</v>
          </cell>
          <cell r="B7450">
            <v>1.65E-3</v>
          </cell>
        </row>
        <row r="7451">
          <cell r="A7451">
            <v>-1.6465839999999999E-8</v>
          </cell>
          <cell r="B7451">
            <v>1.7099999999999999E-3</v>
          </cell>
        </row>
        <row r="7452">
          <cell r="A7452">
            <v>-1.646272E-8</v>
          </cell>
          <cell r="B7452">
            <v>1.7099999999999999E-3</v>
          </cell>
        </row>
        <row r="7453">
          <cell r="A7453">
            <v>-1.6459590000000001E-8</v>
          </cell>
          <cell r="B7453">
            <v>1.65E-3</v>
          </cell>
        </row>
        <row r="7454">
          <cell r="A7454">
            <v>-1.645647E-8</v>
          </cell>
          <cell r="B7454">
            <v>1.65E-3</v>
          </cell>
        </row>
        <row r="7455">
          <cell r="A7455">
            <v>-1.6453340000000001E-8</v>
          </cell>
          <cell r="B7455">
            <v>1.65E-3</v>
          </cell>
        </row>
        <row r="7456">
          <cell r="A7456">
            <v>-1.6450219999999999E-8</v>
          </cell>
          <cell r="B7456">
            <v>1.6000000000000001E-3</v>
          </cell>
        </row>
        <row r="7457">
          <cell r="A7457">
            <v>-1.6447090000000001E-8</v>
          </cell>
          <cell r="B7457">
            <v>1.7099999999999999E-3</v>
          </cell>
        </row>
        <row r="7458">
          <cell r="A7458">
            <v>-1.6443969999999999E-8</v>
          </cell>
          <cell r="B7458">
            <v>1.65E-3</v>
          </cell>
        </row>
        <row r="7459">
          <cell r="A7459">
            <v>-1.644084E-8</v>
          </cell>
          <cell r="B7459">
            <v>1.65E-3</v>
          </cell>
        </row>
        <row r="7460">
          <cell r="A7460">
            <v>-1.6437720000000001E-8</v>
          </cell>
          <cell r="B7460">
            <v>1.65E-3</v>
          </cell>
        </row>
        <row r="7461">
          <cell r="A7461">
            <v>-1.643459E-8</v>
          </cell>
          <cell r="B7461">
            <v>1.7099999999999999E-3</v>
          </cell>
        </row>
        <row r="7462">
          <cell r="A7462">
            <v>-1.6431470000000001E-8</v>
          </cell>
          <cell r="B7462">
            <v>1.6000000000000001E-3</v>
          </cell>
        </row>
        <row r="7463">
          <cell r="A7463">
            <v>-1.6428339999999999E-8</v>
          </cell>
          <cell r="B7463">
            <v>1.7600000000000001E-3</v>
          </cell>
        </row>
        <row r="7464">
          <cell r="A7464">
            <v>-1.642522E-8</v>
          </cell>
          <cell r="B7464">
            <v>1.65E-3</v>
          </cell>
        </row>
        <row r="7465">
          <cell r="A7465">
            <v>-1.6422089999999999E-8</v>
          </cell>
          <cell r="B7465">
            <v>1.7099999999999999E-3</v>
          </cell>
        </row>
        <row r="7466">
          <cell r="A7466">
            <v>-1.641897E-8</v>
          </cell>
          <cell r="B7466">
            <v>1.65E-3</v>
          </cell>
        </row>
        <row r="7467">
          <cell r="A7467">
            <v>-1.6415840000000001E-8</v>
          </cell>
          <cell r="B7467">
            <v>1.7099999999999999E-3</v>
          </cell>
        </row>
        <row r="7468">
          <cell r="A7468">
            <v>-1.641272E-8</v>
          </cell>
          <cell r="B7468">
            <v>1.7099999999999999E-3</v>
          </cell>
        </row>
        <row r="7469">
          <cell r="A7469">
            <v>-1.6409590000000001E-8</v>
          </cell>
          <cell r="B7469">
            <v>1.7099999999999999E-3</v>
          </cell>
        </row>
        <row r="7470">
          <cell r="A7470">
            <v>-1.6406469999999999E-8</v>
          </cell>
          <cell r="B7470">
            <v>1.7099999999999999E-3</v>
          </cell>
        </row>
        <row r="7471">
          <cell r="A7471">
            <v>-1.6403340000000001E-8</v>
          </cell>
          <cell r="B7471">
            <v>1.7099999999999999E-3</v>
          </cell>
        </row>
        <row r="7472">
          <cell r="A7472">
            <v>-1.6400219999999999E-8</v>
          </cell>
          <cell r="B7472">
            <v>1.65E-3</v>
          </cell>
        </row>
        <row r="7473">
          <cell r="A7473">
            <v>-1.639709E-8</v>
          </cell>
          <cell r="B7473">
            <v>1.7600000000000001E-3</v>
          </cell>
        </row>
        <row r="7474">
          <cell r="A7474">
            <v>-1.6393970000000001E-8</v>
          </cell>
          <cell r="B7474">
            <v>1.7099999999999999E-3</v>
          </cell>
        </row>
        <row r="7475">
          <cell r="A7475">
            <v>-1.639084E-8</v>
          </cell>
          <cell r="B7475">
            <v>1.7099999999999999E-3</v>
          </cell>
        </row>
        <row r="7476">
          <cell r="A7476">
            <v>-1.6387720000000001E-8</v>
          </cell>
          <cell r="B7476">
            <v>1.65E-3</v>
          </cell>
        </row>
        <row r="7477">
          <cell r="A7477">
            <v>-1.6384589999999999E-8</v>
          </cell>
          <cell r="B7477">
            <v>1.65E-3</v>
          </cell>
        </row>
        <row r="7478">
          <cell r="A7478">
            <v>-1.6381470000000001E-8</v>
          </cell>
          <cell r="B7478">
            <v>1.65E-3</v>
          </cell>
        </row>
        <row r="7479">
          <cell r="A7479">
            <v>-1.6378339999999999E-8</v>
          </cell>
          <cell r="B7479">
            <v>1.7600000000000001E-3</v>
          </cell>
        </row>
        <row r="7480">
          <cell r="A7480">
            <v>-1.637522E-8</v>
          </cell>
          <cell r="B7480">
            <v>1.7099999999999999E-3</v>
          </cell>
        </row>
        <row r="7481">
          <cell r="A7481">
            <v>-1.6372090000000002E-8</v>
          </cell>
          <cell r="B7481">
            <v>1.7600000000000001E-3</v>
          </cell>
        </row>
        <row r="7482">
          <cell r="A7482">
            <v>-1.636897E-8</v>
          </cell>
          <cell r="B7482">
            <v>1.7099999999999999E-3</v>
          </cell>
        </row>
        <row r="7483">
          <cell r="A7483">
            <v>-1.6365840000000001E-8</v>
          </cell>
          <cell r="B7483">
            <v>1.7600000000000001E-3</v>
          </cell>
        </row>
        <row r="7484">
          <cell r="A7484">
            <v>-1.6362719999999999E-8</v>
          </cell>
          <cell r="B7484">
            <v>1.7600000000000001E-3</v>
          </cell>
        </row>
        <row r="7485">
          <cell r="A7485">
            <v>-1.6359590000000001E-8</v>
          </cell>
          <cell r="B7485">
            <v>1.7600000000000001E-3</v>
          </cell>
        </row>
        <row r="7486">
          <cell r="A7486">
            <v>-1.6356469999999999E-8</v>
          </cell>
          <cell r="B7486">
            <v>1.7099999999999999E-3</v>
          </cell>
        </row>
        <row r="7487">
          <cell r="A7487">
            <v>-1.635334E-8</v>
          </cell>
          <cell r="B7487">
            <v>1.7600000000000001E-3</v>
          </cell>
        </row>
        <row r="7488">
          <cell r="A7488">
            <v>-1.6350220000000001E-8</v>
          </cell>
          <cell r="B7488">
            <v>1.7099999999999999E-3</v>
          </cell>
        </row>
        <row r="7489">
          <cell r="A7489">
            <v>-1.634709E-8</v>
          </cell>
          <cell r="B7489">
            <v>1.82E-3</v>
          </cell>
        </row>
        <row r="7490">
          <cell r="A7490">
            <v>-1.6343970000000001E-8</v>
          </cell>
          <cell r="B7490">
            <v>1.7099999999999999E-3</v>
          </cell>
        </row>
        <row r="7491">
          <cell r="A7491">
            <v>-1.6340839999999999E-8</v>
          </cell>
          <cell r="B7491">
            <v>1.7600000000000001E-3</v>
          </cell>
        </row>
        <row r="7492">
          <cell r="A7492">
            <v>-1.6337720000000001E-8</v>
          </cell>
          <cell r="B7492">
            <v>1.7099999999999999E-3</v>
          </cell>
        </row>
        <row r="7493">
          <cell r="A7493">
            <v>-1.6334589999999999E-8</v>
          </cell>
          <cell r="B7493">
            <v>1.7099999999999999E-3</v>
          </cell>
        </row>
        <row r="7494">
          <cell r="A7494">
            <v>-1.633147E-8</v>
          </cell>
          <cell r="B7494">
            <v>1.7099999999999999E-3</v>
          </cell>
        </row>
        <row r="7495">
          <cell r="A7495">
            <v>-1.6328340000000002E-8</v>
          </cell>
          <cell r="B7495">
            <v>1.82E-3</v>
          </cell>
        </row>
        <row r="7496">
          <cell r="A7496">
            <v>-1.632522E-8</v>
          </cell>
          <cell r="B7496">
            <v>1.7099999999999999E-3</v>
          </cell>
        </row>
        <row r="7497">
          <cell r="A7497">
            <v>-1.6322090000000001E-8</v>
          </cell>
          <cell r="B7497">
            <v>1.82E-3</v>
          </cell>
        </row>
        <row r="7498">
          <cell r="A7498">
            <v>-1.6318969999999999E-8</v>
          </cell>
          <cell r="B7498">
            <v>1.7600000000000001E-3</v>
          </cell>
        </row>
        <row r="7499">
          <cell r="A7499">
            <v>-1.6315840000000001E-8</v>
          </cell>
          <cell r="B7499">
            <v>1.82E-3</v>
          </cell>
        </row>
        <row r="7500">
          <cell r="A7500">
            <v>-1.6312719999999999E-8</v>
          </cell>
          <cell r="B7500">
            <v>1.82E-3</v>
          </cell>
        </row>
        <row r="7501">
          <cell r="A7501">
            <v>-1.630959E-8</v>
          </cell>
          <cell r="B7501">
            <v>1.82E-3</v>
          </cell>
        </row>
        <row r="7502">
          <cell r="A7502">
            <v>-1.6306470000000001E-8</v>
          </cell>
          <cell r="B7502">
            <v>1.7600000000000001E-3</v>
          </cell>
        </row>
        <row r="7503">
          <cell r="A7503">
            <v>-1.630334E-8</v>
          </cell>
          <cell r="B7503">
            <v>1.82E-3</v>
          </cell>
        </row>
        <row r="7504">
          <cell r="A7504">
            <v>-1.6300220000000001E-8</v>
          </cell>
          <cell r="B7504">
            <v>1.7600000000000001E-3</v>
          </cell>
        </row>
        <row r="7505">
          <cell r="A7505">
            <v>-1.6297089999999999E-8</v>
          </cell>
          <cell r="B7505">
            <v>1.92E-3</v>
          </cell>
        </row>
        <row r="7506">
          <cell r="A7506">
            <v>-1.6293970000000001E-8</v>
          </cell>
          <cell r="B7506">
            <v>1.7600000000000001E-3</v>
          </cell>
        </row>
        <row r="7507">
          <cell r="A7507">
            <v>-1.6290839999999999E-8</v>
          </cell>
          <cell r="B7507">
            <v>1.82E-3</v>
          </cell>
        </row>
        <row r="7508">
          <cell r="A7508">
            <v>-1.628772E-8</v>
          </cell>
          <cell r="B7508">
            <v>1.7600000000000001E-3</v>
          </cell>
        </row>
        <row r="7509">
          <cell r="A7509">
            <v>-1.6284590000000002E-8</v>
          </cell>
          <cell r="B7509">
            <v>1.7600000000000001E-3</v>
          </cell>
        </row>
        <row r="7510">
          <cell r="A7510">
            <v>-1.628147E-8</v>
          </cell>
          <cell r="B7510">
            <v>1.7600000000000001E-3</v>
          </cell>
        </row>
        <row r="7511">
          <cell r="A7511">
            <v>-1.6278340000000001E-8</v>
          </cell>
          <cell r="B7511">
            <v>1.8699999999999999E-3</v>
          </cell>
        </row>
        <row r="7512">
          <cell r="A7512">
            <v>-1.6275219999999999E-8</v>
          </cell>
          <cell r="B7512">
            <v>1.7099999999999999E-3</v>
          </cell>
        </row>
        <row r="7513">
          <cell r="A7513">
            <v>-1.6272090000000001E-8</v>
          </cell>
          <cell r="B7513">
            <v>1.82E-3</v>
          </cell>
        </row>
        <row r="7514">
          <cell r="A7514">
            <v>-1.6268969999999999E-8</v>
          </cell>
          <cell r="B7514">
            <v>1.8699999999999999E-3</v>
          </cell>
        </row>
        <row r="7515">
          <cell r="A7515">
            <v>-1.626584E-8</v>
          </cell>
          <cell r="B7515">
            <v>1.82E-3</v>
          </cell>
        </row>
        <row r="7516">
          <cell r="A7516">
            <v>-1.6262720000000002E-8</v>
          </cell>
          <cell r="B7516">
            <v>1.8699999999999999E-3</v>
          </cell>
        </row>
        <row r="7517">
          <cell r="A7517">
            <v>-1.625959E-8</v>
          </cell>
          <cell r="B7517">
            <v>1.82E-3</v>
          </cell>
        </row>
        <row r="7518">
          <cell r="A7518">
            <v>-1.6256470000000001E-8</v>
          </cell>
          <cell r="B7518">
            <v>1.82E-3</v>
          </cell>
        </row>
        <row r="7519">
          <cell r="A7519">
            <v>-1.6253339999999999E-8</v>
          </cell>
          <cell r="B7519">
            <v>1.82E-3</v>
          </cell>
        </row>
        <row r="7520">
          <cell r="A7520">
            <v>-1.6250220000000001E-8</v>
          </cell>
          <cell r="B7520">
            <v>1.7099999999999999E-3</v>
          </cell>
        </row>
        <row r="7521">
          <cell r="A7521">
            <v>-1.6247089999999999E-8</v>
          </cell>
          <cell r="B7521">
            <v>1.8699999999999999E-3</v>
          </cell>
        </row>
        <row r="7522">
          <cell r="A7522">
            <v>-1.624397E-8</v>
          </cell>
          <cell r="B7522">
            <v>1.7600000000000001E-3</v>
          </cell>
        </row>
        <row r="7523">
          <cell r="A7523">
            <v>-1.6240840000000002E-8</v>
          </cell>
          <cell r="B7523">
            <v>1.8699999999999999E-3</v>
          </cell>
        </row>
        <row r="7524">
          <cell r="A7524">
            <v>-1.623772E-8</v>
          </cell>
          <cell r="B7524">
            <v>1.82E-3</v>
          </cell>
        </row>
        <row r="7525">
          <cell r="A7525">
            <v>-1.6234590000000001E-8</v>
          </cell>
          <cell r="B7525">
            <v>1.82E-3</v>
          </cell>
        </row>
        <row r="7526">
          <cell r="A7526">
            <v>-1.6231469999999999E-8</v>
          </cell>
          <cell r="B7526">
            <v>1.7600000000000001E-3</v>
          </cell>
        </row>
        <row r="7527">
          <cell r="A7527">
            <v>-1.6228340000000001E-8</v>
          </cell>
          <cell r="B7527">
            <v>1.8699999999999999E-3</v>
          </cell>
        </row>
        <row r="7528">
          <cell r="A7528">
            <v>-1.6225219999999999E-8</v>
          </cell>
          <cell r="B7528">
            <v>1.7600000000000001E-3</v>
          </cell>
        </row>
        <row r="7529">
          <cell r="A7529">
            <v>-1.622209E-8</v>
          </cell>
          <cell r="B7529">
            <v>1.8699999999999999E-3</v>
          </cell>
        </row>
        <row r="7530">
          <cell r="A7530">
            <v>-1.6218970000000002E-8</v>
          </cell>
          <cell r="B7530">
            <v>1.92E-3</v>
          </cell>
        </row>
        <row r="7531">
          <cell r="A7531">
            <v>-1.621584E-8</v>
          </cell>
          <cell r="B7531">
            <v>1.8699999999999999E-3</v>
          </cell>
        </row>
        <row r="7532">
          <cell r="A7532">
            <v>-1.6212720000000001E-8</v>
          </cell>
          <cell r="B7532">
            <v>1.8699999999999999E-3</v>
          </cell>
        </row>
        <row r="7533">
          <cell r="A7533">
            <v>-1.6209589999999999E-8</v>
          </cell>
          <cell r="B7533">
            <v>1.8699999999999999E-3</v>
          </cell>
        </row>
        <row r="7534">
          <cell r="A7534">
            <v>-1.6206470000000001E-8</v>
          </cell>
          <cell r="B7534">
            <v>1.8699999999999999E-3</v>
          </cell>
        </row>
        <row r="7535">
          <cell r="A7535">
            <v>-1.6203339999999999E-8</v>
          </cell>
          <cell r="B7535">
            <v>1.82E-3</v>
          </cell>
        </row>
        <row r="7536">
          <cell r="A7536">
            <v>-1.620022E-8</v>
          </cell>
          <cell r="B7536">
            <v>1.82E-3</v>
          </cell>
        </row>
        <row r="7537">
          <cell r="A7537">
            <v>-1.6197090000000002E-8</v>
          </cell>
          <cell r="B7537">
            <v>1.92E-3</v>
          </cell>
        </row>
        <row r="7538">
          <cell r="A7538">
            <v>-1.619397E-8</v>
          </cell>
          <cell r="B7538">
            <v>1.82E-3</v>
          </cell>
        </row>
        <row r="7539">
          <cell r="A7539">
            <v>-1.6190840000000001E-8</v>
          </cell>
          <cell r="B7539">
            <v>1.92E-3</v>
          </cell>
        </row>
        <row r="7540">
          <cell r="A7540">
            <v>-1.6187719999999999E-8</v>
          </cell>
          <cell r="B7540">
            <v>1.7600000000000001E-3</v>
          </cell>
        </row>
        <row r="7541">
          <cell r="A7541">
            <v>-1.6184590000000001E-8</v>
          </cell>
          <cell r="B7541">
            <v>1.7600000000000001E-3</v>
          </cell>
        </row>
        <row r="7542">
          <cell r="A7542">
            <v>-1.6181469999999999E-8</v>
          </cell>
          <cell r="B7542">
            <v>1.82E-3</v>
          </cell>
        </row>
        <row r="7543">
          <cell r="A7543">
            <v>-1.617834E-8</v>
          </cell>
          <cell r="B7543">
            <v>1.92E-3</v>
          </cell>
        </row>
        <row r="7544">
          <cell r="A7544">
            <v>-1.6175220000000002E-8</v>
          </cell>
          <cell r="B7544">
            <v>1.7600000000000001E-3</v>
          </cell>
        </row>
        <row r="7545">
          <cell r="A7545">
            <v>-1.617209E-8</v>
          </cell>
          <cell r="B7545">
            <v>1.8699999999999999E-3</v>
          </cell>
        </row>
        <row r="7546">
          <cell r="A7546">
            <v>-1.6168970000000001E-8</v>
          </cell>
          <cell r="B7546">
            <v>1.92E-3</v>
          </cell>
        </row>
        <row r="7547">
          <cell r="A7547">
            <v>-1.6165839999999999E-8</v>
          </cell>
          <cell r="B7547">
            <v>1.92E-3</v>
          </cell>
        </row>
        <row r="7548">
          <cell r="A7548">
            <v>-1.6162720000000001E-8</v>
          </cell>
          <cell r="B7548">
            <v>1.92E-3</v>
          </cell>
        </row>
        <row r="7549">
          <cell r="A7549">
            <v>-1.6159589999999999E-8</v>
          </cell>
          <cell r="B7549">
            <v>1.8699999999999999E-3</v>
          </cell>
        </row>
        <row r="7550">
          <cell r="A7550">
            <v>-1.615647E-8</v>
          </cell>
          <cell r="B7550">
            <v>1.82E-3</v>
          </cell>
        </row>
        <row r="7551">
          <cell r="A7551">
            <v>-1.6153340000000002E-8</v>
          </cell>
          <cell r="B7551">
            <v>1.8699999999999999E-3</v>
          </cell>
        </row>
        <row r="7552">
          <cell r="A7552">
            <v>-1.615022E-8</v>
          </cell>
          <cell r="B7552">
            <v>1.82E-3</v>
          </cell>
        </row>
        <row r="7553">
          <cell r="A7553">
            <v>-1.6147090000000001E-8</v>
          </cell>
          <cell r="B7553">
            <v>1.92E-3</v>
          </cell>
        </row>
        <row r="7554">
          <cell r="A7554">
            <v>-1.6143969999999999E-8</v>
          </cell>
          <cell r="B7554">
            <v>1.82E-3</v>
          </cell>
        </row>
        <row r="7555">
          <cell r="A7555">
            <v>-1.6140840000000001E-8</v>
          </cell>
          <cell r="B7555">
            <v>1.92E-3</v>
          </cell>
        </row>
        <row r="7556">
          <cell r="A7556">
            <v>-1.6137719999999999E-8</v>
          </cell>
          <cell r="B7556">
            <v>1.7600000000000001E-3</v>
          </cell>
        </row>
        <row r="7557">
          <cell r="A7557">
            <v>-1.613459E-8</v>
          </cell>
          <cell r="B7557">
            <v>1.82E-3</v>
          </cell>
        </row>
        <row r="7558">
          <cell r="A7558">
            <v>-1.6131470000000002E-8</v>
          </cell>
          <cell r="B7558">
            <v>1.82E-3</v>
          </cell>
        </row>
        <row r="7559">
          <cell r="A7559">
            <v>-1.612834E-8</v>
          </cell>
          <cell r="B7559">
            <v>1.92E-3</v>
          </cell>
        </row>
        <row r="7560">
          <cell r="A7560">
            <v>-1.6125220000000001E-8</v>
          </cell>
          <cell r="B7560">
            <v>1.82E-3</v>
          </cell>
        </row>
        <row r="7561">
          <cell r="A7561">
            <v>-1.6122089999999999E-8</v>
          </cell>
          <cell r="B7561">
            <v>1.8699999999999999E-3</v>
          </cell>
        </row>
        <row r="7562">
          <cell r="A7562">
            <v>-1.6118970000000001E-8</v>
          </cell>
          <cell r="B7562">
            <v>1.92E-3</v>
          </cell>
        </row>
        <row r="7563">
          <cell r="A7563">
            <v>-1.6115839999999999E-8</v>
          </cell>
          <cell r="B7563">
            <v>1.92E-3</v>
          </cell>
        </row>
        <row r="7564">
          <cell r="A7564">
            <v>-1.611272E-8</v>
          </cell>
          <cell r="B7564">
            <v>1.92E-3</v>
          </cell>
        </row>
        <row r="7565">
          <cell r="A7565">
            <v>-1.6109590000000002E-8</v>
          </cell>
          <cell r="B7565">
            <v>1.82E-3</v>
          </cell>
        </row>
        <row r="7566">
          <cell r="A7566">
            <v>-1.610647E-8</v>
          </cell>
          <cell r="B7566">
            <v>1.82E-3</v>
          </cell>
        </row>
        <row r="7567">
          <cell r="A7567">
            <v>-1.6103340000000001E-8</v>
          </cell>
          <cell r="B7567">
            <v>1.8699999999999999E-3</v>
          </cell>
        </row>
        <row r="7568">
          <cell r="A7568">
            <v>-1.6100219999999999E-8</v>
          </cell>
          <cell r="B7568">
            <v>1.8699999999999999E-3</v>
          </cell>
        </row>
        <row r="7569">
          <cell r="A7569">
            <v>-1.6097090000000001E-8</v>
          </cell>
          <cell r="B7569">
            <v>1.92E-3</v>
          </cell>
        </row>
        <row r="7570">
          <cell r="A7570">
            <v>-1.6093969999999999E-8</v>
          </cell>
          <cell r="B7570">
            <v>1.82E-3</v>
          </cell>
        </row>
        <row r="7571">
          <cell r="A7571">
            <v>-1.609084E-8</v>
          </cell>
          <cell r="B7571">
            <v>1.92E-3</v>
          </cell>
        </row>
        <row r="7572">
          <cell r="A7572">
            <v>-1.6087720000000002E-8</v>
          </cell>
          <cell r="B7572">
            <v>1.8699999999999999E-3</v>
          </cell>
        </row>
        <row r="7573">
          <cell r="A7573">
            <v>-1.608459E-8</v>
          </cell>
          <cell r="B7573">
            <v>1.82E-3</v>
          </cell>
        </row>
        <row r="7574">
          <cell r="A7574">
            <v>-1.6081470000000001E-8</v>
          </cell>
          <cell r="B7574">
            <v>1.82E-3</v>
          </cell>
        </row>
        <row r="7575">
          <cell r="A7575">
            <v>-1.6078339999999999E-8</v>
          </cell>
          <cell r="B7575">
            <v>1.8699999999999999E-3</v>
          </cell>
        </row>
        <row r="7576">
          <cell r="A7576">
            <v>-1.6075220000000001E-8</v>
          </cell>
          <cell r="B7576">
            <v>1.82E-3</v>
          </cell>
        </row>
        <row r="7577">
          <cell r="A7577">
            <v>-1.6072089999999999E-8</v>
          </cell>
          <cell r="B7577">
            <v>1.98E-3</v>
          </cell>
        </row>
        <row r="7578">
          <cell r="A7578">
            <v>-1.606897E-8</v>
          </cell>
          <cell r="B7578">
            <v>1.98E-3</v>
          </cell>
        </row>
        <row r="7579">
          <cell r="A7579">
            <v>-1.6065839999999998E-8</v>
          </cell>
          <cell r="B7579">
            <v>1.98E-3</v>
          </cell>
        </row>
        <row r="7580">
          <cell r="A7580">
            <v>-1.606272E-8</v>
          </cell>
          <cell r="B7580">
            <v>1.92E-3</v>
          </cell>
        </row>
        <row r="7581">
          <cell r="A7581">
            <v>-1.6059590000000001E-8</v>
          </cell>
          <cell r="B7581">
            <v>1.92E-3</v>
          </cell>
        </row>
        <row r="7582">
          <cell r="A7582">
            <v>-1.6056469999999999E-8</v>
          </cell>
          <cell r="B7582">
            <v>1.8699999999999999E-3</v>
          </cell>
        </row>
        <row r="7583">
          <cell r="A7583">
            <v>-1.6053340000000001E-8</v>
          </cell>
          <cell r="B7583">
            <v>1.8699999999999999E-3</v>
          </cell>
        </row>
        <row r="7584">
          <cell r="A7584">
            <v>-1.6050219999999999E-8</v>
          </cell>
          <cell r="B7584">
            <v>1.8699999999999999E-3</v>
          </cell>
        </row>
        <row r="7585">
          <cell r="A7585">
            <v>-1.604709E-8</v>
          </cell>
          <cell r="B7585">
            <v>1.98E-3</v>
          </cell>
        </row>
        <row r="7586">
          <cell r="A7586">
            <v>-1.6043970000000002E-8</v>
          </cell>
          <cell r="B7586">
            <v>1.8699999999999999E-3</v>
          </cell>
        </row>
        <row r="7587">
          <cell r="A7587">
            <v>-1.604084E-8</v>
          </cell>
          <cell r="B7587">
            <v>1.98E-3</v>
          </cell>
        </row>
        <row r="7588">
          <cell r="A7588">
            <v>-1.6037720000000001E-8</v>
          </cell>
          <cell r="B7588">
            <v>1.8699999999999999E-3</v>
          </cell>
        </row>
        <row r="7589">
          <cell r="A7589">
            <v>-1.6034589999999999E-8</v>
          </cell>
          <cell r="B7589">
            <v>1.82E-3</v>
          </cell>
        </row>
        <row r="7590">
          <cell r="A7590">
            <v>-1.6031470000000001E-8</v>
          </cell>
          <cell r="B7590">
            <v>1.8699999999999999E-3</v>
          </cell>
        </row>
        <row r="7591">
          <cell r="A7591">
            <v>-1.6028339999999999E-8</v>
          </cell>
          <cell r="B7591">
            <v>1.92E-3</v>
          </cell>
        </row>
        <row r="7592">
          <cell r="A7592">
            <v>-1.602522E-8</v>
          </cell>
          <cell r="B7592">
            <v>1.8699999999999999E-3</v>
          </cell>
        </row>
        <row r="7593">
          <cell r="A7593">
            <v>-1.6022089999999998E-8</v>
          </cell>
          <cell r="B7593">
            <v>1.98E-3</v>
          </cell>
        </row>
        <row r="7594">
          <cell r="A7594">
            <v>-1.601897E-8</v>
          </cell>
          <cell r="B7594">
            <v>1.98E-3</v>
          </cell>
        </row>
        <row r="7595">
          <cell r="A7595">
            <v>-1.6015840000000001E-8</v>
          </cell>
          <cell r="B7595">
            <v>1.98E-3</v>
          </cell>
        </row>
        <row r="7596">
          <cell r="A7596">
            <v>-1.6012719999999999E-8</v>
          </cell>
          <cell r="B7596">
            <v>1.98E-3</v>
          </cell>
        </row>
        <row r="7597">
          <cell r="A7597">
            <v>-1.6009590000000001E-8</v>
          </cell>
          <cell r="B7597">
            <v>1.92E-3</v>
          </cell>
        </row>
        <row r="7598">
          <cell r="A7598">
            <v>-1.6006469999999999E-8</v>
          </cell>
          <cell r="B7598">
            <v>1.8699999999999999E-3</v>
          </cell>
        </row>
        <row r="7599">
          <cell r="A7599">
            <v>-1.600334E-8</v>
          </cell>
          <cell r="B7599">
            <v>1.92E-3</v>
          </cell>
        </row>
        <row r="7600">
          <cell r="A7600">
            <v>-1.6000220000000002E-8</v>
          </cell>
          <cell r="B7600">
            <v>1.92E-3</v>
          </cell>
        </row>
        <row r="7601">
          <cell r="A7601">
            <v>-1.599709E-8</v>
          </cell>
          <cell r="B7601">
            <v>1.98E-3</v>
          </cell>
        </row>
        <row r="7602">
          <cell r="A7602">
            <v>-1.5993970000000001E-8</v>
          </cell>
          <cell r="B7602">
            <v>1.8699999999999999E-3</v>
          </cell>
        </row>
        <row r="7603">
          <cell r="A7603">
            <v>-1.5990839999999999E-8</v>
          </cell>
          <cell r="B7603">
            <v>1.98E-3</v>
          </cell>
        </row>
        <row r="7604">
          <cell r="A7604">
            <v>-1.5987720000000001E-8</v>
          </cell>
          <cell r="B7604">
            <v>1.92E-3</v>
          </cell>
        </row>
        <row r="7605">
          <cell r="A7605">
            <v>-1.5984589999999999E-8</v>
          </cell>
          <cell r="B7605">
            <v>1.8699999999999999E-3</v>
          </cell>
        </row>
        <row r="7606">
          <cell r="A7606">
            <v>-1.598147E-8</v>
          </cell>
          <cell r="B7606">
            <v>1.8699999999999999E-3</v>
          </cell>
        </row>
        <row r="7607">
          <cell r="A7607">
            <v>-1.5978339999999998E-8</v>
          </cell>
          <cell r="B7607">
            <v>1.92E-3</v>
          </cell>
        </row>
        <row r="7608">
          <cell r="A7608">
            <v>-1.597522E-8</v>
          </cell>
          <cell r="B7608">
            <v>1.8699999999999999E-3</v>
          </cell>
        </row>
        <row r="7609">
          <cell r="A7609">
            <v>-1.5972090000000001E-8</v>
          </cell>
          <cell r="B7609">
            <v>1.98E-3</v>
          </cell>
        </row>
        <row r="7610">
          <cell r="A7610">
            <v>-1.5968969999999999E-8</v>
          </cell>
          <cell r="B7610">
            <v>1.98E-3</v>
          </cell>
        </row>
        <row r="7611">
          <cell r="A7611">
            <v>-1.5965840000000001E-8</v>
          </cell>
          <cell r="B7611">
            <v>1.98E-3</v>
          </cell>
        </row>
        <row r="7612">
          <cell r="A7612">
            <v>-1.5962719999999999E-8</v>
          </cell>
          <cell r="B7612">
            <v>1.98E-3</v>
          </cell>
        </row>
        <row r="7613">
          <cell r="A7613">
            <v>-1.595959E-8</v>
          </cell>
          <cell r="B7613">
            <v>1.92E-3</v>
          </cell>
        </row>
        <row r="7614">
          <cell r="A7614">
            <v>-1.5956469999999998E-8</v>
          </cell>
          <cell r="B7614">
            <v>1.8699999999999999E-3</v>
          </cell>
        </row>
        <row r="7615">
          <cell r="A7615">
            <v>-1.595334E-8</v>
          </cell>
          <cell r="B7615">
            <v>1.92E-3</v>
          </cell>
        </row>
        <row r="7616">
          <cell r="A7616">
            <v>-1.5950220000000001E-8</v>
          </cell>
          <cell r="B7616">
            <v>1.92E-3</v>
          </cell>
        </row>
        <row r="7617">
          <cell r="A7617">
            <v>-1.5947089999999999E-8</v>
          </cell>
          <cell r="B7617">
            <v>2.0300000000000001E-3</v>
          </cell>
        </row>
        <row r="7618">
          <cell r="A7618">
            <v>-1.5943970000000001E-8</v>
          </cell>
          <cell r="B7618">
            <v>1.92E-3</v>
          </cell>
        </row>
        <row r="7619">
          <cell r="A7619">
            <v>-1.5940839999999999E-8</v>
          </cell>
          <cell r="B7619">
            <v>2.0300000000000001E-3</v>
          </cell>
        </row>
        <row r="7620">
          <cell r="A7620">
            <v>-1.593772E-8</v>
          </cell>
          <cell r="B7620">
            <v>1.92E-3</v>
          </cell>
        </row>
        <row r="7621">
          <cell r="A7621">
            <v>-1.5934589999999998E-8</v>
          </cell>
          <cell r="B7621">
            <v>1.8699999999999999E-3</v>
          </cell>
        </row>
        <row r="7622">
          <cell r="A7622">
            <v>-1.593147E-8</v>
          </cell>
          <cell r="B7622">
            <v>1.92E-3</v>
          </cell>
        </row>
        <row r="7623">
          <cell r="A7623">
            <v>-1.5928340000000001E-8</v>
          </cell>
          <cell r="B7623">
            <v>1.98E-3</v>
          </cell>
        </row>
        <row r="7624">
          <cell r="A7624">
            <v>-1.5925219999999999E-8</v>
          </cell>
          <cell r="B7624">
            <v>1.92E-3</v>
          </cell>
        </row>
        <row r="7625">
          <cell r="A7625">
            <v>-1.5922090000000001E-8</v>
          </cell>
          <cell r="B7625">
            <v>2.0300000000000001E-3</v>
          </cell>
        </row>
        <row r="7626">
          <cell r="A7626">
            <v>-1.5918969999999999E-8</v>
          </cell>
          <cell r="B7626">
            <v>1.98E-3</v>
          </cell>
        </row>
        <row r="7627">
          <cell r="A7627">
            <v>-1.591584E-8</v>
          </cell>
          <cell r="B7627">
            <v>2.0300000000000001E-3</v>
          </cell>
        </row>
        <row r="7628">
          <cell r="A7628">
            <v>-1.5912719999999998E-8</v>
          </cell>
          <cell r="B7628">
            <v>1.98E-3</v>
          </cell>
        </row>
        <row r="7629">
          <cell r="A7629">
            <v>-1.590959E-8</v>
          </cell>
          <cell r="B7629">
            <v>1.98E-3</v>
          </cell>
        </row>
        <row r="7630">
          <cell r="A7630">
            <v>-1.5906470000000001E-8</v>
          </cell>
          <cell r="B7630">
            <v>1.92E-3</v>
          </cell>
        </row>
        <row r="7631">
          <cell r="A7631">
            <v>-1.5903339999999999E-8</v>
          </cell>
          <cell r="B7631">
            <v>1.92E-3</v>
          </cell>
        </row>
        <row r="7632">
          <cell r="A7632">
            <v>-1.5900220000000001E-8</v>
          </cell>
          <cell r="B7632">
            <v>1.92E-3</v>
          </cell>
        </row>
        <row r="7633">
          <cell r="A7633">
            <v>-1.5897089999999999E-8</v>
          </cell>
          <cell r="B7633">
            <v>2.0300000000000001E-3</v>
          </cell>
        </row>
        <row r="7634">
          <cell r="A7634">
            <v>-1.589397E-8</v>
          </cell>
          <cell r="B7634">
            <v>1.92E-3</v>
          </cell>
        </row>
        <row r="7635">
          <cell r="A7635">
            <v>-1.5890839999999998E-8</v>
          </cell>
          <cell r="B7635">
            <v>2.0300000000000001E-3</v>
          </cell>
        </row>
        <row r="7636">
          <cell r="A7636">
            <v>-1.588772E-8</v>
          </cell>
          <cell r="B7636">
            <v>1.92E-3</v>
          </cell>
        </row>
        <row r="7637">
          <cell r="A7637">
            <v>-1.5884590000000001E-8</v>
          </cell>
          <cell r="B7637">
            <v>1.8699999999999999E-3</v>
          </cell>
        </row>
        <row r="7638">
          <cell r="A7638">
            <v>-1.5881469999999999E-8</v>
          </cell>
          <cell r="B7638">
            <v>1.92E-3</v>
          </cell>
        </row>
        <row r="7639">
          <cell r="A7639">
            <v>-1.5878340000000001E-8</v>
          </cell>
          <cell r="B7639">
            <v>1.98E-3</v>
          </cell>
        </row>
        <row r="7640">
          <cell r="A7640">
            <v>-1.5875219999999999E-8</v>
          </cell>
          <cell r="B7640">
            <v>1.92E-3</v>
          </cell>
        </row>
        <row r="7641">
          <cell r="A7641">
            <v>-1.587209E-8</v>
          </cell>
          <cell r="B7641">
            <v>2.0300000000000001E-3</v>
          </cell>
        </row>
        <row r="7642">
          <cell r="A7642">
            <v>-1.5868969999999998E-8</v>
          </cell>
          <cell r="B7642">
            <v>1.98E-3</v>
          </cell>
        </row>
        <row r="7643">
          <cell r="A7643">
            <v>-1.586584E-8</v>
          </cell>
          <cell r="B7643">
            <v>2.0300000000000001E-3</v>
          </cell>
        </row>
        <row r="7644">
          <cell r="A7644">
            <v>-1.5862720000000001E-8</v>
          </cell>
          <cell r="B7644">
            <v>1.98E-3</v>
          </cell>
        </row>
        <row r="7645">
          <cell r="A7645">
            <v>-1.5859589999999999E-8</v>
          </cell>
          <cell r="B7645">
            <v>1.98E-3</v>
          </cell>
        </row>
        <row r="7646">
          <cell r="A7646">
            <v>-1.5856470000000001E-8</v>
          </cell>
          <cell r="B7646">
            <v>1.92E-3</v>
          </cell>
        </row>
        <row r="7647">
          <cell r="A7647">
            <v>-1.5853339999999999E-8</v>
          </cell>
          <cell r="B7647">
            <v>1.98E-3</v>
          </cell>
        </row>
        <row r="7648">
          <cell r="A7648">
            <v>-1.585022E-8</v>
          </cell>
          <cell r="B7648">
            <v>1.98E-3</v>
          </cell>
        </row>
        <row r="7649">
          <cell r="A7649">
            <v>-1.5847089999999998E-8</v>
          </cell>
          <cell r="B7649">
            <v>1.98E-3</v>
          </cell>
        </row>
        <row r="7650">
          <cell r="A7650">
            <v>-1.584397E-8</v>
          </cell>
          <cell r="B7650">
            <v>1.92E-3</v>
          </cell>
        </row>
        <row r="7651">
          <cell r="A7651">
            <v>-1.5840840000000001E-8</v>
          </cell>
          <cell r="B7651">
            <v>1.98E-3</v>
          </cell>
        </row>
        <row r="7652">
          <cell r="A7652">
            <v>-1.5837719999999999E-8</v>
          </cell>
          <cell r="B7652">
            <v>1.98E-3</v>
          </cell>
        </row>
        <row r="7653">
          <cell r="A7653">
            <v>-1.5834590000000001E-8</v>
          </cell>
          <cell r="B7653">
            <v>1.92E-3</v>
          </cell>
        </row>
        <row r="7654">
          <cell r="A7654">
            <v>-1.5831469999999999E-8</v>
          </cell>
          <cell r="B7654">
            <v>1.92E-3</v>
          </cell>
        </row>
        <row r="7655">
          <cell r="A7655">
            <v>-1.582834E-8</v>
          </cell>
          <cell r="B7655">
            <v>1.98E-3</v>
          </cell>
        </row>
        <row r="7656">
          <cell r="A7656">
            <v>-1.5825219999999998E-8</v>
          </cell>
          <cell r="B7656">
            <v>1.98E-3</v>
          </cell>
        </row>
        <row r="7657">
          <cell r="A7657">
            <v>-1.582209E-8</v>
          </cell>
          <cell r="B7657">
            <v>2.0300000000000001E-3</v>
          </cell>
        </row>
        <row r="7658">
          <cell r="A7658">
            <v>-1.5818970000000001E-8</v>
          </cell>
          <cell r="B7658">
            <v>2.0300000000000001E-3</v>
          </cell>
        </row>
        <row r="7659">
          <cell r="A7659">
            <v>-1.5815839999999999E-8</v>
          </cell>
          <cell r="B7659">
            <v>2.0300000000000001E-3</v>
          </cell>
        </row>
        <row r="7660">
          <cell r="A7660">
            <v>-1.5812720000000001E-8</v>
          </cell>
          <cell r="B7660">
            <v>2.0300000000000001E-3</v>
          </cell>
        </row>
        <row r="7661">
          <cell r="A7661">
            <v>-1.5809589999999999E-8</v>
          </cell>
          <cell r="B7661">
            <v>1.98E-3</v>
          </cell>
        </row>
        <row r="7662">
          <cell r="A7662">
            <v>-1.580647E-8</v>
          </cell>
          <cell r="B7662">
            <v>1.92E-3</v>
          </cell>
        </row>
        <row r="7663">
          <cell r="A7663">
            <v>-1.5803339999999998E-8</v>
          </cell>
          <cell r="B7663">
            <v>1.98E-3</v>
          </cell>
        </row>
        <row r="7664">
          <cell r="A7664">
            <v>-1.580022E-8</v>
          </cell>
          <cell r="B7664">
            <v>1.98E-3</v>
          </cell>
        </row>
        <row r="7665">
          <cell r="A7665">
            <v>-1.5797090000000001E-8</v>
          </cell>
          <cell r="B7665">
            <v>2.0300000000000001E-3</v>
          </cell>
        </row>
        <row r="7666">
          <cell r="A7666">
            <v>-1.5793969999999999E-8</v>
          </cell>
          <cell r="B7666">
            <v>1.92E-3</v>
          </cell>
        </row>
        <row r="7667">
          <cell r="A7667">
            <v>-1.5790840000000001E-8</v>
          </cell>
          <cell r="B7667">
            <v>2.0300000000000001E-3</v>
          </cell>
        </row>
        <row r="7668">
          <cell r="A7668">
            <v>-1.5787719999999999E-8</v>
          </cell>
          <cell r="B7668">
            <v>1.98E-3</v>
          </cell>
        </row>
        <row r="7669">
          <cell r="A7669">
            <v>-1.578459E-8</v>
          </cell>
          <cell r="B7669">
            <v>1.92E-3</v>
          </cell>
        </row>
        <row r="7670">
          <cell r="A7670">
            <v>-1.5781469999999998E-8</v>
          </cell>
          <cell r="B7670">
            <v>1.92E-3</v>
          </cell>
        </row>
        <row r="7671">
          <cell r="A7671">
            <v>-1.577834E-8</v>
          </cell>
          <cell r="B7671">
            <v>1.98E-3</v>
          </cell>
        </row>
        <row r="7672">
          <cell r="A7672">
            <v>-1.5775220000000001E-8</v>
          </cell>
          <cell r="B7672">
            <v>1.98E-3</v>
          </cell>
        </row>
        <row r="7673">
          <cell r="A7673">
            <v>-1.5772089999999999E-8</v>
          </cell>
          <cell r="B7673">
            <v>2.0300000000000001E-3</v>
          </cell>
        </row>
        <row r="7674">
          <cell r="A7674">
            <v>-1.5768970000000001E-8</v>
          </cell>
          <cell r="B7674">
            <v>2.0300000000000001E-3</v>
          </cell>
        </row>
        <row r="7675">
          <cell r="A7675">
            <v>-1.5765839999999999E-8</v>
          </cell>
          <cell r="B7675">
            <v>2.0300000000000001E-3</v>
          </cell>
        </row>
        <row r="7676">
          <cell r="A7676">
            <v>-1.576272E-8</v>
          </cell>
          <cell r="B7676">
            <v>2.0300000000000001E-3</v>
          </cell>
        </row>
        <row r="7677">
          <cell r="A7677">
            <v>-1.5759589999999999E-8</v>
          </cell>
          <cell r="B7677">
            <v>1.98E-3</v>
          </cell>
        </row>
        <row r="7678">
          <cell r="A7678">
            <v>-1.575647E-8</v>
          </cell>
          <cell r="B7678">
            <v>1.92E-3</v>
          </cell>
        </row>
        <row r="7679">
          <cell r="A7679">
            <v>-1.5753340000000001E-8</v>
          </cell>
          <cell r="B7679">
            <v>1.92E-3</v>
          </cell>
        </row>
        <row r="7680">
          <cell r="A7680">
            <v>-1.5750219999999999E-8</v>
          </cell>
          <cell r="B7680">
            <v>1.98E-3</v>
          </cell>
        </row>
        <row r="7681">
          <cell r="A7681">
            <v>-1.5747090000000001E-8</v>
          </cell>
          <cell r="B7681">
            <v>2.0300000000000001E-3</v>
          </cell>
        </row>
        <row r="7682">
          <cell r="A7682">
            <v>-1.5743969999999999E-8</v>
          </cell>
          <cell r="B7682">
            <v>1.8699999999999999E-3</v>
          </cell>
        </row>
        <row r="7683">
          <cell r="A7683">
            <v>-1.574084E-8</v>
          </cell>
          <cell r="B7683">
            <v>2.0300000000000001E-3</v>
          </cell>
        </row>
        <row r="7684">
          <cell r="A7684">
            <v>-1.5737719999999998E-8</v>
          </cell>
          <cell r="B7684">
            <v>1.98E-3</v>
          </cell>
        </row>
        <row r="7685">
          <cell r="A7685">
            <v>-1.573459E-8</v>
          </cell>
          <cell r="B7685">
            <v>1.92E-3</v>
          </cell>
        </row>
        <row r="7686">
          <cell r="A7686">
            <v>-1.5731470000000001E-8</v>
          </cell>
          <cell r="B7686">
            <v>1.92E-3</v>
          </cell>
        </row>
        <row r="7687">
          <cell r="A7687">
            <v>-1.5728339999999999E-8</v>
          </cell>
          <cell r="B7687">
            <v>1.98E-3</v>
          </cell>
        </row>
        <row r="7688">
          <cell r="A7688">
            <v>-1.5725220000000001E-8</v>
          </cell>
          <cell r="B7688">
            <v>1.98E-3</v>
          </cell>
        </row>
        <row r="7689">
          <cell r="A7689">
            <v>-1.5722089999999999E-8</v>
          </cell>
          <cell r="B7689">
            <v>2.0300000000000001E-3</v>
          </cell>
        </row>
        <row r="7690">
          <cell r="A7690">
            <v>-1.571897E-8</v>
          </cell>
          <cell r="B7690">
            <v>1.92E-3</v>
          </cell>
        </row>
        <row r="7691">
          <cell r="A7691">
            <v>-1.5715839999999999E-8</v>
          </cell>
          <cell r="B7691">
            <v>2.0300000000000001E-3</v>
          </cell>
        </row>
        <row r="7692">
          <cell r="A7692">
            <v>-1.571272E-8</v>
          </cell>
          <cell r="B7692">
            <v>1.98E-3</v>
          </cell>
        </row>
        <row r="7693">
          <cell r="A7693">
            <v>-1.5709590000000001E-8</v>
          </cell>
          <cell r="B7693">
            <v>1.98E-3</v>
          </cell>
        </row>
        <row r="7694">
          <cell r="A7694">
            <v>-1.5706469999999999E-8</v>
          </cell>
          <cell r="B7694">
            <v>1.92E-3</v>
          </cell>
        </row>
        <row r="7695">
          <cell r="A7695">
            <v>-1.5703340000000001E-8</v>
          </cell>
          <cell r="B7695">
            <v>1.92E-3</v>
          </cell>
        </row>
        <row r="7696">
          <cell r="A7696">
            <v>-1.5700219999999999E-8</v>
          </cell>
          <cell r="B7696">
            <v>1.98E-3</v>
          </cell>
        </row>
        <row r="7697">
          <cell r="A7697">
            <v>-1.569709E-8</v>
          </cell>
          <cell r="B7697">
            <v>2.0300000000000001E-3</v>
          </cell>
        </row>
        <row r="7698">
          <cell r="A7698">
            <v>-1.5693969999999998E-8</v>
          </cell>
          <cell r="B7698">
            <v>1.8699999999999999E-3</v>
          </cell>
        </row>
        <row r="7699">
          <cell r="A7699">
            <v>-1.569084E-8</v>
          </cell>
          <cell r="B7699">
            <v>2.0300000000000001E-3</v>
          </cell>
        </row>
        <row r="7700">
          <cell r="A7700">
            <v>-1.5687720000000001E-8</v>
          </cell>
          <cell r="B7700">
            <v>1.98E-3</v>
          </cell>
        </row>
        <row r="7701">
          <cell r="A7701">
            <v>-1.5684589999999999E-8</v>
          </cell>
          <cell r="B7701">
            <v>1.92E-3</v>
          </cell>
        </row>
        <row r="7702">
          <cell r="A7702">
            <v>-1.5681470000000001E-8</v>
          </cell>
          <cell r="B7702">
            <v>1.92E-3</v>
          </cell>
        </row>
        <row r="7703">
          <cell r="A7703">
            <v>-1.5678339999999999E-8</v>
          </cell>
          <cell r="B7703">
            <v>1.98E-3</v>
          </cell>
        </row>
        <row r="7704">
          <cell r="A7704">
            <v>-1.567522E-8</v>
          </cell>
          <cell r="B7704">
            <v>2.0300000000000001E-3</v>
          </cell>
        </row>
        <row r="7705">
          <cell r="A7705">
            <v>-1.5672089999999999E-8</v>
          </cell>
          <cell r="B7705">
            <v>2.0300000000000001E-3</v>
          </cell>
        </row>
        <row r="7706">
          <cell r="A7706">
            <v>-1.566897E-8</v>
          </cell>
          <cell r="B7706">
            <v>1.92E-3</v>
          </cell>
        </row>
        <row r="7707">
          <cell r="A7707">
            <v>-1.5665840000000001E-8</v>
          </cell>
          <cell r="B7707">
            <v>2.0300000000000001E-3</v>
          </cell>
        </row>
        <row r="7708">
          <cell r="A7708">
            <v>-1.5662719999999999E-8</v>
          </cell>
          <cell r="B7708">
            <v>1.98E-3</v>
          </cell>
        </row>
        <row r="7709">
          <cell r="A7709">
            <v>-1.5659590000000001E-8</v>
          </cell>
          <cell r="B7709">
            <v>2.0300000000000001E-3</v>
          </cell>
        </row>
        <row r="7710">
          <cell r="A7710">
            <v>-1.5656469999999999E-8</v>
          </cell>
          <cell r="B7710">
            <v>1.98E-3</v>
          </cell>
        </row>
        <row r="7711">
          <cell r="A7711">
            <v>-1.565334E-8</v>
          </cell>
          <cell r="B7711">
            <v>1.92E-3</v>
          </cell>
        </row>
        <row r="7712">
          <cell r="A7712">
            <v>-1.5650219999999999E-8</v>
          </cell>
          <cell r="B7712">
            <v>1.98E-3</v>
          </cell>
        </row>
        <row r="7713">
          <cell r="A7713">
            <v>-1.564709E-8</v>
          </cell>
          <cell r="B7713">
            <v>2.0300000000000001E-3</v>
          </cell>
        </row>
        <row r="7714">
          <cell r="A7714">
            <v>-1.5643970000000001E-8</v>
          </cell>
          <cell r="B7714">
            <v>1.92E-3</v>
          </cell>
        </row>
        <row r="7715">
          <cell r="A7715">
            <v>-1.564084E-8</v>
          </cell>
          <cell r="B7715">
            <v>2.0300000000000001E-3</v>
          </cell>
        </row>
        <row r="7716">
          <cell r="A7716">
            <v>-1.5637720000000001E-8</v>
          </cell>
          <cell r="B7716">
            <v>1.98E-3</v>
          </cell>
        </row>
        <row r="7717">
          <cell r="A7717">
            <v>-1.5634589999999999E-8</v>
          </cell>
          <cell r="B7717">
            <v>1.92E-3</v>
          </cell>
        </row>
        <row r="7718">
          <cell r="A7718">
            <v>-1.563147E-8</v>
          </cell>
          <cell r="B7718">
            <v>1.98E-3</v>
          </cell>
        </row>
        <row r="7719">
          <cell r="A7719">
            <v>-1.5628339999999999E-8</v>
          </cell>
          <cell r="B7719">
            <v>2.0300000000000001E-3</v>
          </cell>
        </row>
        <row r="7720">
          <cell r="A7720">
            <v>-1.562522E-8</v>
          </cell>
          <cell r="B7720">
            <v>2.0300000000000001E-3</v>
          </cell>
        </row>
        <row r="7721">
          <cell r="A7721">
            <v>-1.5622090000000001E-8</v>
          </cell>
          <cell r="B7721">
            <v>2.0899999999999998E-3</v>
          </cell>
        </row>
        <row r="7722">
          <cell r="A7722">
            <v>-1.5618969999999999E-8</v>
          </cell>
          <cell r="B7722">
            <v>1.92E-3</v>
          </cell>
        </row>
        <row r="7723">
          <cell r="A7723">
            <v>-1.5615840000000001E-8</v>
          </cell>
          <cell r="B7723">
            <v>2.0899999999999998E-3</v>
          </cell>
        </row>
        <row r="7724">
          <cell r="A7724">
            <v>-1.5612719999999999E-8</v>
          </cell>
          <cell r="B7724">
            <v>1.98E-3</v>
          </cell>
        </row>
        <row r="7725">
          <cell r="A7725">
            <v>-1.560959E-8</v>
          </cell>
          <cell r="B7725">
            <v>2.0300000000000001E-3</v>
          </cell>
        </row>
        <row r="7726">
          <cell r="A7726">
            <v>-1.5606469999999999E-8</v>
          </cell>
          <cell r="B7726">
            <v>1.98E-3</v>
          </cell>
        </row>
        <row r="7727">
          <cell r="A7727">
            <v>-1.560334E-8</v>
          </cell>
          <cell r="B7727">
            <v>1.98E-3</v>
          </cell>
        </row>
        <row r="7728">
          <cell r="A7728">
            <v>-1.5600220000000001E-8</v>
          </cell>
          <cell r="B7728">
            <v>1.98E-3</v>
          </cell>
        </row>
        <row r="7729">
          <cell r="A7729">
            <v>-1.559709E-8</v>
          </cell>
          <cell r="B7729">
            <v>2.0300000000000001E-3</v>
          </cell>
        </row>
        <row r="7730">
          <cell r="A7730">
            <v>-1.5593970000000001E-8</v>
          </cell>
          <cell r="B7730">
            <v>1.92E-3</v>
          </cell>
        </row>
        <row r="7731">
          <cell r="A7731">
            <v>-1.5590839999999999E-8</v>
          </cell>
          <cell r="B7731">
            <v>2.0300000000000001E-3</v>
          </cell>
        </row>
        <row r="7732">
          <cell r="A7732">
            <v>-1.558772E-8</v>
          </cell>
          <cell r="B7732">
            <v>1.98E-3</v>
          </cell>
        </row>
        <row r="7733">
          <cell r="A7733">
            <v>-1.5584589999999999E-8</v>
          </cell>
          <cell r="B7733">
            <v>1.98E-3</v>
          </cell>
        </row>
        <row r="7734">
          <cell r="A7734">
            <v>-1.558147E-8</v>
          </cell>
          <cell r="B7734">
            <v>1.98E-3</v>
          </cell>
        </row>
        <row r="7735">
          <cell r="A7735">
            <v>-1.5578340000000001E-8</v>
          </cell>
          <cell r="B7735">
            <v>2.0300000000000001E-3</v>
          </cell>
        </row>
        <row r="7736">
          <cell r="A7736">
            <v>-1.5575219999999999E-8</v>
          </cell>
          <cell r="B7736">
            <v>1.98E-3</v>
          </cell>
        </row>
        <row r="7737">
          <cell r="A7737">
            <v>-1.5572090000000001E-8</v>
          </cell>
          <cell r="B7737">
            <v>2.0899999999999998E-3</v>
          </cell>
        </row>
        <row r="7738">
          <cell r="A7738">
            <v>-1.5568969999999999E-8</v>
          </cell>
          <cell r="B7738">
            <v>1.92E-3</v>
          </cell>
        </row>
        <row r="7739">
          <cell r="A7739">
            <v>-1.5565840000000001E-8</v>
          </cell>
          <cell r="B7739">
            <v>2.0300000000000001E-3</v>
          </cell>
        </row>
        <row r="7740">
          <cell r="A7740">
            <v>-1.5562719999999999E-8</v>
          </cell>
          <cell r="B7740">
            <v>1.98E-3</v>
          </cell>
        </row>
        <row r="7741">
          <cell r="A7741">
            <v>-1.555959E-8</v>
          </cell>
          <cell r="B7741">
            <v>2.0300000000000001E-3</v>
          </cell>
        </row>
        <row r="7742">
          <cell r="A7742">
            <v>-1.5556470000000001E-8</v>
          </cell>
          <cell r="B7742">
            <v>1.98E-3</v>
          </cell>
        </row>
        <row r="7743">
          <cell r="A7743">
            <v>-1.555334E-8</v>
          </cell>
          <cell r="B7743">
            <v>1.92E-3</v>
          </cell>
        </row>
        <row r="7744">
          <cell r="A7744">
            <v>-1.5550220000000001E-8</v>
          </cell>
          <cell r="B7744">
            <v>1.92E-3</v>
          </cell>
        </row>
        <row r="7745">
          <cell r="A7745">
            <v>-1.5547089999999999E-8</v>
          </cell>
          <cell r="B7745">
            <v>2.0300000000000001E-3</v>
          </cell>
        </row>
        <row r="7746">
          <cell r="A7746">
            <v>-1.554397E-8</v>
          </cell>
          <cell r="B7746">
            <v>1.92E-3</v>
          </cell>
        </row>
        <row r="7747">
          <cell r="A7747">
            <v>-1.5540839999999999E-8</v>
          </cell>
          <cell r="B7747">
            <v>2.0300000000000001E-3</v>
          </cell>
        </row>
        <row r="7748">
          <cell r="A7748">
            <v>-1.553772E-8</v>
          </cell>
          <cell r="B7748">
            <v>1.92E-3</v>
          </cell>
        </row>
        <row r="7749">
          <cell r="A7749">
            <v>-1.5534590000000001E-8</v>
          </cell>
          <cell r="B7749">
            <v>1.92E-3</v>
          </cell>
        </row>
        <row r="7750">
          <cell r="A7750">
            <v>-1.553147E-8</v>
          </cell>
          <cell r="B7750">
            <v>1.98E-3</v>
          </cell>
        </row>
        <row r="7751">
          <cell r="A7751">
            <v>-1.5528340000000001E-8</v>
          </cell>
          <cell r="B7751">
            <v>2.0300000000000001E-3</v>
          </cell>
        </row>
        <row r="7752">
          <cell r="A7752">
            <v>-1.5525219999999999E-8</v>
          </cell>
          <cell r="B7752">
            <v>1.98E-3</v>
          </cell>
        </row>
        <row r="7753">
          <cell r="A7753">
            <v>-1.5522090000000001E-8</v>
          </cell>
          <cell r="B7753">
            <v>2.0899999999999998E-3</v>
          </cell>
        </row>
        <row r="7754">
          <cell r="A7754">
            <v>-1.5518969999999999E-8</v>
          </cell>
          <cell r="B7754">
            <v>1.92E-3</v>
          </cell>
        </row>
        <row r="7755">
          <cell r="A7755">
            <v>-1.551584E-8</v>
          </cell>
          <cell r="B7755">
            <v>2.0300000000000001E-3</v>
          </cell>
        </row>
        <row r="7756">
          <cell r="A7756">
            <v>-1.5512720000000001E-8</v>
          </cell>
          <cell r="B7756">
            <v>1.98E-3</v>
          </cell>
        </row>
        <row r="7757">
          <cell r="A7757">
            <v>-1.550959E-8</v>
          </cell>
          <cell r="B7757">
            <v>2.0300000000000001E-3</v>
          </cell>
        </row>
        <row r="7758">
          <cell r="A7758">
            <v>-1.5506470000000001E-8</v>
          </cell>
          <cell r="B7758">
            <v>1.98E-3</v>
          </cell>
        </row>
        <row r="7759">
          <cell r="A7759">
            <v>-1.5503339999999999E-8</v>
          </cell>
          <cell r="B7759">
            <v>1.92E-3</v>
          </cell>
        </row>
        <row r="7760">
          <cell r="A7760">
            <v>-1.550022E-8</v>
          </cell>
          <cell r="B7760">
            <v>1.98E-3</v>
          </cell>
        </row>
        <row r="7761">
          <cell r="A7761">
            <v>-1.5497089999999999E-8</v>
          </cell>
          <cell r="B7761">
            <v>2.0300000000000001E-3</v>
          </cell>
        </row>
        <row r="7762">
          <cell r="A7762">
            <v>-1.549397E-8</v>
          </cell>
          <cell r="B7762">
            <v>1.92E-3</v>
          </cell>
        </row>
        <row r="7763">
          <cell r="A7763">
            <v>-1.5490840000000001E-8</v>
          </cell>
          <cell r="B7763">
            <v>2.0899999999999998E-3</v>
          </cell>
        </row>
        <row r="7764">
          <cell r="A7764">
            <v>-1.548772E-8</v>
          </cell>
          <cell r="B7764">
            <v>1.98E-3</v>
          </cell>
        </row>
        <row r="7765">
          <cell r="A7765">
            <v>-1.5484590000000001E-8</v>
          </cell>
          <cell r="B7765">
            <v>1.92E-3</v>
          </cell>
        </row>
        <row r="7766">
          <cell r="A7766">
            <v>-1.5481469999999999E-8</v>
          </cell>
          <cell r="B7766">
            <v>1.98E-3</v>
          </cell>
        </row>
        <row r="7767">
          <cell r="A7767">
            <v>-1.5478340000000001E-8</v>
          </cell>
          <cell r="B7767">
            <v>2.0300000000000001E-3</v>
          </cell>
        </row>
        <row r="7768">
          <cell r="A7768">
            <v>-1.5475219999999999E-8</v>
          </cell>
          <cell r="B7768">
            <v>2.0300000000000001E-3</v>
          </cell>
        </row>
        <row r="7769">
          <cell r="A7769">
            <v>-1.547209E-8</v>
          </cell>
          <cell r="B7769">
            <v>2.0300000000000001E-3</v>
          </cell>
        </row>
        <row r="7770">
          <cell r="A7770">
            <v>-1.5468970000000001E-8</v>
          </cell>
          <cell r="B7770">
            <v>1.92E-3</v>
          </cell>
        </row>
        <row r="7771">
          <cell r="A7771">
            <v>-1.546584E-8</v>
          </cell>
          <cell r="B7771">
            <v>2.0300000000000001E-3</v>
          </cell>
        </row>
        <row r="7772">
          <cell r="A7772">
            <v>-1.5462720000000001E-8</v>
          </cell>
          <cell r="B7772">
            <v>2.0300000000000001E-3</v>
          </cell>
        </row>
        <row r="7773">
          <cell r="A7773">
            <v>-1.5459589999999999E-8</v>
          </cell>
          <cell r="B7773">
            <v>1.98E-3</v>
          </cell>
        </row>
        <row r="7774">
          <cell r="A7774">
            <v>-1.545647E-8</v>
          </cell>
          <cell r="B7774">
            <v>2.0300000000000001E-3</v>
          </cell>
        </row>
        <row r="7775">
          <cell r="A7775">
            <v>-1.5453339999999999E-8</v>
          </cell>
          <cell r="B7775">
            <v>1.92E-3</v>
          </cell>
        </row>
        <row r="7776">
          <cell r="A7776">
            <v>-1.545022E-8</v>
          </cell>
          <cell r="B7776">
            <v>1.98E-3</v>
          </cell>
        </row>
        <row r="7777">
          <cell r="A7777">
            <v>-1.5447090000000002E-8</v>
          </cell>
          <cell r="B7777">
            <v>2.0899999999999998E-3</v>
          </cell>
        </row>
        <row r="7778">
          <cell r="A7778">
            <v>-1.544397E-8</v>
          </cell>
          <cell r="B7778">
            <v>1.98E-3</v>
          </cell>
        </row>
        <row r="7779">
          <cell r="A7779">
            <v>-1.5440840000000001E-8</v>
          </cell>
          <cell r="B7779">
            <v>2.0899999999999998E-3</v>
          </cell>
        </row>
        <row r="7780">
          <cell r="A7780">
            <v>-1.5437719999999999E-8</v>
          </cell>
          <cell r="B7780">
            <v>1.98E-3</v>
          </cell>
        </row>
        <row r="7781">
          <cell r="A7781">
            <v>-1.5434590000000001E-8</v>
          </cell>
          <cell r="B7781">
            <v>1.92E-3</v>
          </cell>
        </row>
        <row r="7782">
          <cell r="A7782">
            <v>-1.5431469999999999E-8</v>
          </cell>
          <cell r="B7782">
            <v>2.0300000000000001E-3</v>
          </cell>
        </row>
        <row r="7783">
          <cell r="A7783">
            <v>-1.542834E-8</v>
          </cell>
          <cell r="B7783">
            <v>2.0300000000000001E-3</v>
          </cell>
        </row>
        <row r="7784">
          <cell r="A7784">
            <v>-1.5425220000000001E-8</v>
          </cell>
          <cell r="B7784">
            <v>2.0300000000000001E-3</v>
          </cell>
        </row>
        <row r="7785">
          <cell r="A7785">
            <v>-1.542209E-8</v>
          </cell>
          <cell r="B7785">
            <v>2.0300000000000001E-3</v>
          </cell>
        </row>
        <row r="7786">
          <cell r="A7786">
            <v>-1.5418970000000001E-8</v>
          </cell>
          <cell r="B7786">
            <v>1.92E-3</v>
          </cell>
        </row>
        <row r="7787">
          <cell r="A7787">
            <v>-1.5415839999999999E-8</v>
          </cell>
          <cell r="B7787">
            <v>2.0300000000000001E-3</v>
          </cell>
        </row>
        <row r="7788">
          <cell r="A7788">
            <v>-1.5412720000000001E-8</v>
          </cell>
          <cell r="B7788">
            <v>2.0300000000000001E-3</v>
          </cell>
        </row>
        <row r="7789">
          <cell r="A7789">
            <v>-1.5409589999999999E-8</v>
          </cell>
          <cell r="B7789">
            <v>2.0300000000000001E-3</v>
          </cell>
        </row>
        <row r="7790">
          <cell r="A7790">
            <v>-1.540647E-8</v>
          </cell>
          <cell r="B7790">
            <v>2.0899999999999998E-3</v>
          </cell>
        </row>
        <row r="7791">
          <cell r="A7791">
            <v>-1.5403340000000002E-8</v>
          </cell>
          <cell r="B7791">
            <v>1.92E-3</v>
          </cell>
        </row>
        <row r="7792">
          <cell r="A7792">
            <v>-1.540022E-8</v>
          </cell>
          <cell r="B7792">
            <v>1.98E-3</v>
          </cell>
        </row>
        <row r="7793">
          <cell r="A7793">
            <v>-1.5397090000000001E-8</v>
          </cell>
          <cell r="B7793">
            <v>2.0899999999999998E-3</v>
          </cell>
        </row>
        <row r="7794">
          <cell r="A7794">
            <v>-1.5393969999999999E-8</v>
          </cell>
          <cell r="B7794">
            <v>1.98E-3</v>
          </cell>
        </row>
        <row r="7795">
          <cell r="A7795">
            <v>-1.5390840000000001E-8</v>
          </cell>
          <cell r="B7795">
            <v>2.0899999999999998E-3</v>
          </cell>
        </row>
        <row r="7796">
          <cell r="A7796">
            <v>-1.5387719999999999E-8</v>
          </cell>
          <cell r="B7796">
            <v>1.98E-3</v>
          </cell>
        </row>
        <row r="7797">
          <cell r="A7797">
            <v>-1.538459E-8</v>
          </cell>
          <cell r="B7797">
            <v>1.98E-3</v>
          </cell>
        </row>
        <row r="7798">
          <cell r="A7798">
            <v>-1.5381470000000001E-8</v>
          </cell>
          <cell r="B7798">
            <v>2.0300000000000001E-3</v>
          </cell>
        </row>
        <row r="7799">
          <cell r="A7799">
            <v>-1.537834E-8</v>
          </cell>
          <cell r="B7799">
            <v>2.0899999999999998E-3</v>
          </cell>
        </row>
        <row r="7800">
          <cell r="A7800">
            <v>-1.5375220000000001E-8</v>
          </cell>
          <cell r="B7800">
            <v>1.98E-3</v>
          </cell>
        </row>
        <row r="7801">
          <cell r="A7801">
            <v>-1.5372089999999999E-8</v>
          </cell>
          <cell r="B7801">
            <v>2.0899999999999998E-3</v>
          </cell>
        </row>
        <row r="7802">
          <cell r="A7802">
            <v>-1.5368970000000001E-8</v>
          </cell>
          <cell r="B7802">
            <v>1.92E-3</v>
          </cell>
        </row>
        <row r="7803">
          <cell r="A7803">
            <v>-1.5365839999999999E-8</v>
          </cell>
          <cell r="B7803">
            <v>2.0899999999999998E-3</v>
          </cell>
        </row>
        <row r="7804">
          <cell r="A7804">
            <v>-1.536272E-8</v>
          </cell>
          <cell r="B7804">
            <v>2.0300000000000001E-3</v>
          </cell>
        </row>
        <row r="7805">
          <cell r="A7805">
            <v>-1.5359590000000002E-8</v>
          </cell>
          <cell r="B7805">
            <v>2.0300000000000001E-3</v>
          </cell>
        </row>
        <row r="7806">
          <cell r="A7806">
            <v>-1.535647E-8</v>
          </cell>
          <cell r="B7806">
            <v>2.0899999999999998E-3</v>
          </cell>
        </row>
        <row r="7807">
          <cell r="A7807">
            <v>-1.5353340000000001E-8</v>
          </cell>
          <cell r="B7807">
            <v>1.98E-3</v>
          </cell>
        </row>
        <row r="7808">
          <cell r="A7808">
            <v>-1.5350219999999999E-8</v>
          </cell>
          <cell r="B7808">
            <v>2.0300000000000001E-3</v>
          </cell>
        </row>
        <row r="7809">
          <cell r="A7809">
            <v>-1.5347090000000001E-8</v>
          </cell>
          <cell r="B7809">
            <v>2.0899999999999998E-3</v>
          </cell>
        </row>
        <row r="7810">
          <cell r="A7810">
            <v>-1.5343969999999999E-8</v>
          </cell>
          <cell r="B7810">
            <v>1.98E-3</v>
          </cell>
        </row>
        <row r="7811">
          <cell r="A7811">
            <v>-1.534084E-8</v>
          </cell>
          <cell r="B7811">
            <v>2.0899999999999998E-3</v>
          </cell>
        </row>
        <row r="7812">
          <cell r="A7812">
            <v>-1.5337720000000002E-8</v>
          </cell>
          <cell r="B7812">
            <v>2.0300000000000001E-3</v>
          </cell>
        </row>
        <row r="7813">
          <cell r="A7813">
            <v>-1.533459E-8</v>
          </cell>
          <cell r="B7813">
            <v>1.98E-3</v>
          </cell>
        </row>
        <row r="7814">
          <cell r="A7814">
            <v>-1.5331470000000001E-8</v>
          </cell>
          <cell r="B7814">
            <v>2.0300000000000001E-3</v>
          </cell>
        </row>
        <row r="7815">
          <cell r="A7815">
            <v>-1.5328339999999999E-8</v>
          </cell>
          <cell r="B7815">
            <v>2.0899999999999998E-3</v>
          </cell>
        </row>
        <row r="7816">
          <cell r="A7816">
            <v>-1.5325220000000001E-8</v>
          </cell>
          <cell r="B7816">
            <v>2.0300000000000001E-3</v>
          </cell>
        </row>
        <row r="7817">
          <cell r="A7817">
            <v>-1.5322089999999999E-8</v>
          </cell>
          <cell r="B7817">
            <v>2.0899999999999998E-3</v>
          </cell>
        </row>
        <row r="7818">
          <cell r="A7818">
            <v>-1.531897E-8</v>
          </cell>
          <cell r="B7818">
            <v>1.98E-3</v>
          </cell>
        </row>
        <row r="7819">
          <cell r="A7819">
            <v>-1.5315840000000002E-8</v>
          </cell>
          <cell r="B7819">
            <v>2.0899999999999998E-3</v>
          </cell>
        </row>
        <row r="7820">
          <cell r="A7820">
            <v>-1.531272E-8</v>
          </cell>
          <cell r="B7820">
            <v>2.0300000000000001E-3</v>
          </cell>
        </row>
        <row r="7821">
          <cell r="A7821">
            <v>-1.5309590000000001E-8</v>
          </cell>
          <cell r="B7821">
            <v>2.0300000000000001E-3</v>
          </cell>
        </row>
        <row r="7822">
          <cell r="A7822">
            <v>-1.5306469999999999E-8</v>
          </cell>
          <cell r="B7822">
            <v>2.0300000000000001E-3</v>
          </cell>
        </row>
        <row r="7823">
          <cell r="A7823">
            <v>-1.5303340000000001E-8</v>
          </cell>
          <cell r="B7823">
            <v>1.98E-3</v>
          </cell>
        </row>
        <row r="7824">
          <cell r="A7824">
            <v>-1.5300219999999999E-8</v>
          </cell>
          <cell r="B7824">
            <v>2.0300000000000001E-3</v>
          </cell>
        </row>
        <row r="7825">
          <cell r="A7825">
            <v>-1.529709E-8</v>
          </cell>
          <cell r="B7825">
            <v>2.14E-3</v>
          </cell>
        </row>
        <row r="7826">
          <cell r="A7826">
            <v>-1.5293970000000002E-8</v>
          </cell>
          <cell r="B7826">
            <v>2.0300000000000001E-3</v>
          </cell>
        </row>
        <row r="7827">
          <cell r="A7827">
            <v>-1.529084E-8</v>
          </cell>
          <cell r="B7827">
            <v>2.14E-3</v>
          </cell>
        </row>
        <row r="7828">
          <cell r="A7828">
            <v>-1.5287720000000001E-8</v>
          </cell>
          <cell r="B7828">
            <v>2.0300000000000001E-3</v>
          </cell>
        </row>
        <row r="7829">
          <cell r="A7829">
            <v>-1.5284589999999999E-8</v>
          </cell>
          <cell r="B7829">
            <v>1.98E-3</v>
          </cell>
        </row>
        <row r="7830">
          <cell r="A7830">
            <v>-1.5281470000000001E-8</v>
          </cell>
          <cell r="B7830">
            <v>2.0899999999999998E-3</v>
          </cell>
        </row>
        <row r="7831">
          <cell r="A7831">
            <v>-1.5278339999999999E-8</v>
          </cell>
          <cell r="B7831">
            <v>2.0899999999999998E-3</v>
          </cell>
        </row>
        <row r="7832">
          <cell r="A7832">
            <v>-1.527522E-8</v>
          </cell>
          <cell r="B7832">
            <v>2.0899999999999998E-3</v>
          </cell>
        </row>
        <row r="7833">
          <cell r="A7833">
            <v>-1.5272090000000002E-8</v>
          </cell>
          <cell r="B7833">
            <v>2.0899999999999998E-3</v>
          </cell>
        </row>
        <row r="7834">
          <cell r="A7834">
            <v>-1.526897E-8</v>
          </cell>
          <cell r="B7834">
            <v>2.0300000000000001E-3</v>
          </cell>
        </row>
        <row r="7835">
          <cell r="A7835">
            <v>-1.5265840000000001E-8</v>
          </cell>
          <cell r="B7835">
            <v>2.14E-3</v>
          </cell>
        </row>
        <row r="7836">
          <cell r="A7836">
            <v>-1.5262719999999999E-8</v>
          </cell>
          <cell r="B7836">
            <v>2.0300000000000001E-3</v>
          </cell>
        </row>
        <row r="7837">
          <cell r="A7837">
            <v>-1.5259590000000001E-8</v>
          </cell>
          <cell r="B7837">
            <v>2.0899999999999998E-3</v>
          </cell>
        </row>
        <row r="7838">
          <cell r="A7838">
            <v>-1.5256469999999999E-8</v>
          </cell>
          <cell r="B7838">
            <v>2.0899999999999998E-3</v>
          </cell>
        </row>
        <row r="7839">
          <cell r="A7839">
            <v>-1.525334E-8</v>
          </cell>
          <cell r="B7839">
            <v>2.0300000000000001E-3</v>
          </cell>
        </row>
        <row r="7840">
          <cell r="A7840">
            <v>-1.5250220000000002E-8</v>
          </cell>
          <cell r="B7840">
            <v>2.0899999999999998E-3</v>
          </cell>
        </row>
        <row r="7841">
          <cell r="A7841">
            <v>-1.524709E-8</v>
          </cell>
          <cell r="B7841">
            <v>2.14E-3</v>
          </cell>
        </row>
        <row r="7842">
          <cell r="A7842">
            <v>-1.5243970000000001E-8</v>
          </cell>
          <cell r="B7842">
            <v>2.0899999999999998E-3</v>
          </cell>
        </row>
        <row r="7843">
          <cell r="A7843">
            <v>-1.5240839999999999E-8</v>
          </cell>
          <cell r="B7843">
            <v>2.14E-3</v>
          </cell>
        </row>
        <row r="7844">
          <cell r="A7844">
            <v>-1.5237720000000001E-8</v>
          </cell>
          <cell r="B7844">
            <v>2.0899999999999998E-3</v>
          </cell>
        </row>
        <row r="7845">
          <cell r="A7845">
            <v>-1.5234589999999999E-8</v>
          </cell>
          <cell r="B7845">
            <v>2.0899999999999998E-3</v>
          </cell>
        </row>
        <row r="7846">
          <cell r="A7846">
            <v>-1.523147E-8</v>
          </cell>
          <cell r="B7846">
            <v>2.0899999999999998E-3</v>
          </cell>
        </row>
        <row r="7847">
          <cell r="A7847">
            <v>-1.5228340000000002E-8</v>
          </cell>
          <cell r="B7847">
            <v>2.14E-3</v>
          </cell>
        </row>
        <row r="7848">
          <cell r="A7848">
            <v>-1.522522E-8</v>
          </cell>
          <cell r="B7848">
            <v>2.0899999999999998E-3</v>
          </cell>
        </row>
        <row r="7849">
          <cell r="A7849">
            <v>-1.5222090000000001E-8</v>
          </cell>
          <cell r="B7849">
            <v>2.14E-3</v>
          </cell>
        </row>
        <row r="7850">
          <cell r="A7850">
            <v>-1.5218969999999999E-8</v>
          </cell>
          <cell r="B7850">
            <v>2.0300000000000001E-3</v>
          </cell>
        </row>
        <row r="7851">
          <cell r="A7851">
            <v>-1.5215840000000001E-8</v>
          </cell>
          <cell r="B7851">
            <v>2.14E-3</v>
          </cell>
        </row>
        <row r="7852">
          <cell r="A7852">
            <v>-1.5212719999999999E-8</v>
          </cell>
          <cell r="B7852">
            <v>2.0300000000000001E-3</v>
          </cell>
        </row>
        <row r="7853">
          <cell r="A7853">
            <v>-1.520959E-8</v>
          </cell>
          <cell r="B7853">
            <v>2.0899999999999998E-3</v>
          </cell>
        </row>
        <row r="7854">
          <cell r="A7854">
            <v>-1.5206470000000002E-8</v>
          </cell>
          <cell r="B7854">
            <v>2.0899999999999998E-3</v>
          </cell>
        </row>
        <row r="7855">
          <cell r="A7855">
            <v>-1.520334E-8</v>
          </cell>
          <cell r="B7855">
            <v>2.0899999999999998E-3</v>
          </cell>
        </row>
        <row r="7856">
          <cell r="A7856">
            <v>-1.5200220000000001E-8</v>
          </cell>
          <cell r="B7856">
            <v>2.0899999999999998E-3</v>
          </cell>
        </row>
        <row r="7857">
          <cell r="A7857">
            <v>-1.5197089999999999E-8</v>
          </cell>
          <cell r="B7857">
            <v>2.1900000000000001E-3</v>
          </cell>
        </row>
        <row r="7858">
          <cell r="A7858">
            <v>-1.5193970000000001E-8</v>
          </cell>
          <cell r="B7858">
            <v>2.14E-3</v>
          </cell>
        </row>
        <row r="7859">
          <cell r="A7859">
            <v>-1.5190839999999999E-8</v>
          </cell>
          <cell r="B7859">
            <v>2.1900000000000001E-3</v>
          </cell>
        </row>
        <row r="7860">
          <cell r="A7860">
            <v>-1.518772E-8</v>
          </cell>
          <cell r="B7860">
            <v>2.14E-3</v>
          </cell>
        </row>
        <row r="7861">
          <cell r="A7861">
            <v>-1.5184590000000002E-8</v>
          </cell>
          <cell r="B7861">
            <v>2.0899999999999998E-3</v>
          </cell>
        </row>
        <row r="7862">
          <cell r="A7862">
            <v>-1.518147E-8</v>
          </cell>
          <cell r="B7862">
            <v>2.0300000000000001E-3</v>
          </cell>
        </row>
        <row r="7863">
          <cell r="A7863">
            <v>-1.5178340000000001E-8</v>
          </cell>
          <cell r="B7863">
            <v>2.14E-3</v>
          </cell>
        </row>
        <row r="7864">
          <cell r="A7864">
            <v>-1.5175219999999999E-8</v>
          </cell>
          <cell r="B7864">
            <v>2.0899999999999998E-3</v>
          </cell>
        </row>
        <row r="7865">
          <cell r="A7865">
            <v>-1.5172090000000001E-8</v>
          </cell>
          <cell r="B7865">
            <v>2.0899999999999998E-3</v>
          </cell>
        </row>
        <row r="7866">
          <cell r="A7866">
            <v>-1.5168969999999999E-8</v>
          </cell>
          <cell r="B7866">
            <v>2.0300000000000001E-3</v>
          </cell>
        </row>
        <row r="7867">
          <cell r="A7867">
            <v>-1.516584E-8</v>
          </cell>
          <cell r="B7867">
            <v>2.14E-3</v>
          </cell>
        </row>
        <row r="7868">
          <cell r="A7868">
            <v>-1.5162720000000002E-8</v>
          </cell>
          <cell r="B7868">
            <v>2.0899999999999998E-3</v>
          </cell>
        </row>
        <row r="7869">
          <cell r="A7869">
            <v>-1.515959E-8</v>
          </cell>
          <cell r="B7869">
            <v>2.0300000000000001E-3</v>
          </cell>
        </row>
        <row r="7870">
          <cell r="A7870">
            <v>-1.5156470000000001E-8</v>
          </cell>
          <cell r="B7870">
            <v>2.14E-3</v>
          </cell>
        </row>
        <row r="7871">
          <cell r="A7871">
            <v>-1.5153339999999999E-8</v>
          </cell>
          <cell r="B7871">
            <v>2.0899999999999998E-3</v>
          </cell>
        </row>
        <row r="7872">
          <cell r="A7872">
            <v>-1.5150220000000001E-8</v>
          </cell>
          <cell r="B7872">
            <v>2.0899999999999998E-3</v>
          </cell>
        </row>
        <row r="7873">
          <cell r="A7873">
            <v>-1.5147089999999999E-8</v>
          </cell>
          <cell r="B7873">
            <v>2.14E-3</v>
          </cell>
        </row>
        <row r="7874">
          <cell r="A7874">
            <v>-1.514397E-8</v>
          </cell>
          <cell r="B7874">
            <v>2.0899999999999998E-3</v>
          </cell>
        </row>
        <row r="7875">
          <cell r="A7875">
            <v>-1.5140839999999998E-8</v>
          </cell>
          <cell r="B7875">
            <v>2.14E-3</v>
          </cell>
        </row>
        <row r="7876">
          <cell r="A7876">
            <v>-1.513772E-8</v>
          </cell>
          <cell r="B7876">
            <v>2.14E-3</v>
          </cell>
        </row>
        <row r="7877">
          <cell r="A7877">
            <v>-1.5134590000000001E-8</v>
          </cell>
          <cell r="B7877">
            <v>2.0899999999999998E-3</v>
          </cell>
        </row>
        <row r="7878">
          <cell r="A7878">
            <v>-1.5131469999999999E-8</v>
          </cell>
          <cell r="B7878">
            <v>2.14E-3</v>
          </cell>
        </row>
        <row r="7879">
          <cell r="A7879">
            <v>-1.5128340000000001E-8</v>
          </cell>
          <cell r="B7879">
            <v>2.1900000000000001E-3</v>
          </cell>
        </row>
        <row r="7880">
          <cell r="A7880">
            <v>-1.5125219999999999E-8</v>
          </cell>
          <cell r="B7880">
            <v>2.0899999999999998E-3</v>
          </cell>
        </row>
        <row r="7881">
          <cell r="A7881">
            <v>-1.512209E-8</v>
          </cell>
          <cell r="B7881">
            <v>2.0899999999999998E-3</v>
          </cell>
        </row>
        <row r="7882">
          <cell r="A7882">
            <v>-1.5118970000000002E-8</v>
          </cell>
          <cell r="B7882">
            <v>2.0899999999999998E-3</v>
          </cell>
        </row>
        <row r="7883">
          <cell r="A7883">
            <v>-1.511584E-8</v>
          </cell>
          <cell r="B7883">
            <v>2.1900000000000001E-3</v>
          </cell>
        </row>
        <row r="7884">
          <cell r="A7884">
            <v>-1.5112720000000001E-8</v>
          </cell>
          <cell r="B7884">
            <v>2.0899999999999998E-3</v>
          </cell>
        </row>
        <row r="7885">
          <cell r="A7885">
            <v>-1.5109589999999999E-8</v>
          </cell>
          <cell r="B7885">
            <v>2.0899999999999998E-3</v>
          </cell>
        </row>
        <row r="7886">
          <cell r="A7886">
            <v>-1.5106470000000001E-8</v>
          </cell>
          <cell r="B7886">
            <v>2.14E-3</v>
          </cell>
        </row>
        <row r="7887">
          <cell r="A7887">
            <v>-1.5103339999999999E-8</v>
          </cell>
          <cell r="B7887">
            <v>2.14E-3</v>
          </cell>
        </row>
        <row r="7888">
          <cell r="A7888">
            <v>-1.510022E-8</v>
          </cell>
          <cell r="B7888">
            <v>2.14E-3</v>
          </cell>
        </row>
        <row r="7889">
          <cell r="A7889">
            <v>-1.5097089999999998E-8</v>
          </cell>
          <cell r="B7889">
            <v>2.1900000000000001E-3</v>
          </cell>
        </row>
        <row r="7890">
          <cell r="A7890">
            <v>-1.509397E-8</v>
          </cell>
          <cell r="B7890">
            <v>2.0899999999999998E-3</v>
          </cell>
        </row>
        <row r="7891">
          <cell r="A7891">
            <v>-1.5090840000000001E-8</v>
          </cell>
          <cell r="B7891">
            <v>2.1900000000000001E-3</v>
          </cell>
        </row>
        <row r="7892">
          <cell r="A7892">
            <v>-1.5087719999999999E-8</v>
          </cell>
          <cell r="B7892">
            <v>2.1900000000000001E-3</v>
          </cell>
        </row>
        <row r="7893">
          <cell r="A7893">
            <v>-1.5084590000000001E-8</v>
          </cell>
          <cell r="B7893">
            <v>2.14E-3</v>
          </cell>
        </row>
        <row r="7894">
          <cell r="A7894">
            <v>-1.5081469999999999E-8</v>
          </cell>
          <cell r="B7894">
            <v>2.0899999999999998E-3</v>
          </cell>
        </row>
        <row r="7895">
          <cell r="A7895">
            <v>-1.507834E-8</v>
          </cell>
          <cell r="B7895">
            <v>2.1900000000000001E-3</v>
          </cell>
        </row>
        <row r="7896">
          <cell r="A7896">
            <v>-1.5075220000000002E-8</v>
          </cell>
          <cell r="B7896">
            <v>2.0899999999999998E-3</v>
          </cell>
        </row>
        <row r="7897">
          <cell r="A7897">
            <v>-1.507209E-8</v>
          </cell>
          <cell r="B7897">
            <v>2.14E-3</v>
          </cell>
        </row>
        <row r="7898">
          <cell r="A7898">
            <v>-1.5068970000000001E-8</v>
          </cell>
          <cell r="B7898">
            <v>2.0899999999999998E-3</v>
          </cell>
        </row>
        <row r="7899">
          <cell r="A7899">
            <v>-1.5065839999999999E-8</v>
          </cell>
          <cell r="B7899">
            <v>2.1900000000000001E-3</v>
          </cell>
        </row>
        <row r="7900">
          <cell r="A7900">
            <v>-1.5062720000000001E-8</v>
          </cell>
          <cell r="B7900">
            <v>2.14E-3</v>
          </cell>
        </row>
        <row r="7901">
          <cell r="A7901">
            <v>-1.5059589999999999E-8</v>
          </cell>
          <cell r="B7901">
            <v>2.0899999999999998E-3</v>
          </cell>
        </row>
        <row r="7902">
          <cell r="A7902">
            <v>-1.505647E-8</v>
          </cell>
          <cell r="B7902">
            <v>2.1900000000000001E-3</v>
          </cell>
        </row>
        <row r="7903">
          <cell r="A7903">
            <v>-1.5053339999999998E-8</v>
          </cell>
          <cell r="B7903">
            <v>2.14E-3</v>
          </cell>
        </row>
        <row r="7904">
          <cell r="A7904">
            <v>-1.505022E-8</v>
          </cell>
          <cell r="B7904">
            <v>2.0899999999999998E-3</v>
          </cell>
        </row>
        <row r="7905">
          <cell r="A7905">
            <v>-1.5047090000000001E-8</v>
          </cell>
          <cell r="B7905">
            <v>2.1900000000000001E-3</v>
          </cell>
        </row>
        <row r="7906">
          <cell r="A7906">
            <v>-1.5043969999999999E-8</v>
          </cell>
          <cell r="B7906">
            <v>2.14E-3</v>
          </cell>
        </row>
        <row r="7907">
          <cell r="A7907">
            <v>-1.5040840000000001E-8</v>
          </cell>
          <cell r="B7907">
            <v>2.1900000000000001E-3</v>
          </cell>
        </row>
        <row r="7908">
          <cell r="A7908">
            <v>-1.5037719999999999E-8</v>
          </cell>
          <cell r="B7908">
            <v>2.1900000000000001E-3</v>
          </cell>
        </row>
        <row r="7909">
          <cell r="A7909">
            <v>-1.503459E-8</v>
          </cell>
          <cell r="B7909">
            <v>2.1900000000000001E-3</v>
          </cell>
        </row>
        <row r="7910">
          <cell r="A7910">
            <v>-1.5031470000000002E-8</v>
          </cell>
          <cell r="B7910">
            <v>2.14E-3</v>
          </cell>
        </row>
        <row r="7911">
          <cell r="A7911">
            <v>-1.502834E-8</v>
          </cell>
          <cell r="B7911">
            <v>2.14E-3</v>
          </cell>
        </row>
        <row r="7912">
          <cell r="A7912">
            <v>-1.5025220000000001E-8</v>
          </cell>
          <cell r="B7912">
            <v>2.14E-3</v>
          </cell>
        </row>
        <row r="7913">
          <cell r="A7913">
            <v>-1.5022089999999999E-8</v>
          </cell>
          <cell r="B7913">
            <v>2.14E-3</v>
          </cell>
        </row>
        <row r="7914">
          <cell r="A7914">
            <v>-1.5018970000000001E-8</v>
          </cell>
          <cell r="B7914">
            <v>2.0899999999999998E-3</v>
          </cell>
        </row>
        <row r="7915">
          <cell r="A7915">
            <v>-1.5015839999999999E-8</v>
          </cell>
          <cell r="B7915">
            <v>2.1900000000000001E-3</v>
          </cell>
        </row>
        <row r="7916">
          <cell r="A7916">
            <v>-1.501272E-8</v>
          </cell>
          <cell r="B7916">
            <v>2.14E-3</v>
          </cell>
        </row>
        <row r="7917">
          <cell r="A7917">
            <v>-1.5009589999999998E-8</v>
          </cell>
          <cell r="B7917">
            <v>2.0899999999999998E-3</v>
          </cell>
        </row>
        <row r="7918">
          <cell r="A7918">
            <v>-1.500647E-8</v>
          </cell>
          <cell r="B7918">
            <v>2.1900000000000001E-3</v>
          </cell>
        </row>
        <row r="7919">
          <cell r="A7919">
            <v>-1.5003340000000001E-8</v>
          </cell>
          <cell r="B7919">
            <v>2.14E-3</v>
          </cell>
        </row>
        <row r="7920">
          <cell r="A7920">
            <v>-1.5000219999999999E-8</v>
          </cell>
          <cell r="B7920">
            <v>2.0899999999999998E-3</v>
          </cell>
        </row>
        <row r="7921">
          <cell r="A7921">
            <v>-1.4997090000000001E-8</v>
          </cell>
          <cell r="B7921">
            <v>2.2499999999999998E-3</v>
          </cell>
        </row>
        <row r="7922">
          <cell r="A7922">
            <v>-1.4993969999999999E-8</v>
          </cell>
          <cell r="B7922">
            <v>2.14E-3</v>
          </cell>
        </row>
        <row r="7923">
          <cell r="A7923">
            <v>-1.499084E-8</v>
          </cell>
          <cell r="B7923">
            <v>2.1900000000000001E-3</v>
          </cell>
        </row>
        <row r="7924">
          <cell r="A7924">
            <v>-1.4987719999999998E-8</v>
          </cell>
          <cell r="B7924">
            <v>2.1900000000000001E-3</v>
          </cell>
        </row>
        <row r="7925">
          <cell r="A7925">
            <v>-1.498459E-8</v>
          </cell>
          <cell r="B7925">
            <v>2.2499999999999998E-3</v>
          </cell>
        </row>
        <row r="7926">
          <cell r="A7926">
            <v>-1.4981470000000001E-8</v>
          </cell>
          <cell r="B7926">
            <v>2.14E-3</v>
          </cell>
        </row>
        <row r="7927">
          <cell r="A7927">
            <v>-1.4978339999999999E-8</v>
          </cell>
          <cell r="B7927">
            <v>2.1900000000000001E-3</v>
          </cell>
        </row>
        <row r="7928">
          <cell r="A7928">
            <v>-1.4975220000000001E-8</v>
          </cell>
          <cell r="B7928">
            <v>2.14E-3</v>
          </cell>
        </row>
        <row r="7929">
          <cell r="A7929">
            <v>-1.4972089999999999E-8</v>
          </cell>
          <cell r="B7929">
            <v>2.14E-3</v>
          </cell>
        </row>
        <row r="7930">
          <cell r="A7930">
            <v>-1.496897E-8</v>
          </cell>
          <cell r="B7930">
            <v>2.0899999999999998E-3</v>
          </cell>
        </row>
        <row r="7931">
          <cell r="A7931">
            <v>-1.4965839999999998E-8</v>
          </cell>
          <cell r="B7931">
            <v>2.2499999999999998E-3</v>
          </cell>
        </row>
        <row r="7932">
          <cell r="A7932">
            <v>-1.496272E-8</v>
          </cell>
          <cell r="B7932">
            <v>2.14E-3</v>
          </cell>
        </row>
        <row r="7933">
          <cell r="A7933">
            <v>-1.4959590000000001E-8</v>
          </cell>
          <cell r="B7933">
            <v>2.14E-3</v>
          </cell>
        </row>
        <row r="7934">
          <cell r="A7934">
            <v>-1.4956469999999999E-8</v>
          </cell>
          <cell r="B7934">
            <v>2.1900000000000001E-3</v>
          </cell>
        </row>
        <row r="7935">
          <cell r="A7935">
            <v>-1.4953340000000001E-8</v>
          </cell>
          <cell r="B7935">
            <v>2.14E-3</v>
          </cell>
        </row>
        <row r="7936">
          <cell r="A7936">
            <v>-1.4950219999999999E-8</v>
          </cell>
          <cell r="B7936">
            <v>2.14E-3</v>
          </cell>
        </row>
        <row r="7937">
          <cell r="A7937">
            <v>-1.494709E-8</v>
          </cell>
          <cell r="B7937">
            <v>2.3E-3</v>
          </cell>
        </row>
        <row r="7938">
          <cell r="A7938">
            <v>-1.4943969999999998E-8</v>
          </cell>
          <cell r="B7938">
            <v>2.1900000000000001E-3</v>
          </cell>
        </row>
        <row r="7939">
          <cell r="A7939">
            <v>-1.494084E-8</v>
          </cell>
          <cell r="B7939">
            <v>2.3E-3</v>
          </cell>
        </row>
        <row r="7940">
          <cell r="A7940">
            <v>-1.4937720000000001E-8</v>
          </cell>
          <cell r="B7940">
            <v>2.1900000000000001E-3</v>
          </cell>
        </row>
        <row r="7941">
          <cell r="A7941">
            <v>-1.4934589999999999E-8</v>
          </cell>
          <cell r="B7941">
            <v>2.2499999999999998E-3</v>
          </cell>
        </row>
        <row r="7942">
          <cell r="A7942">
            <v>-1.4931470000000001E-8</v>
          </cell>
          <cell r="B7942">
            <v>2.1900000000000001E-3</v>
          </cell>
        </row>
        <row r="7943">
          <cell r="A7943">
            <v>-1.4928339999999999E-8</v>
          </cell>
          <cell r="B7943">
            <v>2.1900000000000001E-3</v>
          </cell>
        </row>
        <row r="7944">
          <cell r="A7944">
            <v>-1.492522E-8</v>
          </cell>
          <cell r="B7944">
            <v>2.1900000000000001E-3</v>
          </cell>
        </row>
        <row r="7945">
          <cell r="A7945">
            <v>-1.4922089999999998E-8</v>
          </cell>
          <cell r="B7945">
            <v>2.1900000000000001E-3</v>
          </cell>
        </row>
        <row r="7946">
          <cell r="A7946">
            <v>-1.491897E-8</v>
          </cell>
          <cell r="B7946">
            <v>2.1900000000000001E-3</v>
          </cell>
        </row>
        <row r="7947">
          <cell r="A7947">
            <v>-1.4915840000000001E-8</v>
          </cell>
          <cell r="B7947">
            <v>2.2499999999999998E-3</v>
          </cell>
        </row>
        <row r="7948">
          <cell r="A7948">
            <v>-1.4912719999999999E-8</v>
          </cell>
          <cell r="B7948">
            <v>2.1900000000000001E-3</v>
          </cell>
        </row>
        <row r="7949">
          <cell r="A7949">
            <v>-1.4909590000000001E-8</v>
          </cell>
          <cell r="B7949">
            <v>2.1900000000000001E-3</v>
          </cell>
        </row>
        <row r="7950">
          <cell r="A7950">
            <v>-1.4906469999999999E-8</v>
          </cell>
          <cell r="B7950">
            <v>2.2499999999999998E-3</v>
          </cell>
        </row>
        <row r="7951">
          <cell r="A7951">
            <v>-1.490334E-8</v>
          </cell>
          <cell r="B7951">
            <v>2.1900000000000001E-3</v>
          </cell>
        </row>
        <row r="7952">
          <cell r="A7952">
            <v>-1.490022E-8</v>
          </cell>
          <cell r="B7952">
            <v>2.1900000000000001E-3</v>
          </cell>
        </row>
        <row r="7953">
          <cell r="A7953">
            <v>-1.489709E-8</v>
          </cell>
          <cell r="B7953">
            <v>2.3E-3</v>
          </cell>
        </row>
        <row r="7954">
          <cell r="A7954">
            <v>-1.489397E-8</v>
          </cell>
          <cell r="B7954">
            <v>2.1900000000000001E-3</v>
          </cell>
        </row>
        <row r="7955">
          <cell r="A7955">
            <v>-1.4890839999999999E-8</v>
          </cell>
          <cell r="B7955">
            <v>2.3E-3</v>
          </cell>
        </row>
        <row r="7956">
          <cell r="A7956">
            <v>-1.4887720000000001E-8</v>
          </cell>
          <cell r="B7956">
            <v>2.1900000000000001E-3</v>
          </cell>
        </row>
        <row r="7957">
          <cell r="A7957">
            <v>-1.4884590000000001E-8</v>
          </cell>
          <cell r="B7957">
            <v>2.2499999999999998E-3</v>
          </cell>
        </row>
        <row r="7958">
          <cell r="A7958">
            <v>-1.488147E-8</v>
          </cell>
          <cell r="B7958">
            <v>2.2499999999999998E-3</v>
          </cell>
        </row>
        <row r="7959">
          <cell r="A7959">
            <v>-1.487834E-8</v>
          </cell>
          <cell r="B7959">
            <v>2.2499999999999998E-3</v>
          </cell>
        </row>
        <row r="7960">
          <cell r="A7960">
            <v>-1.487522E-8</v>
          </cell>
          <cell r="B7960">
            <v>2.1900000000000001E-3</v>
          </cell>
        </row>
        <row r="7961">
          <cell r="A7961">
            <v>-1.487209E-8</v>
          </cell>
          <cell r="B7961">
            <v>2.2499999999999998E-3</v>
          </cell>
        </row>
        <row r="7962">
          <cell r="A7962">
            <v>-1.4868969999999999E-8</v>
          </cell>
          <cell r="B7962">
            <v>2.1900000000000001E-3</v>
          </cell>
        </row>
        <row r="7963">
          <cell r="A7963">
            <v>-1.4865839999999999E-8</v>
          </cell>
          <cell r="B7963">
            <v>2.3E-3</v>
          </cell>
        </row>
        <row r="7964">
          <cell r="A7964">
            <v>-1.4862720000000001E-8</v>
          </cell>
          <cell r="B7964">
            <v>2.1900000000000001E-3</v>
          </cell>
        </row>
        <row r="7965">
          <cell r="A7965">
            <v>-1.485959E-8</v>
          </cell>
          <cell r="B7965">
            <v>2.1900000000000001E-3</v>
          </cell>
        </row>
        <row r="7966">
          <cell r="A7966">
            <v>-1.485647E-8</v>
          </cell>
          <cell r="B7966">
            <v>2.2499999999999998E-3</v>
          </cell>
        </row>
        <row r="7967">
          <cell r="A7967">
            <v>-1.485334E-8</v>
          </cell>
          <cell r="B7967">
            <v>2.1900000000000001E-3</v>
          </cell>
        </row>
        <row r="7968">
          <cell r="A7968">
            <v>-1.485022E-8</v>
          </cell>
          <cell r="B7968">
            <v>2.1900000000000001E-3</v>
          </cell>
        </row>
        <row r="7969">
          <cell r="A7969">
            <v>-1.4847089999999999E-8</v>
          </cell>
          <cell r="B7969">
            <v>2.3600000000000001E-3</v>
          </cell>
        </row>
        <row r="7970">
          <cell r="A7970">
            <v>-1.4843970000000001E-8</v>
          </cell>
          <cell r="B7970">
            <v>2.2499999999999998E-3</v>
          </cell>
        </row>
        <row r="7971">
          <cell r="A7971">
            <v>-1.4840840000000001E-8</v>
          </cell>
          <cell r="B7971">
            <v>2.3600000000000001E-3</v>
          </cell>
        </row>
        <row r="7972">
          <cell r="A7972">
            <v>-1.483772E-8</v>
          </cell>
          <cell r="B7972">
            <v>2.2499999999999998E-3</v>
          </cell>
        </row>
        <row r="7973">
          <cell r="A7973">
            <v>-1.483459E-8</v>
          </cell>
          <cell r="B7973">
            <v>2.2499999999999998E-3</v>
          </cell>
        </row>
        <row r="7974">
          <cell r="A7974">
            <v>-1.483147E-8</v>
          </cell>
          <cell r="B7974">
            <v>2.2499999999999998E-3</v>
          </cell>
        </row>
        <row r="7975">
          <cell r="A7975">
            <v>-1.482834E-8</v>
          </cell>
          <cell r="B7975">
            <v>2.2499999999999998E-3</v>
          </cell>
        </row>
        <row r="7976">
          <cell r="A7976">
            <v>-1.4825219999999999E-8</v>
          </cell>
          <cell r="B7976">
            <v>2.1900000000000001E-3</v>
          </cell>
        </row>
        <row r="7977">
          <cell r="A7977">
            <v>-1.4822089999999999E-8</v>
          </cell>
          <cell r="B7977">
            <v>2.2499999999999998E-3</v>
          </cell>
        </row>
        <row r="7978">
          <cell r="A7978">
            <v>-1.4818970000000001E-8</v>
          </cell>
          <cell r="B7978">
            <v>2.1900000000000001E-3</v>
          </cell>
        </row>
        <row r="7979">
          <cell r="A7979">
            <v>-1.481584E-8</v>
          </cell>
          <cell r="B7979">
            <v>2.3E-3</v>
          </cell>
        </row>
        <row r="7980">
          <cell r="A7980">
            <v>-1.481272E-8</v>
          </cell>
          <cell r="B7980">
            <v>2.1900000000000001E-3</v>
          </cell>
        </row>
        <row r="7981">
          <cell r="A7981">
            <v>-1.480959E-8</v>
          </cell>
          <cell r="B7981">
            <v>2.1900000000000001E-3</v>
          </cell>
        </row>
        <row r="7982">
          <cell r="A7982">
            <v>-1.480647E-8</v>
          </cell>
          <cell r="B7982">
            <v>2.2499999999999998E-3</v>
          </cell>
        </row>
        <row r="7983">
          <cell r="A7983">
            <v>-1.4803339999999999E-8</v>
          </cell>
          <cell r="B7983">
            <v>2.1900000000000001E-3</v>
          </cell>
        </row>
        <row r="7984">
          <cell r="A7984">
            <v>-1.4800220000000001E-8</v>
          </cell>
          <cell r="B7984">
            <v>2.1900000000000001E-3</v>
          </cell>
        </row>
        <row r="7985">
          <cell r="A7985">
            <v>-1.4797090000000001E-8</v>
          </cell>
          <cell r="B7985">
            <v>2.3E-3</v>
          </cell>
        </row>
        <row r="7986">
          <cell r="A7986">
            <v>-1.479397E-8</v>
          </cell>
          <cell r="B7986">
            <v>2.2499999999999998E-3</v>
          </cell>
        </row>
        <row r="7987">
          <cell r="A7987">
            <v>-1.479084E-8</v>
          </cell>
          <cell r="B7987">
            <v>2.3600000000000001E-3</v>
          </cell>
        </row>
        <row r="7988">
          <cell r="A7988">
            <v>-1.478772E-8</v>
          </cell>
          <cell r="B7988">
            <v>2.2499999999999998E-3</v>
          </cell>
        </row>
        <row r="7989">
          <cell r="A7989">
            <v>-1.478459E-8</v>
          </cell>
          <cell r="B7989">
            <v>2.2499999999999998E-3</v>
          </cell>
        </row>
        <row r="7990">
          <cell r="A7990">
            <v>-1.4781469999999999E-8</v>
          </cell>
          <cell r="B7990">
            <v>2.3E-3</v>
          </cell>
        </row>
        <row r="7991">
          <cell r="A7991">
            <v>-1.4778339999999999E-8</v>
          </cell>
          <cell r="B7991">
            <v>2.2499999999999998E-3</v>
          </cell>
        </row>
        <row r="7992">
          <cell r="A7992">
            <v>-1.4775220000000001E-8</v>
          </cell>
          <cell r="B7992">
            <v>2.2499999999999998E-3</v>
          </cell>
        </row>
        <row r="7993">
          <cell r="A7993">
            <v>-1.477209E-8</v>
          </cell>
          <cell r="B7993">
            <v>2.2499999999999998E-3</v>
          </cell>
        </row>
        <row r="7994">
          <cell r="A7994">
            <v>-1.476897E-8</v>
          </cell>
          <cell r="B7994">
            <v>2.2499999999999998E-3</v>
          </cell>
        </row>
        <row r="7995">
          <cell r="A7995">
            <v>-1.476584E-8</v>
          </cell>
          <cell r="B7995">
            <v>2.3E-3</v>
          </cell>
        </row>
        <row r="7996">
          <cell r="A7996">
            <v>-1.476272E-8</v>
          </cell>
          <cell r="B7996">
            <v>2.2499999999999998E-3</v>
          </cell>
        </row>
        <row r="7997">
          <cell r="A7997">
            <v>-1.4759589999999999E-8</v>
          </cell>
          <cell r="B7997">
            <v>2.2499999999999998E-3</v>
          </cell>
        </row>
        <row r="7998">
          <cell r="A7998">
            <v>-1.4756469999999999E-8</v>
          </cell>
          <cell r="B7998">
            <v>2.3E-3</v>
          </cell>
        </row>
        <row r="7999">
          <cell r="A7999">
            <v>-1.4753340000000001E-8</v>
          </cell>
          <cell r="B7999">
            <v>2.2499999999999998E-3</v>
          </cell>
        </row>
        <row r="8000">
          <cell r="A8000">
            <v>-1.475022E-8</v>
          </cell>
          <cell r="B8000">
            <v>2.2499999999999998E-3</v>
          </cell>
        </row>
        <row r="8001">
          <cell r="A8001">
            <v>-1.474709E-8</v>
          </cell>
          <cell r="B8001">
            <v>2.3E-3</v>
          </cell>
        </row>
        <row r="8002">
          <cell r="A8002">
            <v>-1.474397E-8</v>
          </cell>
          <cell r="B8002">
            <v>2.2499999999999998E-3</v>
          </cell>
        </row>
        <row r="8003">
          <cell r="A8003">
            <v>-1.474084E-8</v>
          </cell>
          <cell r="B8003">
            <v>2.3600000000000001E-3</v>
          </cell>
        </row>
        <row r="8004">
          <cell r="A8004">
            <v>-1.4737719999999999E-8</v>
          </cell>
          <cell r="B8004">
            <v>2.2499999999999998E-3</v>
          </cell>
        </row>
        <row r="8005">
          <cell r="A8005">
            <v>-1.4734589999999999E-8</v>
          </cell>
          <cell r="B8005">
            <v>2.2499999999999998E-3</v>
          </cell>
        </row>
        <row r="8006">
          <cell r="A8006">
            <v>-1.4731470000000001E-8</v>
          </cell>
          <cell r="B8006">
            <v>2.3E-3</v>
          </cell>
        </row>
        <row r="8007">
          <cell r="A8007">
            <v>-1.472834E-8</v>
          </cell>
          <cell r="B8007">
            <v>2.3E-3</v>
          </cell>
        </row>
        <row r="8008">
          <cell r="A8008">
            <v>-1.472522E-8</v>
          </cell>
          <cell r="B8008">
            <v>2.1900000000000001E-3</v>
          </cell>
        </row>
        <row r="8009">
          <cell r="A8009">
            <v>-1.472209E-8</v>
          </cell>
          <cell r="B8009">
            <v>2.2499999999999998E-3</v>
          </cell>
        </row>
        <row r="8010">
          <cell r="A8010">
            <v>-1.471897E-8</v>
          </cell>
          <cell r="B8010">
            <v>2.2499999999999998E-3</v>
          </cell>
        </row>
        <row r="8011">
          <cell r="A8011">
            <v>-1.471584E-8</v>
          </cell>
          <cell r="B8011">
            <v>2.3E-3</v>
          </cell>
        </row>
        <row r="8012">
          <cell r="A8012">
            <v>-1.4712719999999999E-8</v>
          </cell>
          <cell r="B8012">
            <v>2.2499999999999998E-3</v>
          </cell>
        </row>
        <row r="8013">
          <cell r="A8013">
            <v>-1.4709590000000001E-8</v>
          </cell>
          <cell r="B8013">
            <v>2.2499999999999998E-3</v>
          </cell>
        </row>
        <row r="8014">
          <cell r="A8014">
            <v>-1.470647E-8</v>
          </cell>
          <cell r="B8014">
            <v>2.3E-3</v>
          </cell>
        </row>
        <row r="8015">
          <cell r="A8015">
            <v>-1.470334E-8</v>
          </cell>
          <cell r="B8015">
            <v>2.2499999999999998E-3</v>
          </cell>
        </row>
        <row r="8016">
          <cell r="A8016">
            <v>-1.470022E-8</v>
          </cell>
          <cell r="B8016">
            <v>2.2499999999999998E-3</v>
          </cell>
        </row>
        <row r="8017">
          <cell r="A8017">
            <v>-1.469709E-8</v>
          </cell>
          <cell r="B8017">
            <v>2.3E-3</v>
          </cell>
        </row>
        <row r="8018">
          <cell r="A8018">
            <v>-1.4693969999999999E-8</v>
          </cell>
          <cell r="B8018">
            <v>2.2499999999999998E-3</v>
          </cell>
        </row>
        <row r="8019">
          <cell r="A8019">
            <v>-1.4690839999999999E-8</v>
          </cell>
          <cell r="B8019">
            <v>2.3E-3</v>
          </cell>
        </row>
        <row r="8020">
          <cell r="A8020">
            <v>-1.4687720000000001E-8</v>
          </cell>
          <cell r="B8020">
            <v>2.2499999999999998E-3</v>
          </cell>
        </row>
        <row r="8021">
          <cell r="A8021">
            <v>-1.468459E-8</v>
          </cell>
          <cell r="B8021">
            <v>2.2499999999999998E-3</v>
          </cell>
        </row>
        <row r="8022">
          <cell r="A8022">
            <v>-1.468147E-8</v>
          </cell>
          <cell r="B8022">
            <v>2.3E-3</v>
          </cell>
        </row>
        <row r="8023">
          <cell r="A8023">
            <v>-1.467834E-8</v>
          </cell>
          <cell r="B8023">
            <v>2.2499999999999998E-3</v>
          </cell>
        </row>
        <row r="8024">
          <cell r="A8024">
            <v>-1.467522E-8</v>
          </cell>
          <cell r="B8024">
            <v>2.2499999999999998E-3</v>
          </cell>
        </row>
        <row r="8025">
          <cell r="A8025">
            <v>-1.467209E-8</v>
          </cell>
          <cell r="B8025">
            <v>2.3E-3</v>
          </cell>
        </row>
        <row r="8026">
          <cell r="A8026">
            <v>-1.4668969999999999E-8</v>
          </cell>
          <cell r="B8026">
            <v>2.2499999999999998E-3</v>
          </cell>
        </row>
        <row r="8027">
          <cell r="A8027">
            <v>-1.4665840000000001E-8</v>
          </cell>
          <cell r="B8027">
            <v>2.2499999999999998E-3</v>
          </cell>
        </row>
        <row r="8028">
          <cell r="A8028">
            <v>-1.466272E-8</v>
          </cell>
          <cell r="B8028">
            <v>2.1900000000000001E-3</v>
          </cell>
        </row>
        <row r="8029">
          <cell r="A8029">
            <v>-1.465959E-8</v>
          </cell>
          <cell r="B8029">
            <v>2.3E-3</v>
          </cell>
        </row>
        <row r="8030">
          <cell r="A8030">
            <v>-1.465647E-8</v>
          </cell>
          <cell r="B8030">
            <v>2.3E-3</v>
          </cell>
        </row>
        <row r="8031">
          <cell r="A8031">
            <v>-1.465334E-8</v>
          </cell>
          <cell r="B8031">
            <v>2.3E-3</v>
          </cell>
        </row>
        <row r="8032">
          <cell r="A8032">
            <v>-1.4650219999999999E-8</v>
          </cell>
          <cell r="B8032">
            <v>2.2499999999999998E-3</v>
          </cell>
        </row>
        <row r="8033">
          <cell r="A8033">
            <v>-1.4647089999999999E-8</v>
          </cell>
          <cell r="B8033">
            <v>2.3600000000000001E-3</v>
          </cell>
        </row>
        <row r="8034">
          <cell r="A8034">
            <v>-1.4643970000000001E-8</v>
          </cell>
          <cell r="B8034">
            <v>2.2499999999999998E-3</v>
          </cell>
        </row>
        <row r="8035">
          <cell r="A8035">
            <v>-1.464084E-8</v>
          </cell>
          <cell r="B8035">
            <v>2.3600000000000001E-3</v>
          </cell>
        </row>
        <row r="8036">
          <cell r="A8036">
            <v>-1.463772E-8</v>
          </cell>
          <cell r="B8036">
            <v>2.2499999999999998E-3</v>
          </cell>
        </row>
        <row r="8037">
          <cell r="A8037">
            <v>-1.463459E-8</v>
          </cell>
          <cell r="B8037">
            <v>2.2499999999999998E-3</v>
          </cell>
        </row>
        <row r="8038">
          <cell r="A8038">
            <v>-1.463147E-8</v>
          </cell>
          <cell r="B8038">
            <v>2.3E-3</v>
          </cell>
        </row>
        <row r="8039">
          <cell r="A8039">
            <v>-1.462834E-8</v>
          </cell>
          <cell r="B8039">
            <v>2.2499999999999998E-3</v>
          </cell>
        </row>
        <row r="8040">
          <cell r="A8040">
            <v>-1.4625219999999999E-8</v>
          </cell>
          <cell r="B8040">
            <v>2.2499999999999998E-3</v>
          </cell>
        </row>
        <row r="8041">
          <cell r="A8041">
            <v>-1.4622090000000001E-8</v>
          </cell>
          <cell r="B8041">
            <v>2.3E-3</v>
          </cell>
        </row>
        <row r="8042">
          <cell r="A8042">
            <v>-1.461897E-8</v>
          </cell>
          <cell r="B8042">
            <v>2.2499999999999998E-3</v>
          </cell>
        </row>
        <row r="8043">
          <cell r="A8043">
            <v>-1.461584E-8</v>
          </cell>
          <cell r="B8043">
            <v>2.2499999999999998E-3</v>
          </cell>
        </row>
        <row r="8044">
          <cell r="A8044">
            <v>-1.461272E-8</v>
          </cell>
          <cell r="B8044">
            <v>2.2499999999999998E-3</v>
          </cell>
        </row>
        <row r="8045">
          <cell r="A8045">
            <v>-1.460959E-8</v>
          </cell>
          <cell r="B8045">
            <v>2.3E-3</v>
          </cell>
        </row>
        <row r="8046">
          <cell r="A8046">
            <v>-1.460647E-8</v>
          </cell>
          <cell r="B8046">
            <v>2.3E-3</v>
          </cell>
        </row>
        <row r="8047">
          <cell r="A8047">
            <v>-1.4603339999999999E-8</v>
          </cell>
          <cell r="B8047">
            <v>2.3E-3</v>
          </cell>
        </row>
        <row r="8048">
          <cell r="A8048">
            <v>-1.4600220000000001E-8</v>
          </cell>
          <cell r="B8048">
            <v>2.3E-3</v>
          </cell>
        </row>
        <row r="8049">
          <cell r="A8049">
            <v>-1.4597090000000001E-8</v>
          </cell>
          <cell r="B8049">
            <v>2.3600000000000001E-3</v>
          </cell>
        </row>
        <row r="8050">
          <cell r="A8050">
            <v>-1.459397E-8</v>
          </cell>
          <cell r="B8050">
            <v>2.2499999999999998E-3</v>
          </cell>
        </row>
        <row r="8051">
          <cell r="A8051">
            <v>-1.459084E-8</v>
          </cell>
          <cell r="B8051">
            <v>2.3E-3</v>
          </cell>
        </row>
        <row r="8052">
          <cell r="A8052">
            <v>-1.458772E-8</v>
          </cell>
          <cell r="B8052">
            <v>2.2499999999999998E-3</v>
          </cell>
        </row>
        <row r="8053">
          <cell r="A8053">
            <v>-1.458459E-8</v>
          </cell>
          <cell r="B8053">
            <v>2.2499999999999998E-3</v>
          </cell>
        </row>
        <row r="8054">
          <cell r="A8054">
            <v>-1.4581469999999999E-8</v>
          </cell>
          <cell r="B8054">
            <v>2.3E-3</v>
          </cell>
        </row>
        <row r="8055">
          <cell r="A8055">
            <v>-1.4578340000000001E-8</v>
          </cell>
          <cell r="B8055">
            <v>2.2499999999999998E-3</v>
          </cell>
        </row>
        <row r="8056">
          <cell r="A8056">
            <v>-1.457522E-8</v>
          </cell>
          <cell r="B8056">
            <v>2.2499999999999998E-3</v>
          </cell>
        </row>
        <row r="8057">
          <cell r="A8057">
            <v>-1.457209E-8</v>
          </cell>
          <cell r="B8057">
            <v>2.3E-3</v>
          </cell>
        </row>
        <row r="8058">
          <cell r="A8058">
            <v>-1.456897E-8</v>
          </cell>
          <cell r="B8058">
            <v>2.2499999999999998E-3</v>
          </cell>
        </row>
        <row r="8059">
          <cell r="A8059">
            <v>-1.456584E-8</v>
          </cell>
          <cell r="B8059">
            <v>2.2499999999999998E-3</v>
          </cell>
        </row>
        <row r="8060">
          <cell r="A8060">
            <v>-1.456272E-8</v>
          </cell>
          <cell r="B8060">
            <v>2.2499999999999998E-3</v>
          </cell>
        </row>
        <row r="8061">
          <cell r="A8061">
            <v>-1.4559589999999999E-8</v>
          </cell>
          <cell r="B8061">
            <v>2.2499999999999998E-3</v>
          </cell>
        </row>
        <row r="8062">
          <cell r="A8062">
            <v>-1.4556470000000001E-8</v>
          </cell>
          <cell r="B8062">
            <v>2.2499999999999998E-3</v>
          </cell>
        </row>
        <row r="8063">
          <cell r="A8063">
            <v>-1.4553340000000001E-8</v>
          </cell>
          <cell r="B8063">
            <v>2.2499999999999998E-3</v>
          </cell>
        </row>
        <row r="8064">
          <cell r="A8064">
            <v>-1.455022E-8</v>
          </cell>
          <cell r="B8064">
            <v>2.2499999999999998E-3</v>
          </cell>
        </row>
        <row r="8065">
          <cell r="A8065">
            <v>-1.454709E-8</v>
          </cell>
          <cell r="B8065">
            <v>2.3600000000000001E-3</v>
          </cell>
        </row>
        <row r="8066">
          <cell r="A8066">
            <v>-1.454397E-8</v>
          </cell>
          <cell r="B8066">
            <v>2.2499999999999998E-3</v>
          </cell>
        </row>
        <row r="8067">
          <cell r="A8067">
            <v>-1.454084E-8</v>
          </cell>
          <cell r="B8067">
            <v>2.3600000000000001E-3</v>
          </cell>
        </row>
        <row r="8068">
          <cell r="A8068">
            <v>-1.4537719999999999E-8</v>
          </cell>
          <cell r="B8068">
            <v>2.1900000000000001E-3</v>
          </cell>
        </row>
        <row r="8069">
          <cell r="A8069">
            <v>-1.4534590000000001E-8</v>
          </cell>
          <cell r="B8069">
            <v>2.1900000000000001E-3</v>
          </cell>
        </row>
        <row r="8070">
          <cell r="A8070">
            <v>-1.453147E-8</v>
          </cell>
          <cell r="B8070">
            <v>2.2499999999999998E-3</v>
          </cell>
        </row>
        <row r="8071">
          <cell r="A8071">
            <v>-1.452834E-8</v>
          </cell>
          <cell r="B8071">
            <v>2.1900000000000001E-3</v>
          </cell>
        </row>
        <row r="8072">
          <cell r="A8072">
            <v>-1.452522E-8</v>
          </cell>
          <cell r="B8072">
            <v>2.2499999999999998E-3</v>
          </cell>
        </row>
        <row r="8073">
          <cell r="A8073">
            <v>-1.452209E-8</v>
          </cell>
          <cell r="B8073">
            <v>2.3E-3</v>
          </cell>
        </row>
        <row r="8074">
          <cell r="A8074">
            <v>-1.451897E-8</v>
          </cell>
          <cell r="B8074">
            <v>2.1900000000000001E-3</v>
          </cell>
        </row>
        <row r="8075">
          <cell r="A8075">
            <v>-1.4515839999999999E-8</v>
          </cell>
          <cell r="B8075">
            <v>2.2499999999999998E-3</v>
          </cell>
        </row>
        <row r="8076">
          <cell r="A8076">
            <v>-1.4512720000000001E-8</v>
          </cell>
          <cell r="B8076">
            <v>2.1900000000000001E-3</v>
          </cell>
        </row>
        <row r="8077">
          <cell r="A8077">
            <v>-1.4509590000000001E-8</v>
          </cell>
          <cell r="B8077">
            <v>2.2499999999999998E-3</v>
          </cell>
        </row>
        <row r="8078">
          <cell r="A8078">
            <v>-1.450647E-8</v>
          </cell>
          <cell r="B8078">
            <v>2.1900000000000001E-3</v>
          </cell>
        </row>
        <row r="8079">
          <cell r="A8079">
            <v>-1.450334E-8</v>
          </cell>
          <cell r="B8079">
            <v>2.2499999999999998E-3</v>
          </cell>
        </row>
        <row r="8080">
          <cell r="A8080">
            <v>-1.450022E-8</v>
          </cell>
          <cell r="B8080">
            <v>2.2499999999999998E-3</v>
          </cell>
        </row>
        <row r="8081">
          <cell r="A8081">
            <v>-1.449709E-8</v>
          </cell>
          <cell r="B8081">
            <v>2.2499999999999998E-3</v>
          </cell>
        </row>
        <row r="8082">
          <cell r="A8082">
            <v>-1.4493969999999999E-8</v>
          </cell>
          <cell r="B8082">
            <v>2.1900000000000001E-3</v>
          </cell>
        </row>
        <row r="8083">
          <cell r="A8083">
            <v>-1.4490840000000001E-8</v>
          </cell>
          <cell r="B8083">
            <v>2.3E-3</v>
          </cell>
        </row>
        <row r="8084">
          <cell r="A8084">
            <v>-1.4487720000000001E-8</v>
          </cell>
          <cell r="B8084">
            <v>2.1900000000000001E-3</v>
          </cell>
        </row>
        <row r="8085">
          <cell r="A8085">
            <v>-1.448459E-8</v>
          </cell>
          <cell r="B8085">
            <v>2.2499999999999998E-3</v>
          </cell>
        </row>
        <row r="8086">
          <cell r="A8086">
            <v>-1.448147E-8</v>
          </cell>
          <cell r="B8086">
            <v>2.2499999999999998E-3</v>
          </cell>
        </row>
        <row r="8087">
          <cell r="A8087">
            <v>-1.447834E-8</v>
          </cell>
          <cell r="B8087">
            <v>2.1900000000000001E-3</v>
          </cell>
        </row>
        <row r="8088">
          <cell r="A8088">
            <v>-1.447522E-8</v>
          </cell>
          <cell r="B8088">
            <v>2.2499999999999998E-3</v>
          </cell>
        </row>
        <row r="8089">
          <cell r="A8089">
            <v>-1.4472089999999999E-8</v>
          </cell>
          <cell r="B8089">
            <v>2.2499999999999998E-3</v>
          </cell>
        </row>
        <row r="8090">
          <cell r="A8090">
            <v>-1.4468970000000001E-8</v>
          </cell>
          <cell r="B8090">
            <v>2.14E-3</v>
          </cell>
        </row>
        <row r="8091">
          <cell r="A8091">
            <v>-1.4465840000000001E-8</v>
          </cell>
          <cell r="B8091">
            <v>2.1900000000000001E-3</v>
          </cell>
        </row>
        <row r="8092">
          <cell r="A8092">
            <v>-1.446272E-8</v>
          </cell>
          <cell r="B8092">
            <v>2.14E-3</v>
          </cell>
        </row>
        <row r="8093">
          <cell r="A8093">
            <v>-1.445959E-8</v>
          </cell>
          <cell r="B8093">
            <v>2.1900000000000001E-3</v>
          </cell>
        </row>
        <row r="8094">
          <cell r="A8094">
            <v>-1.445647E-8</v>
          </cell>
          <cell r="B8094">
            <v>2.1900000000000001E-3</v>
          </cell>
        </row>
        <row r="8095">
          <cell r="A8095">
            <v>-1.445334E-8</v>
          </cell>
          <cell r="B8095">
            <v>2.1900000000000001E-3</v>
          </cell>
        </row>
        <row r="8096">
          <cell r="A8096">
            <v>-1.4450219999999999E-8</v>
          </cell>
          <cell r="B8096">
            <v>2.1900000000000001E-3</v>
          </cell>
        </row>
        <row r="8097">
          <cell r="A8097">
            <v>-1.4447090000000001E-8</v>
          </cell>
          <cell r="B8097">
            <v>2.2499999999999998E-3</v>
          </cell>
        </row>
        <row r="8098">
          <cell r="A8098">
            <v>-1.4443970000000001E-8</v>
          </cell>
          <cell r="B8098">
            <v>2.1900000000000001E-3</v>
          </cell>
        </row>
        <row r="8099">
          <cell r="A8099">
            <v>-1.444084E-8</v>
          </cell>
          <cell r="B8099">
            <v>2.2499999999999998E-3</v>
          </cell>
        </row>
        <row r="8100">
          <cell r="A8100">
            <v>-1.443772E-8</v>
          </cell>
          <cell r="B8100">
            <v>2.14E-3</v>
          </cell>
        </row>
        <row r="8101">
          <cell r="A8101">
            <v>-1.443459E-8</v>
          </cell>
          <cell r="B8101">
            <v>2.1900000000000001E-3</v>
          </cell>
        </row>
        <row r="8102">
          <cell r="A8102">
            <v>-1.443147E-8</v>
          </cell>
          <cell r="B8102">
            <v>2.1900000000000001E-3</v>
          </cell>
        </row>
        <row r="8103">
          <cell r="A8103">
            <v>-1.4428339999999999E-8</v>
          </cell>
          <cell r="B8103">
            <v>2.14E-3</v>
          </cell>
        </row>
        <row r="8104">
          <cell r="A8104">
            <v>-1.4425220000000001E-8</v>
          </cell>
          <cell r="B8104">
            <v>2.1900000000000001E-3</v>
          </cell>
        </row>
        <row r="8105">
          <cell r="A8105">
            <v>-1.4422090000000001E-8</v>
          </cell>
          <cell r="B8105">
            <v>2.1900000000000001E-3</v>
          </cell>
        </row>
        <row r="8106">
          <cell r="A8106">
            <v>-1.441897E-8</v>
          </cell>
          <cell r="B8106">
            <v>2.0899999999999998E-3</v>
          </cell>
        </row>
        <row r="8107">
          <cell r="A8107">
            <v>-1.441584E-8</v>
          </cell>
          <cell r="B8107">
            <v>2.1900000000000001E-3</v>
          </cell>
        </row>
        <row r="8108">
          <cell r="A8108">
            <v>-1.441272E-8</v>
          </cell>
          <cell r="B8108">
            <v>2.14E-3</v>
          </cell>
        </row>
        <row r="8109">
          <cell r="A8109">
            <v>-1.440959E-8</v>
          </cell>
          <cell r="B8109">
            <v>2.2499999999999998E-3</v>
          </cell>
        </row>
        <row r="8110">
          <cell r="A8110">
            <v>-1.4406469999999999E-8</v>
          </cell>
          <cell r="B8110">
            <v>2.0899999999999998E-3</v>
          </cell>
        </row>
        <row r="8111">
          <cell r="A8111">
            <v>-1.4403339999999999E-8</v>
          </cell>
          <cell r="B8111">
            <v>2.14E-3</v>
          </cell>
        </row>
        <row r="8112">
          <cell r="A8112">
            <v>-1.4400220000000001E-8</v>
          </cell>
          <cell r="B8112">
            <v>2.1900000000000001E-3</v>
          </cell>
        </row>
        <row r="8113">
          <cell r="A8113">
            <v>-1.439709E-8</v>
          </cell>
          <cell r="B8113">
            <v>2.1900000000000001E-3</v>
          </cell>
        </row>
        <row r="8114">
          <cell r="A8114">
            <v>-1.439397E-8</v>
          </cell>
          <cell r="B8114">
            <v>2.14E-3</v>
          </cell>
        </row>
        <row r="8115">
          <cell r="A8115">
            <v>-1.439084E-8</v>
          </cell>
          <cell r="B8115">
            <v>2.1900000000000001E-3</v>
          </cell>
        </row>
        <row r="8116">
          <cell r="A8116">
            <v>-1.438772E-8</v>
          </cell>
          <cell r="B8116">
            <v>2.14E-3</v>
          </cell>
        </row>
        <row r="8117">
          <cell r="A8117">
            <v>-1.4384589999999999E-8</v>
          </cell>
          <cell r="B8117">
            <v>2.1900000000000001E-3</v>
          </cell>
        </row>
        <row r="8118">
          <cell r="A8118">
            <v>-1.4381470000000001E-8</v>
          </cell>
          <cell r="B8118">
            <v>2.14E-3</v>
          </cell>
        </row>
        <row r="8119">
          <cell r="A8119">
            <v>-1.4378340000000001E-8</v>
          </cell>
          <cell r="B8119">
            <v>2.0899999999999998E-3</v>
          </cell>
        </row>
        <row r="8120">
          <cell r="A8120">
            <v>-1.437522E-8</v>
          </cell>
          <cell r="B8120">
            <v>2.14E-3</v>
          </cell>
        </row>
        <row r="8121">
          <cell r="A8121">
            <v>-1.437209E-8</v>
          </cell>
          <cell r="B8121">
            <v>2.14E-3</v>
          </cell>
        </row>
        <row r="8122">
          <cell r="A8122">
            <v>-1.436897E-8</v>
          </cell>
          <cell r="B8122">
            <v>2.14E-3</v>
          </cell>
        </row>
        <row r="8123">
          <cell r="A8123">
            <v>-1.436584E-8</v>
          </cell>
          <cell r="B8123">
            <v>2.14E-3</v>
          </cell>
        </row>
        <row r="8124">
          <cell r="A8124">
            <v>-1.4362719999999999E-8</v>
          </cell>
          <cell r="B8124">
            <v>2.0899999999999998E-3</v>
          </cell>
        </row>
        <row r="8125">
          <cell r="A8125">
            <v>-1.4359589999999999E-8</v>
          </cell>
          <cell r="B8125">
            <v>2.0899999999999998E-3</v>
          </cell>
        </row>
        <row r="8126">
          <cell r="A8126">
            <v>-1.4356470000000001E-8</v>
          </cell>
          <cell r="B8126">
            <v>2.0899999999999998E-3</v>
          </cell>
        </row>
        <row r="8127">
          <cell r="A8127">
            <v>-1.435334E-8</v>
          </cell>
          <cell r="B8127">
            <v>2.0899999999999998E-3</v>
          </cell>
        </row>
        <row r="8128">
          <cell r="A8128">
            <v>-1.435022E-8</v>
          </cell>
          <cell r="B8128">
            <v>2.14E-3</v>
          </cell>
        </row>
        <row r="8129">
          <cell r="A8129">
            <v>-1.434709E-8</v>
          </cell>
          <cell r="B8129">
            <v>2.14E-3</v>
          </cell>
        </row>
        <row r="8130">
          <cell r="A8130">
            <v>-1.434397E-8</v>
          </cell>
          <cell r="B8130">
            <v>2.14E-3</v>
          </cell>
        </row>
        <row r="8131">
          <cell r="A8131">
            <v>-1.4340839999999999E-8</v>
          </cell>
          <cell r="B8131">
            <v>2.1900000000000001E-3</v>
          </cell>
        </row>
        <row r="8132">
          <cell r="A8132">
            <v>-1.4337720000000001E-8</v>
          </cell>
          <cell r="B8132">
            <v>2.0899999999999998E-3</v>
          </cell>
        </row>
        <row r="8133">
          <cell r="A8133">
            <v>-1.4334590000000001E-8</v>
          </cell>
          <cell r="B8133">
            <v>2.14E-3</v>
          </cell>
        </row>
        <row r="8134">
          <cell r="A8134">
            <v>-1.433147E-8</v>
          </cell>
          <cell r="B8134">
            <v>2.0899999999999998E-3</v>
          </cell>
        </row>
        <row r="8135">
          <cell r="A8135">
            <v>-1.432834E-8</v>
          </cell>
          <cell r="B8135">
            <v>2.0300000000000001E-3</v>
          </cell>
        </row>
        <row r="8136">
          <cell r="A8136">
            <v>-1.432522E-8</v>
          </cell>
          <cell r="B8136">
            <v>2.0899999999999998E-3</v>
          </cell>
        </row>
        <row r="8137">
          <cell r="A8137">
            <v>-1.432209E-8</v>
          </cell>
          <cell r="B8137">
            <v>2.14E-3</v>
          </cell>
        </row>
        <row r="8138">
          <cell r="A8138">
            <v>-1.4318969999999999E-8</v>
          </cell>
          <cell r="B8138">
            <v>2.14E-3</v>
          </cell>
        </row>
        <row r="8139">
          <cell r="A8139">
            <v>-1.4315839999999999E-8</v>
          </cell>
          <cell r="B8139">
            <v>2.0899999999999998E-3</v>
          </cell>
        </row>
        <row r="8140">
          <cell r="A8140">
            <v>-1.4312720000000001E-8</v>
          </cell>
          <cell r="B8140">
            <v>2.0300000000000001E-3</v>
          </cell>
        </row>
        <row r="8141">
          <cell r="A8141">
            <v>-1.430959E-8</v>
          </cell>
          <cell r="B8141">
            <v>2.0300000000000001E-3</v>
          </cell>
        </row>
        <row r="8142">
          <cell r="A8142">
            <v>-1.430647E-8</v>
          </cell>
          <cell r="B8142">
            <v>1.98E-3</v>
          </cell>
        </row>
        <row r="8143">
          <cell r="A8143">
            <v>-1.430334E-8</v>
          </cell>
          <cell r="B8143">
            <v>1.98E-3</v>
          </cell>
        </row>
        <row r="8144">
          <cell r="A8144">
            <v>-1.430022E-8</v>
          </cell>
          <cell r="B8144">
            <v>2.0899999999999998E-3</v>
          </cell>
        </row>
        <row r="8145">
          <cell r="A8145">
            <v>-1.4297089999999999E-8</v>
          </cell>
          <cell r="B8145">
            <v>2.0300000000000001E-3</v>
          </cell>
        </row>
        <row r="8146">
          <cell r="A8146">
            <v>-1.4293969999999999E-8</v>
          </cell>
          <cell r="B8146">
            <v>1.98E-3</v>
          </cell>
        </row>
        <row r="8147">
          <cell r="A8147">
            <v>-1.4290840000000001E-8</v>
          </cell>
          <cell r="B8147">
            <v>2.0899999999999998E-3</v>
          </cell>
        </row>
        <row r="8148">
          <cell r="A8148">
            <v>-1.428772E-8</v>
          </cell>
          <cell r="B8148">
            <v>2.0300000000000001E-3</v>
          </cell>
        </row>
        <row r="8149">
          <cell r="A8149">
            <v>-1.428459E-8</v>
          </cell>
          <cell r="B8149">
            <v>2.0300000000000001E-3</v>
          </cell>
        </row>
        <row r="8150">
          <cell r="A8150">
            <v>-1.428147E-8</v>
          </cell>
          <cell r="B8150">
            <v>2.0899999999999998E-3</v>
          </cell>
        </row>
        <row r="8151">
          <cell r="A8151">
            <v>-1.427834E-8</v>
          </cell>
          <cell r="B8151">
            <v>2.0300000000000001E-3</v>
          </cell>
        </row>
        <row r="8152">
          <cell r="A8152">
            <v>-1.4275219999999999E-8</v>
          </cell>
          <cell r="B8152">
            <v>2.0300000000000001E-3</v>
          </cell>
        </row>
        <row r="8153">
          <cell r="A8153">
            <v>-1.4272089999999999E-8</v>
          </cell>
          <cell r="B8153">
            <v>2.0300000000000001E-3</v>
          </cell>
        </row>
        <row r="8154">
          <cell r="A8154">
            <v>-1.4268970000000001E-8</v>
          </cell>
          <cell r="B8154">
            <v>2.0300000000000001E-3</v>
          </cell>
        </row>
        <row r="8155">
          <cell r="A8155">
            <v>-1.426584E-8</v>
          </cell>
          <cell r="B8155">
            <v>2.0300000000000001E-3</v>
          </cell>
        </row>
        <row r="8156">
          <cell r="A8156">
            <v>-1.426272E-8</v>
          </cell>
          <cell r="B8156">
            <v>1.98E-3</v>
          </cell>
        </row>
        <row r="8157">
          <cell r="A8157">
            <v>-1.425959E-8</v>
          </cell>
          <cell r="B8157">
            <v>1.98E-3</v>
          </cell>
        </row>
        <row r="8158">
          <cell r="A8158">
            <v>-1.425647E-8</v>
          </cell>
          <cell r="B8158">
            <v>1.92E-3</v>
          </cell>
        </row>
        <row r="8159">
          <cell r="A8159">
            <v>-1.425334E-8</v>
          </cell>
          <cell r="B8159">
            <v>1.92E-3</v>
          </cell>
        </row>
        <row r="8160">
          <cell r="A8160">
            <v>-1.4250219999999999E-8</v>
          </cell>
          <cell r="B8160">
            <v>2.0300000000000001E-3</v>
          </cell>
        </row>
        <row r="8161">
          <cell r="A8161">
            <v>-1.4247090000000001E-8</v>
          </cell>
          <cell r="B8161">
            <v>1.98E-3</v>
          </cell>
        </row>
        <row r="8162">
          <cell r="A8162">
            <v>-1.424397E-8</v>
          </cell>
          <cell r="B8162">
            <v>1.92E-3</v>
          </cell>
        </row>
        <row r="8163">
          <cell r="A8163">
            <v>-1.424084E-8</v>
          </cell>
          <cell r="B8163">
            <v>2.0300000000000001E-3</v>
          </cell>
        </row>
        <row r="8164">
          <cell r="A8164">
            <v>-1.423772E-8</v>
          </cell>
          <cell r="B8164">
            <v>1.98E-3</v>
          </cell>
        </row>
        <row r="8165">
          <cell r="A8165">
            <v>-1.423459E-8</v>
          </cell>
          <cell r="B8165">
            <v>1.98E-3</v>
          </cell>
        </row>
        <row r="8166">
          <cell r="A8166">
            <v>-1.4231469999999999E-8</v>
          </cell>
          <cell r="B8166">
            <v>1.98E-3</v>
          </cell>
        </row>
        <row r="8167">
          <cell r="A8167">
            <v>-1.4228339999999999E-8</v>
          </cell>
          <cell r="B8167">
            <v>1.92E-3</v>
          </cell>
        </row>
        <row r="8168">
          <cell r="A8168">
            <v>-1.4225220000000001E-8</v>
          </cell>
          <cell r="B8168">
            <v>1.98E-3</v>
          </cell>
        </row>
        <row r="8169">
          <cell r="A8169">
            <v>-1.422209E-8</v>
          </cell>
          <cell r="B8169">
            <v>1.92E-3</v>
          </cell>
        </row>
        <row r="8170">
          <cell r="A8170">
            <v>-1.421897E-8</v>
          </cell>
          <cell r="B8170">
            <v>1.98E-3</v>
          </cell>
        </row>
        <row r="8171">
          <cell r="A8171">
            <v>-1.421584E-8</v>
          </cell>
          <cell r="B8171">
            <v>1.98E-3</v>
          </cell>
        </row>
        <row r="8172">
          <cell r="A8172">
            <v>-1.421272E-8</v>
          </cell>
          <cell r="B8172">
            <v>1.8699999999999999E-3</v>
          </cell>
        </row>
        <row r="8173">
          <cell r="A8173">
            <v>-1.420959E-8</v>
          </cell>
          <cell r="B8173">
            <v>1.92E-3</v>
          </cell>
        </row>
        <row r="8174">
          <cell r="A8174">
            <v>-1.4206469999999999E-8</v>
          </cell>
          <cell r="B8174">
            <v>1.8699999999999999E-3</v>
          </cell>
        </row>
        <row r="8175">
          <cell r="A8175">
            <v>-1.4203340000000001E-8</v>
          </cell>
          <cell r="B8175">
            <v>1.92E-3</v>
          </cell>
        </row>
        <row r="8176">
          <cell r="A8176">
            <v>-1.420022E-8</v>
          </cell>
          <cell r="B8176">
            <v>1.98E-3</v>
          </cell>
        </row>
        <row r="8177">
          <cell r="A8177">
            <v>-1.419709E-8</v>
          </cell>
          <cell r="B8177">
            <v>1.92E-3</v>
          </cell>
        </row>
        <row r="8178">
          <cell r="A8178">
            <v>-1.419397E-8</v>
          </cell>
          <cell r="B8178">
            <v>1.8699999999999999E-3</v>
          </cell>
        </row>
        <row r="8179">
          <cell r="A8179">
            <v>-1.419084E-8</v>
          </cell>
          <cell r="B8179">
            <v>1.92E-3</v>
          </cell>
        </row>
        <row r="8180">
          <cell r="A8180">
            <v>-1.4187719999999999E-8</v>
          </cell>
          <cell r="B8180">
            <v>1.8699999999999999E-3</v>
          </cell>
        </row>
        <row r="8181">
          <cell r="A8181">
            <v>-1.4184589999999999E-8</v>
          </cell>
          <cell r="B8181">
            <v>1.8699999999999999E-3</v>
          </cell>
        </row>
        <row r="8182">
          <cell r="A8182">
            <v>-1.4181470000000001E-8</v>
          </cell>
          <cell r="B8182">
            <v>1.92E-3</v>
          </cell>
        </row>
        <row r="8183">
          <cell r="A8183">
            <v>-1.417834E-8</v>
          </cell>
          <cell r="B8183">
            <v>1.8699999999999999E-3</v>
          </cell>
        </row>
        <row r="8184">
          <cell r="A8184">
            <v>-1.417522E-8</v>
          </cell>
          <cell r="B8184">
            <v>1.8699999999999999E-3</v>
          </cell>
        </row>
        <row r="8185">
          <cell r="A8185">
            <v>-1.417209E-8</v>
          </cell>
          <cell r="B8185">
            <v>1.82E-3</v>
          </cell>
        </row>
        <row r="8186">
          <cell r="A8186">
            <v>-1.416897E-8</v>
          </cell>
          <cell r="B8186">
            <v>1.92E-3</v>
          </cell>
        </row>
        <row r="8187">
          <cell r="A8187">
            <v>-1.416584E-8</v>
          </cell>
          <cell r="B8187">
            <v>1.8699999999999999E-3</v>
          </cell>
        </row>
        <row r="8188">
          <cell r="A8188">
            <v>-1.4162719999999999E-8</v>
          </cell>
          <cell r="B8188">
            <v>1.82E-3</v>
          </cell>
        </row>
        <row r="8189">
          <cell r="A8189">
            <v>-1.4159590000000001E-8</v>
          </cell>
          <cell r="B8189">
            <v>1.7600000000000001E-3</v>
          </cell>
        </row>
        <row r="8190">
          <cell r="A8190">
            <v>-1.415647E-8</v>
          </cell>
          <cell r="B8190">
            <v>1.82E-3</v>
          </cell>
        </row>
        <row r="8191">
          <cell r="A8191">
            <v>-1.415334E-8</v>
          </cell>
          <cell r="B8191">
            <v>1.8699999999999999E-3</v>
          </cell>
        </row>
        <row r="8192">
          <cell r="A8192">
            <v>-1.415022E-8</v>
          </cell>
          <cell r="B8192">
            <v>1.8699999999999999E-3</v>
          </cell>
        </row>
        <row r="8193">
          <cell r="A8193">
            <v>-1.414709E-8</v>
          </cell>
          <cell r="B8193">
            <v>1.82E-3</v>
          </cell>
        </row>
        <row r="8194">
          <cell r="A8194">
            <v>-1.4143969999999999E-8</v>
          </cell>
          <cell r="B8194">
            <v>1.82E-3</v>
          </cell>
        </row>
        <row r="8195">
          <cell r="A8195">
            <v>-1.4140839999999999E-8</v>
          </cell>
          <cell r="B8195">
            <v>1.82E-3</v>
          </cell>
        </row>
        <row r="8196">
          <cell r="A8196">
            <v>-1.4137720000000001E-8</v>
          </cell>
          <cell r="B8196">
            <v>1.82E-3</v>
          </cell>
        </row>
        <row r="8197">
          <cell r="A8197">
            <v>-1.4134590000000001E-8</v>
          </cell>
          <cell r="B8197">
            <v>1.7600000000000001E-3</v>
          </cell>
        </row>
        <row r="8198">
          <cell r="A8198">
            <v>-1.413147E-8</v>
          </cell>
          <cell r="B8198">
            <v>1.7600000000000001E-3</v>
          </cell>
        </row>
        <row r="8199">
          <cell r="A8199">
            <v>-1.412834E-8</v>
          </cell>
          <cell r="B8199">
            <v>1.7099999999999999E-3</v>
          </cell>
        </row>
        <row r="8200">
          <cell r="A8200">
            <v>-1.412522E-8</v>
          </cell>
          <cell r="B8200">
            <v>1.7600000000000001E-3</v>
          </cell>
        </row>
        <row r="8201">
          <cell r="A8201">
            <v>-1.412209E-8</v>
          </cell>
          <cell r="B8201">
            <v>1.7099999999999999E-3</v>
          </cell>
        </row>
        <row r="8202">
          <cell r="A8202">
            <v>-1.4118969999999999E-8</v>
          </cell>
          <cell r="B8202">
            <v>1.65E-3</v>
          </cell>
        </row>
        <row r="8203">
          <cell r="A8203">
            <v>-1.4115840000000001E-8</v>
          </cell>
          <cell r="B8203">
            <v>1.7099999999999999E-3</v>
          </cell>
        </row>
        <row r="8204">
          <cell r="A8204">
            <v>-1.411272E-8</v>
          </cell>
          <cell r="B8204">
            <v>1.7099999999999999E-3</v>
          </cell>
        </row>
        <row r="8205">
          <cell r="A8205">
            <v>-1.410959E-8</v>
          </cell>
          <cell r="B8205">
            <v>1.65E-3</v>
          </cell>
        </row>
        <row r="8206">
          <cell r="A8206">
            <v>-1.410647E-8</v>
          </cell>
          <cell r="B8206">
            <v>1.65E-3</v>
          </cell>
        </row>
        <row r="8207">
          <cell r="A8207">
            <v>-1.410334E-8</v>
          </cell>
          <cell r="B8207">
            <v>1.65E-3</v>
          </cell>
        </row>
        <row r="8208">
          <cell r="A8208">
            <v>-1.410022E-8</v>
          </cell>
          <cell r="B8208">
            <v>1.7600000000000001E-3</v>
          </cell>
        </row>
        <row r="8209">
          <cell r="A8209">
            <v>-1.4097089999999999E-8</v>
          </cell>
          <cell r="B8209">
            <v>1.65E-3</v>
          </cell>
        </row>
        <row r="8210">
          <cell r="A8210">
            <v>-1.4093970000000001E-8</v>
          </cell>
          <cell r="B8210">
            <v>1.65E-3</v>
          </cell>
        </row>
        <row r="8211">
          <cell r="A8211">
            <v>-1.4090840000000001E-8</v>
          </cell>
          <cell r="B8211">
            <v>1.65E-3</v>
          </cell>
        </row>
        <row r="8212">
          <cell r="A8212">
            <v>-1.408772E-8</v>
          </cell>
          <cell r="B8212">
            <v>1.6000000000000001E-3</v>
          </cell>
        </row>
        <row r="8213">
          <cell r="A8213">
            <v>-1.408459E-8</v>
          </cell>
          <cell r="B8213">
            <v>1.7099999999999999E-3</v>
          </cell>
        </row>
        <row r="8214">
          <cell r="A8214">
            <v>-1.408147E-8</v>
          </cell>
          <cell r="B8214">
            <v>1.65E-3</v>
          </cell>
        </row>
        <row r="8215">
          <cell r="A8215">
            <v>-1.407834E-8</v>
          </cell>
          <cell r="B8215">
            <v>1.65E-3</v>
          </cell>
        </row>
        <row r="8216">
          <cell r="A8216">
            <v>-1.4075219999999999E-8</v>
          </cell>
          <cell r="B8216">
            <v>1.65E-3</v>
          </cell>
        </row>
        <row r="8217">
          <cell r="A8217">
            <v>-1.4072090000000001E-8</v>
          </cell>
          <cell r="B8217">
            <v>1.6000000000000001E-3</v>
          </cell>
        </row>
        <row r="8218">
          <cell r="A8218">
            <v>-1.406897E-8</v>
          </cell>
          <cell r="B8218">
            <v>1.65E-3</v>
          </cell>
        </row>
        <row r="8219">
          <cell r="A8219">
            <v>-1.406584E-8</v>
          </cell>
          <cell r="B8219">
            <v>1.65E-3</v>
          </cell>
        </row>
        <row r="8220">
          <cell r="A8220">
            <v>-1.406272E-8</v>
          </cell>
          <cell r="B8220">
            <v>1.6000000000000001E-3</v>
          </cell>
        </row>
        <row r="8221">
          <cell r="A8221">
            <v>-1.405959E-8</v>
          </cell>
          <cell r="B8221">
            <v>1.6000000000000001E-3</v>
          </cell>
        </row>
        <row r="8222">
          <cell r="A8222">
            <v>-1.405647E-8</v>
          </cell>
          <cell r="B8222">
            <v>1.6000000000000001E-3</v>
          </cell>
        </row>
        <row r="8223">
          <cell r="A8223">
            <v>-1.4053339999999999E-8</v>
          </cell>
          <cell r="B8223">
            <v>1.6000000000000001E-3</v>
          </cell>
        </row>
        <row r="8224">
          <cell r="A8224">
            <v>-1.4050220000000001E-8</v>
          </cell>
          <cell r="B8224">
            <v>1.7099999999999999E-3</v>
          </cell>
        </row>
        <row r="8225">
          <cell r="A8225">
            <v>-1.4047090000000001E-8</v>
          </cell>
          <cell r="B8225">
            <v>1.6000000000000001E-3</v>
          </cell>
        </row>
        <row r="8226">
          <cell r="A8226">
            <v>-1.404397E-8</v>
          </cell>
          <cell r="B8226">
            <v>1.6000000000000001E-3</v>
          </cell>
        </row>
        <row r="8227">
          <cell r="A8227">
            <v>-1.404084E-8</v>
          </cell>
          <cell r="B8227">
            <v>1.6000000000000001E-3</v>
          </cell>
        </row>
        <row r="8228">
          <cell r="A8228">
            <v>-1.403772E-8</v>
          </cell>
          <cell r="B8228">
            <v>1.5399999999999999E-3</v>
          </cell>
        </row>
        <row r="8229">
          <cell r="A8229">
            <v>-1.403459E-8</v>
          </cell>
          <cell r="B8229">
            <v>1.6000000000000001E-3</v>
          </cell>
        </row>
        <row r="8230">
          <cell r="A8230">
            <v>-1.4031469999999999E-8</v>
          </cell>
          <cell r="B8230">
            <v>1.6000000000000001E-3</v>
          </cell>
        </row>
        <row r="8231">
          <cell r="A8231">
            <v>-1.4028340000000001E-8</v>
          </cell>
          <cell r="B8231">
            <v>1.49E-3</v>
          </cell>
        </row>
        <row r="8232">
          <cell r="A8232">
            <v>-1.4025220000000001E-8</v>
          </cell>
          <cell r="B8232">
            <v>1.49E-3</v>
          </cell>
        </row>
        <row r="8233">
          <cell r="A8233">
            <v>-1.402209E-8</v>
          </cell>
          <cell r="B8233">
            <v>1.5399999999999999E-3</v>
          </cell>
        </row>
        <row r="8234">
          <cell r="A8234">
            <v>-1.401897E-8</v>
          </cell>
          <cell r="B8234">
            <v>1.5399999999999999E-3</v>
          </cell>
        </row>
        <row r="8235">
          <cell r="A8235">
            <v>-1.401584E-8</v>
          </cell>
          <cell r="B8235">
            <v>1.5399999999999999E-3</v>
          </cell>
        </row>
        <row r="8236">
          <cell r="A8236">
            <v>-1.401272E-8</v>
          </cell>
          <cell r="B8236">
            <v>1.3799999999999999E-3</v>
          </cell>
        </row>
        <row r="8237">
          <cell r="A8237">
            <v>-1.4009589999999999E-8</v>
          </cell>
          <cell r="B8237">
            <v>1.4400000000000001E-3</v>
          </cell>
        </row>
        <row r="8238">
          <cell r="A8238">
            <v>-1.4006470000000001E-8</v>
          </cell>
          <cell r="B8238">
            <v>1.49E-3</v>
          </cell>
        </row>
        <row r="8239">
          <cell r="A8239">
            <v>-1.4003340000000001E-8</v>
          </cell>
          <cell r="B8239">
            <v>1.49E-3</v>
          </cell>
        </row>
        <row r="8240">
          <cell r="A8240">
            <v>-1.400022E-8</v>
          </cell>
          <cell r="B8240">
            <v>1.5399999999999999E-3</v>
          </cell>
        </row>
        <row r="8241">
          <cell r="A8241">
            <v>-1.399709E-8</v>
          </cell>
          <cell r="B8241">
            <v>1.49E-3</v>
          </cell>
        </row>
        <row r="8242">
          <cell r="A8242">
            <v>-1.399397E-8</v>
          </cell>
          <cell r="B8242">
            <v>1.49E-3</v>
          </cell>
        </row>
        <row r="8243">
          <cell r="A8243">
            <v>-1.399084E-8</v>
          </cell>
          <cell r="B8243">
            <v>1.49E-3</v>
          </cell>
        </row>
        <row r="8244">
          <cell r="A8244">
            <v>-1.3987719999999999E-8</v>
          </cell>
          <cell r="B8244">
            <v>1.4400000000000001E-3</v>
          </cell>
        </row>
        <row r="8245">
          <cell r="A8245">
            <v>-1.3984590000000001E-8</v>
          </cell>
          <cell r="B8245">
            <v>1.3799999999999999E-3</v>
          </cell>
        </row>
        <row r="8246">
          <cell r="A8246">
            <v>-1.3981470000000001E-8</v>
          </cell>
          <cell r="B8246">
            <v>1.49E-3</v>
          </cell>
        </row>
        <row r="8247">
          <cell r="A8247">
            <v>-1.397834E-8</v>
          </cell>
          <cell r="B8247">
            <v>1.3799999999999999E-3</v>
          </cell>
        </row>
        <row r="8248">
          <cell r="A8248">
            <v>-1.397522E-8</v>
          </cell>
          <cell r="B8248">
            <v>1.4400000000000001E-3</v>
          </cell>
        </row>
        <row r="8249">
          <cell r="A8249">
            <v>-1.397209E-8</v>
          </cell>
          <cell r="B8249">
            <v>1.4400000000000001E-3</v>
          </cell>
        </row>
        <row r="8250">
          <cell r="A8250">
            <v>-1.396897E-8</v>
          </cell>
          <cell r="B8250">
            <v>1.3799999999999999E-3</v>
          </cell>
        </row>
        <row r="8251">
          <cell r="A8251">
            <v>-1.3965839999999999E-8</v>
          </cell>
          <cell r="B8251">
            <v>1.3799999999999999E-3</v>
          </cell>
        </row>
        <row r="8252">
          <cell r="A8252">
            <v>-1.3962720000000001E-8</v>
          </cell>
          <cell r="B8252">
            <v>1.33E-3</v>
          </cell>
        </row>
        <row r="8253">
          <cell r="A8253">
            <v>-1.3959590000000001E-8</v>
          </cell>
          <cell r="B8253">
            <v>1.3799999999999999E-3</v>
          </cell>
        </row>
        <row r="8254">
          <cell r="A8254">
            <v>-1.395647E-8</v>
          </cell>
          <cell r="B8254">
            <v>1.33E-3</v>
          </cell>
        </row>
        <row r="8255">
          <cell r="A8255">
            <v>-1.395334E-8</v>
          </cell>
          <cell r="B8255">
            <v>1.2700000000000001E-3</v>
          </cell>
        </row>
        <row r="8256">
          <cell r="A8256">
            <v>-1.395022E-8</v>
          </cell>
          <cell r="B8256">
            <v>1.3799999999999999E-3</v>
          </cell>
        </row>
        <row r="8257">
          <cell r="A8257">
            <v>-1.394709E-8</v>
          </cell>
          <cell r="B8257">
            <v>1.33E-3</v>
          </cell>
        </row>
        <row r="8258">
          <cell r="A8258">
            <v>-1.3943969999999999E-8</v>
          </cell>
          <cell r="B8258">
            <v>1.3799999999999999E-3</v>
          </cell>
        </row>
        <row r="8259">
          <cell r="A8259">
            <v>-1.3940839999999999E-8</v>
          </cell>
          <cell r="B8259">
            <v>1.2700000000000001E-3</v>
          </cell>
        </row>
        <row r="8260">
          <cell r="A8260">
            <v>-1.3937720000000001E-8</v>
          </cell>
          <cell r="B8260">
            <v>1.2700000000000001E-3</v>
          </cell>
        </row>
        <row r="8261">
          <cell r="A8261">
            <v>-1.393459E-8</v>
          </cell>
          <cell r="B8261">
            <v>1.2700000000000001E-3</v>
          </cell>
        </row>
        <row r="8262">
          <cell r="A8262">
            <v>-1.393147E-8</v>
          </cell>
          <cell r="B8262">
            <v>1.3799999999999999E-3</v>
          </cell>
        </row>
        <row r="8263">
          <cell r="A8263">
            <v>-1.392834E-8</v>
          </cell>
          <cell r="B8263">
            <v>1.2199999999999999E-3</v>
          </cell>
        </row>
        <row r="8264">
          <cell r="A8264">
            <v>-1.392522E-8</v>
          </cell>
          <cell r="B8264">
            <v>1.2700000000000001E-3</v>
          </cell>
        </row>
        <row r="8265">
          <cell r="A8265">
            <v>-1.3922089999999999E-8</v>
          </cell>
          <cell r="B8265">
            <v>1.2700000000000001E-3</v>
          </cell>
        </row>
        <row r="8266">
          <cell r="A8266">
            <v>-1.3918970000000001E-8</v>
          </cell>
          <cell r="B8266">
            <v>1.2199999999999999E-3</v>
          </cell>
        </row>
        <row r="8267">
          <cell r="A8267">
            <v>-1.3915840000000001E-8</v>
          </cell>
          <cell r="B8267">
            <v>1.2199999999999999E-3</v>
          </cell>
        </row>
        <row r="8268">
          <cell r="A8268">
            <v>-1.391272E-8</v>
          </cell>
          <cell r="B8268">
            <v>1.16E-3</v>
          </cell>
        </row>
        <row r="8269">
          <cell r="A8269">
            <v>-1.390959E-8</v>
          </cell>
          <cell r="B8269">
            <v>1.2199999999999999E-3</v>
          </cell>
        </row>
        <row r="8270">
          <cell r="A8270">
            <v>-1.390647E-8</v>
          </cell>
          <cell r="B8270">
            <v>1.16E-3</v>
          </cell>
        </row>
        <row r="8271">
          <cell r="A8271">
            <v>-1.390334E-8</v>
          </cell>
          <cell r="B8271">
            <v>1.16E-3</v>
          </cell>
        </row>
        <row r="8272">
          <cell r="A8272">
            <v>-1.3900219999999999E-8</v>
          </cell>
          <cell r="B8272">
            <v>1.16E-3</v>
          </cell>
        </row>
        <row r="8273">
          <cell r="A8273">
            <v>-1.3897089999999999E-8</v>
          </cell>
          <cell r="B8273">
            <v>1.2199999999999999E-3</v>
          </cell>
        </row>
        <row r="8274">
          <cell r="A8274">
            <v>-1.3893970000000001E-8</v>
          </cell>
          <cell r="B8274">
            <v>1.1100000000000001E-3</v>
          </cell>
        </row>
        <row r="8275">
          <cell r="A8275">
            <v>-1.389084E-8</v>
          </cell>
          <cell r="B8275">
            <v>1.1100000000000001E-3</v>
          </cell>
        </row>
        <row r="8276">
          <cell r="A8276">
            <v>-1.388772E-8</v>
          </cell>
          <cell r="B8276">
            <v>1.16E-3</v>
          </cell>
        </row>
        <row r="8277">
          <cell r="A8277">
            <v>-1.388459E-8</v>
          </cell>
          <cell r="B8277">
            <v>1.16E-3</v>
          </cell>
        </row>
        <row r="8278">
          <cell r="A8278">
            <v>-1.388147E-8</v>
          </cell>
          <cell r="B8278">
            <v>1.16E-3</v>
          </cell>
        </row>
        <row r="8279">
          <cell r="A8279">
            <v>-1.3878339999999999E-8</v>
          </cell>
          <cell r="B8279">
            <v>1.1100000000000001E-3</v>
          </cell>
        </row>
        <row r="8280">
          <cell r="A8280">
            <v>-1.3875220000000001E-8</v>
          </cell>
          <cell r="B8280">
            <v>1.1100000000000001E-3</v>
          </cell>
        </row>
        <row r="8281">
          <cell r="A8281">
            <v>-1.3872090000000001E-8</v>
          </cell>
          <cell r="B8281">
            <v>1.16E-3</v>
          </cell>
        </row>
        <row r="8282">
          <cell r="A8282">
            <v>-1.386897E-8</v>
          </cell>
          <cell r="B8282">
            <v>1.1100000000000001E-3</v>
          </cell>
        </row>
        <row r="8283">
          <cell r="A8283">
            <v>-1.386584E-8</v>
          </cell>
          <cell r="B8283">
            <v>1.1100000000000001E-3</v>
          </cell>
        </row>
        <row r="8284">
          <cell r="A8284">
            <v>-1.386272E-8</v>
          </cell>
          <cell r="B8284">
            <v>1E-3</v>
          </cell>
        </row>
        <row r="8285">
          <cell r="A8285">
            <v>-1.385959E-8</v>
          </cell>
          <cell r="B8285">
            <v>1.06E-3</v>
          </cell>
        </row>
        <row r="8286">
          <cell r="A8286">
            <v>-1.3856469999999999E-8</v>
          </cell>
          <cell r="B8286">
            <v>1E-3</v>
          </cell>
        </row>
        <row r="8287">
          <cell r="A8287">
            <v>-1.3853339999999999E-8</v>
          </cell>
          <cell r="B8287">
            <v>1.06E-3</v>
          </cell>
        </row>
        <row r="8288">
          <cell r="A8288">
            <v>-1.3850220000000001E-8</v>
          </cell>
          <cell r="B8288">
            <v>1E-3</v>
          </cell>
        </row>
        <row r="8289">
          <cell r="A8289">
            <v>-1.384709E-8</v>
          </cell>
          <cell r="B8289">
            <v>1E-3</v>
          </cell>
        </row>
        <row r="8290">
          <cell r="A8290">
            <v>-1.384397E-8</v>
          </cell>
          <cell r="B8290">
            <v>1E-3</v>
          </cell>
        </row>
        <row r="8291">
          <cell r="A8291">
            <v>-1.384084E-8</v>
          </cell>
          <cell r="B8291">
            <v>1E-3</v>
          </cell>
        </row>
        <row r="8292">
          <cell r="A8292">
            <v>-1.383772E-8</v>
          </cell>
          <cell r="B8292">
            <v>1E-3</v>
          </cell>
        </row>
        <row r="8293">
          <cell r="A8293">
            <v>-1.3834589999999999E-8</v>
          </cell>
          <cell r="B8293">
            <v>9.5E-4</v>
          </cell>
        </row>
        <row r="8294">
          <cell r="A8294">
            <v>-1.3831469999999999E-8</v>
          </cell>
          <cell r="B8294">
            <v>9.5E-4</v>
          </cell>
        </row>
        <row r="8295">
          <cell r="A8295">
            <v>-1.3828340000000001E-8</v>
          </cell>
          <cell r="B8295">
            <v>9.5E-4</v>
          </cell>
        </row>
        <row r="8296">
          <cell r="A8296">
            <v>-1.382522E-8</v>
          </cell>
          <cell r="B8296">
            <v>1E-3</v>
          </cell>
        </row>
        <row r="8297">
          <cell r="A8297">
            <v>-1.382209E-8</v>
          </cell>
          <cell r="B8297">
            <v>1E-3</v>
          </cell>
        </row>
        <row r="8298">
          <cell r="A8298">
            <v>-1.381897E-8</v>
          </cell>
          <cell r="B8298">
            <v>8.8999999999999995E-4</v>
          </cell>
        </row>
        <row r="8299">
          <cell r="A8299">
            <v>-1.381584E-8</v>
          </cell>
          <cell r="B8299">
            <v>9.5E-4</v>
          </cell>
        </row>
        <row r="8300">
          <cell r="A8300">
            <v>-1.3812719999999999E-8</v>
          </cell>
          <cell r="B8300">
            <v>8.4000000000000003E-4</v>
          </cell>
        </row>
        <row r="8301">
          <cell r="A8301">
            <v>-1.3809589999999999E-8</v>
          </cell>
          <cell r="B8301">
            <v>8.8999999999999995E-4</v>
          </cell>
        </row>
        <row r="8302">
          <cell r="A8302">
            <v>-1.3806470000000001E-8</v>
          </cell>
          <cell r="B8302">
            <v>8.4000000000000003E-4</v>
          </cell>
        </row>
        <row r="8303">
          <cell r="A8303">
            <v>-1.380334E-8</v>
          </cell>
          <cell r="B8303">
            <v>8.8999999999999995E-4</v>
          </cell>
        </row>
        <row r="8304">
          <cell r="A8304">
            <v>-1.380022E-8</v>
          </cell>
          <cell r="B8304">
            <v>8.4000000000000003E-4</v>
          </cell>
        </row>
        <row r="8305">
          <cell r="A8305">
            <v>-1.379709E-8</v>
          </cell>
          <cell r="B8305">
            <v>8.4000000000000003E-4</v>
          </cell>
        </row>
        <row r="8306">
          <cell r="A8306">
            <v>-1.379397E-8</v>
          </cell>
          <cell r="B8306">
            <v>7.7999999999999999E-4</v>
          </cell>
        </row>
        <row r="8307">
          <cell r="A8307">
            <v>-1.3790839999999999E-8</v>
          </cell>
          <cell r="B8307">
            <v>7.7999999999999999E-4</v>
          </cell>
        </row>
        <row r="8308">
          <cell r="A8308">
            <v>-1.3787719999999999E-8</v>
          </cell>
          <cell r="B8308">
            <v>9.5E-4</v>
          </cell>
        </row>
        <row r="8309">
          <cell r="A8309">
            <v>-1.3784590000000001E-8</v>
          </cell>
          <cell r="B8309">
            <v>7.7999999999999999E-4</v>
          </cell>
        </row>
        <row r="8310">
          <cell r="A8310">
            <v>-1.378147E-8</v>
          </cell>
          <cell r="B8310">
            <v>8.4000000000000003E-4</v>
          </cell>
        </row>
        <row r="8311">
          <cell r="A8311">
            <v>-1.377834E-8</v>
          </cell>
          <cell r="B8311">
            <v>8.4000000000000003E-4</v>
          </cell>
        </row>
        <row r="8312">
          <cell r="A8312">
            <v>-1.377522E-8</v>
          </cell>
          <cell r="B8312">
            <v>8.8999999999999995E-4</v>
          </cell>
        </row>
        <row r="8313">
          <cell r="A8313">
            <v>-1.377209E-8</v>
          </cell>
          <cell r="B8313">
            <v>7.7999999999999999E-4</v>
          </cell>
        </row>
        <row r="8314">
          <cell r="A8314">
            <v>-1.3768969999999999E-8</v>
          </cell>
          <cell r="B8314">
            <v>7.7999999999999999E-4</v>
          </cell>
        </row>
        <row r="8315">
          <cell r="A8315">
            <v>-1.3765839999999999E-8</v>
          </cell>
          <cell r="B8315">
            <v>8.4000000000000003E-4</v>
          </cell>
        </row>
        <row r="8316">
          <cell r="A8316">
            <v>-1.3762720000000001E-8</v>
          </cell>
          <cell r="B8316">
            <v>6.8000000000000005E-4</v>
          </cell>
        </row>
        <row r="8317">
          <cell r="A8317">
            <v>-1.375959E-8</v>
          </cell>
          <cell r="B8317">
            <v>7.7999999999999999E-4</v>
          </cell>
        </row>
        <row r="8318">
          <cell r="A8318">
            <v>-1.375647E-8</v>
          </cell>
          <cell r="B8318">
            <v>7.2999999999999996E-4</v>
          </cell>
        </row>
        <row r="8319">
          <cell r="A8319">
            <v>-1.375334E-8</v>
          </cell>
          <cell r="B8319">
            <v>7.7999999999999999E-4</v>
          </cell>
        </row>
        <row r="8320">
          <cell r="A8320">
            <v>-1.375022E-8</v>
          </cell>
          <cell r="B8320">
            <v>7.7999999999999999E-4</v>
          </cell>
        </row>
        <row r="8321">
          <cell r="A8321">
            <v>-1.374709E-8</v>
          </cell>
          <cell r="B8321">
            <v>6.8000000000000005E-4</v>
          </cell>
        </row>
        <row r="8322">
          <cell r="A8322">
            <v>-1.3743969999999999E-8</v>
          </cell>
          <cell r="B8322">
            <v>6.8000000000000005E-4</v>
          </cell>
        </row>
        <row r="8323">
          <cell r="A8323">
            <v>-1.3740840000000001E-8</v>
          </cell>
          <cell r="B8323">
            <v>7.2999999999999996E-4</v>
          </cell>
        </row>
        <row r="8324">
          <cell r="A8324">
            <v>-1.373772E-8</v>
          </cell>
          <cell r="B8324">
            <v>7.2999999999999996E-4</v>
          </cell>
        </row>
        <row r="8325">
          <cell r="A8325">
            <v>-1.373459E-8</v>
          </cell>
          <cell r="B8325">
            <v>6.8000000000000005E-4</v>
          </cell>
        </row>
        <row r="8326">
          <cell r="A8326">
            <v>-1.373147E-8</v>
          </cell>
          <cell r="B8326">
            <v>6.8000000000000005E-4</v>
          </cell>
        </row>
        <row r="8327">
          <cell r="A8327">
            <v>-1.372834E-8</v>
          </cell>
          <cell r="B8327">
            <v>6.2E-4</v>
          </cell>
        </row>
        <row r="8328">
          <cell r="A8328">
            <v>-1.3725219999999999E-8</v>
          </cell>
          <cell r="B8328">
            <v>7.2999999999999996E-4</v>
          </cell>
        </row>
        <row r="8329">
          <cell r="A8329">
            <v>-1.3722089999999999E-8</v>
          </cell>
          <cell r="B8329">
            <v>6.2E-4</v>
          </cell>
        </row>
        <row r="8330">
          <cell r="A8330">
            <v>-1.3718970000000001E-8</v>
          </cell>
          <cell r="B8330">
            <v>6.8000000000000005E-4</v>
          </cell>
        </row>
        <row r="8331">
          <cell r="A8331">
            <v>-1.371584E-8</v>
          </cell>
          <cell r="B8331">
            <v>6.2E-4</v>
          </cell>
        </row>
        <row r="8332">
          <cell r="A8332">
            <v>-1.371272E-8</v>
          </cell>
          <cell r="B8332">
            <v>5.6999999999999998E-4</v>
          </cell>
        </row>
        <row r="8333">
          <cell r="A8333">
            <v>-1.370959E-8</v>
          </cell>
          <cell r="B8333">
            <v>6.2E-4</v>
          </cell>
        </row>
        <row r="8334">
          <cell r="A8334">
            <v>-1.370647E-8</v>
          </cell>
          <cell r="B8334">
            <v>5.1000000000000004E-4</v>
          </cell>
        </row>
        <row r="8335">
          <cell r="A8335">
            <v>-1.370334E-8</v>
          </cell>
          <cell r="B8335">
            <v>5.6999999999999998E-4</v>
          </cell>
        </row>
        <row r="8336">
          <cell r="A8336">
            <v>-1.3700219999999999E-8</v>
          </cell>
          <cell r="B8336">
            <v>5.6999999999999998E-4</v>
          </cell>
        </row>
        <row r="8337">
          <cell r="A8337">
            <v>-1.3697090000000001E-8</v>
          </cell>
          <cell r="B8337">
            <v>4.6000000000000001E-4</v>
          </cell>
        </row>
        <row r="8338">
          <cell r="A8338">
            <v>-1.369397E-8</v>
          </cell>
          <cell r="B8338">
            <v>4.6000000000000001E-4</v>
          </cell>
        </row>
        <row r="8339">
          <cell r="A8339">
            <v>-1.369084E-8</v>
          </cell>
          <cell r="B8339">
            <v>5.6999999999999998E-4</v>
          </cell>
        </row>
        <row r="8340">
          <cell r="A8340">
            <v>-1.368772E-8</v>
          </cell>
          <cell r="B8340">
            <v>5.1000000000000004E-4</v>
          </cell>
        </row>
        <row r="8341">
          <cell r="A8341">
            <v>-1.368459E-8</v>
          </cell>
          <cell r="B8341">
            <v>5.6999999999999998E-4</v>
          </cell>
        </row>
        <row r="8342">
          <cell r="A8342">
            <v>-1.3681469999999999E-8</v>
          </cell>
          <cell r="B8342">
            <v>4.6000000000000001E-4</v>
          </cell>
        </row>
        <row r="8343">
          <cell r="A8343">
            <v>-1.3678339999999999E-8</v>
          </cell>
          <cell r="B8343">
            <v>4.6000000000000001E-4</v>
          </cell>
        </row>
        <row r="8344">
          <cell r="A8344">
            <v>-1.3675220000000001E-8</v>
          </cell>
          <cell r="B8344">
            <v>5.1000000000000004E-4</v>
          </cell>
        </row>
        <row r="8345">
          <cell r="A8345">
            <v>-1.3672090000000001E-8</v>
          </cell>
          <cell r="B8345">
            <v>4.6000000000000001E-4</v>
          </cell>
        </row>
        <row r="8346">
          <cell r="A8346">
            <v>-1.366897E-8</v>
          </cell>
          <cell r="B8346">
            <v>4.0000000000000002E-4</v>
          </cell>
        </row>
        <row r="8347">
          <cell r="A8347">
            <v>-1.366584E-8</v>
          </cell>
          <cell r="B8347">
            <v>4.0000000000000002E-4</v>
          </cell>
        </row>
        <row r="8348">
          <cell r="A8348">
            <v>-1.366272E-8</v>
          </cell>
          <cell r="B8348">
            <v>2.9999999999999997E-4</v>
          </cell>
        </row>
        <row r="8349">
          <cell r="A8349">
            <v>-1.365959E-8</v>
          </cell>
          <cell r="B8349">
            <v>4.0000000000000002E-4</v>
          </cell>
        </row>
        <row r="8350">
          <cell r="A8350">
            <v>-1.3656469999999999E-8</v>
          </cell>
          <cell r="B8350">
            <v>3.5E-4</v>
          </cell>
        </row>
        <row r="8351">
          <cell r="A8351">
            <v>-1.3653340000000001E-8</v>
          </cell>
          <cell r="B8351">
            <v>3.5E-4</v>
          </cell>
        </row>
        <row r="8352">
          <cell r="A8352">
            <v>-1.365022E-8</v>
          </cell>
          <cell r="B8352">
            <v>4.0000000000000002E-4</v>
          </cell>
        </row>
        <row r="8353">
          <cell r="A8353">
            <v>-1.364709E-8</v>
          </cell>
          <cell r="B8353">
            <v>2.9999999999999997E-4</v>
          </cell>
        </row>
        <row r="8354">
          <cell r="A8354">
            <v>-1.364397E-8</v>
          </cell>
          <cell r="B8354">
            <v>2.9999999999999997E-4</v>
          </cell>
        </row>
        <row r="8355">
          <cell r="A8355">
            <v>-1.364084E-8</v>
          </cell>
          <cell r="B8355">
            <v>3.5E-4</v>
          </cell>
        </row>
        <row r="8356">
          <cell r="A8356">
            <v>-1.363772E-8</v>
          </cell>
          <cell r="B8356">
            <v>2.9999999999999997E-4</v>
          </cell>
        </row>
        <row r="8357">
          <cell r="A8357">
            <v>-1.3634589999999999E-8</v>
          </cell>
          <cell r="B8357">
            <v>3.5E-4</v>
          </cell>
        </row>
        <row r="8358">
          <cell r="A8358">
            <v>-1.3631470000000001E-8</v>
          </cell>
          <cell r="B8358">
            <v>2.4000000000000001E-4</v>
          </cell>
        </row>
        <row r="8359">
          <cell r="A8359">
            <v>-1.3628340000000001E-8</v>
          </cell>
          <cell r="B8359">
            <v>2.9999999999999997E-4</v>
          </cell>
        </row>
        <row r="8360">
          <cell r="A8360">
            <v>-1.362522E-8</v>
          </cell>
          <cell r="B8360">
            <v>2.9999999999999997E-4</v>
          </cell>
        </row>
        <row r="8361">
          <cell r="A8361">
            <v>-1.362209E-8</v>
          </cell>
          <cell r="B8361">
            <v>2.9999999999999997E-4</v>
          </cell>
        </row>
        <row r="8362">
          <cell r="A8362">
            <v>-1.361897E-8</v>
          </cell>
          <cell r="B8362">
            <v>2.4000000000000001E-4</v>
          </cell>
        </row>
        <row r="8363">
          <cell r="A8363">
            <v>-1.361584E-8</v>
          </cell>
          <cell r="B8363">
            <v>2.4000000000000001E-4</v>
          </cell>
        </row>
        <row r="8364">
          <cell r="A8364">
            <v>-1.3612719999999999E-8</v>
          </cell>
          <cell r="B8364">
            <v>2.4000000000000001E-4</v>
          </cell>
        </row>
        <row r="8365">
          <cell r="A8365">
            <v>-1.3609590000000001E-8</v>
          </cell>
          <cell r="B8365">
            <v>2.4000000000000001E-4</v>
          </cell>
        </row>
        <row r="8366">
          <cell r="A8366">
            <v>-1.360647E-8</v>
          </cell>
          <cell r="B8366">
            <v>2.4000000000000001E-4</v>
          </cell>
        </row>
        <row r="8367">
          <cell r="A8367">
            <v>-1.360334E-8</v>
          </cell>
          <cell r="B8367">
            <v>1.9000000000000001E-4</v>
          </cell>
        </row>
        <row r="8368">
          <cell r="A8368">
            <v>-1.360022E-8</v>
          </cell>
          <cell r="B8368">
            <v>1.9000000000000001E-4</v>
          </cell>
        </row>
        <row r="8369">
          <cell r="A8369">
            <v>-1.359709E-8</v>
          </cell>
          <cell r="B8369">
            <v>1.2999999999999999E-4</v>
          </cell>
        </row>
        <row r="8370">
          <cell r="A8370">
            <v>-1.359397E-8</v>
          </cell>
          <cell r="B8370">
            <v>1.9000000000000001E-4</v>
          </cell>
        </row>
        <row r="8371">
          <cell r="A8371">
            <v>-1.3590839999999999E-8</v>
          </cell>
          <cell r="B8371">
            <v>1.9000000000000001E-4</v>
          </cell>
        </row>
        <row r="8372">
          <cell r="A8372">
            <v>-1.3587720000000001E-8</v>
          </cell>
          <cell r="B8372">
            <v>1.9000000000000001E-4</v>
          </cell>
        </row>
        <row r="8373">
          <cell r="A8373">
            <v>-1.3584590000000001E-8</v>
          </cell>
          <cell r="B8373">
            <v>1.9000000000000001E-4</v>
          </cell>
        </row>
        <row r="8374">
          <cell r="A8374">
            <v>-1.358147E-8</v>
          </cell>
          <cell r="B8374">
            <v>8.0000000000000007E-5</v>
          </cell>
        </row>
        <row r="8375">
          <cell r="A8375">
            <v>-1.357834E-8</v>
          </cell>
          <cell r="B8375">
            <v>1.2999999999999999E-4</v>
          </cell>
        </row>
        <row r="8376">
          <cell r="A8376">
            <v>-1.357522E-8</v>
          </cell>
          <cell r="B8376">
            <v>1.9000000000000001E-4</v>
          </cell>
        </row>
        <row r="8377">
          <cell r="A8377">
            <v>-1.357209E-8</v>
          </cell>
          <cell r="B8377">
            <v>1.2999999999999999E-4</v>
          </cell>
        </row>
        <row r="8378">
          <cell r="A8378">
            <v>-1.3568969999999999E-8</v>
          </cell>
          <cell r="B8378">
            <v>8.0000000000000007E-5</v>
          </cell>
        </row>
        <row r="8379">
          <cell r="A8379">
            <v>-1.3565840000000001E-8</v>
          </cell>
          <cell r="B8379">
            <v>8.0000000000000007E-5</v>
          </cell>
        </row>
        <row r="8380">
          <cell r="A8380">
            <v>-1.356272E-8</v>
          </cell>
          <cell r="B8380">
            <v>1.2999999999999999E-4</v>
          </cell>
        </row>
        <row r="8381">
          <cell r="A8381">
            <v>-1.355959E-8</v>
          </cell>
          <cell r="B8381">
            <v>8.0000000000000007E-5</v>
          </cell>
        </row>
        <row r="8382">
          <cell r="A8382">
            <v>-1.355647E-8</v>
          </cell>
          <cell r="B8382">
            <v>8.0000000000000007E-5</v>
          </cell>
        </row>
        <row r="8383">
          <cell r="A8383">
            <v>-1.355334E-8</v>
          </cell>
          <cell r="B8383">
            <v>8.0000000000000007E-5</v>
          </cell>
        </row>
        <row r="8384">
          <cell r="A8384">
            <v>-1.355022E-8</v>
          </cell>
          <cell r="B8384">
            <v>8.0000000000000007E-5</v>
          </cell>
        </row>
        <row r="8385">
          <cell r="A8385">
            <v>-1.3547089999999999E-8</v>
          </cell>
          <cell r="B8385">
            <v>-3.0000000000000001E-5</v>
          </cell>
        </row>
        <row r="8386">
          <cell r="A8386">
            <v>-1.3543970000000001E-8</v>
          </cell>
          <cell r="B8386">
            <v>-3.0000000000000001E-5</v>
          </cell>
        </row>
        <row r="8387">
          <cell r="A8387">
            <v>-1.3540840000000001E-8</v>
          </cell>
          <cell r="B8387">
            <v>-3.0000000000000001E-5</v>
          </cell>
        </row>
        <row r="8388">
          <cell r="A8388">
            <v>-1.353772E-8</v>
          </cell>
          <cell r="B8388">
            <v>2.0000000000000002E-5</v>
          </cell>
        </row>
        <row r="8389">
          <cell r="A8389">
            <v>-1.353459E-8</v>
          </cell>
          <cell r="B8389">
            <v>8.0000000000000007E-5</v>
          </cell>
        </row>
        <row r="8390">
          <cell r="A8390">
            <v>-1.353147E-8</v>
          </cell>
          <cell r="B8390">
            <v>-8.0000000000000007E-5</v>
          </cell>
        </row>
        <row r="8391">
          <cell r="A8391">
            <v>-1.352834E-8</v>
          </cell>
          <cell r="B8391">
            <v>-3.0000000000000001E-5</v>
          </cell>
        </row>
        <row r="8392">
          <cell r="A8392">
            <v>-1.3525219999999999E-8</v>
          </cell>
          <cell r="B8392">
            <v>2.0000000000000002E-5</v>
          </cell>
        </row>
        <row r="8393">
          <cell r="A8393">
            <v>-1.3522090000000001E-8</v>
          </cell>
          <cell r="B8393">
            <v>-3.0000000000000001E-5</v>
          </cell>
        </row>
        <row r="8394">
          <cell r="A8394">
            <v>-1.3518970000000001E-8</v>
          </cell>
          <cell r="B8394">
            <v>-3.0000000000000001E-5</v>
          </cell>
        </row>
        <row r="8395">
          <cell r="A8395">
            <v>-1.351584E-8</v>
          </cell>
          <cell r="B8395">
            <v>-3.0000000000000001E-5</v>
          </cell>
        </row>
        <row r="8396">
          <cell r="A8396">
            <v>-1.351272E-8</v>
          </cell>
          <cell r="B8396">
            <v>-1.3999999999999999E-4</v>
          </cell>
        </row>
        <row r="8397">
          <cell r="A8397">
            <v>-1.350959E-8</v>
          </cell>
          <cell r="B8397">
            <v>-8.0000000000000007E-5</v>
          </cell>
        </row>
        <row r="8398">
          <cell r="A8398">
            <v>-1.350647E-8</v>
          </cell>
          <cell r="B8398">
            <v>-8.0000000000000007E-5</v>
          </cell>
        </row>
        <row r="8399">
          <cell r="A8399">
            <v>-1.3503339999999999E-8</v>
          </cell>
          <cell r="B8399">
            <v>-8.0000000000000007E-5</v>
          </cell>
        </row>
        <row r="8400">
          <cell r="A8400">
            <v>-1.3500220000000001E-8</v>
          </cell>
          <cell r="B8400">
            <v>-8.0000000000000007E-5</v>
          </cell>
        </row>
        <row r="8401">
          <cell r="A8401">
            <v>-1.3497090000000001E-8</v>
          </cell>
          <cell r="B8401">
            <v>-1.3999999999999999E-4</v>
          </cell>
        </row>
        <row r="8402">
          <cell r="A8402">
            <v>-1.349397E-8</v>
          </cell>
          <cell r="B8402">
            <v>-1.3999999999999999E-4</v>
          </cell>
        </row>
        <row r="8403">
          <cell r="A8403">
            <v>-1.349084E-8</v>
          </cell>
          <cell r="B8403">
            <v>-1.3999999999999999E-4</v>
          </cell>
        </row>
        <row r="8404">
          <cell r="A8404">
            <v>-1.348772E-8</v>
          </cell>
          <cell r="B8404">
            <v>-1.9000000000000001E-4</v>
          </cell>
        </row>
        <row r="8405">
          <cell r="A8405">
            <v>-1.348459E-8</v>
          </cell>
          <cell r="B8405">
            <v>-1.3999999999999999E-4</v>
          </cell>
        </row>
        <row r="8406">
          <cell r="A8406">
            <v>-1.3481469999999999E-8</v>
          </cell>
          <cell r="B8406">
            <v>-2.5000000000000001E-4</v>
          </cell>
        </row>
        <row r="8407">
          <cell r="A8407">
            <v>-1.3478339999999999E-8</v>
          </cell>
          <cell r="B8407">
            <v>-1.9000000000000001E-4</v>
          </cell>
        </row>
        <row r="8408">
          <cell r="A8408">
            <v>-1.3475220000000001E-8</v>
          </cell>
          <cell r="B8408">
            <v>-1.9000000000000001E-4</v>
          </cell>
        </row>
        <row r="8409">
          <cell r="A8409">
            <v>-1.347209E-8</v>
          </cell>
          <cell r="B8409">
            <v>-1.9000000000000001E-4</v>
          </cell>
        </row>
        <row r="8410">
          <cell r="A8410">
            <v>-1.346897E-8</v>
          </cell>
          <cell r="B8410">
            <v>-2.5000000000000001E-4</v>
          </cell>
        </row>
        <row r="8411">
          <cell r="A8411">
            <v>-1.346584E-8</v>
          </cell>
          <cell r="B8411">
            <v>-1.9000000000000001E-4</v>
          </cell>
        </row>
        <row r="8412">
          <cell r="A8412">
            <v>-1.346272E-8</v>
          </cell>
          <cell r="B8412">
            <v>-2.5000000000000001E-4</v>
          </cell>
        </row>
        <row r="8413">
          <cell r="A8413">
            <v>-1.3459589999999999E-8</v>
          </cell>
          <cell r="B8413">
            <v>-1.9000000000000001E-4</v>
          </cell>
        </row>
        <row r="8414">
          <cell r="A8414">
            <v>-1.3456470000000001E-8</v>
          </cell>
          <cell r="B8414">
            <v>-2.9999999999999997E-4</v>
          </cell>
        </row>
        <row r="8415">
          <cell r="A8415">
            <v>-1.3453340000000001E-8</v>
          </cell>
          <cell r="B8415">
            <v>-2.9999999999999997E-4</v>
          </cell>
        </row>
        <row r="8416">
          <cell r="A8416">
            <v>-1.345022E-8</v>
          </cell>
          <cell r="B8416">
            <v>-2.9999999999999997E-4</v>
          </cell>
        </row>
        <row r="8417">
          <cell r="A8417">
            <v>-1.344709E-8</v>
          </cell>
          <cell r="B8417">
            <v>-3.6000000000000002E-4</v>
          </cell>
        </row>
        <row r="8418">
          <cell r="A8418">
            <v>-1.344397E-8</v>
          </cell>
          <cell r="B8418">
            <v>-2.9999999999999997E-4</v>
          </cell>
        </row>
        <row r="8419">
          <cell r="A8419">
            <v>-1.344084E-8</v>
          </cell>
          <cell r="B8419">
            <v>-2.9999999999999997E-4</v>
          </cell>
        </row>
        <row r="8420">
          <cell r="A8420">
            <v>-1.3437719999999999E-8</v>
          </cell>
          <cell r="B8420">
            <v>-2.9999999999999997E-4</v>
          </cell>
        </row>
        <row r="8421">
          <cell r="A8421">
            <v>-1.3434589999999999E-8</v>
          </cell>
          <cell r="B8421">
            <v>-3.6000000000000002E-4</v>
          </cell>
        </row>
        <row r="8422">
          <cell r="A8422">
            <v>-1.3431470000000001E-8</v>
          </cell>
          <cell r="B8422">
            <v>-4.0999999999999999E-4</v>
          </cell>
        </row>
        <row r="8423">
          <cell r="A8423">
            <v>-1.342834E-8</v>
          </cell>
          <cell r="B8423">
            <v>-2.9999999999999997E-4</v>
          </cell>
        </row>
        <row r="8424">
          <cell r="A8424">
            <v>-1.342522E-8</v>
          </cell>
          <cell r="B8424">
            <v>-2.9999999999999997E-4</v>
          </cell>
        </row>
        <row r="8425">
          <cell r="A8425">
            <v>-1.342209E-8</v>
          </cell>
          <cell r="B8425">
            <v>-3.6000000000000002E-4</v>
          </cell>
        </row>
        <row r="8426">
          <cell r="A8426">
            <v>-1.341897E-8</v>
          </cell>
          <cell r="B8426">
            <v>-4.0999999999999999E-4</v>
          </cell>
        </row>
        <row r="8427">
          <cell r="A8427">
            <v>-1.3415839999999999E-8</v>
          </cell>
          <cell r="B8427">
            <v>-3.6000000000000002E-4</v>
          </cell>
        </row>
        <row r="8428">
          <cell r="A8428">
            <v>-1.3412720000000001E-8</v>
          </cell>
          <cell r="B8428">
            <v>-4.0999999999999999E-4</v>
          </cell>
        </row>
        <row r="8429">
          <cell r="A8429">
            <v>-1.3409590000000001E-8</v>
          </cell>
          <cell r="B8429">
            <v>-4.0999999999999999E-4</v>
          </cell>
        </row>
        <row r="8430">
          <cell r="A8430">
            <v>-1.340647E-8</v>
          </cell>
          <cell r="B8430">
            <v>-4.0999999999999999E-4</v>
          </cell>
        </row>
        <row r="8431">
          <cell r="A8431">
            <v>-1.340334E-8</v>
          </cell>
          <cell r="B8431">
            <v>-4.0999999999999999E-4</v>
          </cell>
        </row>
        <row r="8432">
          <cell r="A8432">
            <v>-1.340022E-8</v>
          </cell>
          <cell r="B8432">
            <v>-4.0999999999999999E-4</v>
          </cell>
        </row>
        <row r="8433">
          <cell r="A8433">
            <v>-1.339709E-8</v>
          </cell>
          <cell r="B8433">
            <v>-4.6000000000000001E-4</v>
          </cell>
        </row>
        <row r="8434">
          <cell r="A8434">
            <v>-1.3393969999999999E-8</v>
          </cell>
          <cell r="B8434">
            <v>-5.1999999999999995E-4</v>
          </cell>
        </row>
        <row r="8435">
          <cell r="A8435">
            <v>-1.3390839999999999E-8</v>
          </cell>
          <cell r="B8435">
            <v>-4.6000000000000001E-4</v>
          </cell>
        </row>
        <row r="8436">
          <cell r="A8436">
            <v>-1.3387720000000001E-8</v>
          </cell>
          <cell r="B8436">
            <v>-4.6000000000000001E-4</v>
          </cell>
        </row>
        <row r="8437">
          <cell r="A8437">
            <v>-1.338459E-8</v>
          </cell>
          <cell r="B8437">
            <v>-4.6000000000000001E-4</v>
          </cell>
        </row>
        <row r="8438">
          <cell r="A8438">
            <v>-1.338147E-8</v>
          </cell>
          <cell r="B8438">
            <v>-5.1999999999999995E-4</v>
          </cell>
        </row>
        <row r="8439">
          <cell r="A8439">
            <v>-1.337834E-8</v>
          </cell>
          <cell r="B8439">
            <v>-4.6000000000000001E-4</v>
          </cell>
        </row>
        <row r="8440">
          <cell r="A8440">
            <v>-1.337522E-8</v>
          </cell>
          <cell r="B8440">
            <v>-4.6000000000000001E-4</v>
          </cell>
        </row>
        <row r="8441">
          <cell r="A8441">
            <v>-1.3372089999999999E-8</v>
          </cell>
          <cell r="B8441">
            <v>-4.6000000000000001E-4</v>
          </cell>
        </row>
        <row r="8442">
          <cell r="A8442">
            <v>-1.3368969999999999E-8</v>
          </cell>
          <cell r="B8442">
            <v>-5.6999999999999998E-4</v>
          </cell>
        </row>
        <row r="8443">
          <cell r="A8443">
            <v>-1.3365840000000001E-8</v>
          </cell>
          <cell r="B8443">
            <v>-4.6000000000000001E-4</v>
          </cell>
        </row>
        <row r="8444">
          <cell r="A8444">
            <v>-1.336272E-8</v>
          </cell>
          <cell r="B8444">
            <v>-5.6999999999999998E-4</v>
          </cell>
        </row>
        <row r="8445">
          <cell r="A8445">
            <v>-1.335959E-8</v>
          </cell>
          <cell r="B8445">
            <v>-5.1999999999999995E-4</v>
          </cell>
        </row>
        <row r="8446">
          <cell r="A8446">
            <v>-1.335647E-8</v>
          </cell>
          <cell r="B8446">
            <v>-5.1999999999999995E-4</v>
          </cell>
        </row>
        <row r="8447">
          <cell r="A8447">
            <v>-1.335334E-8</v>
          </cell>
          <cell r="B8447">
            <v>-5.6999999999999998E-4</v>
          </cell>
        </row>
        <row r="8448">
          <cell r="A8448">
            <v>-1.3350219999999999E-8</v>
          </cell>
          <cell r="B8448">
            <v>-5.1999999999999995E-4</v>
          </cell>
        </row>
        <row r="8449">
          <cell r="A8449">
            <v>-1.3347089999999999E-8</v>
          </cell>
          <cell r="B8449">
            <v>-5.6999999999999998E-4</v>
          </cell>
        </row>
        <row r="8450">
          <cell r="A8450">
            <v>-1.3343970000000001E-8</v>
          </cell>
          <cell r="B8450">
            <v>-6.8000000000000005E-4</v>
          </cell>
        </row>
        <row r="8451">
          <cell r="A8451">
            <v>-1.334084E-8</v>
          </cell>
          <cell r="B8451">
            <v>-5.6999999999999998E-4</v>
          </cell>
        </row>
        <row r="8452">
          <cell r="A8452">
            <v>-1.333772E-8</v>
          </cell>
          <cell r="B8452">
            <v>-6.3000000000000003E-4</v>
          </cell>
        </row>
        <row r="8453">
          <cell r="A8453">
            <v>-1.333459E-8</v>
          </cell>
          <cell r="B8453">
            <v>-5.6999999999999998E-4</v>
          </cell>
        </row>
        <row r="8454">
          <cell r="A8454">
            <v>-1.333147E-8</v>
          </cell>
          <cell r="B8454">
            <v>-6.3000000000000003E-4</v>
          </cell>
        </row>
        <row r="8455">
          <cell r="A8455">
            <v>-1.3328339999999999E-8</v>
          </cell>
          <cell r="B8455">
            <v>-5.1999999999999995E-4</v>
          </cell>
        </row>
        <row r="8456">
          <cell r="A8456">
            <v>-1.3325219999999999E-8</v>
          </cell>
          <cell r="B8456">
            <v>-6.3000000000000003E-4</v>
          </cell>
        </row>
        <row r="8457">
          <cell r="A8457">
            <v>-1.3322090000000001E-8</v>
          </cell>
          <cell r="B8457">
            <v>-6.3000000000000003E-4</v>
          </cell>
        </row>
        <row r="8458">
          <cell r="A8458">
            <v>-1.331897E-8</v>
          </cell>
          <cell r="B8458">
            <v>-5.6999999999999998E-4</v>
          </cell>
        </row>
        <row r="8459">
          <cell r="A8459">
            <v>-1.331584E-8</v>
          </cell>
          <cell r="B8459">
            <v>-5.6999999999999998E-4</v>
          </cell>
        </row>
        <row r="8460">
          <cell r="A8460">
            <v>-1.331272E-8</v>
          </cell>
          <cell r="B8460">
            <v>-6.8000000000000005E-4</v>
          </cell>
        </row>
        <row r="8461">
          <cell r="A8461">
            <v>-1.330959E-8</v>
          </cell>
          <cell r="B8461">
            <v>-6.3000000000000003E-4</v>
          </cell>
        </row>
        <row r="8462">
          <cell r="A8462">
            <v>-1.3306469999999999E-8</v>
          </cell>
          <cell r="B8462">
            <v>-6.8000000000000005E-4</v>
          </cell>
        </row>
        <row r="8463">
          <cell r="A8463">
            <v>-1.3303339999999999E-8</v>
          </cell>
          <cell r="B8463">
            <v>-6.8000000000000005E-4</v>
          </cell>
        </row>
        <row r="8464">
          <cell r="A8464">
            <v>-1.3300220000000001E-8</v>
          </cell>
          <cell r="B8464">
            <v>-6.8000000000000005E-4</v>
          </cell>
        </row>
        <row r="8465">
          <cell r="A8465">
            <v>-1.329709E-8</v>
          </cell>
          <cell r="B8465">
            <v>-7.3999999999999999E-4</v>
          </cell>
        </row>
        <row r="8466">
          <cell r="A8466">
            <v>-1.329397E-8</v>
          </cell>
          <cell r="B8466">
            <v>-7.9000000000000001E-4</v>
          </cell>
        </row>
        <row r="8467">
          <cell r="A8467">
            <v>-1.329084E-8</v>
          </cell>
          <cell r="B8467">
            <v>-7.3999999999999999E-4</v>
          </cell>
        </row>
        <row r="8468">
          <cell r="A8468">
            <v>-1.328772E-8</v>
          </cell>
          <cell r="B8468">
            <v>-7.3999999999999999E-4</v>
          </cell>
        </row>
        <row r="8469">
          <cell r="A8469">
            <v>-1.328459E-8</v>
          </cell>
          <cell r="B8469">
            <v>-7.3999999999999999E-4</v>
          </cell>
        </row>
        <row r="8470">
          <cell r="A8470">
            <v>-1.3281469999999999E-8</v>
          </cell>
          <cell r="B8470">
            <v>-7.9000000000000001E-4</v>
          </cell>
        </row>
        <row r="8471">
          <cell r="A8471">
            <v>-1.3278340000000001E-8</v>
          </cell>
          <cell r="B8471">
            <v>-7.3999999999999999E-4</v>
          </cell>
        </row>
        <row r="8472">
          <cell r="A8472">
            <v>-1.327522E-8</v>
          </cell>
          <cell r="B8472">
            <v>-7.3999999999999999E-4</v>
          </cell>
        </row>
        <row r="8473">
          <cell r="A8473">
            <v>-1.327209E-8</v>
          </cell>
          <cell r="B8473">
            <v>-7.9000000000000001E-4</v>
          </cell>
        </row>
        <row r="8474">
          <cell r="A8474">
            <v>-1.326897E-8</v>
          </cell>
          <cell r="B8474">
            <v>-6.8000000000000005E-4</v>
          </cell>
        </row>
        <row r="8475">
          <cell r="A8475">
            <v>-1.326584E-8</v>
          </cell>
          <cell r="B8475">
            <v>-7.3999999999999999E-4</v>
          </cell>
        </row>
        <row r="8476">
          <cell r="A8476">
            <v>-1.3262719999999999E-8</v>
          </cell>
          <cell r="B8476">
            <v>-7.3999999999999999E-4</v>
          </cell>
        </row>
        <row r="8477">
          <cell r="A8477">
            <v>-1.3259589999999999E-8</v>
          </cell>
          <cell r="B8477">
            <v>-7.9000000000000001E-4</v>
          </cell>
        </row>
        <row r="8478">
          <cell r="A8478">
            <v>-1.3256470000000001E-8</v>
          </cell>
          <cell r="B8478">
            <v>-7.9000000000000001E-4</v>
          </cell>
        </row>
        <row r="8479">
          <cell r="A8479">
            <v>-1.325334E-8</v>
          </cell>
          <cell r="B8479">
            <v>-8.4000000000000003E-4</v>
          </cell>
        </row>
        <row r="8480">
          <cell r="A8480">
            <v>-1.325022E-8</v>
          </cell>
          <cell r="B8480">
            <v>-8.4000000000000003E-4</v>
          </cell>
        </row>
        <row r="8481">
          <cell r="A8481">
            <v>-1.324709E-8</v>
          </cell>
          <cell r="B8481">
            <v>-8.4000000000000003E-4</v>
          </cell>
        </row>
        <row r="8482">
          <cell r="A8482">
            <v>-1.324397E-8</v>
          </cell>
          <cell r="B8482">
            <v>-9.5E-4</v>
          </cell>
        </row>
        <row r="8483">
          <cell r="A8483">
            <v>-1.324084E-8</v>
          </cell>
          <cell r="B8483">
            <v>-8.4000000000000003E-4</v>
          </cell>
        </row>
        <row r="8484">
          <cell r="A8484">
            <v>-1.3237719999999999E-8</v>
          </cell>
          <cell r="B8484">
            <v>-8.4000000000000003E-4</v>
          </cell>
        </row>
        <row r="8485">
          <cell r="A8485">
            <v>-1.3234590000000001E-8</v>
          </cell>
          <cell r="B8485">
            <v>-8.9999999999999998E-4</v>
          </cell>
        </row>
        <row r="8486">
          <cell r="A8486">
            <v>-1.323147E-8</v>
          </cell>
          <cell r="B8486">
            <v>-9.5E-4</v>
          </cell>
        </row>
        <row r="8487">
          <cell r="A8487">
            <v>-1.322834E-8</v>
          </cell>
          <cell r="B8487">
            <v>-7.9000000000000001E-4</v>
          </cell>
        </row>
        <row r="8488">
          <cell r="A8488">
            <v>-1.322522E-8</v>
          </cell>
          <cell r="B8488">
            <v>-8.4000000000000003E-4</v>
          </cell>
        </row>
        <row r="8489">
          <cell r="A8489">
            <v>-1.322209E-8</v>
          </cell>
          <cell r="B8489">
            <v>-8.4000000000000003E-4</v>
          </cell>
        </row>
        <row r="8490">
          <cell r="A8490">
            <v>-1.3218969999999999E-8</v>
          </cell>
          <cell r="B8490">
            <v>-8.9999999999999998E-4</v>
          </cell>
        </row>
        <row r="8491">
          <cell r="A8491">
            <v>-1.3215839999999999E-8</v>
          </cell>
          <cell r="B8491">
            <v>-8.9999999999999998E-4</v>
          </cell>
        </row>
        <row r="8492">
          <cell r="A8492">
            <v>-1.3212720000000001E-8</v>
          </cell>
          <cell r="B8492">
            <v>-8.9999999999999998E-4</v>
          </cell>
        </row>
        <row r="8493">
          <cell r="A8493">
            <v>-1.320959E-8</v>
          </cell>
          <cell r="B8493">
            <v>-8.4000000000000003E-4</v>
          </cell>
        </row>
        <row r="8494">
          <cell r="A8494">
            <v>-1.320647E-8</v>
          </cell>
          <cell r="B8494">
            <v>-8.9999999999999998E-4</v>
          </cell>
        </row>
        <row r="8495">
          <cell r="A8495">
            <v>-1.320334E-8</v>
          </cell>
          <cell r="B8495">
            <v>-9.5E-4</v>
          </cell>
        </row>
        <row r="8496">
          <cell r="A8496">
            <v>-1.320022E-8</v>
          </cell>
          <cell r="B8496">
            <v>-8.9999999999999998E-4</v>
          </cell>
        </row>
        <row r="8497">
          <cell r="A8497">
            <v>-1.319709E-8</v>
          </cell>
          <cell r="B8497">
            <v>-9.5E-4</v>
          </cell>
        </row>
        <row r="8498">
          <cell r="A8498">
            <v>-1.3193969999999999E-8</v>
          </cell>
          <cell r="B8498">
            <v>-9.5E-4</v>
          </cell>
        </row>
        <row r="8499">
          <cell r="A8499">
            <v>-1.3190840000000001E-8</v>
          </cell>
          <cell r="B8499">
            <v>-1.01E-3</v>
          </cell>
        </row>
        <row r="8500">
          <cell r="A8500">
            <v>-1.318772E-8</v>
          </cell>
          <cell r="B8500">
            <v>-1.01E-3</v>
          </cell>
        </row>
        <row r="8501">
          <cell r="A8501">
            <v>-1.318459E-8</v>
          </cell>
          <cell r="B8501">
            <v>-8.9999999999999998E-4</v>
          </cell>
        </row>
        <row r="8502">
          <cell r="A8502">
            <v>-1.318147E-8</v>
          </cell>
          <cell r="B8502">
            <v>-1.01E-3</v>
          </cell>
        </row>
        <row r="8503">
          <cell r="A8503">
            <v>-1.317834E-8</v>
          </cell>
          <cell r="B8503">
            <v>-9.5E-4</v>
          </cell>
        </row>
        <row r="8504">
          <cell r="A8504">
            <v>-1.317522E-8</v>
          </cell>
          <cell r="B8504">
            <v>-9.5E-4</v>
          </cell>
        </row>
        <row r="8505">
          <cell r="A8505">
            <v>-1.3172089999999999E-8</v>
          </cell>
          <cell r="B8505">
            <v>-9.5E-4</v>
          </cell>
        </row>
        <row r="8506">
          <cell r="A8506">
            <v>-1.3168970000000001E-8</v>
          </cell>
          <cell r="B8506">
            <v>-9.5E-4</v>
          </cell>
        </row>
        <row r="8507">
          <cell r="A8507">
            <v>-1.3165840000000001E-8</v>
          </cell>
          <cell r="B8507">
            <v>-1.01E-3</v>
          </cell>
        </row>
        <row r="8508">
          <cell r="A8508">
            <v>-1.316272E-8</v>
          </cell>
          <cell r="B8508">
            <v>-1.01E-3</v>
          </cell>
        </row>
        <row r="8509">
          <cell r="A8509">
            <v>-1.315959E-8</v>
          </cell>
          <cell r="B8509">
            <v>-9.5E-4</v>
          </cell>
        </row>
        <row r="8510">
          <cell r="A8510">
            <v>-1.315647E-8</v>
          </cell>
          <cell r="B8510">
            <v>-9.5E-4</v>
          </cell>
        </row>
        <row r="8511">
          <cell r="A8511">
            <v>-1.315334E-8</v>
          </cell>
          <cell r="B8511">
            <v>-1.01E-3</v>
          </cell>
        </row>
        <row r="8512">
          <cell r="A8512">
            <v>-1.3150219999999999E-8</v>
          </cell>
          <cell r="B8512">
            <v>-9.5E-4</v>
          </cell>
        </row>
        <row r="8513">
          <cell r="A8513">
            <v>-1.3147090000000001E-8</v>
          </cell>
          <cell r="B8513">
            <v>-1.01E-3</v>
          </cell>
        </row>
        <row r="8514">
          <cell r="A8514">
            <v>-1.314397E-8</v>
          </cell>
          <cell r="B8514">
            <v>-1.06E-3</v>
          </cell>
        </row>
        <row r="8515">
          <cell r="A8515">
            <v>-1.314084E-8</v>
          </cell>
          <cell r="B8515">
            <v>-1.06E-3</v>
          </cell>
        </row>
        <row r="8516">
          <cell r="A8516">
            <v>-1.313772E-8</v>
          </cell>
          <cell r="B8516">
            <v>-1.06E-3</v>
          </cell>
        </row>
        <row r="8517">
          <cell r="A8517">
            <v>-1.313459E-8</v>
          </cell>
          <cell r="B8517">
            <v>-1.06E-3</v>
          </cell>
        </row>
        <row r="8518">
          <cell r="A8518">
            <v>-1.313147E-8</v>
          </cell>
          <cell r="B8518">
            <v>-1.1199999999999999E-3</v>
          </cell>
        </row>
        <row r="8519">
          <cell r="A8519">
            <v>-1.3128339999999999E-8</v>
          </cell>
          <cell r="B8519">
            <v>-1.06E-3</v>
          </cell>
        </row>
        <row r="8520">
          <cell r="A8520">
            <v>-1.3125220000000001E-8</v>
          </cell>
          <cell r="B8520">
            <v>-1.01E-3</v>
          </cell>
        </row>
        <row r="8521">
          <cell r="A8521">
            <v>-1.3122090000000001E-8</v>
          </cell>
          <cell r="B8521">
            <v>-1.01E-3</v>
          </cell>
        </row>
        <row r="8522">
          <cell r="A8522">
            <v>-1.311897E-8</v>
          </cell>
          <cell r="B8522">
            <v>-1.06E-3</v>
          </cell>
        </row>
        <row r="8523">
          <cell r="A8523">
            <v>-1.311584E-8</v>
          </cell>
          <cell r="B8523">
            <v>-1.1199999999999999E-3</v>
          </cell>
        </row>
        <row r="8524">
          <cell r="A8524">
            <v>-1.311272E-8</v>
          </cell>
          <cell r="B8524">
            <v>-1.1199999999999999E-3</v>
          </cell>
        </row>
        <row r="8525">
          <cell r="A8525">
            <v>-1.310959E-8</v>
          </cell>
          <cell r="B8525">
            <v>-1.06E-3</v>
          </cell>
        </row>
        <row r="8526">
          <cell r="A8526">
            <v>-1.3106469999999999E-8</v>
          </cell>
          <cell r="B8526">
            <v>-1.06E-3</v>
          </cell>
        </row>
        <row r="8527">
          <cell r="A8527">
            <v>-1.3103340000000001E-8</v>
          </cell>
          <cell r="B8527">
            <v>-1.1199999999999999E-3</v>
          </cell>
        </row>
        <row r="8528">
          <cell r="A8528">
            <v>-1.310022E-8</v>
          </cell>
          <cell r="B8528">
            <v>-1.01E-3</v>
          </cell>
        </row>
        <row r="8529">
          <cell r="A8529">
            <v>-1.309709E-8</v>
          </cell>
          <cell r="B8529">
            <v>-1.1199999999999999E-3</v>
          </cell>
        </row>
        <row r="8530">
          <cell r="A8530">
            <v>-1.309397E-8</v>
          </cell>
          <cell r="B8530">
            <v>-1.1199999999999999E-3</v>
          </cell>
        </row>
        <row r="8531">
          <cell r="A8531">
            <v>-1.309084E-8</v>
          </cell>
          <cell r="B8531">
            <v>-1.17E-3</v>
          </cell>
        </row>
        <row r="8532">
          <cell r="A8532">
            <v>-1.308772E-8</v>
          </cell>
          <cell r="B8532">
            <v>-1.17E-3</v>
          </cell>
        </row>
        <row r="8533">
          <cell r="A8533">
            <v>-1.3084589999999999E-8</v>
          </cell>
          <cell r="B8533">
            <v>-1.06E-3</v>
          </cell>
        </row>
        <row r="8534">
          <cell r="A8534">
            <v>-1.3081470000000001E-8</v>
          </cell>
          <cell r="B8534">
            <v>-1.1199999999999999E-3</v>
          </cell>
        </row>
        <row r="8535">
          <cell r="A8535">
            <v>-1.3078340000000001E-8</v>
          </cell>
          <cell r="B8535">
            <v>-1.06E-3</v>
          </cell>
        </row>
        <row r="8536">
          <cell r="A8536">
            <v>-1.307522E-8</v>
          </cell>
          <cell r="B8536">
            <v>-1.17E-3</v>
          </cell>
        </row>
        <row r="8537">
          <cell r="A8537">
            <v>-1.307209E-8</v>
          </cell>
          <cell r="B8537">
            <v>-1.06E-3</v>
          </cell>
        </row>
        <row r="8538">
          <cell r="A8538">
            <v>-1.306897E-8</v>
          </cell>
          <cell r="B8538">
            <v>-1.1199999999999999E-3</v>
          </cell>
        </row>
        <row r="8539">
          <cell r="A8539">
            <v>-1.306584E-8</v>
          </cell>
          <cell r="B8539">
            <v>-1.17E-3</v>
          </cell>
        </row>
        <row r="8540">
          <cell r="A8540">
            <v>-1.3062719999999999E-8</v>
          </cell>
          <cell r="B8540">
            <v>-1.1199999999999999E-3</v>
          </cell>
        </row>
        <row r="8541">
          <cell r="A8541">
            <v>-1.3059590000000001E-8</v>
          </cell>
          <cell r="B8541">
            <v>-1.17E-3</v>
          </cell>
        </row>
        <row r="8542">
          <cell r="A8542">
            <v>-1.3056470000000001E-8</v>
          </cell>
          <cell r="B8542">
            <v>-1.06E-3</v>
          </cell>
        </row>
        <row r="8543">
          <cell r="A8543">
            <v>-1.305334E-8</v>
          </cell>
          <cell r="B8543">
            <v>-1.1199999999999999E-3</v>
          </cell>
        </row>
        <row r="8544">
          <cell r="A8544">
            <v>-1.305022E-8</v>
          </cell>
          <cell r="B8544">
            <v>-1.1199999999999999E-3</v>
          </cell>
        </row>
        <row r="8545">
          <cell r="A8545">
            <v>-1.304709E-8</v>
          </cell>
          <cell r="B8545">
            <v>-1.2199999999999999E-3</v>
          </cell>
        </row>
        <row r="8546">
          <cell r="A8546">
            <v>-1.304397E-8</v>
          </cell>
          <cell r="B8546">
            <v>-1.17E-3</v>
          </cell>
        </row>
        <row r="8547">
          <cell r="A8547">
            <v>-1.3040839999999999E-8</v>
          </cell>
          <cell r="B8547">
            <v>-1.2199999999999999E-3</v>
          </cell>
        </row>
        <row r="8548">
          <cell r="A8548">
            <v>-1.3037720000000001E-8</v>
          </cell>
          <cell r="B8548">
            <v>-1.17E-3</v>
          </cell>
        </row>
        <row r="8549">
          <cell r="A8549">
            <v>-1.3034590000000001E-8</v>
          </cell>
          <cell r="B8549">
            <v>-1.17E-3</v>
          </cell>
        </row>
        <row r="8550">
          <cell r="A8550">
            <v>-1.303147E-8</v>
          </cell>
          <cell r="B8550">
            <v>-1.2800000000000001E-3</v>
          </cell>
        </row>
        <row r="8551">
          <cell r="A8551">
            <v>-1.302834E-8</v>
          </cell>
          <cell r="B8551">
            <v>-1.2199999999999999E-3</v>
          </cell>
        </row>
        <row r="8552">
          <cell r="A8552">
            <v>-1.302522E-8</v>
          </cell>
          <cell r="B8552">
            <v>-1.2199999999999999E-3</v>
          </cell>
        </row>
        <row r="8553">
          <cell r="A8553">
            <v>-1.302209E-8</v>
          </cell>
          <cell r="B8553">
            <v>-1.17E-3</v>
          </cell>
        </row>
        <row r="8554">
          <cell r="A8554">
            <v>-1.3018969999999999E-8</v>
          </cell>
          <cell r="B8554">
            <v>-1.17E-3</v>
          </cell>
        </row>
        <row r="8555">
          <cell r="A8555">
            <v>-1.3015839999999999E-8</v>
          </cell>
          <cell r="B8555">
            <v>-1.2800000000000001E-3</v>
          </cell>
        </row>
        <row r="8556">
          <cell r="A8556">
            <v>-1.3012720000000001E-8</v>
          </cell>
          <cell r="B8556">
            <v>-1.2199999999999999E-3</v>
          </cell>
        </row>
        <row r="8557">
          <cell r="A8557">
            <v>-1.300959E-8</v>
          </cell>
          <cell r="B8557">
            <v>-1.2199999999999999E-3</v>
          </cell>
        </row>
        <row r="8558">
          <cell r="A8558">
            <v>-1.300647E-8</v>
          </cell>
          <cell r="B8558">
            <v>-1.17E-3</v>
          </cell>
        </row>
        <row r="8559">
          <cell r="A8559">
            <v>-1.300334E-8</v>
          </cell>
          <cell r="B8559">
            <v>-1.17E-3</v>
          </cell>
        </row>
        <row r="8560">
          <cell r="A8560">
            <v>-1.300022E-8</v>
          </cell>
          <cell r="B8560">
            <v>-1.17E-3</v>
          </cell>
        </row>
        <row r="8561">
          <cell r="A8561">
            <v>-1.2997089999999999E-8</v>
          </cell>
          <cell r="B8561">
            <v>-1.2800000000000001E-3</v>
          </cell>
        </row>
        <row r="8562">
          <cell r="A8562">
            <v>-1.2993970000000001E-8</v>
          </cell>
          <cell r="B8562">
            <v>-1.33E-3</v>
          </cell>
        </row>
        <row r="8563">
          <cell r="A8563">
            <v>-1.2990840000000001E-8</v>
          </cell>
          <cell r="B8563">
            <v>-1.2800000000000001E-3</v>
          </cell>
        </row>
        <row r="8564">
          <cell r="A8564">
            <v>-1.298772E-8</v>
          </cell>
          <cell r="B8564">
            <v>-1.2199999999999999E-3</v>
          </cell>
        </row>
        <row r="8565">
          <cell r="A8565">
            <v>-1.298459E-8</v>
          </cell>
          <cell r="B8565">
            <v>-1.2199999999999999E-3</v>
          </cell>
        </row>
        <row r="8566">
          <cell r="A8566">
            <v>-1.298147E-8</v>
          </cell>
          <cell r="B8566">
            <v>-1.33E-3</v>
          </cell>
        </row>
        <row r="8567">
          <cell r="A8567">
            <v>-1.297834E-8</v>
          </cell>
          <cell r="B8567">
            <v>-1.33E-3</v>
          </cell>
        </row>
        <row r="8568">
          <cell r="A8568">
            <v>-1.2975219999999999E-8</v>
          </cell>
          <cell r="B8568">
            <v>-1.2800000000000001E-3</v>
          </cell>
        </row>
        <row r="8569">
          <cell r="A8569">
            <v>-1.2972089999999999E-8</v>
          </cell>
          <cell r="B8569">
            <v>-1.17E-3</v>
          </cell>
        </row>
        <row r="8570">
          <cell r="A8570">
            <v>-1.2968970000000001E-8</v>
          </cell>
          <cell r="B8570">
            <v>-1.2800000000000001E-3</v>
          </cell>
        </row>
        <row r="8571">
          <cell r="A8571">
            <v>-1.296584E-8</v>
          </cell>
          <cell r="B8571">
            <v>-1.33E-3</v>
          </cell>
        </row>
        <row r="8572">
          <cell r="A8572">
            <v>-1.296272E-8</v>
          </cell>
          <cell r="B8572">
            <v>-1.2199999999999999E-3</v>
          </cell>
        </row>
        <row r="8573">
          <cell r="A8573">
            <v>-1.295959E-8</v>
          </cell>
          <cell r="B8573">
            <v>-1.2199999999999999E-3</v>
          </cell>
        </row>
        <row r="8574">
          <cell r="A8574">
            <v>-1.295647E-8</v>
          </cell>
          <cell r="B8574">
            <v>-1.17E-3</v>
          </cell>
        </row>
        <row r="8575">
          <cell r="A8575">
            <v>-1.2953339999999999E-8</v>
          </cell>
          <cell r="B8575">
            <v>-1.2199999999999999E-3</v>
          </cell>
        </row>
        <row r="8576">
          <cell r="A8576">
            <v>-1.2950220000000001E-8</v>
          </cell>
          <cell r="B8576">
            <v>-1.2800000000000001E-3</v>
          </cell>
        </row>
        <row r="8577">
          <cell r="A8577">
            <v>-1.2947090000000001E-8</v>
          </cell>
          <cell r="B8577">
            <v>-1.33E-3</v>
          </cell>
        </row>
        <row r="8578">
          <cell r="A8578">
            <v>-1.294397E-8</v>
          </cell>
          <cell r="B8578">
            <v>-1.33E-3</v>
          </cell>
        </row>
        <row r="8579">
          <cell r="A8579">
            <v>-1.294084E-8</v>
          </cell>
          <cell r="B8579">
            <v>-1.33E-3</v>
          </cell>
        </row>
        <row r="8580">
          <cell r="A8580">
            <v>-1.293772E-8</v>
          </cell>
          <cell r="B8580">
            <v>-1.2800000000000001E-3</v>
          </cell>
        </row>
        <row r="8581">
          <cell r="A8581">
            <v>-1.293459E-8</v>
          </cell>
          <cell r="B8581">
            <v>-1.2199999999999999E-3</v>
          </cell>
        </row>
        <row r="8582">
          <cell r="A8582">
            <v>-1.2931469999999999E-8</v>
          </cell>
          <cell r="B8582">
            <v>-1.33E-3</v>
          </cell>
        </row>
        <row r="8583">
          <cell r="A8583">
            <v>-1.2928339999999999E-8</v>
          </cell>
          <cell r="B8583">
            <v>-1.39E-3</v>
          </cell>
        </row>
        <row r="8584">
          <cell r="A8584">
            <v>-1.2925220000000001E-8</v>
          </cell>
          <cell r="B8584">
            <v>-1.33E-3</v>
          </cell>
        </row>
        <row r="8585">
          <cell r="A8585">
            <v>-1.292209E-8</v>
          </cell>
          <cell r="B8585">
            <v>-1.2199999999999999E-3</v>
          </cell>
        </row>
        <row r="8586">
          <cell r="A8586">
            <v>-1.291897E-8</v>
          </cell>
          <cell r="B8586">
            <v>-1.2800000000000001E-3</v>
          </cell>
        </row>
        <row r="8587">
          <cell r="A8587">
            <v>-1.291584E-8</v>
          </cell>
          <cell r="B8587">
            <v>-1.39E-3</v>
          </cell>
        </row>
        <row r="8588">
          <cell r="A8588">
            <v>-1.291272E-8</v>
          </cell>
          <cell r="B8588">
            <v>-1.2800000000000001E-3</v>
          </cell>
        </row>
        <row r="8589">
          <cell r="A8589">
            <v>-1.2909589999999999E-8</v>
          </cell>
          <cell r="B8589">
            <v>-1.2800000000000001E-3</v>
          </cell>
        </row>
        <row r="8590">
          <cell r="A8590">
            <v>-1.2906470000000001E-8</v>
          </cell>
          <cell r="B8590">
            <v>-1.2199999999999999E-3</v>
          </cell>
        </row>
        <row r="8591">
          <cell r="A8591">
            <v>-1.2903340000000001E-8</v>
          </cell>
          <cell r="B8591">
            <v>-1.2199999999999999E-3</v>
          </cell>
        </row>
        <row r="8592">
          <cell r="A8592">
            <v>-1.290022E-8</v>
          </cell>
          <cell r="B8592">
            <v>-1.2800000000000001E-3</v>
          </cell>
        </row>
        <row r="8593">
          <cell r="A8593">
            <v>-1.289709E-8</v>
          </cell>
          <cell r="B8593">
            <v>-1.33E-3</v>
          </cell>
        </row>
        <row r="8594">
          <cell r="A8594">
            <v>-1.289397E-8</v>
          </cell>
          <cell r="B8594">
            <v>-1.33E-3</v>
          </cell>
        </row>
        <row r="8595">
          <cell r="A8595">
            <v>-1.289084E-8</v>
          </cell>
          <cell r="B8595">
            <v>-1.39E-3</v>
          </cell>
        </row>
        <row r="8596">
          <cell r="A8596">
            <v>-1.2887719999999999E-8</v>
          </cell>
          <cell r="B8596">
            <v>-1.33E-3</v>
          </cell>
        </row>
        <row r="8597">
          <cell r="A8597">
            <v>-1.2884589999999999E-8</v>
          </cell>
          <cell r="B8597">
            <v>-1.2199999999999999E-3</v>
          </cell>
        </row>
        <row r="8598">
          <cell r="A8598">
            <v>-1.2881470000000001E-8</v>
          </cell>
          <cell r="B8598">
            <v>-1.2800000000000001E-3</v>
          </cell>
        </row>
        <row r="8599">
          <cell r="A8599">
            <v>-1.287834E-8</v>
          </cell>
          <cell r="B8599">
            <v>-1.33E-3</v>
          </cell>
        </row>
        <row r="8600">
          <cell r="A8600">
            <v>-1.287522E-8</v>
          </cell>
          <cell r="B8600">
            <v>-1.2800000000000001E-3</v>
          </cell>
        </row>
        <row r="8601">
          <cell r="A8601">
            <v>-1.287209E-8</v>
          </cell>
          <cell r="B8601">
            <v>-1.2800000000000001E-3</v>
          </cell>
        </row>
        <row r="8602">
          <cell r="A8602">
            <v>-1.286897E-8</v>
          </cell>
          <cell r="B8602">
            <v>-1.2800000000000001E-3</v>
          </cell>
        </row>
        <row r="8603">
          <cell r="A8603">
            <v>-1.2865839999999999E-8</v>
          </cell>
          <cell r="B8603">
            <v>-1.33E-3</v>
          </cell>
        </row>
        <row r="8604">
          <cell r="A8604">
            <v>-1.2862719999999999E-8</v>
          </cell>
          <cell r="B8604">
            <v>-1.2800000000000001E-3</v>
          </cell>
        </row>
        <row r="8605">
          <cell r="A8605">
            <v>-1.2859590000000001E-8</v>
          </cell>
          <cell r="B8605">
            <v>-1.33E-3</v>
          </cell>
        </row>
        <row r="8606">
          <cell r="A8606">
            <v>-1.285647E-8</v>
          </cell>
          <cell r="B8606">
            <v>-1.2199999999999999E-3</v>
          </cell>
        </row>
        <row r="8607">
          <cell r="A8607">
            <v>-1.285334E-8</v>
          </cell>
          <cell r="B8607">
            <v>-1.2800000000000001E-3</v>
          </cell>
        </row>
        <row r="8608">
          <cell r="A8608">
            <v>-1.285022E-8</v>
          </cell>
          <cell r="B8608">
            <v>-1.2800000000000001E-3</v>
          </cell>
        </row>
        <row r="8609">
          <cell r="A8609">
            <v>-1.284709E-8</v>
          </cell>
          <cell r="B8609">
            <v>-1.33E-3</v>
          </cell>
        </row>
        <row r="8610">
          <cell r="A8610">
            <v>-1.2843969999999999E-8</v>
          </cell>
          <cell r="B8610">
            <v>-1.39E-3</v>
          </cell>
        </row>
        <row r="8611">
          <cell r="A8611">
            <v>-1.2840839999999999E-8</v>
          </cell>
          <cell r="B8611">
            <v>-1.33E-3</v>
          </cell>
        </row>
        <row r="8612">
          <cell r="A8612">
            <v>-1.2837720000000001E-8</v>
          </cell>
          <cell r="B8612">
            <v>-1.2800000000000001E-3</v>
          </cell>
        </row>
        <row r="8613">
          <cell r="A8613">
            <v>-1.283459E-8</v>
          </cell>
          <cell r="B8613">
            <v>-1.2800000000000001E-3</v>
          </cell>
        </row>
        <row r="8614">
          <cell r="A8614">
            <v>-1.283147E-8</v>
          </cell>
          <cell r="B8614">
            <v>-1.33E-3</v>
          </cell>
        </row>
        <row r="8615">
          <cell r="A8615">
            <v>-1.282834E-8</v>
          </cell>
          <cell r="B8615">
            <v>-1.39E-3</v>
          </cell>
        </row>
        <row r="8616">
          <cell r="A8616">
            <v>-1.282522E-8</v>
          </cell>
          <cell r="B8616">
            <v>-1.33E-3</v>
          </cell>
        </row>
        <row r="8617">
          <cell r="A8617">
            <v>-1.282209E-8</v>
          </cell>
          <cell r="B8617">
            <v>-1.2800000000000001E-3</v>
          </cell>
        </row>
        <row r="8618">
          <cell r="A8618">
            <v>-1.2818969999999999E-8</v>
          </cell>
          <cell r="B8618">
            <v>-1.2800000000000001E-3</v>
          </cell>
        </row>
        <row r="8619">
          <cell r="A8619">
            <v>-1.2815840000000001E-8</v>
          </cell>
          <cell r="B8619">
            <v>-1.33E-3</v>
          </cell>
        </row>
        <row r="8620">
          <cell r="A8620">
            <v>-1.281272E-8</v>
          </cell>
          <cell r="B8620">
            <v>-1.33E-3</v>
          </cell>
        </row>
        <row r="8621">
          <cell r="A8621">
            <v>-1.280959E-8</v>
          </cell>
          <cell r="B8621">
            <v>-1.39E-3</v>
          </cell>
        </row>
        <row r="8622">
          <cell r="A8622">
            <v>-1.280647E-8</v>
          </cell>
          <cell r="B8622">
            <v>-1.33E-3</v>
          </cell>
        </row>
        <row r="8623">
          <cell r="A8623">
            <v>-1.280334E-8</v>
          </cell>
          <cell r="B8623">
            <v>-1.2800000000000001E-3</v>
          </cell>
        </row>
        <row r="8624">
          <cell r="A8624">
            <v>-1.2800219999999999E-8</v>
          </cell>
          <cell r="B8624">
            <v>-1.2800000000000001E-3</v>
          </cell>
        </row>
        <row r="8625">
          <cell r="A8625">
            <v>-1.2797089999999999E-8</v>
          </cell>
          <cell r="B8625">
            <v>-1.33E-3</v>
          </cell>
        </row>
        <row r="8626">
          <cell r="A8626">
            <v>-1.2793970000000001E-8</v>
          </cell>
          <cell r="B8626">
            <v>-1.39E-3</v>
          </cell>
        </row>
        <row r="8627">
          <cell r="A8627">
            <v>-1.279084E-8</v>
          </cell>
          <cell r="B8627">
            <v>-1.33E-3</v>
          </cell>
        </row>
        <row r="8628">
          <cell r="A8628">
            <v>-1.278772E-8</v>
          </cell>
          <cell r="B8628">
            <v>-1.2800000000000001E-3</v>
          </cell>
        </row>
        <row r="8629">
          <cell r="A8629">
            <v>-1.278459E-8</v>
          </cell>
          <cell r="B8629">
            <v>-1.2800000000000001E-3</v>
          </cell>
        </row>
        <row r="8630">
          <cell r="A8630">
            <v>-1.278147E-8</v>
          </cell>
          <cell r="B8630">
            <v>-1.33E-3</v>
          </cell>
        </row>
        <row r="8631">
          <cell r="A8631">
            <v>-1.277834E-8</v>
          </cell>
          <cell r="B8631">
            <v>-1.39E-3</v>
          </cell>
        </row>
        <row r="8632">
          <cell r="A8632">
            <v>-1.2775219999999999E-8</v>
          </cell>
          <cell r="B8632">
            <v>-1.33E-3</v>
          </cell>
        </row>
        <row r="8633">
          <cell r="A8633">
            <v>-1.2772090000000001E-8</v>
          </cell>
          <cell r="B8633">
            <v>-1.33E-3</v>
          </cell>
        </row>
        <row r="8634">
          <cell r="A8634">
            <v>-1.276897E-8</v>
          </cell>
          <cell r="B8634">
            <v>-1.2800000000000001E-3</v>
          </cell>
        </row>
        <row r="8635">
          <cell r="A8635">
            <v>-1.276584E-8</v>
          </cell>
          <cell r="B8635">
            <v>-1.33E-3</v>
          </cell>
        </row>
        <row r="8636">
          <cell r="A8636">
            <v>-1.276272E-8</v>
          </cell>
          <cell r="B8636">
            <v>-1.33E-3</v>
          </cell>
        </row>
        <row r="8637">
          <cell r="A8637">
            <v>-1.275959E-8</v>
          </cell>
          <cell r="B8637">
            <v>-1.39E-3</v>
          </cell>
        </row>
        <row r="8638">
          <cell r="A8638">
            <v>-1.2756469999999999E-8</v>
          </cell>
          <cell r="B8638">
            <v>-1.33E-3</v>
          </cell>
        </row>
        <row r="8639">
          <cell r="A8639">
            <v>-1.2753339999999999E-8</v>
          </cell>
          <cell r="B8639">
            <v>-1.2800000000000001E-3</v>
          </cell>
        </row>
        <row r="8640">
          <cell r="A8640">
            <v>-1.2750220000000001E-8</v>
          </cell>
          <cell r="B8640">
            <v>-1.2800000000000001E-3</v>
          </cell>
        </row>
        <row r="8641">
          <cell r="A8641">
            <v>-1.274709E-8</v>
          </cell>
          <cell r="B8641">
            <v>-1.33E-3</v>
          </cell>
        </row>
        <row r="8642">
          <cell r="A8642">
            <v>-1.274397E-8</v>
          </cell>
          <cell r="B8642">
            <v>-1.39E-3</v>
          </cell>
        </row>
        <row r="8643">
          <cell r="A8643">
            <v>-1.274084E-8</v>
          </cell>
          <cell r="B8643">
            <v>-1.33E-3</v>
          </cell>
        </row>
        <row r="8644">
          <cell r="A8644">
            <v>-1.273772E-8</v>
          </cell>
          <cell r="B8644">
            <v>-1.2800000000000001E-3</v>
          </cell>
        </row>
        <row r="8645">
          <cell r="A8645">
            <v>-1.273459E-8</v>
          </cell>
          <cell r="B8645">
            <v>-1.2800000000000001E-3</v>
          </cell>
        </row>
        <row r="8646">
          <cell r="A8646">
            <v>-1.2731469999999999E-8</v>
          </cell>
          <cell r="B8646">
            <v>-1.2199999999999999E-3</v>
          </cell>
        </row>
        <row r="8647">
          <cell r="A8647">
            <v>-1.2728340000000001E-8</v>
          </cell>
          <cell r="B8647">
            <v>-1.33E-3</v>
          </cell>
        </row>
        <row r="8648">
          <cell r="A8648">
            <v>-1.272522E-8</v>
          </cell>
          <cell r="B8648">
            <v>-1.2800000000000001E-3</v>
          </cell>
        </row>
        <row r="8649">
          <cell r="A8649">
            <v>-1.272209E-8</v>
          </cell>
          <cell r="B8649">
            <v>-1.33E-3</v>
          </cell>
        </row>
        <row r="8650">
          <cell r="A8650">
            <v>-1.271897E-8</v>
          </cell>
          <cell r="B8650">
            <v>-1.2800000000000001E-3</v>
          </cell>
        </row>
        <row r="8651">
          <cell r="A8651">
            <v>-1.271584E-8</v>
          </cell>
          <cell r="B8651">
            <v>-1.2800000000000001E-3</v>
          </cell>
        </row>
        <row r="8652">
          <cell r="A8652">
            <v>-1.271272E-8</v>
          </cell>
          <cell r="B8652">
            <v>-1.2800000000000001E-3</v>
          </cell>
        </row>
        <row r="8653">
          <cell r="A8653">
            <v>-1.2709589999999999E-8</v>
          </cell>
          <cell r="B8653">
            <v>-1.33E-3</v>
          </cell>
        </row>
        <row r="8654">
          <cell r="A8654">
            <v>-1.2706470000000001E-8</v>
          </cell>
          <cell r="B8654">
            <v>-1.2800000000000001E-3</v>
          </cell>
        </row>
        <row r="8655">
          <cell r="A8655">
            <v>-1.2703340000000001E-8</v>
          </cell>
          <cell r="B8655">
            <v>-1.2199999999999999E-3</v>
          </cell>
        </row>
        <row r="8656">
          <cell r="A8656">
            <v>-1.270022E-8</v>
          </cell>
          <cell r="B8656">
            <v>-1.33E-3</v>
          </cell>
        </row>
        <row r="8657">
          <cell r="A8657">
            <v>-1.269709E-8</v>
          </cell>
          <cell r="B8657">
            <v>-1.39E-3</v>
          </cell>
        </row>
        <row r="8658">
          <cell r="A8658">
            <v>-1.269397E-8</v>
          </cell>
          <cell r="B8658">
            <v>-1.33E-3</v>
          </cell>
        </row>
        <row r="8659">
          <cell r="A8659">
            <v>-1.269084E-8</v>
          </cell>
          <cell r="B8659">
            <v>-1.2800000000000001E-3</v>
          </cell>
        </row>
        <row r="8660">
          <cell r="A8660">
            <v>-1.2687719999999999E-8</v>
          </cell>
          <cell r="B8660">
            <v>-1.2199999999999999E-3</v>
          </cell>
        </row>
        <row r="8661">
          <cell r="A8661">
            <v>-1.2684590000000001E-8</v>
          </cell>
          <cell r="B8661">
            <v>-1.2199999999999999E-3</v>
          </cell>
        </row>
        <row r="8662">
          <cell r="A8662">
            <v>-1.268147E-8</v>
          </cell>
          <cell r="B8662">
            <v>-1.2199999999999999E-3</v>
          </cell>
        </row>
        <row r="8663">
          <cell r="A8663">
            <v>-1.267834E-8</v>
          </cell>
          <cell r="B8663">
            <v>-1.2800000000000001E-3</v>
          </cell>
        </row>
        <row r="8664">
          <cell r="A8664">
            <v>-1.267522E-8</v>
          </cell>
          <cell r="B8664">
            <v>-1.2800000000000001E-3</v>
          </cell>
        </row>
        <row r="8665">
          <cell r="A8665">
            <v>-1.267209E-8</v>
          </cell>
          <cell r="B8665">
            <v>-1.33E-3</v>
          </cell>
        </row>
        <row r="8666">
          <cell r="A8666">
            <v>-1.266897E-8</v>
          </cell>
          <cell r="B8666">
            <v>-1.2199999999999999E-3</v>
          </cell>
        </row>
        <row r="8667">
          <cell r="A8667">
            <v>-1.2665839999999999E-8</v>
          </cell>
          <cell r="B8667">
            <v>-1.2199999999999999E-3</v>
          </cell>
        </row>
        <row r="8668">
          <cell r="A8668">
            <v>-1.2662720000000001E-8</v>
          </cell>
          <cell r="B8668">
            <v>-1.2800000000000001E-3</v>
          </cell>
        </row>
        <row r="8669">
          <cell r="A8669">
            <v>-1.2659590000000001E-8</v>
          </cell>
          <cell r="B8669">
            <v>-1.33E-3</v>
          </cell>
        </row>
        <row r="8670">
          <cell r="A8670">
            <v>-1.265647E-8</v>
          </cell>
          <cell r="B8670">
            <v>-1.2800000000000001E-3</v>
          </cell>
        </row>
        <row r="8671">
          <cell r="A8671">
            <v>-1.265334E-8</v>
          </cell>
          <cell r="B8671">
            <v>-1.2199999999999999E-3</v>
          </cell>
        </row>
        <row r="8672">
          <cell r="A8672">
            <v>-1.265022E-8</v>
          </cell>
          <cell r="B8672">
            <v>-1.2800000000000001E-3</v>
          </cell>
        </row>
        <row r="8673">
          <cell r="A8673">
            <v>-1.264709E-8</v>
          </cell>
          <cell r="B8673">
            <v>-1.33E-3</v>
          </cell>
        </row>
        <row r="8674">
          <cell r="A8674">
            <v>-1.2643969999999999E-8</v>
          </cell>
          <cell r="B8674">
            <v>-1.2800000000000001E-3</v>
          </cell>
        </row>
        <row r="8675">
          <cell r="A8675">
            <v>-1.2640840000000001E-8</v>
          </cell>
          <cell r="B8675">
            <v>-1.33E-3</v>
          </cell>
        </row>
        <row r="8676">
          <cell r="A8676">
            <v>-1.263772E-8</v>
          </cell>
          <cell r="B8676">
            <v>-1.2800000000000001E-3</v>
          </cell>
        </row>
        <row r="8677">
          <cell r="A8677">
            <v>-1.263459E-8</v>
          </cell>
          <cell r="B8677">
            <v>-1.17E-3</v>
          </cell>
        </row>
        <row r="8678">
          <cell r="A8678">
            <v>-1.263147E-8</v>
          </cell>
          <cell r="B8678">
            <v>-1.17E-3</v>
          </cell>
        </row>
        <row r="8679">
          <cell r="A8679">
            <v>-1.262834E-8</v>
          </cell>
          <cell r="B8679">
            <v>-1.2199999999999999E-3</v>
          </cell>
        </row>
        <row r="8680">
          <cell r="A8680">
            <v>-1.262522E-8</v>
          </cell>
          <cell r="B8680">
            <v>-1.2199999999999999E-3</v>
          </cell>
        </row>
        <row r="8681">
          <cell r="A8681">
            <v>-1.2622089999999999E-8</v>
          </cell>
          <cell r="B8681">
            <v>-1.33E-3</v>
          </cell>
        </row>
        <row r="8682">
          <cell r="A8682">
            <v>-1.2618970000000001E-8</v>
          </cell>
          <cell r="B8682">
            <v>-1.2199999999999999E-3</v>
          </cell>
        </row>
        <row r="8683">
          <cell r="A8683">
            <v>-1.2615840000000001E-8</v>
          </cell>
          <cell r="B8683">
            <v>-1.17E-3</v>
          </cell>
        </row>
        <row r="8684">
          <cell r="A8684">
            <v>-1.261272E-8</v>
          </cell>
          <cell r="B8684">
            <v>-1.33E-3</v>
          </cell>
        </row>
        <row r="8685">
          <cell r="A8685">
            <v>-1.260959E-8</v>
          </cell>
          <cell r="B8685">
            <v>-1.33E-3</v>
          </cell>
        </row>
        <row r="8686">
          <cell r="A8686">
            <v>-1.260647E-8</v>
          </cell>
          <cell r="B8686">
            <v>-1.33E-3</v>
          </cell>
        </row>
        <row r="8687">
          <cell r="A8687">
            <v>-1.260334E-8</v>
          </cell>
          <cell r="B8687">
            <v>-1.2199999999999999E-3</v>
          </cell>
        </row>
        <row r="8688">
          <cell r="A8688">
            <v>-1.2600219999999999E-8</v>
          </cell>
          <cell r="B8688">
            <v>-1.2199999999999999E-3</v>
          </cell>
        </row>
        <row r="8689">
          <cell r="A8689">
            <v>-1.2597090000000001E-8</v>
          </cell>
          <cell r="B8689">
            <v>-1.2800000000000001E-3</v>
          </cell>
        </row>
        <row r="8690">
          <cell r="A8690">
            <v>-1.2593970000000001E-8</v>
          </cell>
          <cell r="B8690">
            <v>-1.33E-3</v>
          </cell>
        </row>
        <row r="8691">
          <cell r="A8691">
            <v>-1.259084E-8</v>
          </cell>
          <cell r="B8691">
            <v>-1.2800000000000001E-3</v>
          </cell>
        </row>
        <row r="8692">
          <cell r="A8692">
            <v>-1.258772E-8</v>
          </cell>
          <cell r="B8692">
            <v>-1.2199999999999999E-3</v>
          </cell>
        </row>
        <row r="8693">
          <cell r="A8693">
            <v>-1.258459E-8</v>
          </cell>
          <cell r="B8693">
            <v>-1.17E-3</v>
          </cell>
        </row>
        <row r="8694">
          <cell r="A8694">
            <v>-1.258147E-8</v>
          </cell>
          <cell r="B8694">
            <v>-1.2199999999999999E-3</v>
          </cell>
        </row>
        <row r="8695">
          <cell r="A8695">
            <v>-1.2578339999999999E-8</v>
          </cell>
          <cell r="B8695">
            <v>-1.2199999999999999E-3</v>
          </cell>
        </row>
        <row r="8696">
          <cell r="A8696">
            <v>-1.2575220000000001E-8</v>
          </cell>
          <cell r="B8696">
            <v>-1.2199999999999999E-3</v>
          </cell>
        </row>
        <row r="8697">
          <cell r="A8697">
            <v>-1.2572090000000001E-8</v>
          </cell>
          <cell r="B8697">
            <v>-1.2800000000000001E-3</v>
          </cell>
        </row>
        <row r="8698">
          <cell r="A8698">
            <v>-1.256897E-8</v>
          </cell>
          <cell r="B8698">
            <v>-1.17E-3</v>
          </cell>
        </row>
        <row r="8699">
          <cell r="A8699">
            <v>-1.256584E-8</v>
          </cell>
          <cell r="B8699">
            <v>-1.17E-3</v>
          </cell>
        </row>
        <row r="8700">
          <cell r="A8700">
            <v>-1.256272E-8</v>
          </cell>
          <cell r="B8700">
            <v>-1.2800000000000001E-3</v>
          </cell>
        </row>
        <row r="8701">
          <cell r="A8701">
            <v>-1.255959E-8</v>
          </cell>
          <cell r="B8701">
            <v>-1.2800000000000001E-3</v>
          </cell>
        </row>
        <row r="8702">
          <cell r="A8702">
            <v>-1.2556469999999999E-8</v>
          </cell>
          <cell r="B8702">
            <v>-1.2800000000000001E-3</v>
          </cell>
        </row>
        <row r="8703">
          <cell r="A8703">
            <v>-1.2553340000000001E-8</v>
          </cell>
          <cell r="B8703">
            <v>-1.17E-3</v>
          </cell>
        </row>
        <row r="8704">
          <cell r="A8704">
            <v>-1.2550220000000001E-8</v>
          </cell>
          <cell r="B8704">
            <v>-1.17E-3</v>
          </cell>
        </row>
        <row r="8705">
          <cell r="A8705">
            <v>-1.254709E-8</v>
          </cell>
          <cell r="B8705">
            <v>-1.2199999999999999E-3</v>
          </cell>
        </row>
        <row r="8706">
          <cell r="A8706">
            <v>-1.254397E-8</v>
          </cell>
          <cell r="B8706">
            <v>-1.2800000000000001E-3</v>
          </cell>
        </row>
        <row r="8707">
          <cell r="A8707">
            <v>-1.254084E-8</v>
          </cell>
          <cell r="B8707">
            <v>-1.2199999999999999E-3</v>
          </cell>
        </row>
        <row r="8708">
          <cell r="A8708">
            <v>-1.253772E-8</v>
          </cell>
          <cell r="B8708">
            <v>-1.1199999999999999E-3</v>
          </cell>
        </row>
        <row r="8709">
          <cell r="A8709">
            <v>-1.2534589999999999E-8</v>
          </cell>
          <cell r="B8709">
            <v>-1.17E-3</v>
          </cell>
        </row>
        <row r="8710">
          <cell r="A8710">
            <v>-1.2531470000000001E-8</v>
          </cell>
          <cell r="B8710">
            <v>-1.17E-3</v>
          </cell>
        </row>
        <row r="8711">
          <cell r="A8711">
            <v>-1.2528340000000001E-8</v>
          </cell>
          <cell r="B8711">
            <v>-1.2199999999999999E-3</v>
          </cell>
        </row>
        <row r="8712">
          <cell r="A8712">
            <v>-1.252522E-8</v>
          </cell>
          <cell r="B8712">
            <v>-1.17E-3</v>
          </cell>
        </row>
        <row r="8713">
          <cell r="A8713">
            <v>-1.252209E-8</v>
          </cell>
          <cell r="B8713">
            <v>-1.2199999999999999E-3</v>
          </cell>
        </row>
        <row r="8714">
          <cell r="A8714">
            <v>-1.251897E-8</v>
          </cell>
          <cell r="B8714">
            <v>-1.17E-3</v>
          </cell>
        </row>
        <row r="8715">
          <cell r="A8715">
            <v>-1.251584E-8</v>
          </cell>
          <cell r="B8715">
            <v>-1.1199999999999999E-3</v>
          </cell>
        </row>
        <row r="8716">
          <cell r="A8716">
            <v>-1.2512719999999999E-8</v>
          </cell>
          <cell r="B8716">
            <v>-1.17E-3</v>
          </cell>
        </row>
        <row r="8717">
          <cell r="A8717">
            <v>-1.2509589999999999E-8</v>
          </cell>
          <cell r="B8717">
            <v>-1.2199999999999999E-3</v>
          </cell>
        </row>
        <row r="8718">
          <cell r="A8718">
            <v>-1.2506470000000001E-8</v>
          </cell>
          <cell r="B8718">
            <v>-1.2199999999999999E-3</v>
          </cell>
        </row>
        <row r="8719">
          <cell r="A8719">
            <v>-1.250334E-8</v>
          </cell>
          <cell r="B8719">
            <v>-1.1199999999999999E-3</v>
          </cell>
        </row>
        <row r="8720">
          <cell r="A8720">
            <v>-1.250022E-8</v>
          </cell>
          <cell r="B8720">
            <v>-1.1199999999999999E-3</v>
          </cell>
        </row>
        <row r="8721">
          <cell r="A8721">
            <v>-1.249709E-8</v>
          </cell>
          <cell r="B8721">
            <v>-1.17E-3</v>
          </cell>
        </row>
        <row r="8722">
          <cell r="A8722">
            <v>-1.249397E-8</v>
          </cell>
          <cell r="B8722">
            <v>-1.1199999999999999E-3</v>
          </cell>
        </row>
        <row r="8723">
          <cell r="A8723">
            <v>-1.2490839999999999E-8</v>
          </cell>
          <cell r="B8723">
            <v>-1.17E-3</v>
          </cell>
        </row>
        <row r="8724">
          <cell r="A8724">
            <v>-1.2487720000000001E-8</v>
          </cell>
          <cell r="B8724">
            <v>-1.06E-3</v>
          </cell>
        </row>
        <row r="8725">
          <cell r="A8725">
            <v>-1.2484590000000001E-8</v>
          </cell>
          <cell r="B8725">
            <v>-1.1199999999999999E-3</v>
          </cell>
        </row>
        <row r="8726">
          <cell r="A8726">
            <v>-1.248147E-8</v>
          </cell>
          <cell r="B8726">
            <v>-1.06E-3</v>
          </cell>
        </row>
        <row r="8727">
          <cell r="A8727">
            <v>-1.247834E-8</v>
          </cell>
          <cell r="B8727">
            <v>-1.1199999999999999E-3</v>
          </cell>
        </row>
        <row r="8728">
          <cell r="A8728">
            <v>-1.247522E-8</v>
          </cell>
          <cell r="B8728">
            <v>-1.17E-3</v>
          </cell>
        </row>
        <row r="8729">
          <cell r="A8729">
            <v>-1.247209E-8</v>
          </cell>
          <cell r="B8729">
            <v>-1.17E-3</v>
          </cell>
        </row>
        <row r="8730">
          <cell r="A8730">
            <v>-1.2468969999999999E-8</v>
          </cell>
          <cell r="B8730">
            <v>-1.1199999999999999E-3</v>
          </cell>
        </row>
        <row r="8731">
          <cell r="A8731">
            <v>-1.2465839999999999E-8</v>
          </cell>
          <cell r="B8731">
            <v>-1.06E-3</v>
          </cell>
        </row>
        <row r="8732">
          <cell r="A8732">
            <v>-1.2462720000000001E-8</v>
          </cell>
          <cell r="B8732">
            <v>-1.1199999999999999E-3</v>
          </cell>
        </row>
        <row r="8733">
          <cell r="A8733">
            <v>-1.245959E-8</v>
          </cell>
          <cell r="B8733">
            <v>-1.1199999999999999E-3</v>
          </cell>
        </row>
        <row r="8734">
          <cell r="A8734">
            <v>-1.245647E-8</v>
          </cell>
          <cell r="B8734">
            <v>-1.17E-3</v>
          </cell>
        </row>
        <row r="8735">
          <cell r="A8735">
            <v>-1.245334E-8</v>
          </cell>
          <cell r="B8735">
            <v>-1.06E-3</v>
          </cell>
        </row>
        <row r="8736">
          <cell r="A8736">
            <v>-1.245022E-8</v>
          </cell>
          <cell r="B8736">
            <v>-1.1199999999999999E-3</v>
          </cell>
        </row>
        <row r="8737">
          <cell r="A8737">
            <v>-1.2447089999999999E-8</v>
          </cell>
          <cell r="B8737">
            <v>-1.1199999999999999E-3</v>
          </cell>
        </row>
        <row r="8738">
          <cell r="A8738">
            <v>-1.2443970000000001E-8</v>
          </cell>
          <cell r="B8738">
            <v>-1.1199999999999999E-3</v>
          </cell>
        </row>
        <row r="8739">
          <cell r="A8739">
            <v>-1.2440840000000001E-8</v>
          </cell>
          <cell r="B8739">
            <v>-1.17E-3</v>
          </cell>
        </row>
        <row r="8740">
          <cell r="A8740">
            <v>-1.243772E-8</v>
          </cell>
          <cell r="B8740">
            <v>-1.01E-3</v>
          </cell>
        </row>
        <row r="8741">
          <cell r="A8741">
            <v>-1.243459E-8</v>
          </cell>
          <cell r="B8741">
            <v>-1.06E-3</v>
          </cell>
        </row>
        <row r="8742">
          <cell r="A8742">
            <v>-1.243147E-8</v>
          </cell>
          <cell r="B8742">
            <v>-1.06E-3</v>
          </cell>
        </row>
        <row r="8743">
          <cell r="A8743">
            <v>-1.242834E-8</v>
          </cell>
          <cell r="B8743">
            <v>-1.1199999999999999E-3</v>
          </cell>
        </row>
        <row r="8744">
          <cell r="A8744">
            <v>-1.2425219999999999E-8</v>
          </cell>
          <cell r="B8744">
            <v>-1.1199999999999999E-3</v>
          </cell>
        </row>
        <row r="8745">
          <cell r="A8745">
            <v>-1.2422089999999999E-8</v>
          </cell>
          <cell r="B8745">
            <v>-1.1199999999999999E-3</v>
          </cell>
        </row>
        <row r="8746">
          <cell r="A8746">
            <v>-1.2418970000000001E-8</v>
          </cell>
          <cell r="B8746">
            <v>-1.06E-3</v>
          </cell>
        </row>
        <row r="8747">
          <cell r="A8747">
            <v>-1.241584E-8</v>
          </cell>
          <cell r="B8747">
            <v>-1.01E-3</v>
          </cell>
        </row>
        <row r="8748">
          <cell r="A8748">
            <v>-1.241272E-8</v>
          </cell>
          <cell r="B8748">
            <v>-1.1199999999999999E-3</v>
          </cell>
        </row>
        <row r="8749">
          <cell r="A8749">
            <v>-1.240959E-8</v>
          </cell>
          <cell r="B8749">
            <v>-1.06E-3</v>
          </cell>
        </row>
        <row r="8750">
          <cell r="A8750">
            <v>-1.240647E-8</v>
          </cell>
          <cell r="B8750">
            <v>-1.06E-3</v>
          </cell>
        </row>
        <row r="8751">
          <cell r="A8751">
            <v>-1.2403339999999999E-8</v>
          </cell>
          <cell r="B8751">
            <v>-1.01E-3</v>
          </cell>
        </row>
        <row r="8752">
          <cell r="A8752">
            <v>-1.2400219999999999E-8</v>
          </cell>
          <cell r="B8752">
            <v>-1.06E-3</v>
          </cell>
        </row>
        <row r="8753">
          <cell r="A8753">
            <v>-1.2397090000000001E-8</v>
          </cell>
          <cell r="B8753">
            <v>-1.06E-3</v>
          </cell>
        </row>
        <row r="8754">
          <cell r="A8754">
            <v>-1.239397E-8</v>
          </cell>
          <cell r="B8754">
            <v>-1.1199999999999999E-3</v>
          </cell>
        </row>
        <row r="8755">
          <cell r="A8755">
            <v>-1.239084E-8</v>
          </cell>
          <cell r="B8755">
            <v>-1.06E-3</v>
          </cell>
        </row>
        <row r="8756">
          <cell r="A8756">
            <v>-1.238772E-8</v>
          </cell>
          <cell r="B8756">
            <v>-1.01E-3</v>
          </cell>
        </row>
        <row r="8757">
          <cell r="A8757">
            <v>-1.238459E-8</v>
          </cell>
          <cell r="B8757">
            <v>-1.01E-3</v>
          </cell>
        </row>
        <row r="8758">
          <cell r="A8758">
            <v>-1.2381469999999999E-8</v>
          </cell>
          <cell r="B8758">
            <v>-1.01E-3</v>
          </cell>
        </row>
        <row r="8759">
          <cell r="A8759">
            <v>-1.2378339999999999E-8</v>
          </cell>
          <cell r="B8759">
            <v>-1.06E-3</v>
          </cell>
        </row>
        <row r="8760">
          <cell r="A8760">
            <v>-1.2375220000000001E-8</v>
          </cell>
          <cell r="B8760">
            <v>-1.06E-3</v>
          </cell>
        </row>
        <row r="8761">
          <cell r="A8761">
            <v>-1.237209E-8</v>
          </cell>
          <cell r="B8761">
            <v>-1.1199999999999999E-3</v>
          </cell>
        </row>
        <row r="8762">
          <cell r="A8762">
            <v>-1.236897E-8</v>
          </cell>
          <cell r="B8762">
            <v>-1.01E-3</v>
          </cell>
        </row>
        <row r="8763">
          <cell r="A8763">
            <v>-1.236584E-8</v>
          </cell>
          <cell r="B8763">
            <v>-9.5E-4</v>
          </cell>
        </row>
        <row r="8764">
          <cell r="A8764">
            <v>-1.236272E-8</v>
          </cell>
          <cell r="B8764">
            <v>-1.06E-3</v>
          </cell>
        </row>
        <row r="8765">
          <cell r="A8765">
            <v>-1.235959E-8</v>
          </cell>
          <cell r="B8765">
            <v>-1.01E-3</v>
          </cell>
        </row>
        <row r="8766">
          <cell r="A8766">
            <v>-1.2356469999999999E-8</v>
          </cell>
          <cell r="B8766">
            <v>-1.06E-3</v>
          </cell>
        </row>
        <row r="8767">
          <cell r="A8767">
            <v>-1.2353340000000001E-8</v>
          </cell>
          <cell r="B8767">
            <v>-1.01E-3</v>
          </cell>
        </row>
        <row r="8768">
          <cell r="A8768">
            <v>-1.235022E-8</v>
          </cell>
          <cell r="B8768">
            <v>-1.01E-3</v>
          </cell>
        </row>
        <row r="8769">
          <cell r="A8769">
            <v>-1.234709E-8</v>
          </cell>
          <cell r="B8769">
            <v>-1.01E-3</v>
          </cell>
        </row>
        <row r="8770">
          <cell r="A8770">
            <v>-1.234397E-8</v>
          </cell>
          <cell r="B8770">
            <v>-1.06E-3</v>
          </cell>
        </row>
        <row r="8771">
          <cell r="A8771">
            <v>-1.234084E-8</v>
          </cell>
          <cell r="B8771">
            <v>-1.01E-3</v>
          </cell>
        </row>
        <row r="8772">
          <cell r="A8772">
            <v>-1.2337719999999999E-8</v>
          </cell>
          <cell r="B8772">
            <v>-1.01E-3</v>
          </cell>
        </row>
        <row r="8773">
          <cell r="A8773">
            <v>-1.2334589999999999E-8</v>
          </cell>
          <cell r="B8773">
            <v>-1.01E-3</v>
          </cell>
        </row>
        <row r="8774">
          <cell r="A8774">
            <v>-1.2331470000000001E-8</v>
          </cell>
          <cell r="B8774">
            <v>-9.5E-4</v>
          </cell>
        </row>
        <row r="8775">
          <cell r="A8775">
            <v>-1.232834E-8</v>
          </cell>
          <cell r="B8775">
            <v>-1.01E-3</v>
          </cell>
        </row>
        <row r="8776">
          <cell r="A8776">
            <v>-1.232522E-8</v>
          </cell>
          <cell r="B8776">
            <v>-1.01E-3</v>
          </cell>
        </row>
        <row r="8777">
          <cell r="A8777">
            <v>-1.232209E-8</v>
          </cell>
          <cell r="B8777">
            <v>-1.06E-3</v>
          </cell>
        </row>
        <row r="8778">
          <cell r="A8778">
            <v>-1.231897E-8</v>
          </cell>
          <cell r="B8778">
            <v>-1.01E-3</v>
          </cell>
        </row>
        <row r="8779">
          <cell r="A8779">
            <v>-1.231584E-8</v>
          </cell>
          <cell r="B8779">
            <v>-9.5E-4</v>
          </cell>
        </row>
        <row r="8780">
          <cell r="A8780">
            <v>-1.2312719999999999E-8</v>
          </cell>
          <cell r="B8780">
            <v>-1.01E-3</v>
          </cell>
        </row>
        <row r="8781">
          <cell r="A8781">
            <v>-1.2309590000000001E-8</v>
          </cell>
          <cell r="B8781">
            <v>-1.06E-3</v>
          </cell>
        </row>
        <row r="8782">
          <cell r="A8782">
            <v>-1.230647E-8</v>
          </cell>
          <cell r="B8782">
            <v>-1.01E-3</v>
          </cell>
        </row>
        <row r="8783">
          <cell r="A8783">
            <v>-1.230334E-8</v>
          </cell>
          <cell r="B8783">
            <v>-9.5E-4</v>
          </cell>
        </row>
        <row r="8784">
          <cell r="A8784">
            <v>-1.230022E-8</v>
          </cell>
          <cell r="B8784">
            <v>-1.01E-3</v>
          </cell>
        </row>
        <row r="8785">
          <cell r="A8785">
            <v>-1.229709E-8</v>
          </cell>
          <cell r="B8785">
            <v>-9.5E-4</v>
          </cell>
        </row>
        <row r="8786">
          <cell r="A8786">
            <v>-1.2293969999999999E-8</v>
          </cell>
          <cell r="B8786">
            <v>-1.01E-3</v>
          </cell>
        </row>
        <row r="8787">
          <cell r="A8787">
            <v>-1.2290839999999999E-8</v>
          </cell>
          <cell r="B8787">
            <v>-9.5E-4</v>
          </cell>
        </row>
        <row r="8788">
          <cell r="A8788">
            <v>-1.2287720000000001E-8</v>
          </cell>
          <cell r="B8788">
            <v>-9.5E-4</v>
          </cell>
        </row>
        <row r="8789">
          <cell r="A8789">
            <v>-1.228459E-8</v>
          </cell>
          <cell r="B8789">
            <v>-9.5E-4</v>
          </cell>
        </row>
        <row r="8790">
          <cell r="A8790">
            <v>-1.228147E-8</v>
          </cell>
          <cell r="B8790">
            <v>-9.5E-4</v>
          </cell>
        </row>
        <row r="8791">
          <cell r="A8791">
            <v>-1.227834E-8</v>
          </cell>
          <cell r="B8791">
            <v>-9.5E-4</v>
          </cell>
        </row>
        <row r="8792">
          <cell r="A8792">
            <v>-1.227522E-8</v>
          </cell>
          <cell r="B8792">
            <v>-9.5E-4</v>
          </cell>
        </row>
        <row r="8793">
          <cell r="A8793">
            <v>-1.227209E-8</v>
          </cell>
          <cell r="B8793">
            <v>-1.01E-3</v>
          </cell>
        </row>
        <row r="8794">
          <cell r="A8794">
            <v>-1.2268969999999999E-8</v>
          </cell>
          <cell r="B8794">
            <v>-9.5E-4</v>
          </cell>
        </row>
        <row r="8795">
          <cell r="A8795">
            <v>-1.2265840000000001E-8</v>
          </cell>
          <cell r="B8795">
            <v>-8.9999999999999998E-4</v>
          </cell>
        </row>
        <row r="8796">
          <cell r="A8796">
            <v>-1.226272E-8</v>
          </cell>
          <cell r="B8796">
            <v>-9.5E-4</v>
          </cell>
        </row>
        <row r="8797">
          <cell r="A8797">
            <v>-1.225959E-8</v>
          </cell>
          <cell r="B8797">
            <v>-1.01E-3</v>
          </cell>
        </row>
        <row r="8798">
          <cell r="A8798">
            <v>-1.225647E-8</v>
          </cell>
          <cell r="B8798">
            <v>-8.9999999999999998E-4</v>
          </cell>
        </row>
        <row r="8799">
          <cell r="A8799">
            <v>-1.225334E-8</v>
          </cell>
          <cell r="B8799">
            <v>-8.9999999999999998E-4</v>
          </cell>
        </row>
        <row r="8800">
          <cell r="A8800">
            <v>-1.2250219999999999E-8</v>
          </cell>
          <cell r="B8800">
            <v>-9.5E-4</v>
          </cell>
        </row>
        <row r="8801">
          <cell r="A8801">
            <v>-1.2247089999999999E-8</v>
          </cell>
          <cell r="B8801">
            <v>-9.5E-4</v>
          </cell>
        </row>
        <row r="8802">
          <cell r="A8802">
            <v>-1.2243970000000001E-8</v>
          </cell>
          <cell r="B8802">
            <v>-9.5E-4</v>
          </cell>
        </row>
        <row r="8803">
          <cell r="A8803">
            <v>-1.2240840000000001E-8</v>
          </cell>
          <cell r="B8803">
            <v>-9.5E-4</v>
          </cell>
        </row>
        <row r="8804">
          <cell r="A8804">
            <v>-1.223772E-8</v>
          </cell>
          <cell r="B8804">
            <v>-8.9999999999999998E-4</v>
          </cell>
        </row>
        <row r="8805">
          <cell r="A8805">
            <v>-1.223459E-8</v>
          </cell>
          <cell r="B8805">
            <v>-8.9999999999999998E-4</v>
          </cell>
        </row>
        <row r="8806">
          <cell r="A8806">
            <v>-1.223147E-8</v>
          </cell>
          <cell r="B8806">
            <v>-8.9999999999999998E-4</v>
          </cell>
        </row>
        <row r="8807">
          <cell r="A8807">
            <v>-1.222834E-8</v>
          </cell>
          <cell r="B8807">
            <v>-8.9999999999999998E-4</v>
          </cell>
        </row>
        <row r="8808">
          <cell r="A8808">
            <v>-1.2225219999999999E-8</v>
          </cell>
          <cell r="B8808">
            <v>-9.5E-4</v>
          </cell>
        </row>
        <row r="8809">
          <cell r="A8809">
            <v>-1.2222090000000001E-8</v>
          </cell>
          <cell r="B8809">
            <v>-9.5E-4</v>
          </cell>
        </row>
        <row r="8810">
          <cell r="A8810">
            <v>-1.221897E-8</v>
          </cell>
          <cell r="B8810">
            <v>-8.9999999999999998E-4</v>
          </cell>
        </row>
        <row r="8811">
          <cell r="A8811">
            <v>-1.221584E-8</v>
          </cell>
          <cell r="B8811">
            <v>-8.4000000000000003E-4</v>
          </cell>
        </row>
        <row r="8812">
          <cell r="A8812">
            <v>-1.221272E-8</v>
          </cell>
          <cell r="B8812">
            <v>-8.9999999999999998E-4</v>
          </cell>
        </row>
        <row r="8813">
          <cell r="A8813">
            <v>-1.220959E-8</v>
          </cell>
          <cell r="B8813">
            <v>-9.5E-4</v>
          </cell>
        </row>
        <row r="8814">
          <cell r="A8814">
            <v>-1.220647E-8</v>
          </cell>
          <cell r="B8814">
            <v>-8.9999999999999998E-4</v>
          </cell>
        </row>
        <row r="8815">
          <cell r="A8815">
            <v>-1.2203339999999999E-8</v>
          </cell>
          <cell r="B8815">
            <v>-8.9999999999999998E-4</v>
          </cell>
        </row>
        <row r="8816">
          <cell r="A8816">
            <v>-1.2200220000000001E-8</v>
          </cell>
          <cell r="B8816">
            <v>-9.5E-4</v>
          </cell>
        </row>
        <row r="8817">
          <cell r="A8817">
            <v>-1.2197090000000001E-8</v>
          </cell>
          <cell r="B8817">
            <v>-9.5E-4</v>
          </cell>
        </row>
        <row r="8818">
          <cell r="A8818">
            <v>-1.219397E-8</v>
          </cell>
          <cell r="B8818">
            <v>-8.9999999999999998E-4</v>
          </cell>
        </row>
        <row r="8819">
          <cell r="A8819">
            <v>-1.219084E-8</v>
          </cell>
          <cell r="B8819">
            <v>-9.5E-4</v>
          </cell>
        </row>
        <row r="8820">
          <cell r="A8820">
            <v>-1.218772E-8</v>
          </cell>
          <cell r="B8820">
            <v>-9.5E-4</v>
          </cell>
        </row>
        <row r="8821">
          <cell r="A8821">
            <v>-1.218459E-8</v>
          </cell>
          <cell r="B8821">
            <v>-8.9999999999999998E-4</v>
          </cell>
        </row>
        <row r="8822">
          <cell r="A8822">
            <v>-1.2181469999999999E-8</v>
          </cell>
          <cell r="B8822">
            <v>-9.5E-4</v>
          </cell>
        </row>
        <row r="8823">
          <cell r="A8823">
            <v>-1.2178340000000001E-8</v>
          </cell>
          <cell r="B8823">
            <v>-1.01E-3</v>
          </cell>
        </row>
        <row r="8824">
          <cell r="A8824">
            <v>-1.217522E-8</v>
          </cell>
          <cell r="B8824">
            <v>-8.9999999999999998E-4</v>
          </cell>
        </row>
        <row r="8825">
          <cell r="A8825">
            <v>-1.217209E-8</v>
          </cell>
          <cell r="B8825">
            <v>-9.5E-4</v>
          </cell>
        </row>
        <row r="8826">
          <cell r="A8826">
            <v>-1.216897E-8</v>
          </cell>
          <cell r="B8826">
            <v>-8.9999999999999998E-4</v>
          </cell>
        </row>
        <row r="8827">
          <cell r="A8827">
            <v>-1.216584E-8</v>
          </cell>
          <cell r="B8827">
            <v>-8.9999999999999998E-4</v>
          </cell>
        </row>
        <row r="8828">
          <cell r="A8828">
            <v>-1.216272E-8</v>
          </cell>
          <cell r="B8828">
            <v>-8.9999999999999998E-4</v>
          </cell>
        </row>
        <row r="8829">
          <cell r="A8829">
            <v>-1.2159589999999999E-8</v>
          </cell>
          <cell r="B8829">
            <v>-8.9999999999999998E-4</v>
          </cell>
        </row>
        <row r="8830">
          <cell r="A8830">
            <v>-1.2156470000000001E-8</v>
          </cell>
          <cell r="B8830">
            <v>-8.4000000000000003E-4</v>
          </cell>
        </row>
        <row r="8831">
          <cell r="A8831">
            <v>-1.2153340000000001E-8</v>
          </cell>
          <cell r="B8831">
            <v>-7.9000000000000001E-4</v>
          </cell>
        </row>
        <row r="8832">
          <cell r="A8832">
            <v>-1.215022E-8</v>
          </cell>
          <cell r="B8832">
            <v>-8.9999999999999998E-4</v>
          </cell>
        </row>
        <row r="8833">
          <cell r="A8833">
            <v>-1.214709E-8</v>
          </cell>
          <cell r="B8833">
            <v>-8.9999999999999998E-4</v>
          </cell>
        </row>
        <row r="8834">
          <cell r="A8834">
            <v>-1.214397E-8</v>
          </cell>
          <cell r="B8834">
            <v>-9.5E-4</v>
          </cell>
        </row>
        <row r="8835">
          <cell r="A8835">
            <v>-1.214084E-8</v>
          </cell>
          <cell r="B8835">
            <v>-8.9999999999999998E-4</v>
          </cell>
        </row>
        <row r="8836">
          <cell r="A8836">
            <v>-1.2137719999999999E-8</v>
          </cell>
          <cell r="B8836">
            <v>-8.9999999999999998E-4</v>
          </cell>
        </row>
        <row r="8837">
          <cell r="A8837">
            <v>-1.2134590000000001E-8</v>
          </cell>
          <cell r="B8837">
            <v>-8.4000000000000003E-4</v>
          </cell>
        </row>
        <row r="8838">
          <cell r="A8838">
            <v>-1.2131470000000001E-8</v>
          </cell>
          <cell r="B8838">
            <v>-8.4000000000000003E-4</v>
          </cell>
        </row>
        <row r="8839">
          <cell r="A8839">
            <v>-1.212834E-8</v>
          </cell>
          <cell r="B8839">
            <v>-9.5E-4</v>
          </cell>
        </row>
        <row r="8840">
          <cell r="A8840">
            <v>-1.212522E-8</v>
          </cell>
          <cell r="B8840">
            <v>-8.4000000000000003E-4</v>
          </cell>
        </row>
        <row r="8841">
          <cell r="A8841">
            <v>-1.212209E-8</v>
          </cell>
          <cell r="B8841">
            <v>-8.4000000000000003E-4</v>
          </cell>
        </row>
        <row r="8842">
          <cell r="A8842">
            <v>-1.211897E-8</v>
          </cell>
          <cell r="B8842">
            <v>-7.9000000000000001E-4</v>
          </cell>
        </row>
        <row r="8843">
          <cell r="A8843">
            <v>-1.2115839999999999E-8</v>
          </cell>
          <cell r="B8843">
            <v>-8.4000000000000003E-4</v>
          </cell>
        </row>
        <row r="8844">
          <cell r="A8844">
            <v>-1.2112720000000001E-8</v>
          </cell>
          <cell r="B8844">
            <v>-7.9000000000000001E-4</v>
          </cell>
        </row>
        <row r="8845">
          <cell r="A8845">
            <v>-1.2109590000000001E-8</v>
          </cell>
          <cell r="B8845">
            <v>-8.9999999999999998E-4</v>
          </cell>
        </row>
        <row r="8846">
          <cell r="A8846">
            <v>-1.210647E-8</v>
          </cell>
          <cell r="B8846">
            <v>-8.4000000000000003E-4</v>
          </cell>
        </row>
        <row r="8847">
          <cell r="A8847">
            <v>-1.210334E-8</v>
          </cell>
          <cell r="B8847">
            <v>-7.9000000000000001E-4</v>
          </cell>
        </row>
        <row r="8848">
          <cell r="A8848">
            <v>-1.210022E-8</v>
          </cell>
          <cell r="B8848">
            <v>-8.9999999999999998E-4</v>
          </cell>
        </row>
        <row r="8849">
          <cell r="A8849">
            <v>-1.209709E-8</v>
          </cell>
          <cell r="B8849">
            <v>-8.9999999999999998E-4</v>
          </cell>
        </row>
        <row r="8850">
          <cell r="A8850">
            <v>-1.2093969999999999E-8</v>
          </cell>
          <cell r="B8850">
            <v>-8.9999999999999998E-4</v>
          </cell>
        </row>
        <row r="8851">
          <cell r="A8851">
            <v>-1.2090840000000001E-8</v>
          </cell>
          <cell r="B8851">
            <v>-8.9999999999999998E-4</v>
          </cell>
        </row>
        <row r="8852">
          <cell r="A8852">
            <v>-1.2087720000000001E-8</v>
          </cell>
          <cell r="B8852">
            <v>-8.9999999999999998E-4</v>
          </cell>
        </row>
        <row r="8853">
          <cell r="A8853">
            <v>-1.208459E-8</v>
          </cell>
          <cell r="B8853">
            <v>-7.9000000000000001E-4</v>
          </cell>
        </row>
        <row r="8854">
          <cell r="A8854">
            <v>-1.208147E-8</v>
          </cell>
          <cell r="B8854">
            <v>-7.9000000000000001E-4</v>
          </cell>
        </row>
        <row r="8855">
          <cell r="A8855">
            <v>-1.207834E-8</v>
          </cell>
          <cell r="B8855">
            <v>-8.9999999999999998E-4</v>
          </cell>
        </row>
        <row r="8856">
          <cell r="A8856">
            <v>-1.207522E-8</v>
          </cell>
          <cell r="B8856">
            <v>-8.4000000000000003E-4</v>
          </cell>
        </row>
        <row r="8857">
          <cell r="A8857">
            <v>-1.2072089999999999E-8</v>
          </cell>
          <cell r="B8857">
            <v>-8.4000000000000003E-4</v>
          </cell>
        </row>
        <row r="8858">
          <cell r="A8858">
            <v>-1.2068970000000001E-8</v>
          </cell>
          <cell r="B8858">
            <v>-8.4000000000000003E-4</v>
          </cell>
        </row>
        <row r="8859">
          <cell r="A8859">
            <v>-1.2065840000000001E-8</v>
          </cell>
          <cell r="B8859">
            <v>-8.4000000000000003E-4</v>
          </cell>
        </row>
        <row r="8860">
          <cell r="A8860">
            <v>-1.206272E-8</v>
          </cell>
          <cell r="B8860">
            <v>-7.9000000000000001E-4</v>
          </cell>
        </row>
        <row r="8861">
          <cell r="A8861">
            <v>-1.205959E-8</v>
          </cell>
          <cell r="B8861">
            <v>-8.4000000000000003E-4</v>
          </cell>
        </row>
        <row r="8862">
          <cell r="A8862">
            <v>-1.205647E-8</v>
          </cell>
          <cell r="B8862">
            <v>-7.9000000000000001E-4</v>
          </cell>
        </row>
        <row r="8863">
          <cell r="A8863">
            <v>-1.205334E-8</v>
          </cell>
          <cell r="B8863">
            <v>-7.9000000000000001E-4</v>
          </cell>
        </row>
        <row r="8864">
          <cell r="A8864">
            <v>-1.2050219999999999E-8</v>
          </cell>
          <cell r="B8864">
            <v>-8.4000000000000003E-4</v>
          </cell>
        </row>
        <row r="8865">
          <cell r="A8865">
            <v>-1.2047089999999999E-8</v>
          </cell>
          <cell r="B8865">
            <v>-8.4000000000000003E-4</v>
          </cell>
        </row>
        <row r="8866">
          <cell r="A8866">
            <v>-1.2043970000000001E-8</v>
          </cell>
          <cell r="B8866">
            <v>-8.9999999999999998E-4</v>
          </cell>
        </row>
        <row r="8867">
          <cell r="A8867">
            <v>-1.204084E-8</v>
          </cell>
          <cell r="B8867">
            <v>-8.4000000000000003E-4</v>
          </cell>
        </row>
        <row r="8868">
          <cell r="A8868">
            <v>-1.203772E-8</v>
          </cell>
          <cell r="B8868">
            <v>-8.4000000000000003E-4</v>
          </cell>
        </row>
        <row r="8869">
          <cell r="A8869">
            <v>-1.203459E-8</v>
          </cell>
          <cell r="B8869">
            <v>-7.9000000000000001E-4</v>
          </cell>
        </row>
        <row r="8870">
          <cell r="A8870">
            <v>-1.203147E-8</v>
          </cell>
          <cell r="B8870">
            <v>-7.9000000000000001E-4</v>
          </cell>
        </row>
        <row r="8871">
          <cell r="A8871">
            <v>-1.2028339999999999E-8</v>
          </cell>
          <cell r="B8871">
            <v>-8.4000000000000003E-4</v>
          </cell>
        </row>
        <row r="8872">
          <cell r="A8872">
            <v>-1.2025220000000001E-8</v>
          </cell>
          <cell r="B8872">
            <v>-8.4000000000000003E-4</v>
          </cell>
        </row>
        <row r="8873">
          <cell r="A8873">
            <v>-1.2022090000000001E-8</v>
          </cell>
          <cell r="B8873">
            <v>-8.4000000000000003E-4</v>
          </cell>
        </row>
        <row r="8874">
          <cell r="A8874">
            <v>-1.201897E-8</v>
          </cell>
          <cell r="B8874">
            <v>-8.4000000000000003E-4</v>
          </cell>
        </row>
        <row r="8875">
          <cell r="A8875">
            <v>-1.201584E-8</v>
          </cell>
          <cell r="B8875">
            <v>-8.4000000000000003E-4</v>
          </cell>
        </row>
        <row r="8876">
          <cell r="A8876">
            <v>-1.201272E-8</v>
          </cell>
          <cell r="B8876">
            <v>-8.4000000000000003E-4</v>
          </cell>
        </row>
        <row r="8877">
          <cell r="A8877">
            <v>-1.200959E-8</v>
          </cell>
          <cell r="B8877">
            <v>-8.4000000000000003E-4</v>
          </cell>
        </row>
        <row r="8878">
          <cell r="A8878">
            <v>-1.2006469999999999E-8</v>
          </cell>
          <cell r="B8878">
            <v>-7.9000000000000001E-4</v>
          </cell>
        </row>
        <row r="8879">
          <cell r="A8879">
            <v>-1.2003339999999999E-8</v>
          </cell>
          <cell r="B8879">
            <v>-7.9000000000000001E-4</v>
          </cell>
        </row>
        <row r="8880">
          <cell r="A8880">
            <v>-1.2000220000000001E-8</v>
          </cell>
          <cell r="B8880">
            <v>-8.4000000000000003E-4</v>
          </cell>
        </row>
        <row r="8881">
          <cell r="A8881">
            <v>-1.199709E-8</v>
          </cell>
          <cell r="B8881">
            <v>-8.4000000000000003E-4</v>
          </cell>
        </row>
        <row r="8882">
          <cell r="A8882">
            <v>-1.199397E-8</v>
          </cell>
          <cell r="B8882">
            <v>-8.9999999999999998E-4</v>
          </cell>
        </row>
        <row r="8883">
          <cell r="A8883">
            <v>-1.199084E-8</v>
          </cell>
          <cell r="B8883">
            <v>-8.4000000000000003E-4</v>
          </cell>
        </row>
        <row r="8884">
          <cell r="A8884">
            <v>-1.198772E-8</v>
          </cell>
          <cell r="B8884">
            <v>-8.4000000000000003E-4</v>
          </cell>
        </row>
        <row r="8885">
          <cell r="A8885">
            <v>-1.1984589999999999E-8</v>
          </cell>
          <cell r="B8885">
            <v>-7.9000000000000001E-4</v>
          </cell>
        </row>
        <row r="8886">
          <cell r="A8886">
            <v>-1.1981470000000001E-8</v>
          </cell>
          <cell r="B8886">
            <v>-7.9000000000000001E-4</v>
          </cell>
        </row>
        <row r="8887">
          <cell r="A8887">
            <v>-1.1978340000000001E-8</v>
          </cell>
          <cell r="B8887">
            <v>-8.4000000000000003E-4</v>
          </cell>
        </row>
        <row r="8888">
          <cell r="A8888">
            <v>-1.197522E-8</v>
          </cell>
          <cell r="B8888">
            <v>-7.9000000000000001E-4</v>
          </cell>
        </row>
        <row r="8889">
          <cell r="A8889">
            <v>-1.197209E-8</v>
          </cell>
          <cell r="B8889">
            <v>-8.4000000000000003E-4</v>
          </cell>
        </row>
        <row r="8890">
          <cell r="A8890">
            <v>-1.196897E-8</v>
          </cell>
          <cell r="B8890">
            <v>-8.4000000000000003E-4</v>
          </cell>
        </row>
        <row r="8891">
          <cell r="A8891">
            <v>-1.196584E-8</v>
          </cell>
          <cell r="B8891">
            <v>-8.4000000000000003E-4</v>
          </cell>
        </row>
        <row r="8892">
          <cell r="A8892">
            <v>-1.1962719999999999E-8</v>
          </cell>
          <cell r="B8892">
            <v>-8.4000000000000003E-4</v>
          </cell>
        </row>
        <row r="8893">
          <cell r="A8893">
            <v>-1.1959589999999999E-8</v>
          </cell>
          <cell r="B8893">
            <v>-8.9999999999999998E-4</v>
          </cell>
        </row>
        <row r="8894">
          <cell r="A8894">
            <v>-1.1956470000000001E-8</v>
          </cell>
          <cell r="B8894">
            <v>-7.9000000000000001E-4</v>
          </cell>
        </row>
        <row r="8895">
          <cell r="A8895">
            <v>-1.195334E-8</v>
          </cell>
          <cell r="B8895">
            <v>-7.9000000000000001E-4</v>
          </cell>
        </row>
        <row r="8896">
          <cell r="A8896">
            <v>-1.195022E-8</v>
          </cell>
          <cell r="B8896">
            <v>-8.9999999999999998E-4</v>
          </cell>
        </row>
        <row r="8897">
          <cell r="A8897">
            <v>-1.194709E-8</v>
          </cell>
          <cell r="B8897">
            <v>-8.9999999999999998E-4</v>
          </cell>
        </row>
        <row r="8898">
          <cell r="A8898">
            <v>-1.194397E-8</v>
          </cell>
          <cell r="B8898">
            <v>-8.9999999999999998E-4</v>
          </cell>
        </row>
        <row r="8899">
          <cell r="A8899">
            <v>-1.1940839999999999E-8</v>
          </cell>
          <cell r="B8899">
            <v>-8.9999999999999998E-4</v>
          </cell>
        </row>
        <row r="8900">
          <cell r="A8900">
            <v>-1.1937719999999999E-8</v>
          </cell>
          <cell r="B8900">
            <v>-8.9999999999999998E-4</v>
          </cell>
        </row>
        <row r="8901">
          <cell r="A8901">
            <v>-1.1934590000000001E-8</v>
          </cell>
          <cell r="B8901">
            <v>-7.9000000000000001E-4</v>
          </cell>
        </row>
        <row r="8902">
          <cell r="A8902">
            <v>-1.193147E-8</v>
          </cell>
          <cell r="B8902">
            <v>-8.4000000000000003E-4</v>
          </cell>
        </row>
        <row r="8903">
          <cell r="A8903">
            <v>-1.192834E-8</v>
          </cell>
          <cell r="B8903">
            <v>-8.9999999999999998E-4</v>
          </cell>
        </row>
        <row r="8904">
          <cell r="A8904">
            <v>-1.192522E-8</v>
          </cell>
          <cell r="B8904">
            <v>-7.9000000000000001E-4</v>
          </cell>
        </row>
        <row r="8905">
          <cell r="A8905">
            <v>-1.192209E-8</v>
          </cell>
          <cell r="B8905">
            <v>-8.4000000000000003E-4</v>
          </cell>
        </row>
        <row r="8906">
          <cell r="A8906">
            <v>-1.1918969999999999E-8</v>
          </cell>
          <cell r="B8906">
            <v>-7.9000000000000001E-4</v>
          </cell>
        </row>
        <row r="8907">
          <cell r="A8907">
            <v>-1.1915839999999999E-8</v>
          </cell>
          <cell r="B8907">
            <v>-8.9999999999999998E-4</v>
          </cell>
        </row>
        <row r="8908">
          <cell r="A8908">
            <v>-1.1912720000000001E-8</v>
          </cell>
          <cell r="B8908">
            <v>-8.4000000000000003E-4</v>
          </cell>
        </row>
        <row r="8909">
          <cell r="A8909">
            <v>-1.190959E-8</v>
          </cell>
          <cell r="B8909">
            <v>-9.5E-4</v>
          </cell>
        </row>
        <row r="8910">
          <cell r="A8910">
            <v>-1.190647E-8</v>
          </cell>
          <cell r="B8910">
            <v>-8.9999999999999998E-4</v>
          </cell>
        </row>
        <row r="8911">
          <cell r="A8911">
            <v>-1.190334E-8</v>
          </cell>
          <cell r="B8911">
            <v>-8.4000000000000003E-4</v>
          </cell>
        </row>
        <row r="8912">
          <cell r="A8912">
            <v>-1.190022E-8</v>
          </cell>
          <cell r="B8912">
            <v>-8.9999999999999998E-4</v>
          </cell>
        </row>
        <row r="8913">
          <cell r="A8913">
            <v>-1.1897089999999999E-8</v>
          </cell>
          <cell r="B8913">
            <v>-8.9999999999999998E-4</v>
          </cell>
        </row>
        <row r="8914">
          <cell r="A8914">
            <v>-1.1893969999999999E-8</v>
          </cell>
          <cell r="B8914">
            <v>-9.5E-4</v>
          </cell>
        </row>
        <row r="8915">
          <cell r="A8915">
            <v>-1.1890840000000001E-8</v>
          </cell>
          <cell r="B8915">
            <v>-8.9999999999999998E-4</v>
          </cell>
        </row>
        <row r="8916">
          <cell r="A8916">
            <v>-1.188772E-8</v>
          </cell>
          <cell r="B8916">
            <v>-8.9999999999999998E-4</v>
          </cell>
        </row>
        <row r="8917">
          <cell r="A8917">
            <v>-1.188459E-8</v>
          </cell>
          <cell r="B8917">
            <v>-7.9000000000000001E-4</v>
          </cell>
        </row>
        <row r="8918">
          <cell r="A8918">
            <v>-1.188147E-8</v>
          </cell>
          <cell r="B8918">
            <v>-8.4000000000000003E-4</v>
          </cell>
        </row>
        <row r="8919">
          <cell r="A8919">
            <v>-1.187834E-8</v>
          </cell>
          <cell r="B8919">
            <v>-8.9999999999999998E-4</v>
          </cell>
        </row>
        <row r="8920">
          <cell r="A8920">
            <v>-1.1875219999999999E-8</v>
          </cell>
          <cell r="B8920">
            <v>-8.9999999999999998E-4</v>
          </cell>
        </row>
        <row r="8921">
          <cell r="A8921">
            <v>-1.1872089999999999E-8</v>
          </cell>
          <cell r="B8921">
            <v>-8.4000000000000003E-4</v>
          </cell>
        </row>
        <row r="8922">
          <cell r="A8922">
            <v>-1.1868970000000001E-8</v>
          </cell>
          <cell r="B8922">
            <v>-8.9999999999999998E-4</v>
          </cell>
        </row>
        <row r="8923">
          <cell r="A8923">
            <v>-1.186584E-8</v>
          </cell>
          <cell r="B8923">
            <v>-9.5E-4</v>
          </cell>
        </row>
        <row r="8924">
          <cell r="A8924">
            <v>-1.186272E-8</v>
          </cell>
          <cell r="B8924">
            <v>-8.9999999999999998E-4</v>
          </cell>
        </row>
        <row r="8925">
          <cell r="A8925">
            <v>-1.185959E-8</v>
          </cell>
          <cell r="B8925">
            <v>-9.5E-4</v>
          </cell>
        </row>
        <row r="8926">
          <cell r="A8926">
            <v>-1.185647E-8</v>
          </cell>
          <cell r="B8926">
            <v>-8.9999999999999998E-4</v>
          </cell>
        </row>
        <row r="8927">
          <cell r="A8927">
            <v>-1.185334E-8</v>
          </cell>
          <cell r="B8927">
            <v>-8.9999999999999998E-4</v>
          </cell>
        </row>
        <row r="8928">
          <cell r="A8928">
            <v>-1.1850219999999999E-8</v>
          </cell>
          <cell r="B8928">
            <v>-9.5E-4</v>
          </cell>
        </row>
        <row r="8929">
          <cell r="A8929">
            <v>-1.1847090000000001E-8</v>
          </cell>
          <cell r="B8929">
            <v>-9.5E-4</v>
          </cell>
        </row>
        <row r="8930">
          <cell r="A8930">
            <v>-1.184397E-8</v>
          </cell>
          <cell r="B8930">
            <v>-8.9999999999999998E-4</v>
          </cell>
        </row>
        <row r="8931">
          <cell r="A8931">
            <v>-1.184084E-8</v>
          </cell>
          <cell r="B8931">
            <v>-9.5E-4</v>
          </cell>
        </row>
        <row r="8932">
          <cell r="A8932">
            <v>-1.183772E-8</v>
          </cell>
          <cell r="B8932">
            <v>-9.5E-4</v>
          </cell>
        </row>
        <row r="8933">
          <cell r="A8933">
            <v>-1.183459E-8</v>
          </cell>
          <cell r="B8933">
            <v>-8.9999999999999998E-4</v>
          </cell>
        </row>
        <row r="8934">
          <cell r="A8934">
            <v>-1.1831469999999999E-8</v>
          </cell>
          <cell r="B8934">
            <v>-9.5E-4</v>
          </cell>
        </row>
        <row r="8935">
          <cell r="A8935">
            <v>-1.1828339999999999E-8</v>
          </cell>
          <cell r="B8935">
            <v>-9.5E-4</v>
          </cell>
        </row>
        <row r="8936">
          <cell r="A8936">
            <v>-1.1825220000000001E-8</v>
          </cell>
          <cell r="B8936">
            <v>-8.9999999999999998E-4</v>
          </cell>
        </row>
        <row r="8937">
          <cell r="A8937">
            <v>-1.182209E-8</v>
          </cell>
          <cell r="B8937">
            <v>-8.4000000000000003E-4</v>
          </cell>
        </row>
        <row r="8938">
          <cell r="A8938">
            <v>-1.181897E-8</v>
          </cell>
          <cell r="B8938">
            <v>-8.9999999999999998E-4</v>
          </cell>
        </row>
        <row r="8939">
          <cell r="A8939">
            <v>-1.181584E-8</v>
          </cell>
          <cell r="B8939">
            <v>-9.5E-4</v>
          </cell>
        </row>
        <row r="8940">
          <cell r="A8940">
            <v>-1.181272E-8</v>
          </cell>
          <cell r="B8940">
            <v>-9.5E-4</v>
          </cell>
        </row>
        <row r="8941">
          <cell r="A8941">
            <v>-1.180959E-8</v>
          </cell>
          <cell r="B8941">
            <v>-8.9999999999999998E-4</v>
          </cell>
        </row>
        <row r="8942">
          <cell r="A8942">
            <v>-1.1806469999999999E-8</v>
          </cell>
          <cell r="B8942">
            <v>-8.9999999999999998E-4</v>
          </cell>
        </row>
        <row r="8943">
          <cell r="A8943">
            <v>-1.1803340000000001E-8</v>
          </cell>
          <cell r="B8943">
            <v>-8.9999999999999998E-4</v>
          </cell>
        </row>
        <row r="8944">
          <cell r="A8944">
            <v>-1.180022E-8</v>
          </cell>
          <cell r="B8944">
            <v>-9.5E-4</v>
          </cell>
        </row>
        <row r="8945">
          <cell r="A8945">
            <v>-1.179709E-8</v>
          </cell>
          <cell r="B8945">
            <v>-9.5E-4</v>
          </cell>
        </row>
        <row r="8946">
          <cell r="A8946">
            <v>-1.179397E-8</v>
          </cell>
          <cell r="B8946">
            <v>-9.5E-4</v>
          </cell>
        </row>
        <row r="8947">
          <cell r="A8947">
            <v>-1.179084E-8</v>
          </cell>
          <cell r="B8947">
            <v>-1.01E-3</v>
          </cell>
        </row>
        <row r="8948">
          <cell r="A8948">
            <v>-1.1787719999999999E-8</v>
          </cell>
          <cell r="B8948">
            <v>-9.5E-4</v>
          </cell>
        </row>
        <row r="8949">
          <cell r="A8949">
            <v>-1.1784589999999999E-8</v>
          </cell>
          <cell r="B8949">
            <v>-9.5E-4</v>
          </cell>
        </row>
        <row r="8950">
          <cell r="A8950">
            <v>-1.1781470000000001E-8</v>
          </cell>
          <cell r="B8950">
            <v>-1.01E-3</v>
          </cell>
        </row>
        <row r="8951">
          <cell r="A8951">
            <v>-1.1778340000000001E-8</v>
          </cell>
          <cell r="B8951">
            <v>-9.5E-4</v>
          </cell>
        </row>
        <row r="8952">
          <cell r="A8952">
            <v>-1.177522E-8</v>
          </cell>
          <cell r="B8952">
            <v>-9.5E-4</v>
          </cell>
        </row>
        <row r="8953">
          <cell r="A8953">
            <v>-1.177209E-8</v>
          </cell>
          <cell r="B8953">
            <v>-8.9999999999999998E-4</v>
          </cell>
        </row>
        <row r="8954">
          <cell r="A8954">
            <v>-1.176897E-8</v>
          </cell>
          <cell r="B8954">
            <v>-9.5E-4</v>
          </cell>
        </row>
        <row r="8955">
          <cell r="A8955">
            <v>-1.176584E-8</v>
          </cell>
          <cell r="B8955">
            <v>-9.5E-4</v>
          </cell>
        </row>
        <row r="8956">
          <cell r="A8956">
            <v>-1.1762719999999999E-8</v>
          </cell>
          <cell r="B8956">
            <v>-1.01E-3</v>
          </cell>
        </row>
        <row r="8957">
          <cell r="A8957">
            <v>-1.1759590000000001E-8</v>
          </cell>
          <cell r="B8957">
            <v>-1.01E-3</v>
          </cell>
        </row>
        <row r="8958">
          <cell r="A8958">
            <v>-1.175647E-8</v>
          </cell>
          <cell r="B8958">
            <v>-9.5E-4</v>
          </cell>
        </row>
        <row r="8959">
          <cell r="A8959">
            <v>-1.175334E-8</v>
          </cell>
          <cell r="B8959">
            <v>-9.5E-4</v>
          </cell>
        </row>
        <row r="8960">
          <cell r="A8960">
            <v>-1.175022E-8</v>
          </cell>
          <cell r="B8960">
            <v>-9.5E-4</v>
          </cell>
        </row>
        <row r="8961">
          <cell r="A8961">
            <v>-1.174709E-8</v>
          </cell>
          <cell r="B8961">
            <v>-1.01E-3</v>
          </cell>
        </row>
        <row r="8962">
          <cell r="A8962">
            <v>-1.174397E-8</v>
          </cell>
          <cell r="B8962">
            <v>-1.01E-3</v>
          </cell>
        </row>
        <row r="8963">
          <cell r="A8963">
            <v>-1.1740839999999999E-8</v>
          </cell>
          <cell r="B8963">
            <v>-1.01E-3</v>
          </cell>
        </row>
        <row r="8964">
          <cell r="A8964">
            <v>-1.1737720000000001E-8</v>
          </cell>
          <cell r="B8964">
            <v>-1.01E-3</v>
          </cell>
        </row>
        <row r="8965">
          <cell r="A8965">
            <v>-1.1734590000000001E-8</v>
          </cell>
          <cell r="B8965">
            <v>-1.01E-3</v>
          </cell>
        </row>
        <row r="8966">
          <cell r="A8966">
            <v>-1.173147E-8</v>
          </cell>
          <cell r="B8966">
            <v>-1.06E-3</v>
          </cell>
        </row>
        <row r="8967">
          <cell r="A8967">
            <v>-1.172834E-8</v>
          </cell>
          <cell r="B8967">
            <v>-9.5E-4</v>
          </cell>
        </row>
        <row r="8968">
          <cell r="A8968">
            <v>-1.172522E-8</v>
          </cell>
          <cell r="B8968">
            <v>-1.01E-3</v>
          </cell>
        </row>
        <row r="8969">
          <cell r="A8969">
            <v>-1.172209E-8</v>
          </cell>
          <cell r="B8969">
            <v>-9.5E-4</v>
          </cell>
        </row>
        <row r="8970">
          <cell r="A8970">
            <v>-1.1718969999999999E-8</v>
          </cell>
          <cell r="B8970">
            <v>-1.01E-3</v>
          </cell>
        </row>
        <row r="8971">
          <cell r="A8971">
            <v>-1.1715840000000001E-8</v>
          </cell>
          <cell r="B8971">
            <v>-1.06E-3</v>
          </cell>
        </row>
        <row r="8972">
          <cell r="A8972">
            <v>-1.171272E-8</v>
          </cell>
          <cell r="B8972">
            <v>-1.06E-3</v>
          </cell>
        </row>
        <row r="8973">
          <cell r="A8973">
            <v>-1.170959E-8</v>
          </cell>
          <cell r="B8973">
            <v>-1.06E-3</v>
          </cell>
        </row>
        <row r="8974">
          <cell r="A8974">
            <v>-1.170647E-8</v>
          </cell>
          <cell r="B8974">
            <v>-1.01E-3</v>
          </cell>
        </row>
        <row r="8975">
          <cell r="A8975">
            <v>-1.170334E-8</v>
          </cell>
          <cell r="B8975">
            <v>-1.01E-3</v>
          </cell>
        </row>
        <row r="8976">
          <cell r="A8976">
            <v>-1.170022E-8</v>
          </cell>
          <cell r="B8976">
            <v>-1.01E-3</v>
          </cell>
        </row>
        <row r="8977">
          <cell r="A8977">
            <v>-1.1697089999999999E-8</v>
          </cell>
          <cell r="B8977">
            <v>-1.1199999999999999E-3</v>
          </cell>
        </row>
        <row r="8978">
          <cell r="A8978">
            <v>-1.1693970000000001E-8</v>
          </cell>
          <cell r="B8978">
            <v>-1.06E-3</v>
          </cell>
        </row>
        <row r="8979">
          <cell r="A8979">
            <v>-1.1690840000000001E-8</v>
          </cell>
          <cell r="B8979">
            <v>-1.1199999999999999E-3</v>
          </cell>
        </row>
        <row r="8980">
          <cell r="A8980">
            <v>-1.168772E-8</v>
          </cell>
          <cell r="B8980">
            <v>-1.1199999999999999E-3</v>
          </cell>
        </row>
        <row r="8981">
          <cell r="A8981">
            <v>-1.168459E-8</v>
          </cell>
          <cell r="B8981">
            <v>-1.06E-3</v>
          </cell>
        </row>
        <row r="8982">
          <cell r="A8982">
            <v>-1.168147E-8</v>
          </cell>
          <cell r="B8982">
            <v>-1.1199999999999999E-3</v>
          </cell>
        </row>
        <row r="8983">
          <cell r="A8983">
            <v>-1.167834E-8</v>
          </cell>
          <cell r="B8983">
            <v>-1.06E-3</v>
          </cell>
        </row>
        <row r="8984">
          <cell r="A8984">
            <v>-1.1675219999999999E-8</v>
          </cell>
          <cell r="B8984">
            <v>-1.1199999999999999E-3</v>
          </cell>
        </row>
        <row r="8985">
          <cell r="A8985">
            <v>-1.1672090000000001E-8</v>
          </cell>
          <cell r="B8985">
            <v>-1.06E-3</v>
          </cell>
        </row>
        <row r="8986">
          <cell r="A8986">
            <v>-1.166897E-8</v>
          </cell>
          <cell r="B8986">
            <v>-1.06E-3</v>
          </cell>
        </row>
        <row r="8987">
          <cell r="A8987">
            <v>-1.166584E-8</v>
          </cell>
          <cell r="B8987">
            <v>-1.1199999999999999E-3</v>
          </cell>
        </row>
        <row r="8988">
          <cell r="A8988">
            <v>-1.166272E-8</v>
          </cell>
          <cell r="B8988">
            <v>-1.1199999999999999E-3</v>
          </cell>
        </row>
        <row r="8989">
          <cell r="A8989">
            <v>-1.165959E-8</v>
          </cell>
          <cell r="B8989">
            <v>-1.1199999999999999E-3</v>
          </cell>
        </row>
        <row r="8990">
          <cell r="A8990">
            <v>-1.165647E-8</v>
          </cell>
          <cell r="B8990">
            <v>-1.06E-3</v>
          </cell>
        </row>
        <row r="8991">
          <cell r="A8991">
            <v>-1.1653339999999999E-8</v>
          </cell>
          <cell r="B8991">
            <v>-1.17E-3</v>
          </cell>
        </row>
        <row r="8992">
          <cell r="A8992">
            <v>-1.1650220000000001E-8</v>
          </cell>
          <cell r="B8992">
            <v>-1.06E-3</v>
          </cell>
        </row>
        <row r="8993">
          <cell r="A8993">
            <v>-1.1647090000000001E-8</v>
          </cell>
          <cell r="B8993">
            <v>-1.17E-3</v>
          </cell>
        </row>
        <row r="8994">
          <cell r="A8994">
            <v>-1.164397E-8</v>
          </cell>
          <cell r="B8994">
            <v>-1.17E-3</v>
          </cell>
        </row>
        <row r="8995">
          <cell r="A8995">
            <v>-1.164084E-8</v>
          </cell>
          <cell r="B8995">
            <v>-1.17E-3</v>
          </cell>
        </row>
        <row r="8996">
          <cell r="A8996">
            <v>-1.163772E-8</v>
          </cell>
          <cell r="B8996">
            <v>-1.1199999999999999E-3</v>
          </cell>
        </row>
        <row r="8997">
          <cell r="A8997">
            <v>-1.163459E-8</v>
          </cell>
          <cell r="B8997">
            <v>-1.1199999999999999E-3</v>
          </cell>
        </row>
        <row r="8998">
          <cell r="A8998">
            <v>-1.1631469999999999E-8</v>
          </cell>
          <cell r="B8998">
            <v>-1.2199999999999999E-3</v>
          </cell>
        </row>
        <row r="8999">
          <cell r="A8999">
            <v>-1.1628340000000001E-8</v>
          </cell>
          <cell r="B8999">
            <v>-1.1199999999999999E-3</v>
          </cell>
        </row>
        <row r="9000">
          <cell r="A9000">
            <v>-1.1625220000000001E-8</v>
          </cell>
          <cell r="B9000">
            <v>-1.1199999999999999E-3</v>
          </cell>
        </row>
        <row r="9001">
          <cell r="A9001">
            <v>-1.162209E-8</v>
          </cell>
          <cell r="B9001">
            <v>-1.1199999999999999E-3</v>
          </cell>
        </row>
        <row r="9002">
          <cell r="A9002">
            <v>-1.161897E-8</v>
          </cell>
          <cell r="B9002">
            <v>-1.17E-3</v>
          </cell>
        </row>
        <row r="9003">
          <cell r="A9003">
            <v>-1.161584E-8</v>
          </cell>
          <cell r="B9003">
            <v>-1.17E-3</v>
          </cell>
        </row>
        <row r="9004">
          <cell r="A9004">
            <v>-1.161272E-8</v>
          </cell>
          <cell r="B9004">
            <v>-1.17E-3</v>
          </cell>
        </row>
        <row r="9005">
          <cell r="A9005">
            <v>-1.1609589999999999E-8</v>
          </cell>
          <cell r="B9005">
            <v>-1.17E-3</v>
          </cell>
        </row>
        <row r="9006">
          <cell r="A9006">
            <v>-1.1606470000000001E-8</v>
          </cell>
          <cell r="B9006">
            <v>-1.17E-3</v>
          </cell>
        </row>
        <row r="9007">
          <cell r="A9007">
            <v>-1.1603340000000001E-8</v>
          </cell>
          <cell r="B9007">
            <v>-1.17E-3</v>
          </cell>
        </row>
        <row r="9008">
          <cell r="A9008">
            <v>-1.160022E-8</v>
          </cell>
          <cell r="B9008">
            <v>-1.17E-3</v>
          </cell>
        </row>
        <row r="9009">
          <cell r="A9009">
            <v>-1.159709E-8</v>
          </cell>
          <cell r="B9009">
            <v>-1.2800000000000001E-3</v>
          </cell>
        </row>
        <row r="9010">
          <cell r="A9010">
            <v>-1.159397E-8</v>
          </cell>
          <cell r="B9010">
            <v>-1.2800000000000001E-3</v>
          </cell>
        </row>
        <row r="9011">
          <cell r="A9011">
            <v>-1.159084E-8</v>
          </cell>
          <cell r="B9011">
            <v>-1.2800000000000001E-3</v>
          </cell>
        </row>
        <row r="9012">
          <cell r="A9012">
            <v>-1.1587719999999999E-8</v>
          </cell>
          <cell r="B9012">
            <v>-1.2199999999999999E-3</v>
          </cell>
        </row>
        <row r="9013">
          <cell r="A9013">
            <v>-1.1584589999999999E-8</v>
          </cell>
          <cell r="B9013">
            <v>-1.2199999999999999E-3</v>
          </cell>
        </row>
        <row r="9014">
          <cell r="A9014">
            <v>-1.1581470000000001E-8</v>
          </cell>
          <cell r="B9014">
            <v>-1.33E-3</v>
          </cell>
        </row>
        <row r="9015">
          <cell r="A9015">
            <v>-1.157834E-8</v>
          </cell>
          <cell r="B9015">
            <v>-1.2199999999999999E-3</v>
          </cell>
        </row>
        <row r="9016">
          <cell r="A9016">
            <v>-1.157522E-8</v>
          </cell>
          <cell r="B9016">
            <v>-1.2199999999999999E-3</v>
          </cell>
        </row>
        <row r="9017">
          <cell r="A9017">
            <v>-1.157209E-8</v>
          </cell>
          <cell r="B9017">
            <v>-1.17E-3</v>
          </cell>
        </row>
        <row r="9018">
          <cell r="A9018">
            <v>-1.156897E-8</v>
          </cell>
          <cell r="B9018">
            <v>-1.2199999999999999E-3</v>
          </cell>
        </row>
        <row r="9019">
          <cell r="A9019">
            <v>-1.1565839999999999E-8</v>
          </cell>
          <cell r="B9019">
            <v>-1.2199999999999999E-3</v>
          </cell>
        </row>
        <row r="9020">
          <cell r="A9020">
            <v>-1.1562720000000001E-8</v>
          </cell>
          <cell r="B9020">
            <v>-1.2199999999999999E-3</v>
          </cell>
        </row>
        <row r="9021">
          <cell r="A9021">
            <v>-1.1559590000000001E-8</v>
          </cell>
          <cell r="B9021">
            <v>-1.2199999999999999E-3</v>
          </cell>
        </row>
        <row r="9022">
          <cell r="A9022">
            <v>-1.155647E-8</v>
          </cell>
          <cell r="B9022">
            <v>-1.2800000000000001E-3</v>
          </cell>
        </row>
        <row r="9023">
          <cell r="A9023">
            <v>-1.155334E-8</v>
          </cell>
          <cell r="B9023">
            <v>-1.33E-3</v>
          </cell>
        </row>
        <row r="9024">
          <cell r="A9024">
            <v>-1.155022E-8</v>
          </cell>
          <cell r="B9024">
            <v>-1.2199999999999999E-3</v>
          </cell>
        </row>
        <row r="9025">
          <cell r="A9025">
            <v>-1.154709E-8</v>
          </cell>
          <cell r="B9025">
            <v>-1.2800000000000001E-3</v>
          </cell>
        </row>
        <row r="9026">
          <cell r="A9026">
            <v>-1.1543969999999999E-8</v>
          </cell>
          <cell r="B9026">
            <v>-1.33E-3</v>
          </cell>
        </row>
        <row r="9027">
          <cell r="A9027">
            <v>-1.1540839999999999E-8</v>
          </cell>
          <cell r="B9027">
            <v>-1.33E-3</v>
          </cell>
        </row>
        <row r="9028">
          <cell r="A9028">
            <v>-1.1537720000000001E-8</v>
          </cell>
          <cell r="B9028">
            <v>-1.33E-3</v>
          </cell>
        </row>
        <row r="9029">
          <cell r="A9029">
            <v>-1.153459E-8</v>
          </cell>
          <cell r="B9029">
            <v>-1.2199999999999999E-3</v>
          </cell>
        </row>
        <row r="9030">
          <cell r="A9030">
            <v>-1.153147E-8</v>
          </cell>
          <cell r="B9030">
            <v>-1.33E-3</v>
          </cell>
        </row>
        <row r="9031">
          <cell r="A9031">
            <v>-1.152834E-8</v>
          </cell>
          <cell r="B9031">
            <v>-1.33E-3</v>
          </cell>
        </row>
        <row r="9032">
          <cell r="A9032">
            <v>-1.152522E-8</v>
          </cell>
          <cell r="B9032">
            <v>-1.2800000000000001E-3</v>
          </cell>
        </row>
        <row r="9033">
          <cell r="A9033">
            <v>-1.1522089999999999E-8</v>
          </cell>
          <cell r="B9033">
            <v>-1.2800000000000001E-3</v>
          </cell>
        </row>
        <row r="9034">
          <cell r="A9034">
            <v>-1.1518970000000001E-8</v>
          </cell>
          <cell r="B9034">
            <v>-1.2800000000000001E-3</v>
          </cell>
        </row>
        <row r="9035">
          <cell r="A9035">
            <v>-1.1515840000000001E-8</v>
          </cell>
          <cell r="B9035">
            <v>-1.2800000000000001E-3</v>
          </cell>
        </row>
        <row r="9036">
          <cell r="A9036">
            <v>-1.151272E-8</v>
          </cell>
          <cell r="B9036">
            <v>-1.33E-3</v>
          </cell>
        </row>
        <row r="9037">
          <cell r="A9037">
            <v>-1.150959E-8</v>
          </cell>
          <cell r="B9037">
            <v>-1.33E-3</v>
          </cell>
        </row>
        <row r="9038">
          <cell r="A9038">
            <v>-1.150647E-8</v>
          </cell>
          <cell r="B9038">
            <v>-1.4400000000000001E-3</v>
          </cell>
        </row>
        <row r="9039">
          <cell r="A9039">
            <v>-1.150334E-8</v>
          </cell>
          <cell r="B9039">
            <v>-1.39E-3</v>
          </cell>
        </row>
        <row r="9040">
          <cell r="A9040">
            <v>-1.1500219999999999E-8</v>
          </cell>
          <cell r="B9040">
            <v>-1.33E-3</v>
          </cell>
        </row>
        <row r="9041">
          <cell r="A9041">
            <v>-1.1497089999999999E-8</v>
          </cell>
          <cell r="B9041">
            <v>-1.4400000000000001E-3</v>
          </cell>
        </row>
        <row r="9042">
          <cell r="A9042">
            <v>-1.1493970000000001E-8</v>
          </cell>
          <cell r="B9042">
            <v>-1.39E-3</v>
          </cell>
        </row>
        <row r="9043">
          <cell r="A9043">
            <v>-1.149084E-8</v>
          </cell>
          <cell r="B9043">
            <v>-1.4400000000000001E-3</v>
          </cell>
        </row>
        <row r="9044">
          <cell r="A9044">
            <v>-1.148772E-8</v>
          </cell>
          <cell r="B9044">
            <v>-1.4400000000000001E-3</v>
          </cell>
        </row>
        <row r="9045">
          <cell r="A9045">
            <v>-1.148459E-8</v>
          </cell>
          <cell r="B9045">
            <v>-1.39E-3</v>
          </cell>
        </row>
        <row r="9046">
          <cell r="A9046">
            <v>-1.148147E-8</v>
          </cell>
          <cell r="B9046">
            <v>-1.4400000000000001E-3</v>
          </cell>
        </row>
        <row r="9047">
          <cell r="A9047">
            <v>-1.1478339999999999E-8</v>
          </cell>
          <cell r="B9047">
            <v>-1.39E-3</v>
          </cell>
        </row>
        <row r="9048">
          <cell r="A9048">
            <v>-1.1475219999999999E-8</v>
          </cell>
          <cell r="B9048">
            <v>-1.33E-3</v>
          </cell>
        </row>
        <row r="9049">
          <cell r="A9049">
            <v>-1.1472090000000001E-8</v>
          </cell>
          <cell r="B9049">
            <v>-1.39E-3</v>
          </cell>
        </row>
        <row r="9050">
          <cell r="A9050">
            <v>-1.146897E-8</v>
          </cell>
          <cell r="B9050">
            <v>-1.4400000000000001E-3</v>
          </cell>
        </row>
        <row r="9051">
          <cell r="A9051">
            <v>-1.146584E-8</v>
          </cell>
          <cell r="B9051">
            <v>-1.39E-3</v>
          </cell>
        </row>
        <row r="9052">
          <cell r="A9052">
            <v>-1.146272E-8</v>
          </cell>
          <cell r="B9052">
            <v>-1.4400000000000001E-3</v>
          </cell>
        </row>
        <row r="9053">
          <cell r="A9053">
            <v>-1.145959E-8</v>
          </cell>
          <cell r="B9053">
            <v>-1.4400000000000001E-3</v>
          </cell>
        </row>
        <row r="9054">
          <cell r="A9054">
            <v>-1.1456469999999999E-8</v>
          </cell>
          <cell r="B9054">
            <v>-1.5E-3</v>
          </cell>
        </row>
        <row r="9055">
          <cell r="A9055">
            <v>-1.1453339999999999E-8</v>
          </cell>
          <cell r="B9055">
            <v>-1.4400000000000001E-3</v>
          </cell>
        </row>
        <row r="9056">
          <cell r="A9056">
            <v>-1.1450220000000001E-8</v>
          </cell>
          <cell r="B9056">
            <v>-1.4400000000000001E-3</v>
          </cell>
        </row>
        <row r="9057">
          <cell r="A9057">
            <v>-1.144709E-8</v>
          </cell>
          <cell r="B9057">
            <v>-1.4400000000000001E-3</v>
          </cell>
        </row>
        <row r="9058">
          <cell r="A9058">
            <v>-1.144397E-8</v>
          </cell>
          <cell r="B9058">
            <v>-1.5E-3</v>
          </cell>
        </row>
        <row r="9059">
          <cell r="A9059">
            <v>-1.144084E-8</v>
          </cell>
          <cell r="B9059">
            <v>-1.5E-3</v>
          </cell>
        </row>
        <row r="9060">
          <cell r="A9060">
            <v>-1.143772E-8</v>
          </cell>
          <cell r="B9060">
            <v>-1.4400000000000001E-3</v>
          </cell>
        </row>
        <row r="9061">
          <cell r="A9061">
            <v>-1.1434589999999999E-8</v>
          </cell>
          <cell r="B9061">
            <v>-1.4400000000000001E-3</v>
          </cell>
        </row>
        <row r="9062">
          <cell r="A9062">
            <v>-1.1431469999999999E-8</v>
          </cell>
          <cell r="B9062">
            <v>-1.5499999999999999E-3</v>
          </cell>
        </row>
        <row r="9063">
          <cell r="A9063">
            <v>-1.1428340000000001E-8</v>
          </cell>
          <cell r="B9063">
            <v>-1.4400000000000001E-3</v>
          </cell>
        </row>
        <row r="9064">
          <cell r="A9064">
            <v>-1.142522E-8</v>
          </cell>
          <cell r="B9064">
            <v>-1.4400000000000001E-3</v>
          </cell>
        </row>
        <row r="9065">
          <cell r="A9065">
            <v>-1.142209E-8</v>
          </cell>
          <cell r="B9065">
            <v>-1.5499999999999999E-3</v>
          </cell>
        </row>
        <row r="9066">
          <cell r="A9066">
            <v>-1.141897E-8</v>
          </cell>
          <cell r="B9066">
            <v>-1.4400000000000001E-3</v>
          </cell>
        </row>
        <row r="9067">
          <cell r="A9067">
            <v>-1.141584E-8</v>
          </cell>
          <cell r="B9067">
            <v>-1.5E-3</v>
          </cell>
        </row>
        <row r="9068">
          <cell r="A9068">
            <v>-1.1412719999999999E-8</v>
          </cell>
          <cell r="B9068">
            <v>-1.5499999999999999E-3</v>
          </cell>
        </row>
        <row r="9069">
          <cell r="A9069">
            <v>-1.1409589999999999E-8</v>
          </cell>
          <cell r="B9069">
            <v>-1.5499999999999999E-3</v>
          </cell>
        </row>
        <row r="9070">
          <cell r="A9070">
            <v>-1.1406470000000001E-8</v>
          </cell>
          <cell r="B9070">
            <v>-1.6000000000000001E-3</v>
          </cell>
        </row>
        <row r="9071">
          <cell r="A9071">
            <v>-1.140334E-8</v>
          </cell>
          <cell r="B9071">
            <v>-1.5E-3</v>
          </cell>
        </row>
        <row r="9072">
          <cell r="A9072">
            <v>-1.140022E-8</v>
          </cell>
          <cell r="B9072">
            <v>-1.5499999999999999E-3</v>
          </cell>
        </row>
        <row r="9073">
          <cell r="A9073">
            <v>-1.139709E-8</v>
          </cell>
          <cell r="B9073">
            <v>-1.6000000000000001E-3</v>
          </cell>
        </row>
        <row r="9074">
          <cell r="A9074">
            <v>-1.139397E-8</v>
          </cell>
          <cell r="B9074">
            <v>-1.6000000000000001E-3</v>
          </cell>
        </row>
        <row r="9075">
          <cell r="A9075">
            <v>-1.139084E-8</v>
          </cell>
          <cell r="B9075">
            <v>-1.66E-3</v>
          </cell>
        </row>
        <row r="9076">
          <cell r="A9076">
            <v>-1.1387719999999999E-8</v>
          </cell>
          <cell r="B9076">
            <v>-1.5499999999999999E-3</v>
          </cell>
        </row>
        <row r="9077">
          <cell r="A9077">
            <v>-1.1384590000000001E-8</v>
          </cell>
          <cell r="B9077">
            <v>-1.6000000000000001E-3</v>
          </cell>
        </row>
        <row r="9078">
          <cell r="A9078">
            <v>-1.138147E-8</v>
          </cell>
          <cell r="B9078">
            <v>-1.66E-3</v>
          </cell>
        </row>
        <row r="9079">
          <cell r="A9079">
            <v>-1.137834E-8</v>
          </cell>
          <cell r="B9079">
            <v>-1.5499999999999999E-3</v>
          </cell>
        </row>
        <row r="9080">
          <cell r="A9080">
            <v>-1.137522E-8</v>
          </cell>
          <cell r="B9080">
            <v>-1.5499999999999999E-3</v>
          </cell>
        </row>
        <row r="9081">
          <cell r="A9081">
            <v>-1.137209E-8</v>
          </cell>
          <cell r="B9081">
            <v>-1.66E-3</v>
          </cell>
        </row>
        <row r="9082">
          <cell r="A9082">
            <v>-1.1368969999999999E-8</v>
          </cell>
          <cell r="B9082">
            <v>-1.6000000000000001E-3</v>
          </cell>
        </row>
        <row r="9083">
          <cell r="A9083">
            <v>-1.1365839999999999E-8</v>
          </cell>
          <cell r="B9083">
            <v>-1.6000000000000001E-3</v>
          </cell>
        </row>
        <row r="9084">
          <cell r="A9084">
            <v>-1.1362720000000001E-8</v>
          </cell>
          <cell r="B9084">
            <v>-1.66E-3</v>
          </cell>
        </row>
        <row r="9085">
          <cell r="A9085">
            <v>-1.135959E-8</v>
          </cell>
          <cell r="B9085">
            <v>-1.66E-3</v>
          </cell>
        </row>
        <row r="9086">
          <cell r="A9086">
            <v>-1.135647E-8</v>
          </cell>
          <cell r="B9086">
            <v>-1.66E-3</v>
          </cell>
        </row>
        <row r="9087">
          <cell r="A9087">
            <v>-1.135334E-8</v>
          </cell>
          <cell r="B9087">
            <v>-1.6000000000000001E-3</v>
          </cell>
        </row>
        <row r="9088">
          <cell r="A9088">
            <v>-1.135022E-8</v>
          </cell>
          <cell r="B9088">
            <v>-1.66E-3</v>
          </cell>
        </row>
        <row r="9089">
          <cell r="A9089">
            <v>-1.134709E-8</v>
          </cell>
          <cell r="B9089">
            <v>-1.66E-3</v>
          </cell>
        </row>
        <row r="9090">
          <cell r="A9090">
            <v>-1.1343969999999999E-8</v>
          </cell>
          <cell r="B9090">
            <v>-1.7700000000000001E-3</v>
          </cell>
        </row>
        <row r="9091">
          <cell r="A9091">
            <v>-1.1340840000000001E-8</v>
          </cell>
          <cell r="B9091">
            <v>-1.7099999999999999E-3</v>
          </cell>
        </row>
        <row r="9092">
          <cell r="A9092">
            <v>-1.133772E-8</v>
          </cell>
          <cell r="B9092">
            <v>-1.6000000000000001E-3</v>
          </cell>
        </row>
        <row r="9093">
          <cell r="A9093">
            <v>-1.133459E-8</v>
          </cell>
          <cell r="B9093">
            <v>-1.66E-3</v>
          </cell>
        </row>
        <row r="9094">
          <cell r="A9094">
            <v>-1.133147E-8</v>
          </cell>
          <cell r="B9094">
            <v>-1.7700000000000001E-3</v>
          </cell>
        </row>
        <row r="9095">
          <cell r="A9095">
            <v>-1.132834E-8</v>
          </cell>
          <cell r="B9095">
            <v>-1.6000000000000001E-3</v>
          </cell>
        </row>
        <row r="9096">
          <cell r="A9096">
            <v>-1.1325219999999999E-8</v>
          </cell>
          <cell r="B9096">
            <v>-1.7099999999999999E-3</v>
          </cell>
        </row>
        <row r="9097">
          <cell r="A9097">
            <v>-1.1322089999999999E-8</v>
          </cell>
          <cell r="B9097">
            <v>-1.7099999999999999E-3</v>
          </cell>
        </row>
        <row r="9098">
          <cell r="A9098">
            <v>-1.1318970000000001E-8</v>
          </cell>
          <cell r="B9098">
            <v>-1.7099999999999999E-3</v>
          </cell>
        </row>
        <row r="9099">
          <cell r="A9099">
            <v>-1.131584E-8</v>
          </cell>
          <cell r="B9099">
            <v>-1.7099999999999999E-3</v>
          </cell>
        </row>
        <row r="9100">
          <cell r="A9100">
            <v>-1.131272E-8</v>
          </cell>
          <cell r="B9100">
            <v>-1.7700000000000001E-3</v>
          </cell>
        </row>
        <row r="9101">
          <cell r="A9101">
            <v>-1.130959E-8</v>
          </cell>
          <cell r="B9101">
            <v>-1.7099999999999999E-3</v>
          </cell>
        </row>
        <row r="9102">
          <cell r="A9102">
            <v>-1.130647E-8</v>
          </cell>
          <cell r="B9102">
            <v>-1.7700000000000001E-3</v>
          </cell>
        </row>
        <row r="9103">
          <cell r="A9103">
            <v>-1.130334E-8</v>
          </cell>
          <cell r="B9103">
            <v>-1.7700000000000001E-3</v>
          </cell>
        </row>
        <row r="9104">
          <cell r="A9104">
            <v>-1.1300219999999999E-8</v>
          </cell>
          <cell r="B9104">
            <v>-1.7700000000000001E-3</v>
          </cell>
        </row>
        <row r="9105">
          <cell r="A9105">
            <v>-1.1297090000000001E-8</v>
          </cell>
          <cell r="B9105">
            <v>-1.7700000000000001E-3</v>
          </cell>
        </row>
        <row r="9106">
          <cell r="A9106">
            <v>-1.129397E-8</v>
          </cell>
          <cell r="B9106">
            <v>-1.7700000000000001E-3</v>
          </cell>
        </row>
        <row r="9107">
          <cell r="A9107">
            <v>-1.129084E-8</v>
          </cell>
          <cell r="B9107">
            <v>-1.7700000000000001E-3</v>
          </cell>
        </row>
        <row r="9108">
          <cell r="A9108">
            <v>-1.128772E-8</v>
          </cell>
          <cell r="B9108">
            <v>-1.7099999999999999E-3</v>
          </cell>
        </row>
        <row r="9109">
          <cell r="A9109">
            <v>-1.128459E-8</v>
          </cell>
          <cell r="B9109">
            <v>-1.7700000000000001E-3</v>
          </cell>
        </row>
        <row r="9110">
          <cell r="A9110">
            <v>-1.128147E-8</v>
          </cell>
          <cell r="B9110">
            <v>-1.7700000000000001E-3</v>
          </cell>
        </row>
        <row r="9111">
          <cell r="A9111">
            <v>-1.1278339999999999E-8</v>
          </cell>
          <cell r="B9111">
            <v>-1.7099999999999999E-3</v>
          </cell>
        </row>
        <row r="9112">
          <cell r="A9112">
            <v>-1.1275220000000001E-8</v>
          </cell>
          <cell r="B9112">
            <v>-1.7700000000000001E-3</v>
          </cell>
        </row>
        <row r="9113">
          <cell r="A9113">
            <v>-1.1272090000000001E-8</v>
          </cell>
          <cell r="B9113">
            <v>-1.82E-3</v>
          </cell>
        </row>
        <row r="9114">
          <cell r="A9114">
            <v>-1.126897E-8</v>
          </cell>
          <cell r="B9114">
            <v>-1.82E-3</v>
          </cell>
        </row>
        <row r="9115">
          <cell r="A9115">
            <v>-1.126584E-8</v>
          </cell>
          <cell r="B9115">
            <v>-1.7700000000000001E-3</v>
          </cell>
        </row>
        <row r="9116">
          <cell r="A9116">
            <v>-1.126272E-8</v>
          </cell>
          <cell r="B9116">
            <v>-1.82E-3</v>
          </cell>
        </row>
        <row r="9117">
          <cell r="A9117">
            <v>-1.125959E-8</v>
          </cell>
          <cell r="B9117">
            <v>-1.82E-3</v>
          </cell>
        </row>
        <row r="9118">
          <cell r="A9118">
            <v>-1.1256469999999999E-8</v>
          </cell>
          <cell r="B9118">
            <v>-1.7700000000000001E-3</v>
          </cell>
        </row>
        <row r="9119">
          <cell r="A9119">
            <v>-1.1253340000000001E-8</v>
          </cell>
          <cell r="B9119">
            <v>-1.82E-3</v>
          </cell>
        </row>
        <row r="9120">
          <cell r="A9120">
            <v>-1.125022E-8</v>
          </cell>
          <cell r="B9120">
            <v>-1.82E-3</v>
          </cell>
        </row>
        <row r="9121">
          <cell r="A9121">
            <v>-1.124709E-8</v>
          </cell>
          <cell r="B9121">
            <v>-1.82E-3</v>
          </cell>
        </row>
        <row r="9122">
          <cell r="A9122">
            <v>-1.124397E-8</v>
          </cell>
          <cell r="B9122">
            <v>-1.8799999999999999E-3</v>
          </cell>
        </row>
        <row r="9123">
          <cell r="A9123">
            <v>-1.124084E-8</v>
          </cell>
          <cell r="B9123">
            <v>-1.82E-3</v>
          </cell>
        </row>
        <row r="9124">
          <cell r="A9124">
            <v>-1.123772E-8</v>
          </cell>
          <cell r="B9124">
            <v>-1.82E-3</v>
          </cell>
        </row>
        <row r="9125">
          <cell r="A9125">
            <v>-1.1234589999999999E-8</v>
          </cell>
          <cell r="B9125">
            <v>-1.82E-3</v>
          </cell>
        </row>
        <row r="9126">
          <cell r="A9126">
            <v>-1.1231470000000001E-8</v>
          </cell>
          <cell r="B9126">
            <v>-1.9300000000000001E-3</v>
          </cell>
        </row>
        <row r="9127">
          <cell r="A9127">
            <v>-1.1228340000000001E-8</v>
          </cell>
          <cell r="B9127">
            <v>-1.8799999999999999E-3</v>
          </cell>
        </row>
        <row r="9128">
          <cell r="A9128">
            <v>-1.122522E-8</v>
          </cell>
          <cell r="B9128">
            <v>-1.82E-3</v>
          </cell>
        </row>
        <row r="9129">
          <cell r="A9129">
            <v>-1.122209E-8</v>
          </cell>
          <cell r="B9129">
            <v>-1.82E-3</v>
          </cell>
        </row>
        <row r="9130">
          <cell r="A9130">
            <v>-1.121897E-8</v>
          </cell>
          <cell r="B9130">
            <v>-1.82E-3</v>
          </cell>
        </row>
        <row r="9131">
          <cell r="A9131">
            <v>-1.121584E-8</v>
          </cell>
          <cell r="B9131">
            <v>-1.9300000000000001E-3</v>
          </cell>
        </row>
        <row r="9132">
          <cell r="A9132">
            <v>-1.1212719999999999E-8</v>
          </cell>
          <cell r="B9132">
            <v>-1.9300000000000001E-3</v>
          </cell>
        </row>
        <row r="9133">
          <cell r="A9133">
            <v>-1.1209590000000001E-8</v>
          </cell>
          <cell r="B9133">
            <v>-1.9300000000000001E-3</v>
          </cell>
        </row>
        <row r="9134">
          <cell r="A9134">
            <v>-1.120647E-8</v>
          </cell>
          <cell r="B9134">
            <v>-1.82E-3</v>
          </cell>
        </row>
        <row r="9135">
          <cell r="A9135">
            <v>-1.120334E-8</v>
          </cell>
          <cell r="B9135">
            <v>-1.9300000000000001E-3</v>
          </cell>
        </row>
        <row r="9136">
          <cell r="A9136">
            <v>-1.120022E-8</v>
          </cell>
          <cell r="B9136">
            <v>-1.8799999999999999E-3</v>
          </cell>
        </row>
        <row r="9137">
          <cell r="A9137">
            <v>-1.119709E-8</v>
          </cell>
          <cell r="B9137">
            <v>-1.9300000000000001E-3</v>
          </cell>
        </row>
        <row r="9138">
          <cell r="A9138">
            <v>-1.119397E-8</v>
          </cell>
          <cell r="B9138">
            <v>-1.9300000000000001E-3</v>
          </cell>
        </row>
        <row r="9139">
          <cell r="A9139">
            <v>-1.1190839999999999E-8</v>
          </cell>
          <cell r="B9139">
            <v>-1.9300000000000001E-3</v>
          </cell>
        </row>
        <row r="9140">
          <cell r="A9140">
            <v>-1.1187720000000001E-8</v>
          </cell>
          <cell r="B9140">
            <v>-1.9300000000000001E-3</v>
          </cell>
        </row>
        <row r="9141">
          <cell r="A9141">
            <v>-1.1184590000000001E-8</v>
          </cell>
          <cell r="B9141">
            <v>-1.8799999999999999E-3</v>
          </cell>
        </row>
        <row r="9142">
          <cell r="A9142">
            <v>-1.118147E-8</v>
          </cell>
          <cell r="B9142">
            <v>-2.0400000000000001E-3</v>
          </cell>
        </row>
        <row r="9143">
          <cell r="A9143">
            <v>-1.117834E-8</v>
          </cell>
          <cell r="B9143">
            <v>-1.8799999999999999E-3</v>
          </cell>
        </row>
        <row r="9144">
          <cell r="A9144">
            <v>-1.117522E-8</v>
          </cell>
          <cell r="B9144">
            <v>-1.9300000000000001E-3</v>
          </cell>
        </row>
        <row r="9145">
          <cell r="A9145">
            <v>-1.117209E-8</v>
          </cell>
          <cell r="B9145">
            <v>-1.9300000000000001E-3</v>
          </cell>
        </row>
        <row r="9146">
          <cell r="A9146">
            <v>-1.1168969999999999E-8</v>
          </cell>
          <cell r="B9146">
            <v>-1.8799999999999999E-3</v>
          </cell>
        </row>
        <row r="9147">
          <cell r="A9147">
            <v>-1.1165840000000001E-8</v>
          </cell>
          <cell r="B9147">
            <v>-1.98E-3</v>
          </cell>
        </row>
        <row r="9148">
          <cell r="A9148">
            <v>-1.1162720000000001E-8</v>
          </cell>
          <cell r="B9148">
            <v>-1.98E-3</v>
          </cell>
        </row>
        <row r="9149">
          <cell r="A9149">
            <v>-1.115959E-8</v>
          </cell>
          <cell r="B9149">
            <v>-1.98E-3</v>
          </cell>
        </row>
        <row r="9150">
          <cell r="A9150">
            <v>-1.115647E-8</v>
          </cell>
          <cell r="B9150">
            <v>-1.9300000000000001E-3</v>
          </cell>
        </row>
        <row r="9151">
          <cell r="A9151">
            <v>-1.115334E-8</v>
          </cell>
          <cell r="B9151">
            <v>-1.8799999999999999E-3</v>
          </cell>
        </row>
        <row r="9152">
          <cell r="A9152">
            <v>-1.115022E-8</v>
          </cell>
          <cell r="B9152">
            <v>-1.9300000000000001E-3</v>
          </cell>
        </row>
        <row r="9153">
          <cell r="A9153">
            <v>-1.1147089999999999E-8</v>
          </cell>
          <cell r="B9153">
            <v>-1.98E-3</v>
          </cell>
        </row>
        <row r="9154">
          <cell r="A9154">
            <v>-1.1143970000000001E-8</v>
          </cell>
          <cell r="B9154">
            <v>-2.0400000000000001E-3</v>
          </cell>
        </row>
        <row r="9155">
          <cell r="A9155">
            <v>-1.1140840000000001E-8</v>
          </cell>
          <cell r="B9155">
            <v>-1.9300000000000001E-3</v>
          </cell>
        </row>
        <row r="9156">
          <cell r="A9156">
            <v>-1.113772E-8</v>
          </cell>
          <cell r="B9156">
            <v>-1.9300000000000001E-3</v>
          </cell>
        </row>
        <row r="9157">
          <cell r="A9157">
            <v>-1.113459E-8</v>
          </cell>
          <cell r="B9157">
            <v>-1.98E-3</v>
          </cell>
        </row>
        <row r="9158">
          <cell r="A9158">
            <v>-1.113147E-8</v>
          </cell>
          <cell r="B9158">
            <v>-1.98E-3</v>
          </cell>
        </row>
        <row r="9159">
          <cell r="A9159">
            <v>-1.112834E-8</v>
          </cell>
          <cell r="B9159">
            <v>-1.98E-3</v>
          </cell>
        </row>
        <row r="9160">
          <cell r="A9160">
            <v>-1.1125219999999999E-8</v>
          </cell>
          <cell r="B9160">
            <v>-1.98E-3</v>
          </cell>
        </row>
        <row r="9161">
          <cell r="A9161">
            <v>-1.1122089999999999E-8</v>
          </cell>
          <cell r="B9161">
            <v>-1.98E-3</v>
          </cell>
        </row>
        <row r="9162">
          <cell r="A9162">
            <v>-1.1118970000000001E-8</v>
          </cell>
          <cell r="B9162">
            <v>-1.98E-3</v>
          </cell>
        </row>
        <row r="9163">
          <cell r="A9163">
            <v>-1.111584E-8</v>
          </cell>
          <cell r="B9163">
            <v>-2.0400000000000001E-3</v>
          </cell>
        </row>
        <row r="9164">
          <cell r="A9164">
            <v>-1.111272E-8</v>
          </cell>
          <cell r="B9164">
            <v>-2.0400000000000001E-3</v>
          </cell>
        </row>
        <row r="9165">
          <cell r="A9165">
            <v>-1.110959E-8</v>
          </cell>
          <cell r="B9165">
            <v>-2.0400000000000001E-3</v>
          </cell>
        </row>
        <row r="9166">
          <cell r="A9166">
            <v>-1.110647E-8</v>
          </cell>
          <cell r="B9166">
            <v>-1.98E-3</v>
          </cell>
        </row>
        <row r="9167">
          <cell r="A9167">
            <v>-1.1103339999999999E-8</v>
          </cell>
          <cell r="B9167">
            <v>-1.98E-3</v>
          </cell>
        </row>
        <row r="9168">
          <cell r="A9168">
            <v>-1.1100220000000001E-8</v>
          </cell>
          <cell r="B9168">
            <v>-1.98E-3</v>
          </cell>
        </row>
        <row r="9169">
          <cell r="A9169">
            <v>-1.1097090000000001E-8</v>
          </cell>
          <cell r="B9169">
            <v>-2.0400000000000001E-3</v>
          </cell>
        </row>
        <row r="9170">
          <cell r="A9170">
            <v>-1.109397E-8</v>
          </cell>
          <cell r="B9170">
            <v>-2.0899999999999998E-3</v>
          </cell>
        </row>
        <row r="9171">
          <cell r="A9171">
            <v>-1.109084E-8</v>
          </cell>
          <cell r="B9171">
            <v>-2.0899999999999998E-3</v>
          </cell>
        </row>
        <row r="9172">
          <cell r="A9172">
            <v>-1.108772E-8</v>
          </cell>
          <cell r="B9172">
            <v>-1.98E-3</v>
          </cell>
        </row>
        <row r="9173">
          <cell r="A9173">
            <v>-1.108459E-8</v>
          </cell>
          <cell r="B9173">
            <v>-2.0400000000000001E-3</v>
          </cell>
        </row>
        <row r="9174">
          <cell r="A9174">
            <v>-1.1081469999999999E-8</v>
          </cell>
          <cell r="B9174">
            <v>-2.0400000000000001E-3</v>
          </cell>
        </row>
        <row r="9175">
          <cell r="A9175">
            <v>-1.1078339999999999E-8</v>
          </cell>
          <cell r="B9175">
            <v>-2.0899999999999998E-3</v>
          </cell>
        </row>
        <row r="9176">
          <cell r="A9176">
            <v>-1.1075220000000001E-8</v>
          </cell>
          <cell r="B9176">
            <v>-2.0400000000000001E-3</v>
          </cell>
        </row>
        <row r="9177">
          <cell r="A9177">
            <v>-1.107209E-8</v>
          </cell>
          <cell r="B9177">
            <v>-1.98E-3</v>
          </cell>
        </row>
        <row r="9178">
          <cell r="A9178">
            <v>-1.106897E-8</v>
          </cell>
          <cell r="B9178">
            <v>-2.0400000000000001E-3</v>
          </cell>
        </row>
        <row r="9179">
          <cell r="A9179">
            <v>-1.106584E-8</v>
          </cell>
          <cell r="B9179">
            <v>-2.0899999999999998E-3</v>
          </cell>
        </row>
        <row r="9180">
          <cell r="A9180">
            <v>-1.106272E-8</v>
          </cell>
          <cell r="B9180">
            <v>-2.0899999999999998E-3</v>
          </cell>
        </row>
        <row r="9181">
          <cell r="A9181">
            <v>-1.1059589999999999E-8</v>
          </cell>
          <cell r="B9181">
            <v>-1.98E-3</v>
          </cell>
        </row>
        <row r="9182">
          <cell r="A9182">
            <v>-1.1056470000000001E-8</v>
          </cell>
          <cell r="B9182">
            <v>-2.0899999999999998E-3</v>
          </cell>
        </row>
        <row r="9183">
          <cell r="A9183">
            <v>-1.1053340000000001E-8</v>
          </cell>
          <cell r="B9183">
            <v>-2.0400000000000001E-3</v>
          </cell>
        </row>
        <row r="9184">
          <cell r="A9184">
            <v>-1.105022E-8</v>
          </cell>
          <cell r="B9184">
            <v>-2.0400000000000001E-3</v>
          </cell>
        </row>
        <row r="9185">
          <cell r="A9185">
            <v>-1.104709E-8</v>
          </cell>
          <cell r="B9185">
            <v>-2.15E-3</v>
          </cell>
        </row>
        <row r="9186">
          <cell r="A9186">
            <v>-1.104397E-8</v>
          </cell>
          <cell r="B9186">
            <v>-2.15E-3</v>
          </cell>
        </row>
        <row r="9187">
          <cell r="A9187">
            <v>-1.104084E-8</v>
          </cell>
          <cell r="B9187">
            <v>-2.15E-3</v>
          </cell>
        </row>
        <row r="9188">
          <cell r="A9188">
            <v>-1.1037719999999999E-8</v>
          </cell>
          <cell r="B9188">
            <v>-2.0899999999999998E-3</v>
          </cell>
        </row>
        <row r="9189">
          <cell r="A9189">
            <v>-1.1034589999999999E-8</v>
          </cell>
          <cell r="B9189">
            <v>-2.0899999999999998E-3</v>
          </cell>
        </row>
        <row r="9190">
          <cell r="A9190">
            <v>-1.1031470000000001E-8</v>
          </cell>
          <cell r="B9190">
            <v>-2.15E-3</v>
          </cell>
        </row>
        <row r="9191">
          <cell r="A9191">
            <v>-1.102834E-8</v>
          </cell>
          <cell r="B9191">
            <v>-2.15E-3</v>
          </cell>
        </row>
        <row r="9192">
          <cell r="A9192">
            <v>-1.102522E-8</v>
          </cell>
          <cell r="B9192">
            <v>-2.15E-3</v>
          </cell>
        </row>
        <row r="9193">
          <cell r="A9193">
            <v>-1.102209E-8</v>
          </cell>
          <cell r="B9193">
            <v>-2.0400000000000001E-3</v>
          </cell>
        </row>
        <row r="9194">
          <cell r="A9194">
            <v>-1.101897E-8</v>
          </cell>
          <cell r="B9194">
            <v>-2.15E-3</v>
          </cell>
        </row>
        <row r="9195">
          <cell r="A9195">
            <v>-1.1015839999999999E-8</v>
          </cell>
          <cell r="B9195">
            <v>-2.0899999999999998E-3</v>
          </cell>
        </row>
        <row r="9196">
          <cell r="A9196">
            <v>-1.1012720000000001E-8</v>
          </cell>
          <cell r="B9196">
            <v>-2.0899999999999998E-3</v>
          </cell>
        </row>
        <row r="9197">
          <cell r="A9197">
            <v>-1.1009590000000001E-8</v>
          </cell>
          <cell r="B9197">
            <v>-2.0400000000000001E-3</v>
          </cell>
        </row>
        <row r="9198">
          <cell r="A9198">
            <v>-1.100647E-8</v>
          </cell>
          <cell r="B9198">
            <v>-2.15E-3</v>
          </cell>
        </row>
        <row r="9199">
          <cell r="A9199">
            <v>-1.100334E-8</v>
          </cell>
          <cell r="B9199">
            <v>-2.0899999999999998E-3</v>
          </cell>
        </row>
        <row r="9200">
          <cell r="A9200">
            <v>-1.100022E-8</v>
          </cell>
          <cell r="B9200">
            <v>-2.0899999999999998E-3</v>
          </cell>
        </row>
        <row r="9201">
          <cell r="A9201">
            <v>-1.099709E-8</v>
          </cell>
          <cell r="B9201">
            <v>-2.15E-3</v>
          </cell>
        </row>
        <row r="9202">
          <cell r="A9202">
            <v>-1.0993969999999999E-8</v>
          </cell>
          <cell r="B9202">
            <v>-2.15E-3</v>
          </cell>
        </row>
        <row r="9203">
          <cell r="A9203">
            <v>-1.0990839999999999E-8</v>
          </cell>
          <cell r="B9203">
            <v>-2.15E-3</v>
          </cell>
        </row>
        <row r="9204">
          <cell r="A9204">
            <v>-1.0987720000000001E-8</v>
          </cell>
          <cell r="B9204">
            <v>-2.15E-3</v>
          </cell>
        </row>
        <row r="9205">
          <cell r="A9205">
            <v>-1.098459E-8</v>
          </cell>
          <cell r="B9205">
            <v>-2.0899999999999998E-3</v>
          </cell>
        </row>
        <row r="9206">
          <cell r="A9206">
            <v>-1.098147E-8</v>
          </cell>
          <cell r="B9206">
            <v>-2.15E-3</v>
          </cell>
        </row>
        <row r="9207">
          <cell r="A9207">
            <v>-1.097834E-8</v>
          </cell>
          <cell r="B9207">
            <v>-2.15E-3</v>
          </cell>
        </row>
        <row r="9208">
          <cell r="A9208">
            <v>-1.097522E-8</v>
          </cell>
          <cell r="B9208">
            <v>-2.0899999999999998E-3</v>
          </cell>
        </row>
        <row r="9209">
          <cell r="A9209">
            <v>-1.0972089999999999E-8</v>
          </cell>
          <cell r="B9209">
            <v>-2.0899999999999998E-3</v>
          </cell>
        </row>
        <row r="9210">
          <cell r="A9210">
            <v>-1.0968969999999999E-8</v>
          </cell>
          <cell r="B9210">
            <v>-2.15E-3</v>
          </cell>
        </row>
        <row r="9211">
          <cell r="A9211">
            <v>-1.0965840000000001E-8</v>
          </cell>
          <cell r="B9211">
            <v>-2.15E-3</v>
          </cell>
        </row>
        <row r="9212">
          <cell r="A9212">
            <v>-1.096272E-8</v>
          </cell>
          <cell r="B9212">
            <v>-2.0899999999999998E-3</v>
          </cell>
        </row>
        <row r="9213">
          <cell r="A9213">
            <v>-1.095959E-8</v>
          </cell>
          <cell r="B9213">
            <v>-2.0899999999999998E-3</v>
          </cell>
        </row>
        <row r="9214">
          <cell r="A9214">
            <v>-1.095647E-8</v>
          </cell>
          <cell r="B9214">
            <v>-2.2000000000000001E-3</v>
          </cell>
        </row>
        <row r="9215">
          <cell r="A9215">
            <v>-1.095334E-8</v>
          </cell>
          <cell r="B9215">
            <v>-2.0899999999999998E-3</v>
          </cell>
        </row>
        <row r="9216">
          <cell r="A9216">
            <v>-1.0950219999999999E-8</v>
          </cell>
          <cell r="B9216">
            <v>-2.15E-3</v>
          </cell>
        </row>
        <row r="9217">
          <cell r="A9217">
            <v>-1.0947089999999999E-8</v>
          </cell>
          <cell r="B9217">
            <v>-2.15E-3</v>
          </cell>
        </row>
        <row r="9218">
          <cell r="A9218">
            <v>-1.0943970000000001E-8</v>
          </cell>
          <cell r="B9218">
            <v>-2.15E-3</v>
          </cell>
        </row>
        <row r="9219">
          <cell r="A9219">
            <v>-1.094084E-8</v>
          </cell>
          <cell r="B9219">
            <v>-2.15E-3</v>
          </cell>
        </row>
        <row r="9220">
          <cell r="A9220">
            <v>-1.093772E-8</v>
          </cell>
          <cell r="B9220">
            <v>-2.15E-3</v>
          </cell>
        </row>
        <row r="9221">
          <cell r="A9221">
            <v>-1.093459E-8</v>
          </cell>
          <cell r="B9221">
            <v>-2.0899999999999998E-3</v>
          </cell>
        </row>
        <row r="9222">
          <cell r="A9222">
            <v>-1.093147E-8</v>
          </cell>
          <cell r="B9222">
            <v>-2.2000000000000001E-3</v>
          </cell>
        </row>
        <row r="9223">
          <cell r="A9223">
            <v>-1.092834E-8</v>
          </cell>
          <cell r="B9223">
            <v>-2.0899999999999998E-3</v>
          </cell>
        </row>
        <row r="9224">
          <cell r="A9224">
            <v>-1.0925219999999999E-8</v>
          </cell>
          <cell r="B9224">
            <v>-2.0899999999999998E-3</v>
          </cell>
        </row>
        <row r="9225">
          <cell r="A9225">
            <v>-1.0922090000000001E-8</v>
          </cell>
          <cell r="B9225">
            <v>-2.15E-3</v>
          </cell>
        </row>
        <row r="9226">
          <cell r="A9226">
            <v>-1.091897E-8</v>
          </cell>
          <cell r="B9226">
            <v>-2.15E-3</v>
          </cell>
        </row>
        <row r="9227">
          <cell r="A9227">
            <v>-1.091584E-8</v>
          </cell>
          <cell r="B9227">
            <v>-2.0899999999999998E-3</v>
          </cell>
        </row>
        <row r="9228">
          <cell r="A9228">
            <v>-1.091272E-8</v>
          </cell>
          <cell r="B9228">
            <v>-2.0899999999999998E-3</v>
          </cell>
        </row>
        <row r="9229">
          <cell r="A9229">
            <v>-1.090959E-8</v>
          </cell>
          <cell r="B9229">
            <v>-2.0899999999999998E-3</v>
          </cell>
        </row>
        <row r="9230">
          <cell r="A9230">
            <v>-1.0906469999999999E-8</v>
          </cell>
          <cell r="B9230">
            <v>-2.15E-3</v>
          </cell>
        </row>
        <row r="9231">
          <cell r="A9231">
            <v>-1.0903339999999999E-8</v>
          </cell>
          <cell r="B9231">
            <v>-2.0899999999999998E-3</v>
          </cell>
        </row>
        <row r="9232">
          <cell r="A9232">
            <v>-1.0900220000000001E-8</v>
          </cell>
          <cell r="B9232">
            <v>-2.15E-3</v>
          </cell>
        </row>
        <row r="9233">
          <cell r="A9233">
            <v>-1.089709E-8</v>
          </cell>
          <cell r="B9233">
            <v>-2.15E-3</v>
          </cell>
        </row>
        <row r="9234">
          <cell r="A9234">
            <v>-1.089397E-8</v>
          </cell>
          <cell r="B9234">
            <v>-2.15E-3</v>
          </cell>
        </row>
        <row r="9235">
          <cell r="A9235">
            <v>-1.089084E-8</v>
          </cell>
          <cell r="B9235">
            <v>-2.15E-3</v>
          </cell>
        </row>
        <row r="9236">
          <cell r="A9236">
            <v>-1.088772E-8</v>
          </cell>
          <cell r="B9236">
            <v>-2.0899999999999998E-3</v>
          </cell>
        </row>
        <row r="9237">
          <cell r="A9237">
            <v>-1.088459E-8</v>
          </cell>
          <cell r="B9237">
            <v>-2.0899999999999998E-3</v>
          </cell>
        </row>
        <row r="9238">
          <cell r="A9238">
            <v>-1.0881469999999999E-8</v>
          </cell>
          <cell r="B9238">
            <v>-2.15E-3</v>
          </cell>
        </row>
        <row r="9239">
          <cell r="A9239">
            <v>-1.0878340000000001E-8</v>
          </cell>
          <cell r="B9239">
            <v>-2.0400000000000001E-3</v>
          </cell>
        </row>
        <row r="9240">
          <cell r="A9240">
            <v>-1.087522E-8</v>
          </cell>
          <cell r="B9240">
            <v>-2.0899999999999998E-3</v>
          </cell>
        </row>
        <row r="9241">
          <cell r="A9241">
            <v>-1.087209E-8</v>
          </cell>
          <cell r="B9241">
            <v>-2.0899999999999998E-3</v>
          </cell>
        </row>
        <row r="9242">
          <cell r="A9242">
            <v>-1.086897E-8</v>
          </cell>
          <cell r="B9242">
            <v>-2.15E-3</v>
          </cell>
        </row>
        <row r="9243">
          <cell r="A9243">
            <v>-1.086584E-8</v>
          </cell>
          <cell r="B9243">
            <v>-2.0400000000000001E-3</v>
          </cell>
        </row>
        <row r="9244">
          <cell r="A9244">
            <v>-1.0862719999999999E-8</v>
          </cell>
          <cell r="B9244">
            <v>-2.0899999999999998E-3</v>
          </cell>
        </row>
        <row r="9245">
          <cell r="A9245">
            <v>-1.0859589999999999E-8</v>
          </cell>
          <cell r="B9245">
            <v>-2.15E-3</v>
          </cell>
        </row>
        <row r="9246">
          <cell r="A9246">
            <v>-1.0856470000000001E-8</v>
          </cell>
          <cell r="B9246">
            <v>-2.15E-3</v>
          </cell>
        </row>
        <row r="9247">
          <cell r="A9247">
            <v>-1.085334E-8</v>
          </cell>
          <cell r="B9247">
            <v>-2.0899999999999998E-3</v>
          </cell>
        </row>
        <row r="9248">
          <cell r="A9248">
            <v>-1.085022E-8</v>
          </cell>
          <cell r="B9248">
            <v>-2.0899999999999998E-3</v>
          </cell>
        </row>
        <row r="9249">
          <cell r="A9249">
            <v>-1.084709E-8</v>
          </cell>
          <cell r="B9249">
            <v>-2.0899999999999998E-3</v>
          </cell>
        </row>
        <row r="9250">
          <cell r="A9250">
            <v>-1.084397E-8</v>
          </cell>
          <cell r="B9250">
            <v>-2.2000000000000001E-3</v>
          </cell>
        </row>
        <row r="9251">
          <cell r="A9251">
            <v>-1.084084E-8</v>
          </cell>
          <cell r="B9251">
            <v>-2.0899999999999998E-3</v>
          </cell>
        </row>
        <row r="9252">
          <cell r="A9252">
            <v>-1.0837719999999999E-8</v>
          </cell>
          <cell r="B9252">
            <v>-2.0899999999999998E-3</v>
          </cell>
        </row>
        <row r="9253">
          <cell r="A9253">
            <v>-1.0834590000000001E-8</v>
          </cell>
          <cell r="B9253">
            <v>-2.0400000000000001E-3</v>
          </cell>
        </row>
        <row r="9254">
          <cell r="A9254">
            <v>-1.083147E-8</v>
          </cell>
          <cell r="B9254">
            <v>-2.15E-3</v>
          </cell>
        </row>
        <row r="9255">
          <cell r="A9255">
            <v>-1.082834E-8</v>
          </cell>
          <cell r="B9255">
            <v>-2.0899999999999998E-3</v>
          </cell>
        </row>
        <row r="9256">
          <cell r="A9256">
            <v>-1.082522E-8</v>
          </cell>
          <cell r="B9256">
            <v>-2.0899999999999998E-3</v>
          </cell>
        </row>
        <row r="9257">
          <cell r="A9257">
            <v>-1.082209E-8</v>
          </cell>
          <cell r="B9257">
            <v>-2.15E-3</v>
          </cell>
        </row>
        <row r="9258">
          <cell r="A9258">
            <v>-1.081897E-8</v>
          </cell>
          <cell r="B9258">
            <v>-2.15E-3</v>
          </cell>
        </row>
        <row r="9259">
          <cell r="A9259">
            <v>-1.0815839999999999E-8</v>
          </cell>
          <cell r="B9259">
            <v>-2.0400000000000001E-3</v>
          </cell>
        </row>
        <row r="9260">
          <cell r="A9260">
            <v>-1.0812720000000001E-8</v>
          </cell>
          <cell r="B9260">
            <v>-2.0899999999999998E-3</v>
          </cell>
        </row>
        <row r="9261">
          <cell r="A9261">
            <v>-1.0809590000000001E-8</v>
          </cell>
          <cell r="B9261">
            <v>-2.15E-3</v>
          </cell>
        </row>
        <row r="9262">
          <cell r="A9262">
            <v>-1.080647E-8</v>
          </cell>
          <cell r="B9262">
            <v>-2.0899999999999998E-3</v>
          </cell>
        </row>
        <row r="9263">
          <cell r="A9263">
            <v>-1.080334E-8</v>
          </cell>
          <cell r="B9263">
            <v>-2.0899999999999998E-3</v>
          </cell>
        </row>
        <row r="9264">
          <cell r="A9264">
            <v>-1.080022E-8</v>
          </cell>
          <cell r="B9264">
            <v>-2.0400000000000001E-3</v>
          </cell>
        </row>
        <row r="9265">
          <cell r="A9265">
            <v>-1.079709E-8</v>
          </cell>
          <cell r="B9265">
            <v>-2.15E-3</v>
          </cell>
        </row>
        <row r="9266">
          <cell r="A9266">
            <v>-1.0793969999999999E-8</v>
          </cell>
          <cell r="B9266">
            <v>-2.15E-3</v>
          </cell>
        </row>
        <row r="9267">
          <cell r="A9267">
            <v>-1.0790840000000001E-8</v>
          </cell>
          <cell r="B9267">
            <v>-2.0899999999999998E-3</v>
          </cell>
        </row>
        <row r="9268">
          <cell r="A9268">
            <v>-1.078772E-8</v>
          </cell>
          <cell r="B9268">
            <v>-2.0400000000000001E-3</v>
          </cell>
        </row>
        <row r="9269">
          <cell r="A9269">
            <v>-1.078459E-8</v>
          </cell>
          <cell r="B9269">
            <v>-2.0400000000000001E-3</v>
          </cell>
        </row>
        <row r="9270">
          <cell r="A9270">
            <v>-1.078147E-8</v>
          </cell>
          <cell r="B9270">
            <v>-2.0400000000000001E-3</v>
          </cell>
        </row>
        <row r="9271">
          <cell r="A9271">
            <v>-1.077834E-8</v>
          </cell>
          <cell r="B9271">
            <v>-2.0899999999999998E-3</v>
          </cell>
        </row>
        <row r="9272">
          <cell r="A9272">
            <v>-1.077522E-8</v>
          </cell>
          <cell r="B9272">
            <v>-2.0899999999999998E-3</v>
          </cell>
        </row>
        <row r="9273">
          <cell r="A9273">
            <v>-1.0772089999999999E-8</v>
          </cell>
          <cell r="B9273">
            <v>-2.0899999999999998E-3</v>
          </cell>
        </row>
        <row r="9274">
          <cell r="A9274">
            <v>-1.0768970000000001E-8</v>
          </cell>
          <cell r="B9274">
            <v>-2.0400000000000001E-3</v>
          </cell>
        </row>
        <row r="9275">
          <cell r="A9275">
            <v>-1.0765840000000001E-8</v>
          </cell>
          <cell r="B9275">
            <v>-1.98E-3</v>
          </cell>
        </row>
        <row r="9276">
          <cell r="A9276">
            <v>-1.076272E-8</v>
          </cell>
          <cell r="B9276">
            <v>-2.0400000000000001E-3</v>
          </cell>
        </row>
        <row r="9277">
          <cell r="A9277">
            <v>-1.075959E-8</v>
          </cell>
          <cell r="B9277">
            <v>-2.0400000000000001E-3</v>
          </cell>
        </row>
        <row r="9278">
          <cell r="A9278">
            <v>-1.075647E-8</v>
          </cell>
          <cell r="B9278">
            <v>-2.0899999999999998E-3</v>
          </cell>
        </row>
        <row r="9279">
          <cell r="A9279">
            <v>-1.075334E-8</v>
          </cell>
          <cell r="B9279">
            <v>-2.0400000000000001E-3</v>
          </cell>
        </row>
        <row r="9280">
          <cell r="A9280">
            <v>-1.0750219999999999E-8</v>
          </cell>
          <cell r="B9280">
            <v>-1.98E-3</v>
          </cell>
        </row>
        <row r="9281">
          <cell r="A9281">
            <v>-1.0747090000000001E-8</v>
          </cell>
          <cell r="B9281">
            <v>-1.98E-3</v>
          </cell>
        </row>
        <row r="9282">
          <cell r="A9282">
            <v>-1.074397E-8</v>
          </cell>
          <cell r="B9282">
            <v>-2.0899999999999998E-3</v>
          </cell>
        </row>
        <row r="9283">
          <cell r="A9283">
            <v>-1.074084E-8</v>
          </cell>
          <cell r="B9283">
            <v>-2.0400000000000001E-3</v>
          </cell>
        </row>
        <row r="9284">
          <cell r="A9284">
            <v>-1.073772E-8</v>
          </cell>
          <cell r="B9284">
            <v>-1.98E-3</v>
          </cell>
        </row>
        <row r="9285">
          <cell r="A9285">
            <v>-1.073459E-8</v>
          </cell>
          <cell r="B9285">
            <v>-1.98E-3</v>
          </cell>
        </row>
        <row r="9286">
          <cell r="A9286">
            <v>-1.073147E-8</v>
          </cell>
          <cell r="B9286">
            <v>-1.98E-3</v>
          </cell>
        </row>
        <row r="9287">
          <cell r="A9287">
            <v>-1.0728339999999999E-8</v>
          </cell>
          <cell r="B9287">
            <v>-2.0400000000000001E-3</v>
          </cell>
        </row>
        <row r="9288">
          <cell r="A9288">
            <v>-1.0725220000000001E-8</v>
          </cell>
          <cell r="B9288">
            <v>-1.98E-3</v>
          </cell>
        </row>
        <row r="9289">
          <cell r="A9289">
            <v>-1.0722090000000001E-8</v>
          </cell>
          <cell r="B9289">
            <v>-2.0400000000000001E-3</v>
          </cell>
        </row>
        <row r="9290">
          <cell r="A9290">
            <v>-1.071897E-8</v>
          </cell>
          <cell r="B9290">
            <v>-1.9300000000000001E-3</v>
          </cell>
        </row>
        <row r="9291">
          <cell r="A9291">
            <v>-1.071584E-8</v>
          </cell>
          <cell r="B9291">
            <v>-1.98E-3</v>
          </cell>
        </row>
        <row r="9292">
          <cell r="A9292">
            <v>-1.071272E-8</v>
          </cell>
          <cell r="B9292">
            <v>-1.98E-3</v>
          </cell>
        </row>
        <row r="9293">
          <cell r="A9293">
            <v>-1.070959E-8</v>
          </cell>
          <cell r="B9293">
            <v>-1.8799999999999999E-3</v>
          </cell>
        </row>
        <row r="9294">
          <cell r="A9294">
            <v>-1.0706469999999999E-8</v>
          </cell>
          <cell r="B9294">
            <v>-2.0400000000000001E-3</v>
          </cell>
        </row>
        <row r="9295">
          <cell r="A9295">
            <v>-1.0703340000000001E-8</v>
          </cell>
          <cell r="B9295">
            <v>-1.9300000000000001E-3</v>
          </cell>
        </row>
        <row r="9296">
          <cell r="A9296">
            <v>-1.0700220000000001E-8</v>
          </cell>
          <cell r="B9296">
            <v>-1.9300000000000001E-3</v>
          </cell>
        </row>
        <row r="9297">
          <cell r="A9297">
            <v>-1.069709E-8</v>
          </cell>
          <cell r="B9297">
            <v>-1.9300000000000001E-3</v>
          </cell>
        </row>
        <row r="9298">
          <cell r="A9298">
            <v>-1.069397E-8</v>
          </cell>
          <cell r="B9298">
            <v>-1.98E-3</v>
          </cell>
        </row>
        <row r="9299">
          <cell r="A9299">
            <v>-1.069084E-8</v>
          </cell>
          <cell r="B9299">
            <v>-1.9300000000000001E-3</v>
          </cell>
        </row>
        <row r="9300">
          <cell r="A9300">
            <v>-1.068772E-8</v>
          </cell>
          <cell r="B9300">
            <v>-1.9300000000000001E-3</v>
          </cell>
        </row>
        <row r="9301">
          <cell r="A9301">
            <v>-1.0684589999999999E-8</v>
          </cell>
          <cell r="B9301">
            <v>-1.9300000000000001E-3</v>
          </cell>
        </row>
        <row r="9302">
          <cell r="A9302">
            <v>-1.0681470000000001E-8</v>
          </cell>
          <cell r="B9302">
            <v>-1.8799999999999999E-3</v>
          </cell>
        </row>
        <row r="9303">
          <cell r="A9303">
            <v>-1.0678340000000001E-8</v>
          </cell>
          <cell r="B9303">
            <v>-1.9300000000000001E-3</v>
          </cell>
        </row>
        <row r="9304">
          <cell r="A9304">
            <v>-1.067522E-8</v>
          </cell>
          <cell r="B9304">
            <v>-1.9300000000000001E-3</v>
          </cell>
        </row>
        <row r="9305">
          <cell r="A9305">
            <v>-1.067209E-8</v>
          </cell>
          <cell r="B9305">
            <v>-1.8799999999999999E-3</v>
          </cell>
        </row>
        <row r="9306">
          <cell r="A9306">
            <v>-1.066897E-8</v>
          </cell>
          <cell r="B9306">
            <v>-1.82E-3</v>
          </cell>
        </row>
        <row r="9307">
          <cell r="A9307">
            <v>-1.066584E-8</v>
          </cell>
          <cell r="B9307">
            <v>-1.98E-3</v>
          </cell>
        </row>
        <row r="9308">
          <cell r="A9308">
            <v>-1.0662719999999999E-8</v>
          </cell>
          <cell r="B9308">
            <v>-1.8799999999999999E-3</v>
          </cell>
        </row>
        <row r="9309">
          <cell r="A9309">
            <v>-1.0659590000000001E-8</v>
          </cell>
          <cell r="B9309">
            <v>-1.82E-3</v>
          </cell>
        </row>
        <row r="9310">
          <cell r="A9310">
            <v>-1.0656470000000001E-8</v>
          </cell>
          <cell r="B9310">
            <v>-1.8799999999999999E-3</v>
          </cell>
        </row>
        <row r="9311">
          <cell r="A9311">
            <v>-1.065334E-8</v>
          </cell>
          <cell r="B9311">
            <v>-1.8799999999999999E-3</v>
          </cell>
        </row>
        <row r="9312">
          <cell r="A9312">
            <v>-1.065022E-8</v>
          </cell>
          <cell r="B9312">
            <v>-1.82E-3</v>
          </cell>
        </row>
        <row r="9313">
          <cell r="A9313">
            <v>-1.064709E-8</v>
          </cell>
          <cell r="B9313">
            <v>-1.82E-3</v>
          </cell>
        </row>
        <row r="9314">
          <cell r="A9314">
            <v>-1.064397E-8</v>
          </cell>
          <cell r="B9314">
            <v>-1.9300000000000001E-3</v>
          </cell>
        </row>
        <row r="9315">
          <cell r="A9315">
            <v>-1.0640839999999999E-8</v>
          </cell>
          <cell r="B9315">
            <v>-1.82E-3</v>
          </cell>
        </row>
        <row r="9316">
          <cell r="A9316">
            <v>-1.0637720000000001E-8</v>
          </cell>
          <cell r="B9316">
            <v>-1.82E-3</v>
          </cell>
        </row>
        <row r="9317">
          <cell r="A9317">
            <v>-1.0634590000000001E-8</v>
          </cell>
          <cell r="B9317">
            <v>-1.82E-3</v>
          </cell>
        </row>
        <row r="9318">
          <cell r="A9318">
            <v>-1.063147E-8</v>
          </cell>
          <cell r="B9318">
            <v>-1.82E-3</v>
          </cell>
        </row>
        <row r="9319">
          <cell r="A9319">
            <v>-1.062834E-8</v>
          </cell>
          <cell r="B9319">
            <v>-1.82E-3</v>
          </cell>
        </row>
        <row r="9320">
          <cell r="A9320">
            <v>-1.062522E-8</v>
          </cell>
          <cell r="B9320">
            <v>-1.82E-3</v>
          </cell>
        </row>
        <row r="9321">
          <cell r="A9321">
            <v>-1.062209E-8</v>
          </cell>
          <cell r="B9321">
            <v>-1.7700000000000001E-3</v>
          </cell>
        </row>
        <row r="9322">
          <cell r="A9322">
            <v>-1.0618969999999999E-8</v>
          </cell>
          <cell r="B9322">
            <v>-1.82E-3</v>
          </cell>
        </row>
        <row r="9323">
          <cell r="A9323">
            <v>-1.0615839999999999E-8</v>
          </cell>
          <cell r="B9323">
            <v>-1.8799999999999999E-3</v>
          </cell>
        </row>
        <row r="9324">
          <cell r="A9324">
            <v>-1.0612720000000001E-8</v>
          </cell>
          <cell r="B9324">
            <v>-1.7099999999999999E-3</v>
          </cell>
        </row>
        <row r="9325">
          <cell r="A9325">
            <v>-1.060959E-8</v>
          </cell>
          <cell r="B9325">
            <v>-1.7099999999999999E-3</v>
          </cell>
        </row>
        <row r="9326">
          <cell r="A9326">
            <v>-1.060647E-8</v>
          </cell>
          <cell r="B9326">
            <v>-1.82E-3</v>
          </cell>
        </row>
        <row r="9327">
          <cell r="A9327">
            <v>-1.060334E-8</v>
          </cell>
          <cell r="B9327">
            <v>-1.7099999999999999E-3</v>
          </cell>
        </row>
        <row r="9328">
          <cell r="A9328">
            <v>-1.060022E-8</v>
          </cell>
          <cell r="B9328">
            <v>-1.7099999999999999E-3</v>
          </cell>
        </row>
        <row r="9329">
          <cell r="A9329">
            <v>-1.0597089999999999E-8</v>
          </cell>
          <cell r="B9329">
            <v>-1.82E-3</v>
          </cell>
        </row>
        <row r="9330">
          <cell r="A9330">
            <v>-1.0593970000000001E-8</v>
          </cell>
          <cell r="B9330">
            <v>-1.7700000000000001E-3</v>
          </cell>
        </row>
        <row r="9331">
          <cell r="A9331">
            <v>-1.0590840000000001E-8</v>
          </cell>
          <cell r="B9331">
            <v>-1.7099999999999999E-3</v>
          </cell>
        </row>
        <row r="9332">
          <cell r="A9332">
            <v>-1.058772E-8</v>
          </cell>
          <cell r="B9332">
            <v>-1.7099999999999999E-3</v>
          </cell>
        </row>
        <row r="9333">
          <cell r="A9333">
            <v>-1.058459E-8</v>
          </cell>
          <cell r="B9333">
            <v>-1.66E-3</v>
          </cell>
        </row>
        <row r="9334">
          <cell r="A9334">
            <v>-1.058147E-8</v>
          </cell>
          <cell r="B9334">
            <v>-1.66E-3</v>
          </cell>
        </row>
        <row r="9335">
          <cell r="A9335">
            <v>-1.057834E-8</v>
          </cell>
          <cell r="B9335">
            <v>-1.6000000000000001E-3</v>
          </cell>
        </row>
        <row r="9336">
          <cell r="A9336">
            <v>-1.0575219999999999E-8</v>
          </cell>
          <cell r="B9336">
            <v>-1.7099999999999999E-3</v>
          </cell>
        </row>
        <row r="9337">
          <cell r="A9337">
            <v>-1.0572089999999999E-8</v>
          </cell>
          <cell r="B9337">
            <v>-1.66E-3</v>
          </cell>
        </row>
        <row r="9338">
          <cell r="A9338">
            <v>-1.0568970000000001E-8</v>
          </cell>
          <cell r="B9338">
            <v>-1.5499999999999999E-3</v>
          </cell>
        </row>
        <row r="9339">
          <cell r="A9339">
            <v>-1.056584E-8</v>
          </cell>
          <cell r="B9339">
            <v>-1.7099999999999999E-3</v>
          </cell>
        </row>
        <row r="9340">
          <cell r="A9340">
            <v>-1.056272E-8</v>
          </cell>
          <cell r="B9340">
            <v>-1.6000000000000001E-3</v>
          </cell>
        </row>
        <row r="9341">
          <cell r="A9341">
            <v>-1.055959E-8</v>
          </cell>
          <cell r="B9341">
            <v>-1.6000000000000001E-3</v>
          </cell>
        </row>
        <row r="9342">
          <cell r="A9342">
            <v>-1.055647E-8</v>
          </cell>
          <cell r="B9342">
            <v>-1.66E-3</v>
          </cell>
        </row>
        <row r="9343">
          <cell r="A9343">
            <v>-1.0553339999999999E-8</v>
          </cell>
          <cell r="B9343">
            <v>-1.5499999999999999E-3</v>
          </cell>
        </row>
        <row r="9344">
          <cell r="A9344">
            <v>-1.0550220000000001E-8</v>
          </cell>
          <cell r="B9344">
            <v>-1.66E-3</v>
          </cell>
        </row>
        <row r="9345">
          <cell r="A9345">
            <v>-1.0547090000000001E-8</v>
          </cell>
          <cell r="B9345">
            <v>-1.6000000000000001E-3</v>
          </cell>
        </row>
        <row r="9346">
          <cell r="A9346">
            <v>-1.054397E-8</v>
          </cell>
          <cell r="B9346">
            <v>-1.6000000000000001E-3</v>
          </cell>
        </row>
        <row r="9347">
          <cell r="A9347">
            <v>-1.054084E-8</v>
          </cell>
          <cell r="B9347">
            <v>-1.6000000000000001E-3</v>
          </cell>
        </row>
        <row r="9348">
          <cell r="A9348">
            <v>-1.053772E-8</v>
          </cell>
          <cell r="B9348">
            <v>-1.5499999999999999E-3</v>
          </cell>
        </row>
        <row r="9349">
          <cell r="A9349">
            <v>-1.053459E-8</v>
          </cell>
          <cell r="B9349">
            <v>-1.5E-3</v>
          </cell>
        </row>
        <row r="9350">
          <cell r="A9350">
            <v>-1.0531469999999999E-8</v>
          </cell>
          <cell r="B9350">
            <v>-1.5499999999999999E-3</v>
          </cell>
        </row>
        <row r="9351">
          <cell r="A9351">
            <v>-1.0528339999999999E-8</v>
          </cell>
          <cell r="B9351">
            <v>-1.5E-3</v>
          </cell>
        </row>
        <row r="9352">
          <cell r="A9352">
            <v>-1.0525220000000001E-8</v>
          </cell>
          <cell r="B9352">
            <v>-1.5499999999999999E-3</v>
          </cell>
        </row>
        <row r="9353">
          <cell r="A9353">
            <v>-1.052209E-8</v>
          </cell>
          <cell r="B9353">
            <v>-1.5E-3</v>
          </cell>
        </row>
        <row r="9354">
          <cell r="A9354">
            <v>-1.051897E-8</v>
          </cell>
          <cell r="B9354">
            <v>-1.5E-3</v>
          </cell>
        </row>
        <row r="9355">
          <cell r="A9355">
            <v>-1.051584E-8</v>
          </cell>
          <cell r="B9355">
            <v>-1.5499999999999999E-3</v>
          </cell>
        </row>
        <row r="9356">
          <cell r="A9356">
            <v>-1.051272E-8</v>
          </cell>
          <cell r="B9356">
            <v>-1.5E-3</v>
          </cell>
        </row>
        <row r="9357">
          <cell r="A9357">
            <v>-1.0509589999999999E-8</v>
          </cell>
          <cell r="B9357">
            <v>-1.39E-3</v>
          </cell>
        </row>
        <row r="9358">
          <cell r="A9358">
            <v>-1.0506469999999999E-8</v>
          </cell>
          <cell r="B9358">
            <v>-1.5499999999999999E-3</v>
          </cell>
        </row>
        <row r="9359">
          <cell r="A9359">
            <v>-1.0503340000000001E-8</v>
          </cell>
          <cell r="B9359">
            <v>-1.4400000000000001E-3</v>
          </cell>
        </row>
        <row r="9360">
          <cell r="A9360">
            <v>-1.050022E-8</v>
          </cell>
          <cell r="B9360">
            <v>-1.5E-3</v>
          </cell>
        </row>
        <row r="9361">
          <cell r="A9361">
            <v>-1.049709E-8</v>
          </cell>
          <cell r="B9361">
            <v>-1.5E-3</v>
          </cell>
        </row>
        <row r="9362">
          <cell r="A9362">
            <v>-1.049397E-8</v>
          </cell>
          <cell r="B9362">
            <v>-1.4400000000000001E-3</v>
          </cell>
        </row>
        <row r="9363">
          <cell r="A9363">
            <v>-1.049084E-8</v>
          </cell>
          <cell r="B9363">
            <v>-1.4400000000000001E-3</v>
          </cell>
        </row>
        <row r="9364">
          <cell r="A9364">
            <v>-1.0487719999999999E-8</v>
          </cell>
          <cell r="B9364">
            <v>-1.39E-3</v>
          </cell>
        </row>
        <row r="9365">
          <cell r="A9365">
            <v>-1.0484589999999999E-8</v>
          </cell>
          <cell r="B9365">
            <v>-1.39E-3</v>
          </cell>
        </row>
        <row r="9366">
          <cell r="A9366">
            <v>-1.0481470000000001E-8</v>
          </cell>
          <cell r="B9366">
            <v>-1.39E-3</v>
          </cell>
        </row>
        <row r="9367">
          <cell r="A9367">
            <v>-1.047834E-8</v>
          </cell>
          <cell r="B9367">
            <v>-1.39E-3</v>
          </cell>
        </row>
        <row r="9368">
          <cell r="A9368">
            <v>-1.047522E-8</v>
          </cell>
          <cell r="B9368">
            <v>-1.33E-3</v>
          </cell>
        </row>
        <row r="9369">
          <cell r="A9369">
            <v>-1.047209E-8</v>
          </cell>
          <cell r="B9369">
            <v>-1.2800000000000001E-3</v>
          </cell>
        </row>
        <row r="9370">
          <cell r="A9370">
            <v>-1.046897E-8</v>
          </cell>
          <cell r="B9370">
            <v>-1.33E-3</v>
          </cell>
        </row>
        <row r="9371">
          <cell r="A9371">
            <v>-1.046584E-8</v>
          </cell>
          <cell r="B9371">
            <v>-1.4400000000000001E-3</v>
          </cell>
        </row>
        <row r="9372">
          <cell r="A9372">
            <v>-1.0462719999999999E-8</v>
          </cell>
          <cell r="B9372">
            <v>-1.2800000000000001E-3</v>
          </cell>
        </row>
        <row r="9373">
          <cell r="A9373">
            <v>-1.0459590000000001E-8</v>
          </cell>
          <cell r="B9373">
            <v>-1.2199999999999999E-3</v>
          </cell>
        </row>
        <row r="9374">
          <cell r="A9374">
            <v>-1.045647E-8</v>
          </cell>
          <cell r="B9374">
            <v>-1.33E-3</v>
          </cell>
        </row>
        <row r="9375">
          <cell r="A9375">
            <v>-1.045334E-8</v>
          </cell>
          <cell r="B9375">
            <v>-1.2800000000000001E-3</v>
          </cell>
        </row>
        <row r="9376">
          <cell r="A9376">
            <v>-1.045022E-8</v>
          </cell>
          <cell r="B9376">
            <v>-1.2800000000000001E-3</v>
          </cell>
        </row>
        <row r="9377">
          <cell r="A9377">
            <v>-1.044709E-8</v>
          </cell>
          <cell r="B9377">
            <v>-1.2800000000000001E-3</v>
          </cell>
        </row>
        <row r="9378">
          <cell r="A9378">
            <v>-1.0443969999999999E-8</v>
          </cell>
          <cell r="B9378">
            <v>-1.2800000000000001E-3</v>
          </cell>
        </row>
        <row r="9379">
          <cell r="A9379">
            <v>-1.0440839999999999E-8</v>
          </cell>
          <cell r="B9379">
            <v>-1.33E-3</v>
          </cell>
        </row>
        <row r="9380">
          <cell r="A9380">
            <v>-1.0437720000000001E-8</v>
          </cell>
          <cell r="B9380">
            <v>-1.17E-3</v>
          </cell>
        </row>
        <row r="9381">
          <cell r="A9381">
            <v>-1.043459E-8</v>
          </cell>
          <cell r="B9381">
            <v>-1.2199999999999999E-3</v>
          </cell>
        </row>
        <row r="9382">
          <cell r="A9382">
            <v>-1.043147E-8</v>
          </cell>
          <cell r="B9382">
            <v>-1.2800000000000001E-3</v>
          </cell>
        </row>
        <row r="9383">
          <cell r="A9383">
            <v>-1.042834E-8</v>
          </cell>
          <cell r="B9383">
            <v>-1.2199999999999999E-3</v>
          </cell>
        </row>
        <row r="9384">
          <cell r="A9384">
            <v>-1.042522E-8</v>
          </cell>
          <cell r="B9384">
            <v>-1.17E-3</v>
          </cell>
        </row>
        <row r="9385">
          <cell r="A9385">
            <v>-1.042209E-8</v>
          </cell>
          <cell r="B9385">
            <v>-1.17E-3</v>
          </cell>
        </row>
        <row r="9386">
          <cell r="A9386">
            <v>-1.0418969999999999E-8</v>
          </cell>
          <cell r="B9386">
            <v>-1.17E-3</v>
          </cell>
        </row>
        <row r="9387">
          <cell r="A9387">
            <v>-1.0415840000000001E-8</v>
          </cell>
          <cell r="B9387">
            <v>-1.2199999999999999E-3</v>
          </cell>
        </row>
        <row r="9388">
          <cell r="A9388">
            <v>-1.041272E-8</v>
          </cell>
          <cell r="B9388">
            <v>-1.17E-3</v>
          </cell>
        </row>
        <row r="9389">
          <cell r="A9389">
            <v>-1.040959E-8</v>
          </cell>
          <cell r="B9389">
            <v>-1.1199999999999999E-3</v>
          </cell>
        </row>
        <row r="9390">
          <cell r="A9390">
            <v>-1.040647E-8</v>
          </cell>
          <cell r="B9390">
            <v>-1.17E-3</v>
          </cell>
        </row>
        <row r="9391">
          <cell r="A9391">
            <v>-1.040334E-8</v>
          </cell>
          <cell r="B9391">
            <v>-1.1199999999999999E-3</v>
          </cell>
        </row>
        <row r="9392">
          <cell r="A9392">
            <v>-1.0400219999999999E-8</v>
          </cell>
          <cell r="B9392">
            <v>-1.1199999999999999E-3</v>
          </cell>
        </row>
        <row r="9393">
          <cell r="A9393">
            <v>-1.0397089999999999E-8</v>
          </cell>
          <cell r="B9393">
            <v>-1.06E-3</v>
          </cell>
        </row>
        <row r="9394">
          <cell r="A9394">
            <v>-1.0393970000000001E-8</v>
          </cell>
          <cell r="B9394">
            <v>-1.1199999999999999E-3</v>
          </cell>
        </row>
        <row r="9395">
          <cell r="A9395">
            <v>-1.039084E-8</v>
          </cell>
          <cell r="B9395">
            <v>-1.1199999999999999E-3</v>
          </cell>
        </row>
        <row r="9396">
          <cell r="A9396">
            <v>-1.038772E-8</v>
          </cell>
          <cell r="B9396">
            <v>-1.01E-3</v>
          </cell>
        </row>
        <row r="9397">
          <cell r="A9397">
            <v>-1.038459E-8</v>
          </cell>
          <cell r="B9397">
            <v>-1.01E-3</v>
          </cell>
        </row>
        <row r="9398">
          <cell r="A9398">
            <v>-1.038147E-8</v>
          </cell>
          <cell r="B9398">
            <v>-1.01E-3</v>
          </cell>
        </row>
        <row r="9399">
          <cell r="A9399">
            <v>-1.037834E-8</v>
          </cell>
          <cell r="B9399">
            <v>-1.06E-3</v>
          </cell>
        </row>
        <row r="9400">
          <cell r="A9400">
            <v>-1.0375219999999999E-8</v>
          </cell>
          <cell r="B9400">
            <v>-9.5E-4</v>
          </cell>
        </row>
        <row r="9401">
          <cell r="A9401">
            <v>-1.0372090000000001E-8</v>
          </cell>
          <cell r="B9401">
            <v>-1.01E-3</v>
          </cell>
        </row>
        <row r="9402">
          <cell r="A9402">
            <v>-1.036897E-8</v>
          </cell>
          <cell r="B9402">
            <v>-9.5E-4</v>
          </cell>
        </row>
        <row r="9403">
          <cell r="A9403">
            <v>-1.036584E-8</v>
          </cell>
          <cell r="B9403">
            <v>-1.01E-3</v>
          </cell>
        </row>
        <row r="9404">
          <cell r="A9404">
            <v>-1.036272E-8</v>
          </cell>
          <cell r="B9404">
            <v>-9.5E-4</v>
          </cell>
        </row>
        <row r="9405">
          <cell r="A9405">
            <v>-1.035959E-8</v>
          </cell>
          <cell r="B9405">
            <v>-8.4000000000000003E-4</v>
          </cell>
        </row>
        <row r="9406">
          <cell r="A9406">
            <v>-1.0356469999999999E-8</v>
          </cell>
          <cell r="B9406">
            <v>-1.01E-3</v>
          </cell>
        </row>
        <row r="9407">
          <cell r="A9407">
            <v>-1.0353339999999999E-8</v>
          </cell>
          <cell r="B9407">
            <v>-9.5E-4</v>
          </cell>
        </row>
        <row r="9408">
          <cell r="A9408">
            <v>-1.0350220000000001E-8</v>
          </cell>
          <cell r="B9408">
            <v>-7.9000000000000001E-4</v>
          </cell>
        </row>
        <row r="9409">
          <cell r="A9409">
            <v>-1.0347090000000001E-8</v>
          </cell>
          <cell r="B9409">
            <v>-8.4000000000000003E-4</v>
          </cell>
        </row>
        <row r="9410">
          <cell r="A9410">
            <v>-1.034397E-8</v>
          </cell>
          <cell r="B9410">
            <v>-8.9999999999999998E-4</v>
          </cell>
        </row>
        <row r="9411">
          <cell r="A9411">
            <v>-1.034084E-8</v>
          </cell>
          <cell r="B9411">
            <v>-8.9999999999999998E-4</v>
          </cell>
        </row>
        <row r="9412">
          <cell r="A9412">
            <v>-1.033772E-8</v>
          </cell>
          <cell r="B9412">
            <v>-7.9000000000000001E-4</v>
          </cell>
        </row>
        <row r="9413">
          <cell r="A9413">
            <v>-1.033459E-8</v>
          </cell>
          <cell r="B9413">
            <v>-7.9000000000000001E-4</v>
          </cell>
        </row>
        <row r="9414">
          <cell r="A9414">
            <v>-1.0331469999999999E-8</v>
          </cell>
          <cell r="B9414">
            <v>-8.4000000000000003E-4</v>
          </cell>
        </row>
        <row r="9415">
          <cell r="A9415">
            <v>-1.0328340000000001E-8</v>
          </cell>
          <cell r="B9415">
            <v>-7.9000000000000001E-4</v>
          </cell>
        </row>
        <row r="9416">
          <cell r="A9416">
            <v>-1.032522E-8</v>
          </cell>
          <cell r="B9416">
            <v>-7.9000000000000001E-4</v>
          </cell>
        </row>
        <row r="9417">
          <cell r="A9417">
            <v>-1.032209E-8</v>
          </cell>
          <cell r="B9417">
            <v>-7.3999999999999999E-4</v>
          </cell>
        </row>
        <row r="9418">
          <cell r="A9418">
            <v>-1.031897E-8</v>
          </cell>
          <cell r="B9418">
            <v>-6.8000000000000005E-4</v>
          </cell>
        </row>
        <row r="9419">
          <cell r="A9419">
            <v>-1.031584E-8</v>
          </cell>
          <cell r="B9419">
            <v>-7.3999999999999999E-4</v>
          </cell>
        </row>
        <row r="9420">
          <cell r="A9420">
            <v>-1.031272E-8</v>
          </cell>
          <cell r="B9420">
            <v>-7.3999999999999999E-4</v>
          </cell>
        </row>
        <row r="9421">
          <cell r="A9421">
            <v>-1.0309589999999999E-8</v>
          </cell>
          <cell r="B9421">
            <v>-6.8000000000000005E-4</v>
          </cell>
        </row>
        <row r="9422">
          <cell r="A9422">
            <v>-1.0306470000000001E-8</v>
          </cell>
          <cell r="B9422">
            <v>-7.9000000000000001E-4</v>
          </cell>
        </row>
        <row r="9423">
          <cell r="A9423">
            <v>-1.0303340000000001E-8</v>
          </cell>
          <cell r="B9423">
            <v>-6.8000000000000005E-4</v>
          </cell>
        </row>
        <row r="9424">
          <cell r="A9424">
            <v>-1.030022E-8</v>
          </cell>
          <cell r="B9424">
            <v>-6.3000000000000003E-4</v>
          </cell>
        </row>
        <row r="9425">
          <cell r="A9425">
            <v>-1.029709E-8</v>
          </cell>
          <cell r="B9425">
            <v>-6.3000000000000003E-4</v>
          </cell>
        </row>
        <row r="9426">
          <cell r="A9426">
            <v>-1.029397E-8</v>
          </cell>
          <cell r="B9426">
            <v>-6.8000000000000005E-4</v>
          </cell>
        </row>
        <row r="9427">
          <cell r="A9427">
            <v>-1.029084E-8</v>
          </cell>
          <cell r="B9427">
            <v>-6.8000000000000005E-4</v>
          </cell>
        </row>
        <row r="9428">
          <cell r="A9428">
            <v>-1.0287719999999999E-8</v>
          </cell>
          <cell r="B9428">
            <v>-6.3000000000000003E-4</v>
          </cell>
        </row>
        <row r="9429">
          <cell r="A9429">
            <v>-1.0284590000000001E-8</v>
          </cell>
          <cell r="B9429">
            <v>-6.3000000000000003E-4</v>
          </cell>
        </row>
        <row r="9430">
          <cell r="A9430">
            <v>-1.028147E-8</v>
          </cell>
          <cell r="B9430">
            <v>-6.3000000000000003E-4</v>
          </cell>
        </row>
        <row r="9431">
          <cell r="A9431">
            <v>-1.027834E-8</v>
          </cell>
          <cell r="B9431">
            <v>-5.6999999999999998E-4</v>
          </cell>
        </row>
        <row r="9432">
          <cell r="A9432">
            <v>-1.027522E-8</v>
          </cell>
          <cell r="B9432">
            <v>-6.3000000000000003E-4</v>
          </cell>
        </row>
        <row r="9433">
          <cell r="A9433">
            <v>-1.027209E-8</v>
          </cell>
          <cell r="B9433">
            <v>-5.6999999999999998E-4</v>
          </cell>
        </row>
        <row r="9434">
          <cell r="A9434">
            <v>-1.026897E-8</v>
          </cell>
          <cell r="B9434">
            <v>-5.6999999999999998E-4</v>
          </cell>
        </row>
        <row r="9435">
          <cell r="A9435">
            <v>-1.0265839999999999E-8</v>
          </cell>
          <cell r="B9435">
            <v>-5.6999999999999998E-4</v>
          </cell>
        </row>
        <row r="9436">
          <cell r="A9436">
            <v>-1.0262720000000001E-8</v>
          </cell>
          <cell r="B9436">
            <v>-5.1999999999999995E-4</v>
          </cell>
        </row>
        <row r="9437">
          <cell r="A9437">
            <v>-1.0259590000000001E-8</v>
          </cell>
          <cell r="B9437">
            <v>-4.6000000000000001E-4</v>
          </cell>
        </row>
        <row r="9438">
          <cell r="A9438">
            <v>-1.025647E-8</v>
          </cell>
          <cell r="B9438">
            <v>-5.6999999999999998E-4</v>
          </cell>
        </row>
        <row r="9439">
          <cell r="A9439">
            <v>-1.025334E-8</v>
          </cell>
          <cell r="B9439">
            <v>-4.6000000000000001E-4</v>
          </cell>
        </row>
        <row r="9440">
          <cell r="A9440">
            <v>-1.025022E-8</v>
          </cell>
          <cell r="B9440">
            <v>-4.6000000000000001E-4</v>
          </cell>
        </row>
        <row r="9441">
          <cell r="A9441">
            <v>-1.024709E-8</v>
          </cell>
          <cell r="B9441">
            <v>-4.6000000000000001E-4</v>
          </cell>
        </row>
        <row r="9442">
          <cell r="A9442">
            <v>-1.0243969999999999E-8</v>
          </cell>
          <cell r="B9442">
            <v>-5.1999999999999995E-4</v>
          </cell>
        </row>
        <row r="9443">
          <cell r="A9443">
            <v>-1.0240840000000001E-8</v>
          </cell>
          <cell r="B9443">
            <v>-4.6000000000000001E-4</v>
          </cell>
        </row>
        <row r="9444">
          <cell r="A9444">
            <v>-1.0237720000000001E-8</v>
          </cell>
          <cell r="B9444">
            <v>-4.0999999999999999E-4</v>
          </cell>
        </row>
        <row r="9445">
          <cell r="A9445">
            <v>-1.023459E-8</v>
          </cell>
          <cell r="B9445">
            <v>-3.6000000000000002E-4</v>
          </cell>
        </row>
        <row r="9446">
          <cell r="A9446">
            <v>-1.023147E-8</v>
          </cell>
          <cell r="B9446">
            <v>-3.6000000000000002E-4</v>
          </cell>
        </row>
        <row r="9447">
          <cell r="A9447">
            <v>-1.022834E-8</v>
          </cell>
          <cell r="B9447">
            <v>-4.0999999999999999E-4</v>
          </cell>
        </row>
        <row r="9448">
          <cell r="A9448">
            <v>-1.022522E-8</v>
          </cell>
          <cell r="B9448">
            <v>-3.6000000000000002E-4</v>
          </cell>
        </row>
        <row r="9449">
          <cell r="A9449">
            <v>-1.0222089999999999E-8</v>
          </cell>
          <cell r="B9449">
            <v>-2.9999999999999997E-4</v>
          </cell>
        </row>
        <row r="9450">
          <cell r="A9450">
            <v>-1.0218970000000001E-8</v>
          </cell>
          <cell r="B9450">
            <v>-2.9999999999999997E-4</v>
          </cell>
        </row>
        <row r="9451">
          <cell r="A9451">
            <v>-1.0215840000000001E-8</v>
          </cell>
          <cell r="B9451">
            <v>-3.6000000000000002E-4</v>
          </cell>
        </row>
        <row r="9452">
          <cell r="A9452">
            <v>-1.021272E-8</v>
          </cell>
          <cell r="B9452">
            <v>-2.9999999999999997E-4</v>
          </cell>
        </row>
        <row r="9453">
          <cell r="A9453">
            <v>-1.020959E-8</v>
          </cell>
          <cell r="B9453">
            <v>-1.9000000000000001E-4</v>
          </cell>
        </row>
        <row r="9454">
          <cell r="A9454">
            <v>-1.020647E-8</v>
          </cell>
          <cell r="B9454">
            <v>-2.9999999999999997E-4</v>
          </cell>
        </row>
        <row r="9455">
          <cell r="A9455">
            <v>-1.020334E-8</v>
          </cell>
          <cell r="B9455">
            <v>-1.9000000000000001E-4</v>
          </cell>
        </row>
        <row r="9456">
          <cell r="A9456">
            <v>-1.0200219999999999E-8</v>
          </cell>
          <cell r="B9456">
            <v>-1.9000000000000001E-4</v>
          </cell>
        </row>
        <row r="9457">
          <cell r="A9457">
            <v>-1.0197090000000001E-8</v>
          </cell>
          <cell r="B9457">
            <v>-1.9000000000000001E-4</v>
          </cell>
        </row>
        <row r="9458">
          <cell r="A9458">
            <v>-1.0193970000000001E-8</v>
          </cell>
          <cell r="B9458">
            <v>-2.5000000000000001E-4</v>
          </cell>
        </row>
        <row r="9459">
          <cell r="A9459">
            <v>-1.019084E-8</v>
          </cell>
          <cell r="B9459">
            <v>-1.3999999999999999E-4</v>
          </cell>
        </row>
        <row r="9460">
          <cell r="A9460">
            <v>-1.018772E-8</v>
          </cell>
          <cell r="B9460">
            <v>-1.9000000000000001E-4</v>
          </cell>
        </row>
        <row r="9461">
          <cell r="A9461">
            <v>-1.018459E-8</v>
          </cell>
          <cell r="B9461">
            <v>-1.9000000000000001E-4</v>
          </cell>
        </row>
        <row r="9462">
          <cell r="A9462">
            <v>-1.018147E-8</v>
          </cell>
          <cell r="B9462">
            <v>-1.3999999999999999E-4</v>
          </cell>
        </row>
        <row r="9463">
          <cell r="A9463">
            <v>-1.0178339999999999E-8</v>
          </cell>
          <cell r="B9463">
            <v>-1.9000000000000001E-4</v>
          </cell>
        </row>
        <row r="9464">
          <cell r="A9464">
            <v>-1.0175220000000001E-8</v>
          </cell>
          <cell r="B9464">
            <v>-8.0000000000000007E-5</v>
          </cell>
        </row>
        <row r="9465">
          <cell r="A9465">
            <v>-1.0172090000000001E-8</v>
          </cell>
          <cell r="B9465">
            <v>-8.0000000000000007E-5</v>
          </cell>
        </row>
        <row r="9466">
          <cell r="A9466">
            <v>-1.016897E-8</v>
          </cell>
          <cell r="B9466">
            <v>-1.3999999999999999E-4</v>
          </cell>
        </row>
        <row r="9467">
          <cell r="A9467">
            <v>-1.016584E-8</v>
          </cell>
          <cell r="B9467">
            <v>-3.0000000000000001E-5</v>
          </cell>
        </row>
        <row r="9468">
          <cell r="A9468">
            <v>-1.016272E-8</v>
          </cell>
          <cell r="B9468">
            <v>-8.0000000000000007E-5</v>
          </cell>
        </row>
        <row r="9469">
          <cell r="A9469">
            <v>-1.015959E-8</v>
          </cell>
          <cell r="B9469">
            <v>2.0000000000000002E-5</v>
          </cell>
        </row>
        <row r="9470">
          <cell r="A9470">
            <v>-1.0156469999999999E-8</v>
          </cell>
          <cell r="B9470">
            <v>-3.0000000000000001E-5</v>
          </cell>
        </row>
        <row r="9471">
          <cell r="A9471">
            <v>-1.0153339999999999E-8</v>
          </cell>
          <cell r="B9471">
            <v>2.0000000000000002E-5</v>
          </cell>
        </row>
        <row r="9472">
          <cell r="A9472">
            <v>-1.0150220000000001E-8</v>
          </cell>
          <cell r="B9472">
            <v>8.0000000000000007E-5</v>
          </cell>
        </row>
        <row r="9473">
          <cell r="A9473">
            <v>-1.014709E-8</v>
          </cell>
          <cell r="B9473">
            <v>2.0000000000000002E-5</v>
          </cell>
        </row>
        <row r="9474">
          <cell r="A9474">
            <v>-1.014397E-8</v>
          </cell>
          <cell r="B9474">
            <v>-3.0000000000000001E-5</v>
          </cell>
        </row>
        <row r="9475">
          <cell r="A9475">
            <v>-1.014084E-8</v>
          </cell>
          <cell r="B9475">
            <v>-3.0000000000000001E-5</v>
          </cell>
        </row>
        <row r="9476">
          <cell r="A9476">
            <v>-1.013772E-8</v>
          </cell>
          <cell r="B9476">
            <v>8.0000000000000007E-5</v>
          </cell>
        </row>
        <row r="9477">
          <cell r="A9477">
            <v>-1.0134589999999999E-8</v>
          </cell>
          <cell r="B9477">
            <v>1.2999999999999999E-4</v>
          </cell>
        </row>
        <row r="9478">
          <cell r="A9478">
            <v>-1.0131470000000001E-8</v>
          </cell>
          <cell r="B9478">
            <v>8.0000000000000007E-5</v>
          </cell>
        </row>
        <row r="9479">
          <cell r="A9479">
            <v>-1.0128340000000001E-8</v>
          </cell>
          <cell r="B9479">
            <v>1.2999999999999999E-4</v>
          </cell>
        </row>
        <row r="9480">
          <cell r="A9480">
            <v>-1.012522E-8</v>
          </cell>
          <cell r="B9480">
            <v>8.0000000000000007E-5</v>
          </cell>
        </row>
        <row r="9481">
          <cell r="A9481">
            <v>-1.012209E-8</v>
          </cell>
          <cell r="B9481">
            <v>1.9000000000000001E-4</v>
          </cell>
        </row>
        <row r="9482">
          <cell r="A9482">
            <v>-1.011897E-8</v>
          </cell>
          <cell r="B9482">
            <v>8.0000000000000007E-5</v>
          </cell>
        </row>
        <row r="9483">
          <cell r="A9483">
            <v>-1.011584E-8</v>
          </cell>
          <cell r="B9483">
            <v>1.2999999999999999E-4</v>
          </cell>
        </row>
        <row r="9484">
          <cell r="A9484">
            <v>-1.0112719999999999E-8</v>
          </cell>
          <cell r="B9484">
            <v>1.9000000000000001E-4</v>
          </cell>
        </row>
        <row r="9485">
          <cell r="A9485">
            <v>-1.0109589999999999E-8</v>
          </cell>
          <cell r="B9485">
            <v>1.9000000000000001E-4</v>
          </cell>
        </row>
        <row r="9486">
          <cell r="A9486">
            <v>-1.0106470000000001E-8</v>
          </cell>
          <cell r="B9486">
            <v>1.2999999999999999E-4</v>
          </cell>
        </row>
        <row r="9487">
          <cell r="A9487">
            <v>-1.010334E-8</v>
          </cell>
          <cell r="B9487">
            <v>1.9000000000000001E-4</v>
          </cell>
        </row>
        <row r="9488">
          <cell r="A9488">
            <v>-1.010022E-8</v>
          </cell>
          <cell r="B9488">
            <v>2.4000000000000001E-4</v>
          </cell>
        </row>
        <row r="9489">
          <cell r="A9489">
            <v>-1.009709E-8</v>
          </cell>
          <cell r="B9489">
            <v>2.9999999999999997E-4</v>
          </cell>
        </row>
        <row r="9490">
          <cell r="A9490">
            <v>-1.009397E-8</v>
          </cell>
          <cell r="B9490">
            <v>2.4000000000000001E-4</v>
          </cell>
        </row>
        <row r="9491">
          <cell r="A9491">
            <v>-1.0090839999999999E-8</v>
          </cell>
          <cell r="B9491">
            <v>2.4000000000000001E-4</v>
          </cell>
        </row>
        <row r="9492">
          <cell r="A9492">
            <v>-1.0087720000000001E-8</v>
          </cell>
          <cell r="B9492">
            <v>2.9999999999999997E-4</v>
          </cell>
        </row>
        <row r="9493">
          <cell r="A9493">
            <v>-1.0084590000000001E-8</v>
          </cell>
          <cell r="B9493">
            <v>3.5E-4</v>
          </cell>
        </row>
        <row r="9494">
          <cell r="A9494">
            <v>-1.008147E-8</v>
          </cell>
          <cell r="B9494">
            <v>3.5E-4</v>
          </cell>
        </row>
        <row r="9495">
          <cell r="A9495">
            <v>-1.007834E-8</v>
          </cell>
          <cell r="B9495">
            <v>3.5E-4</v>
          </cell>
        </row>
        <row r="9496">
          <cell r="A9496">
            <v>-1.007522E-8</v>
          </cell>
          <cell r="B9496">
            <v>3.5E-4</v>
          </cell>
        </row>
        <row r="9497">
          <cell r="A9497">
            <v>-1.007209E-8</v>
          </cell>
          <cell r="B9497">
            <v>2.9999999999999997E-4</v>
          </cell>
        </row>
        <row r="9498">
          <cell r="A9498">
            <v>-1.0068969999999999E-8</v>
          </cell>
          <cell r="B9498">
            <v>2.9999999999999997E-4</v>
          </cell>
        </row>
        <row r="9499">
          <cell r="A9499">
            <v>-1.0065839999999999E-8</v>
          </cell>
          <cell r="B9499">
            <v>4.0000000000000002E-4</v>
          </cell>
        </row>
        <row r="9500">
          <cell r="A9500">
            <v>-1.0062720000000001E-8</v>
          </cell>
          <cell r="B9500">
            <v>4.0000000000000002E-4</v>
          </cell>
        </row>
        <row r="9501">
          <cell r="A9501">
            <v>-1.005959E-8</v>
          </cell>
          <cell r="B9501">
            <v>5.1000000000000004E-4</v>
          </cell>
        </row>
        <row r="9502">
          <cell r="A9502">
            <v>-1.005647E-8</v>
          </cell>
          <cell r="B9502">
            <v>4.0000000000000002E-4</v>
          </cell>
        </row>
        <row r="9503">
          <cell r="A9503">
            <v>-1.005334E-8</v>
          </cell>
          <cell r="B9503">
            <v>4.6000000000000001E-4</v>
          </cell>
        </row>
        <row r="9504">
          <cell r="A9504">
            <v>-1.005022E-8</v>
          </cell>
          <cell r="B9504">
            <v>5.6999999999999998E-4</v>
          </cell>
        </row>
        <row r="9505">
          <cell r="A9505">
            <v>-1.0047089999999999E-8</v>
          </cell>
          <cell r="B9505">
            <v>5.1000000000000004E-4</v>
          </cell>
        </row>
        <row r="9506">
          <cell r="A9506">
            <v>-1.0043969999999999E-8</v>
          </cell>
          <cell r="B9506">
            <v>4.6000000000000001E-4</v>
          </cell>
        </row>
        <row r="9507">
          <cell r="A9507">
            <v>-1.0040840000000001E-8</v>
          </cell>
          <cell r="B9507">
            <v>5.6999999999999998E-4</v>
          </cell>
        </row>
        <row r="9508">
          <cell r="A9508">
            <v>-1.003772E-8</v>
          </cell>
          <cell r="B9508">
            <v>5.6999999999999998E-4</v>
          </cell>
        </row>
        <row r="9509">
          <cell r="A9509">
            <v>-1.003459E-8</v>
          </cell>
          <cell r="B9509">
            <v>5.6999999999999998E-4</v>
          </cell>
        </row>
        <row r="9510">
          <cell r="A9510">
            <v>-1.003147E-8</v>
          </cell>
          <cell r="B9510">
            <v>5.6999999999999998E-4</v>
          </cell>
        </row>
        <row r="9511">
          <cell r="A9511">
            <v>-1.002834E-8</v>
          </cell>
          <cell r="B9511">
            <v>5.6999999999999998E-4</v>
          </cell>
        </row>
        <row r="9512">
          <cell r="A9512">
            <v>-1.0025219999999999E-8</v>
          </cell>
          <cell r="B9512">
            <v>5.6999999999999998E-4</v>
          </cell>
        </row>
        <row r="9513">
          <cell r="A9513">
            <v>-1.0022089999999999E-8</v>
          </cell>
          <cell r="B9513">
            <v>5.6999999999999998E-4</v>
          </cell>
        </row>
        <row r="9514">
          <cell r="A9514">
            <v>-1.0018970000000001E-8</v>
          </cell>
          <cell r="B9514">
            <v>6.8000000000000005E-4</v>
          </cell>
        </row>
        <row r="9515">
          <cell r="A9515">
            <v>-1.001584E-8</v>
          </cell>
          <cell r="B9515">
            <v>6.2E-4</v>
          </cell>
        </row>
        <row r="9516">
          <cell r="A9516">
            <v>-1.001272E-8</v>
          </cell>
          <cell r="B9516">
            <v>6.8000000000000005E-4</v>
          </cell>
        </row>
        <row r="9517">
          <cell r="A9517">
            <v>-1.000959E-8</v>
          </cell>
          <cell r="B9517">
            <v>7.2999999999999996E-4</v>
          </cell>
        </row>
        <row r="9518">
          <cell r="A9518">
            <v>-1.000647E-8</v>
          </cell>
          <cell r="B9518">
            <v>6.2E-4</v>
          </cell>
        </row>
        <row r="9519">
          <cell r="A9519">
            <v>-1.0003339999999999E-8</v>
          </cell>
          <cell r="B9519">
            <v>6.8000000000000005E-4</v>
          </cell>
        </row>
        <row r="9520">
          <cell r="A9520">
            <v>-1.0000219999999999E-8</v>
          </cell>
          <cell r="B9520">
            <v>7.2999999999999996E-4</v>
          </cell>
        </row>
        <row r="9521">
          <cell r="A9521">
            <v>-9.9970900000000007E-9</v>
          </cell>
          <cell r="B9521">
            <v>7.2999999999999996E-4</v>
          </cell>
        </row>
        <row r="9522">
          <cell r="A9522">
            <v>-9.9939700000000004E-9</v>
          </cell>
          <cell r="B9522">
            <v>7.2999999999999996E-4</v>
          </cell>
        </row>
        <row r="9523">
          <cell r="A9523">
            <v>-9.9908400000000002E-9</v>
          </cell>
          <cell r="B9523">
            <v>7.7999999999999999E-4</v>
          </cell>
        </row>
        <row r="9524">
          <cell r="A9524">
            <v>-9.9877199999999999E-9</v>
          </cell>
          <cell r="B9524">
            <v>8.8999999999999995E-4</v>
          </cell>
        </row>
        <row r="9525">
          <cell r="A9525">
            <v>-9.9845899999999997E-9</v>
          </cell>
          <cell r="B9525">
            <v>7.7999999999999999E-4</v>
          </cell>
        </row>
        <row r="9526">
          <cell r="A9526">
            <v>-9.9814699999999994E-9</v>
          </cell>
          <cell r="B9526">
            <v>7.7999999999999999E-4</v>
          </cell>
        </row>
        <row r="9527">
          <cell r="A9527">
            <v>-9.9783399999999993E-9</v>
          </cell>
          <cell r="B9527">
            <v>7.7999999999999999E-4</v>
          </cell>
        </row>
        <row r="9528">
          <cell r="A9528">
            <v>-9.9752200000000006E-9</v>
          </cell>
          <cell r="B9528">
            <v>8.4000000000000003E-4</v>
          </cell>
        </row>
        <row r="9529">
          <cell r="A9529">
            <v>-9.9720900000000005E-9</v>
          </cell>
          <cell r="B9529">
            <v>8.4000000000000003E-4</v>
          </cell>
        </row>
        <row r="9530">
          <cell r="A9530">
            <v>-9.9689700000000002E-9</v>
          </cell>
          <cell r="B9530">
            <v>8.4000000000000003E-4</v>
          </cell>
        </row>
        <row r="9531">
          <cell r="A9531">
            <v>-9.96584E-9</v>
          </cell>
          <cell r="B9531">
            <v>8.8999999999999995E-4</v>
          </cell>
        </row>
        <row r="9532">
          <cell r="A9532">
            <v>-9.9627199999999997E-9</v>
          </cell>
          <cell r="B9532">
            <v>8.8999999999999995E-4</v>
          </cell>
        </row>
        <row r="9533">
          <cell r="A9533">
            <v>-9.9595899999999995E-9</v>
          </cell>
          <cell r="B9533">
            <v>9.5E-4</v>
          </cell>
        </row>
        <row r="9534">
          <cell r="A9534">
            <v>-9.9564699999999992E-9</v>
          </cell>
          <cell r="B9534">
            <v>8.8999999999999995E-4</v>
          </cell>
        </row>
        <row r="9535">
          <cell r="A9535">
            <v>-9.9533400000000007E-9</v>
          </cell>
          <cell r="B9535">
            <v>1E-3</v>
          </cell>
        </row>
        <row r="9536">
          <cell r="A9536">
            <v>-9.9502200000000004E-9</v>
          </cell>
          <cell r="B9536">
            <v>1E-3</v>
          </cell>
        </row>
        <row r="9537">
          <cell r="A9537">
            <v>-9.9470900000000002E-9</v>
          </cell>
          <cell r="B9537">
            <v>9.5E-4</v>
          </cell>
        </row>
        <row r="9538">
          <cell r="A9538">
            <v>-9.9439699999999999E-9</v>
          </cell>
          <cell r="B9538">
            <v>1E-3</v>
          </cell>
        </row>
        <row r="9539">
          <cell r="A9539">
            <v>-9.9408399999999998E-9</v>
          </cell>
          <cell r="B9539">
            <v>1.06E-3</v>
          </cell>
        </row>
        <row r="9540">
          <cell r="A9540">
            <v>-9.9377199999999995E-9</v>
          </cell>
          <cell r="B9540">
            <v>1.1100000000000001E-3</v>
          </cell>
        </row>
        <row r="9541">
          <cell r="A9541">
            <v>-9.9345899999999993E-9</v>
          </cell>
          <cell r="B9541">
            <v>1.06E-3</v>
          </cell>
        </row>
        <row r="9542">
          <cell r="A9542">
            <v>-9.9314700000000007E-9</v>
          </cell>
          <cell r="B9542">
            <v>1.06E-3</v>
          </cell>
        </row>
        <row r="9543">
          <cell r="A9543">
            <v>-9.9283400000000005E-9</v>
          </cell>
          <cell r="B9543">
            <v>1.06E-3</v>
          </cell>
        </row>
        <row r="9544">
          <cell r="A9544">
            <v>-9.9252200000000002E-9</v>
          </cell>
          <cell r="B9544">
            <v>1.1100000000000001E-3</v>
          </cell>
        </row>
        <row r="9545">
          <cell r="A9545">
            <v>-9.92209E-9</v>
          </cell>
          <cell r="B9545">
            <v>1.1100000000000001E-3</v>
          </cell>
        </row>
        <row r="9546">
          <cell r="A9546">
            <v>-9.9189699999999997E-9</v>
          </cell>
          <cell r="B9546">
            <v>1.1100000000000001E-3</v>
          </cell>
        </row>
        <row r="9547">
          <cell r="A9547">
            <v>-9.9158399999999995E-9</v>
          </cell>
          <cell r="B9547">
            <v>1.1100000000000001E-3</v>
          </cell>
        </row>
        <row r="9548">
          <cell r="A9548">
            <v>-9.9127199999999992E-9</v>
          </cell>
          <cell r="B9548">
            <v>1.16E-3</v>
          </cell>
        </row>
        <row r="9549">
          <cell r="A9549">
            <v>-9.9095900000000007E-9</v>
          </cell>
          <cell r="B9549">
            <v>1.16E-3</v>
          </cell>
        </row>
        <row r="9550">
          <cell r="A9550">
            <v>-9.9064700000000004E-9</v>
          </cell>
          <cell r="B9550">
            <v>1.1100000000000001E-3</v>
          </cell>
        </row>
        <row r="9551">
          <cell r="A9551">
            <v>-9.9033400000000003E-9</v>
          </cell>
          <cell r="B9551">
            <v>1.16E-3</v>
          </cell>
        </row>
        <row r="9552">
          <cell r="A9552">
            <v>-9.90022E-9</v>
          </cell>
          <cell r="B9552">
            <v>1.2199999999999999E-3</v>
          </cell>
        </row>
        <row r="9553">
          <cell r="A9553">
            <v>-9.8970899999999998E-9</v>
          </cell>
          <cell r="B9553">
            <v>1.2199999999999999E-3</v>
          </cell>
        </row>
        <row r="9554">
          <cell r="A9554">
            <v>-9.8939699999999995E-9</v>
          </cell>
          <cell r="B9554">
            <v>1.2199999999999999E-3</v>
          </cell>
        </row>
        <row r="9555">
          <cell r="A9555">
            <v>-9.8908399999999993E-9</v>
          </cell>
          <cell r="B9555">
            <v>1.2700000000000001E-3</v>
          </cell>
        </row>
        <row r="9556">
          <cell r="A9556">
            <v>-9.8877200000000007E-9</v>
          </cell>
          <cell r="B9556">
            <v>1.33E-3</v>
          </cell>
        </row>
        <row r="9557">
          <cell r="A9557">
            <v>-9.8845900000000005E-9</v>
          </cell>
          <cell r="B9557">
            <v>1.2199999999999999E-3</v>
          </cell>
        </row>
        <row r="9558">
          <cell r="A9558">
            <v>-9.8814700000000002E-9</v>
          </cell>
          <cell r="B9558">
            <v>1.2700000000000001E-3</v>
          </cell>
        </row>
        <row r="9559">
          <cell r="A9559">
            <v>-9.87834E-9</v>
          </cell>
          <cell r="B9559">
            <v>1.2700000000000001E-3</v>
          </cell>
        </row>
        <row r="9560">
          <cell r="A9560">
            <v>-9.8752199999999997E-9</v>
          </cell>
          <cell r="B9560">
            <v>1.2700000000000001E-3</v>
          </cell>
        </row>
        <row r="9561">
          <cell r="A9561">
            <v>-9.8720899999999996E-9</v>
          </cell>
          <cell r="B9561">
            <v>1.33E-3</v>
          </cell>
        </row>
        <row r="9562">
          <cell r="A9562">
            <v>-9.8689699999999993E-9</v>
          </cell>
          <cell r="B9562">
            <v>1.3799999999999999E-3</v>
          </cell>
        </row>
        <row r="9563">
          <cell r="A9563">
            <v>-9.8658400000000007E-9</v>
          </cell>
          <cell r="B9563">
            <v>1.33E-3</v>
          </cell>
        </row>
        <row r="9564">
          <cell r="A9564">
            <v>-9.8627200000000005E-9</v>
          </cell>
          <cell r="B9564">
            <v>1.33E-3</v>
          </cell>
        </row>
        <row r="9565">
          <cell r="A9565">
            <v>-9.8595900000000003E-9</v>
          </cell>
          <cell r="B9565">
            <v>1.33E-3</v>
          </cell>
        </row>
        <row r="9566">
          <cell r="A9566">
            <v>-9.85647E-9</v>
          </cell>
          <cell r="B9566">
            <v>1.33E-3</v>
          </cell>
        </row>
        <row r="9567">
          <cell r="A9567">
            <v>-9.8533399999999998E-9</v>
          </cell>
          <cell r="B9567">
            <v>1.4400000000000001E-3</v>
          </cell>
        </row>
        <row r="9568">
          <cell r="A9568">
            <v>-9.8502199999999995E-9</v>
          </cell>
          <cell r="B9568">
            <v>1.4400000000000001E-3</v>
          </cell>
        </row>
        <row r="9569">
          <cell r="A9569">
            <v>-9.8470899999999993E-9</v>
          </cell>
          <cell r="B9569">
            <v>1.49E-3</v>
          </cell>
        </row>
        <row r="9570">
          <cell r="A9570">
            <v>-9.8439700000000007E-9</v>
          </cell>
          <cell r="B9570">
            <v>1.49E-3</v>
          </cell>
        </row>
        <row r="9571">
          <cell r="A9571">
            <v>-9.8408400000000005E-9</v>
          </cell>
          <cell r="B9571">
            <v>1.4400000000000001E-3</v>
          </cell>
        </row>
        <row r="9572">
          <cell r="A9572">
            <v>-9.8377200000000002E-9</v>
          </cell>
          <cell r="B9572">
            <v>1.5399999999999999E-3</v>
          </cell>
        </row>
        <row r="9573">
          <cell r="A9573">
            <v>-9.8345900000000001E-9</v>
          </cell>
          <cell r="B9573">
            <v>1.4400000000000001E-3</v>
          </cell>
        </row>
        <row r="9574">
          <cell r="A9574">
            <v>-9.8314699999999998E-9</v>
          </cell>
          <cell r="B9574">
            <v>1.5399999999999999E-3</v>
          </cell>
        </row>
        <row r="9575">
          <cell r="A9575">
            <v>-9.8283399999999996E-9</v>
          </cell>
          <cell r="B9575">
            <v>1.5399999999999999E-3</v>
          </cell>
        </row>
        <row r="9576">
          <cell r="A9576">
            <v>-9.8252199999999993E-9</v>
          </cell>
          <cell r="B9576">
            <v>1.5399999999999999E-3</v>
          </cell>
        </row>
        <row r="9577">
          <cell r="A9577">
            <v>-9.8220900000000008E-9</v>
          </cell>
          <cell r="B9577">
            <v>1.5399999999999999E-3</v>
          </cell>
        </row>
        <row r="9578">
          <cell r="A9578">
            <v>-9.8189700000000005E-9</v>
          </cell>
          <cell r="B9578">
            <v>1.5399999999999999E-3</v>
          </cell>
        </row>
        <row r="9579">
          <cell r="A9579">
            <v>-9.8158400000000003E-9</v>
          </cell>
          <cell r="B9579">
            <v>1.5399999999999999E-3</v>
          </cell>
        </row>
        <row r="9580">
          <cell r="A9580">
            <v>-9.81272E-9</v>
          </cell>
          <cell r="B9580">
            <v>1.5399999999999999E-3</v>
          </cell>
        </row>
        <row r="9581">
          <cell r="A9581">
            <v>-9.8095899999999998E-9</v>
          </cell>
          <cell r="B9581">
            <v>1.65E-3</v>
          </cell>
        </row>
        <row r="9582">
          <cell r="A9582">
            <v>-9.8064699999999995E-9</v>
          </cell>
          <cell r="B9582">
            <v>1.6000000000000001E-3</v>
          </cell>
        </row>
        <row r="9583">
          <cell r="A9583">
            <v>-9.8033399999999994E-9</v>
          </cell>
          <cell r="B9583">
            <v>1.65E-3</v>
          </cell>
        </row>
        <row r="9584">
          <cell r="A9584">
            <v>-9.8002200000000007E-9</v>
          </cell>
          <cell r="B9584">
            <v>1.65E-3</v>
          </cell>
        </row>
        <row r="9585">
          <cell r="A9585">
            <v>-9.7970900000000005E-9</v>
          </cell>
          <cell r="B9585">
            <v>1.65E-3</v>
          </cell>
        </row>
        <row r="9586">
          <cell r="A9586">
            <v>-9.7939700000000002E-9</v>
          </cell>
          <cell r="B9586">
            <v>1.65E-3</v>
          </cell>
        </row>
        <row r="9587">
          <cell r="A9587">
            <v>-9.7908400000000001E-9</v>
          </cell>
          <cell r="B9587">
            <v>1.65E-3</v>
          </cell>
        </row>
        <row r="9588">
          <cell r="A9588">
            <v>-9.7877199999999998E-9</v>
          </cell>
          <cell r="B9588">
            <v>1.7600000000000001E-3</v>
          </cell>
        </row>
        <row r="9589">
          <cell r="A9589">
            <v>-9.7845899999999996E-9</v>
          </cell>
          <cell r="B9589">
            <v>1.7099999999999999E-3</v>
          </cell>
        </row>
        <row r="9590">
          <cell r="A9590">
            <v>-9.7814699999999993E-9</v>
          </cell>
          <cell r="B9590">
            <v>1.7600000000000001E-3</v>
          </cell>
        </row>
        <row r="9591">
          <cell r="A9591">
            <v>-9.7783400000000008E-9</v>
          </cell>
          <cell r="B9591">
            <v>1.7600000000000001E-3</v>
          </cell>
        </row>
        <row r="9592">
          <cell r="A9592">
            <v>-9.7752200000000005E-9</v>
          </cell>
          <cell r="B9592">
            <v>1.7099999999999999E-3</v>
          </cell>
        </row>
        <row r="9593">
          <cell r="A9593">
            <v>-9.7720900000000003E-9</v>
          </cell>
          <cell r="B9593">
            <v>1.7600000000000001E-3</v>
          </cell>
        </row>
        <row r="9594">
          <cell r="A9594">
            <v>-9.76897E-9</v>
          </cell>
          <cell r="B9594">
            <v>1.7099999999999999E-3</v>
          </cell>
        </row>
        <row r="9595">
          <cell r="A9595">
            <v>-9.7658399999999999E-9</v>
          </cell>
          <cell r="B9595">
            <v>1.7600000000000001E-3</v>
          </cell>
        </row>
        <row r="9596">
          <cell r="A9596">
            <v>-9.7627199999999996E-9</v>
          </cell>
          <cell r="B9596">
            <v>1.82E-3</v>
          </cell>
        </row>
        <row r="9597">
          <cell r="A9597">
            <v>-9.7595899999999994E-9</v>
          </cell>
          <cell r="B9597">
            <v>1.82E-3</v>
          </cell>
        </row>
        <row r="9598">
          <cell r="A9598">
            <v>-9.7564700000000007E-9</v>
          </cell>
          <cell r="B9598">
            <v>1.82E-3</v>
          </cell>
        </row>
        <row r="9599">
          <cell r="A9599">
            <v>-9.7533400000000006E-9</v>
          </cell>
          <cell r="B9599">
            <v>1.82E-3</v>
          </cell>
        </row>
        <row r="9600">
          <cell r="A9600">
            <v>-9.7502200000000003E-9</v>
          </cell>
          <cell r="B9600">
            <v>1.8699999999999999E-3</v>
          </cell>
        </row>
        <row r="9601">
          <cell r="A9601">
            <v>-9.7470900000000001E-9</v>
          </cell>
          <cell r="B9601">
            <v>1.8699999999999999E-3</v>
          </cell>
        </row>
        <row r="9602">
          <cell r="A9602">
            <v>-9.7439699999999998E-9</v>
          </cell>
          <cell r="B9602">
            <v>1.82E-3</v>
          </cell>
        </row>
        <row r="9603">
          <cell r="A9603">
            <v>-9.7408399999999996E-9</v>
          </cell>
          <cell r="B9603">
            <v>1.8699999999999999E-3</v>
          </cell>
        </row>
        <row r="9604">
          <cell r="A9604">
            <v>-9.7377199999999993E-9</v>
          </cell>
          <cell r="B9604">
            <v>1.8699999999999999E-3</v>
          </cell>
        </row>
        <row r="9605">
          <cell r="A9605">
            <v>-9.7345900000000008E-9</v>
          </cell>
          <cell r="B9605">
            <v>1.8699999999999999E-3</v>
          </cell>
        </row>
        <row r="9606">
          <cell r="A9606">
            <v>-9.7314700000000005E-9</v>
          </cell>
          <cell r="B9606">
            <v>1.92E-3</v>
          </cell>
        </row>
        <row r="9607">
          <cell r="A9607">
            <v>-9.7283400000000003E-9</v>
          </cell>
          <cell r="B9607">
            <v>1.92E-3</v>
          </cell>
        </row>
        <row r="9608">
          <cell r="A9608">
            <v>-9.72522E-9</v>
          </cell>
          <cell r="B9608">
            <v>1.92E-3</v>
          </cell>
        </row>
        <row r="9609">
          <cell r="A9609">
            <v>-9.7220899999999999E-9</v>
          </cell>
          <cell r="B9609">
            <v>1.98E-3</v>
          </cell>
        </row>
        <row r="9610">
          <cell r="A9610">
            <v>-9.7189699999999996E-9</v>
          </cell>
          <cell r="B9610">
            <v>2.0300000000000001E-3</v>
          </cell>
        </row>
        <row r="9611">
          <cell r="A9611">
            <v>-9.7158399999999994E-9</v>
          </cell>
          <cell r="B9611">
            <v>2.0300000000000001E-3</v>
          </cell>
        </row>
        <row r="9612">
          <cell r="A9612">
            <v>-9.7127200000000008E-9</v>
          </cell>
          <cell r="B9612">
            <v>1.98E-3</v>
          </cell>
        </row>
        <row r="9613">
          <cell r="A9613">
            <v>-9.7095900000000006E-9</v>
          </cell>
          <cell r="B9613">
            <v>1.92E-3</v>
          </cell>
        </row>
        <row r="9614">
          <cell r="A9614">
            <v>-9.7064700000000003E-9</v>
          </cell>
          <cell r="B9614">
            <v>2.0300000000000001E-3</v>
          </cell>
        </row>
        <row r="9615">
          <cell r="A9615">
            <v>-9.7033400000000001E-9</v>
          </cell>
          <cell r="B9615">
            <v>2.0300000000000001E-3</v>
          </cell>
        </row>
        <row r="9616">
          <cell r="A9616">
            <v>-9.7002199999999998E-9</v>
          </cell>
          <cell r="B9616">
            <v>2.0899999999999998E-3</v>
          </cell>
        </row>
        <row r="9617">
          <cell r="A9617">
            <v>-9.6970899999999996E-9</v>
          </cell>
          <cell r="B9617">
            <v>2.0899999999999998E-3</v>
          </cell>
        </row>
        <row r="9618">
          <cell r="A9618">
            <v>-9.6939699999999994E-9</v>
          </cell>
          <cell r="B9618">
            <v>2.0300000000000001E-3</v>
          </cell>
        </row>
        <row r="9619">
          <cell r="A9619">
            <v>-9.6908399999999992E-9</v>
          </cell>
          <cell r="B9619">
            <v>2.0899999999999998E-3</v>
          </cell>
        </row>
        <row r="9620">
          <cell r="A9620">
            <v>-9.6877200000000005E-9</v>
          </cell>
          <cell r="B9620">
            <v>2.0899999999999998E-3</v>
          </cell>
        </row>
        <row r="9621">
          <cell r="A9621">
            <v>-9.6845900000000004E-9</v>
          </cell>
          <cell r="B9621">
            <v>2.14E-3</v>
          </cell>
        </row>
        <row r="9622">
          <cell r="A9622">
            <v>-9.6814700000000001E-9</v>
          </cell>
          <cell r="B9622">
            <v>2.14E-3</v>
          </cell>
        </row>
        <row r="9623">
          <cell r="A9623">
            <v>-9.6783399999999999E-9</v>
          </cell>
          <cell r="B9623">
            <v>2.0300000000000001E-3</v>
          </cell>
        </row>
        <row r="9624">
          <cell r="A9624">
            <v>-9.6752199999999996E-9</v>
          </cell>
          <cell r="B9624">
            <v>2.0899999999999998E-3</v>
          </cell>
        </row>
        <row r="9625">
          <cell r="A9625">
            <v>-9.6720899999999994E-9</v>
          </cell>
          <cell r="B9625">
            <v>2.0899999999999998E-3</v>
          </cell>
        </row>
        <row r="9626">
          <cell r="A9626">
            <v>-9.6689700000000008E-9</v>
          </cell>
          <cell r="B9626">
            <v>2.14E-3</v>
          </cell>
        </row>
        <row r="9627">
          <cell r="A9627">
            <v>-9.6658400000000006E-9</v>
          </cell>
          <cell r="B9627">
            <v>2.1900000000000001E-3</v>
          </cell>
        </row>
        <row r="9628">
          <cell r="A9628">
            <v>-9.6627200000000003E-9</v>
          </cell>
          <cell r="B9628">
            <v>2.14E-3</v>
          </cell>
        </row>
        <row r="9629">
          <cell r="A9629">
            <v>-9.6595900000000001E-9</v>
          </cell>
          <cell r="B9629">
            <v>2.14E-3</v>
          </cell>
        </row>
        <row r="9630">
          <cell r="A9630">
            <v>-9.6564699999999998E-9</v>
          </cell>
          <cell r="B9630">
            <v>2.14E-3</v>
          </cell>
        </row>
        <row r="9631">
          <cell r="A9631">
            <v>-9.6533399999999997E-9</v>
          </cell>
          <cell r="B9631">
            <v>2.1900000000000001E-3</v>
          </cell>
        </row>
        <row r="9632">
          <cell r="A9632">
            <v>-9.6502199999999994E-9</v>
          </cell>
          <cell r="B9632">
            <v>2.3E-3</v>
          </cell>
        </row>
        <row r="9633">
          <cell r="A9633">
            <v>-9.6470899999999992E-9</v>
          </cell>
          <cell r="B9633">
            <v>2.2499999999999998E-3</v>
          </cell>
        </row>
        <row r="9634">
          <cell r="A9634">
            <v>-9.6439700000000006E-9</v>
          </cell>
          <cell r="B9634">
            <v>2.2499999999999998E-3</v>
          </cell>
        </row>
        <row r="9635">
          <cell r="A9635">
            <v>-9.6408400000000004E-9</v>
          </cell>
          <cell r="B9635">
            <v>2.2499999999999998E-3</v>
          </cell>
        </row>
        <row r="9636">
          <cell r="A9636">
            <v>-9.6377200000000001E-9</v>
          </cell>
          <cell r="B9636">
            <v>2.1900000000000001E-3</v>
          </cell>
        </row>
        <row r="9637">
          <cell r="A9637">
            <v>-9.6345899999999999E-9</v>
          </cell>
          <cell r="B9637">
            <v>2.2499999999999998E-3</v>
          </cell>
        </row>
        <row r="9638">
          <cell r="A9638">
            <v>-9.6314699999999996E-9</v>
          </cell>
          <cell r="B9638">
            <v>2.3E-3</v>
          </cell>
        </row>
        <row r="9639">
          <cell r="A9639">
            <v>-9.6283399999999994E-9</v>
          </cell>
          <cell r="B9639">
            <v>2.3E-3</v>
          </cell>
        </row>
        <row r="9640">
          <cell r="A9640">
            <v>-9.6252200000000008E-9</v>
          </cell>
          <cell r="B9640">
            <v>2.2499999999999998E-3</v>
          </cell>
        </row>
        <row r="9641">
          <cell r="A9641">
            <v>-9.6220900000000006E-9</v>
          </cell>
          <cell r="B9641">
            <v>2.3E-3</v>
          </cell>
        </row>
        <row r="9642">
          <cell r="A9642">
            <v>-9.6189700000000003E-9</v>
          </cell>
          <cell r="B9642">
            <v>2.3E-3</v>
          </cell>
        </row>
        <row r="9643">
          <cell r="A9643">
            <v>-9.6158400000000002E-9</v>
          </cell>
          <cell r="B9643">
            <v>2.3E-3</v>
          </cell>
        </row>
        <row r="9644">
          <cell r="A9644">
            <v>-9.6127199999999999E-9</v>
          </cell>
          <cell r="B9644">
            <v>2.3600000000000001E-3</v>
          </cell>
        </row>
        <row r="9645">
          <cell r="A9645">
            <v>-9.6095899999999997E-9</v>
          </cell>
          <cell r="B9645">
            <v>2.3600000000000001E-3</v>
          </cell>
        </row>
        <row r="9646">
          <cell r="A9646">
            <v>-9.6064699999999994E-9</v>
          </cell>
          <cell r="B9646">
            <v>2.3600000000000001E-3</v>
          </cell>
        </row>
        <row r="9647">
          <cell r="A9647">
            <v>-9.6033399999999992E-9</v>
          </cell>
          <cell r="B9647">
            <v>2.3600000000000001E-3</v>
          </cell>
        </row>
        <row r="9648">
          <cell r="A9648">
            <v>-9.6002200000000006E-9</v>
          </cell>
          <cell r="B9648">
            <v>2.4099999999999998E-3</v>
          </cell>
        </row>
        <row r="9649">
          <cell r="A9649">
            <v>-9.5970900000000004E-9</v>
          </cell>
          <cell r="B9649">
            <v>2.4099999999999998E-3</v>
          </cell>
        </row>
        <row r="9650">
          <cell r="A9650">
            <v>-9.5939700000000001E-9</v>
          </cell>
          <cell r="B9650">
            <v>2.3600000000000001E-3</v>
          </cell>
        </row>
        <row r="9651">
          <cell r="A9651">
            <v>-9.5908399999999999E-9</v>
          </cell>
          <cell r="B9651">
            <v>2.47E-3</v>
          </cell>
        </row>
        <row r="9652">
          <cell r="A9652">
            <v>-9.5877199999999996E-9</v>
          </cell>
          <cell r="B9652">
            <v>2.3600000000000001E-3</v>
          </cell>
        </row>
        <row r="9653">
          <cell r="A9653">
            <v>-9.5845899999999995E-9</v>
          </cell>
          <cell r="B9653">
            <v>2.4099999999999998E-3</v>
          </cell>
        </row>
        <row r="9654">
          <cell r="A9654">
            <v>-9.5814699999999992E-9</v>
          </cell>
          <cell r="B9654">
            <v>2.47E-3</v>
          </cell>
        </row>
        <row r="9655">
          <cell r="A9655">
            <v>-9.5783400000000007E-9</v>
          </cell>
          <cell r="B9655">
            <v>2.4099999999999998E-3</v>
          </cell>
        </row>
        <row r="9656">
          <cell r="A9656">
            <v>-9.5752200000000004E-9</v>
          </cell>
          <cell r="B9656">
            <v>2.4099999999999998E-3</v>
          </cell>
        </row>
        <row r="9657">
          <cell r="A9657">
            <v>-9.5720900000000002E-9</v>
          </cell>
          <cell r="B9657">
            <v>2.47E-3</v>
          </cell>
        </row>
        <row r="9658">
          <cell r="A9658">
            <v>-9.5689699999999999E-9</v>
          </cell>
          <cell r="B9658">
            <v>2.4099999999999998E-3</v>
          </cell>
        </row>
        <row r="9659">
          <cell r="A9659">
            <v>-9.5658399999999997E-9</v>
          </cell>
          <cell r="B9659">
            <v>2.47E-3</v>
          </cell>
        </row>
        <row r="9660">
          <cell r="A9660">
            <v>-9.5627199999999994E-9</v>
          </cell>
          <cell r="B9660">
            <v>2.5200000000000001E-3</v>
          </cell>
        </row>
        <row r="9661">
          <cell r="A9661">
            <v>-9.5595899999999992E-9</v>
          </cell>
          <cell r="B9661">
            <v>2.5200000000000001E-3</v>
          </cell>
        </row>
        <row r="9662">
          <cell r="A9662">
            <v>-9.5564700000000006E-9</v>
          </cell>
          <cell r="B9662">
            <v>2.47E-3</v>
          </cell>
        </row>
        <row r="9663">
          <cell r="A9663">
            <v>-9.5533400000000004E-9</v>
          </cell>
          <cell r="B9663">
            <v>2.5200000000000001E-3</v>
          </cell>
        </row>
        <row r="9664">
          <cell r="A9664">
            <v>-9.5502200000000001E-9</v>
          </cell>
          <cell r="B9664">
            <v>2.5699999999999998E-3</v>
          </cell>
        </row>
        <row r="9665">
          <cell r="A9665">
            <v>-9.54709E-9</v>
          </cell>
          <cell r="B9665">
            <v>2.5200000000000001E-3</v>
          </cell>
        </row>
        <row r="9666">
          <cell r="A9666">
            <v>-9.5439699999999997E-9</v>
          </cell>
          <cell r="B9666">
            <v>2.5200000000000001E-3</v>
          </cell>
        </row>
        <row r="9667">
          <cell r="A9667">
            <v>-9.5408399999999995E-9</v>
          </cell>
          <cell r="B9667">
            <v>2.5200000000000001E-3</v>
          </cell>
        </row>
        <row r="9668">
          <cell r="A9668">
            <v>-9.5377199999999992E-9</v>
          </cell>
          <cell r="B9668">
            <v>2.5200000000000001E-3</v>
          </cell>
        </row>
        <row r="9669">
          <cell r="A9669">
            <v>-9.5345900000000007E-9</v>
          </cell>
          <cell r="B9669">
            <v>2.5200000000000001E-3</v>
          </cell>
        </row>
        <row r="9670">
          <cell r="A9670">
            <v>-9.5314700000000004E-9</v>
          </cell>
          <cell r="B9670">
            <v>2.5699999999999998E-3</v>
          </cell>
        </row>
        <row r="9671">
          <cell r="A9671">
            <v>-9.5283400000000002E-9</v>
          </cell>
          <cell r="B9671">
            <v>2.5200000000000001E-3</v>
          </cell>
        </row>
        <row r="9672">
          <cell r="A9672">
            <v>-9.5252199999999999E-9</v>
          </cell>
          <cell r="B9672">
            <v>2.5200000000000001E-3</v>
          </cell>
        </row>
        <row r="9673">
          <cell r="A9673">
            <v>-9.5220899999999997E-9</v>
          </cell>
          <cell r="B9673">
            <v>2.5699999999999998E-3</v>
          </cell>
        </row>
        <row r="9674">
          <cell r="A9674">
            <v>-9.5189699999999994E-9</v>
          </cell>
          <cell r="B9674">
            <v>2.5699999999999998E-3</v>
          </cell>
        </row>
        <row r="9675">
          <cell r="A9675">
            <v>-9.5158399999999993E-9</v>
          </cell>
          <cell r="B9675">
            <v>2.5699999999999998E-3</v>
          </cell>
        </row>
        <row r="9676">
          <cell r="A9676">
            <v>-9.5127200000000006E-9</v>
          </cell>
          <cell r="B9676">
            <v>2.63E-3</v>
          </cell>
        </row>
        <row r="9677">
          <cell r="A9677">
            <v>-9.5095900000000005E-9</v>
          </cell>
          <cell r="B9677">
            <v>2.5699999999999998E-3</v>
          </cell>
        </row>
        <row r="9678">
          <cell r="A9678">
            <v>-9.5064700000000002E-9</v>
          </cell>
          <cell r="B9678">
            <v>2.63E-3</v>
          </cell>
        </row>
        <row r="9679">
          <cell r="A9679">
            <v>-9.50334E-9</v>
          </cell>
          <cell r="B9679">
            <v>2.63E-3</v>
          </cell>
        </row>
        <row r="9680">
          <cell r="A9680">
            <v>-9.5002199999999997E-9</v>
          </cell>
          <cell r="B9680">
            <v>2.63E-3</v>
          </cell>
        </row>
        <row r="9681">
          <cell r="A9681">
            <v>-9.4970899999999995E-9</v>
          </cell>
          <cell r="B9681">
            <v>2.6800000000000001E-3</v>
          </cell>
        </row>
        <row r="9682">
          <cell r="A9682">
            <v>-9.4939699999999992E-9</v>
          </cell>
          <cell r="B9682">
            <v>2.63E-3</v>
          </cell>
        </row>
        <row r="9683">
          <cell r="A9683">
            <v>-9.4908400000000007E-9</v>
          </cell>
          <cell r="B9683">
            <v>2.63E-3</v>
          </cell>
        </row>
        <row r="9684">
          <cell r="A9684">
            <v>-9.4877200000000004E-9</v>
          </cell>
          <cell r="B9684">
            <v>2.6800000000000001E-3</v>
          </cell>
        </row>
        <row r="9685">
          <cell r="A9685">
            <v>-9.4845900000000002E-9</v>
          </cell>
          <cell r="B9685">
            <v>2.63E-3</v>
          </cell>
        </row>
        <row r="9686">
          <cell r="A9686">
            <v>-9.4814699999999999E-9</v>
          </cell>
          <cell r="B9686">
            <v>2.63E-3</v>
          </cell>
        </row>
        <row r="9687">
          <cell r="A9687">
            <v>-9.4783399999999998E-9</v>
          </cell>
          <cell r="B9687">
            <v>2.6800000000000001E-3</v>
          </cell>
        </row>
        <row r="9688">
          <cell r="A9688">
            <v>-9.4752199999999995E-9</v>
          </cell>
          <cell r="B9688">
            <v>2.6800000000000001E-3</v>
          </cell>
        </row>
        <row r="9689">
          <cell r="A9689">
            <v>-9.4720899999999993E-9</v>
          </cell>
          <cell r="B9689">
            <v>2.7399999999999998E-3</v>
          </cell>
        </row>
        <row r="9690">
          <cell r="A9690">
            <v>-9.4689700000000006E-9</v>
          </cell>
          <cell r="B9690">
            <v>2.6800000000000001E-3</v>
          </cell>
        </row>
        <row r="9691">
          <cell r="A9691">
            <v>-9.4658400000000005E-9</v>
          </cell>
          <cell r="B9691">
            <v>2.7399999999999998E-3</v>
          </cell>
        </row>
        <row r="9692">
          <cell r="A9692">
            <v>-9.4627200000000002E-9</v>
          </cell>
          <cell r="B9692">
            <v>2.7899999999999999E-3</v>
          </cell>
        </row>
        <row r="9693">
          <cell r="A9693">
            <v>-9.45959E-9</v>
          </cell>
          <cell r="B9693">
            <v>2.7399999999999998E-3</v>
          </cell>
        </row>
        <row r="9694">
          <cell r="A9694">
            <v>-9.4564699999999997E-9</v>
          </cell>
          <cell r="B9694">
            <v>2.6800000000000001E-3</v>
          </cell>
        </row>
        <row r="9695">
          <cell r="A9695">
            <v>-9.4533399999999995E-9</v>
          </cell>
          <cell r="B9695">
            <v>2.6800000000000001E-3</v>
          </cell>
        </row>
        <row r="9696">
          <cell r="A9696">
            <v>-9.4502199999999992E-9</v>
          </cell>
          <cell r="B9696">
            <v>2.7899999999999999E-3</v>
          </cell>
        </row>
        <row r="9697">
          <cell r="A9697">
            <v>-9.4470900000000007E-9</v>
          </cell>
          <cell r="B9697">
            <v>2.8500000000000001E-3</v>
          </cell>
        </row>
        <row r="9698">
          <cell r="A9698">
            <v>-9.4439700000000004E-9</v>
          </cell>
          <cell r="B9698">
            <v>2.7899999999999999E-3</v>
          </cell>
        </row>
        <row r="9699">
          <cell r="A9699">
            <v>-9.4408400000000003E-9</v>
          </cell>
          <cell r="B9699">
            <v>2.7899999999999999E-3</v>
          </cell>
        </row>
        <row r="9700">
          <cell r="A9700">
            <v>-9.43772E-9</v>
          </cell>
          <cell r="B9700">
            <v>2.7399999999999998E-3</v>
          </cell>
        </row>
        <row r="9701">
          <cell r="A9701">
            <v>-9.4345899999999998E-9</v>
          </cell>
          <cell r="B9701">
            <v>2.7399999999999998E-3</v>
          </cell>
        </row>
        <row r="9702">
          <cell r="A9702">
            <v>-9.4314699999999995E-9</v>
          </cell>
          <cell r="B9702">
            <v>2.7399999999999998E-3</v>
          </cell>
        </row>
        <row r="9703">
          <cell r="A9703">
            <v>-9.4283399999999993E-9</v>
          </cell>
          <cell r="B9703">
            <v>2.8500000000000001E-3</v>
          </cell>
        </row>
        <row r="9704">
          <cell r="A9704">
            <v>-9.4252200000000007E-9</v>
          </cell>
          <cell r="B9704">
            <v>2.7399999999999998E-3</v>
          </cell>
        </row>
        <row r="9705">
          <cell r="A9705">
            <v>-9.4220900000000005E-9</v>
          </cell>
          <cell r="B9705">
            <v>2.7399999999999998E-3</v>
          </cell>
        </row>
        <row r="9706">
          <cell r="A9706">
            <v>-9.4189700000000002E-9</v>
          </cell>
          <cell r="B9706">
            <v>2.7399999999999998E-3</v>
          </cell>
        </row>
        <row r="9707">
          <cell r="A9707">
            <v>-9.41584E-9</v>
          </cell>
          <cell r="B9707">
            <v>2.8500000000000001E-3</v>
          </cell>
        </row>
        <row r="9708">
          <cell r="A9708">
            <v>-9.4127199999999997E-9</v>
          </cell>
          <cell r="B9708">
            <v>2.8500000000000001E-3</v>
          </cell>
        </row>
        <row r="9709">
          <cell r="A9709">
            <v>-9.4095899999999996E-9</v>
          </cell>
          <cell r="B9709">
            <v>2.7899999999999999E-3</v>
          </cell>
        </row>
        <row r="9710">
          <cell r="A9710">
            <v>-9.4064699999999993E-9</v>
          </cell>
          <cell r="B9710">
            <v>2.7899999999999999E-3</v>
          </cell>
        </row>
        <row r="9711">
          <cell r="A9711">
            <v>-9.4033400000000007E-9</v>
          </cell>
          <cell r="B9711">
            <v>2.7399999999999998E-3</v>
          </cell>
        </row>
        <row r="9712">
          <cell r="A9712">
            <v>-9.4002200000000004E-9</v>
          </cell>
          <cell r="B9712">
            <v>2.8500000000000001E-3</v>
          </cell>
        </row>
        <row r="9713">
          <cell r="A9713">
            <v>-9.3970900000000003E-9</v>
          </cell>
          <cell r="B9713">
            <v>2.8999999999999998E-3</v>
          </cell>
        </row>
        <row r="9714">
          <cell r="A9714">
            <v>-9.39397E-9</v>
          </cell>
          <cell r="B9714">
            <v>2.8500000000000001E-3</v>
          </cell>
        </row>
        <row r="9715">
          <cell r="A9715">
            <v>-9.3908399999999998E-9</v>
          </cell>
          <cell r="B9715">
            <v>2.8999999999999998E-3</v>
          </cell>
        </row>
        <row r="9716">
          <cell r="A9716">
            <v>-9.3877199999999995E-9</v>
          </cell>
          <cell r="B9716">
            <v>2.8500000000000001E-3</v>
          </cell>
        </row>
        <row r="9717">
          <cell r="A9717">
            <v>-9.3845899999999993E-9</v>
          </cell>
          <cell r="B9717">
            <v>2.8500000000000001E-3</v>
          </cell>
        </row>
        <row r="9718">
          <cell r="A9718">
            <v>-9.3814700000000007E-9</v>
          </cell>
          <cell r="B9718">
            <v>2.7899999999999999E-3</v>
          </cell>
        </row>
        <row r="9719">
          <cell r="A9719">
            <v>-9.3783400000000005E-9</v>
          </cell>
          <cell r="B9719">
            <v>2.8500000000000001E-3</v>
          </cell>
        </row>
        <row r="9720">
          <cell r="A9720">
            <v>-9.3752200000000002E-9</v>
          </cell>
          <cell r="B9720">
            <v>2.8500000000000001E-3</v>
          </cell>
        </row>
        <row r="9721">
          <cell r="A9721">
            <v>-9.37209E-9</v>
          </cell>
          <cell r="B9721">
            <v>2.8500000000000001E-3</v>
          </cell>
        </row>
        <row r="9722">
          <cell r="A9722">
            <v>-9.3689699999999998E-9</v>
          </cell>
          <cell r="B9722">
            <v>2.8500000000000001E-3</v>
          </cell>
        </row>
        <row r="9723">
          <cell r="A9723">
            <v>-9.3658399999999996E-9</v>
          </cell>
          <cell r="B9723">
            <v>2.8999999999999998E-3</v>
          </cell>
        </row>
        <row r="9724">
          <cell r="A9724">
            <v>-9.3627199999999993E-9</v>
          </cell>
          <cell r="B9724">
            <v>2.8500000000000001E-3</v>
          </cell>
        </row>
        <row r="9725">
          <cell r="A9725">
            <v>-9.3595900000000008E-9</v>
          </cell>
          <cell r="B9725">
            <v>2.8999999999999998E-3</v>
          </cell>
        </row>
        <row r="9726">
          <cell r="A9726">
            <v>-9.3564700000000005E-9</v>
          </cell>
          <cell r="B9726">
            <v>2.8999999999999998E-3</v>
          </cell>
        </row>
        <row r="9727">
          <cell r="A9727">
            <v>-9.3533400000000003E-9</v>
          </cell>
          <cell r="B9727">
            <v>2.8999999999999998E-3</v>
          </cell>
        </row>
        <row r="9728">
          <cell r="A9728">
            <v>-9.35022E-9</v>
          </cell>
          <cell r="B9728">
            <v>2.8500000000000001E-3</v>
          </cell>
        </row>
        <row r="9729">
          <cell r="A9729">
            <v>-9.3470899999999998E-9</v>
          </cell>
          <cell r="B9729">
            <v>2.9499999999999999E-3</v>
          </cell>
        </row>
        <row r="9730">
          <cell r="A9730">
            <v>-9.3439699999999995E-9</v>
          </cell>
          <cell r="B9730">
            <v>2.9499999999999999E-3</v>
          </cell>
        </row>
        <row r="9731">
          <cell r="A9731">
            <v>-9.3408399999999994E-9</v>
          </cell>
          <cell r="B9731">
            <v>2.9499999999999999E-3</v>
          </cell>
        </row>
        <row r="9732">
          <cell r="A9732">
            <v>-9.3377200000000007E-9</v>
          </cell>
          <cell r="B9732">
            <v>2.8999999999999998E-3</v>
          </cell>
        </row>
        <row r="9733">
          <cell r="A9733">
            <v>-9.3345900000000005E-9</v>
          </cell>
          <cell r="B9733">
            <v>2.9499999999999999E-3</v>
          </cell>
        </row>
        <row r="9734">
          <cell r="A9734">
            <v>-9.3314700000000002E-9</v>
          </cell>
          <cell r="B9734">
            <v>2.8999999999999998E-3</v>
          </cell>
        </row>
        <row r="9735">
          <cell r="A9735">
            <v>-9.3283400000000001E-9</v>
          </cell>
          <cell r="B9735">
            <v>2.9499999999999999E-3</v>
          </cell>
        </row>
        <row r="9736">
          <cell r="A9736">
            <v>-9.3252199999999998E-9</v>
          </cell>
          <cell r="B9736">
            <v>2.8999999999999998E-3</v>
          </cell>
        </row>
        <row r="9737">
          <cell r="A9737">
            <v>-9.3220899999999996E-9</v>
          </cell>
          <cell r="B9737">
            <v>2.8999999999999998E-3</v>
          </cell>
        </row>
        <row r="9738">
          <cell r="A9738">
            <v>-9.3189699999999993E-9</v>
          </cell>
          <cell r="B9738">
            <v>2.8500000000000001E-3</v>
          </cell>
        </row>
        <row r="9739">
          <cell r="A9739">
            <v>-9.3158400000000008E-9</v>
          </cell>
          <cell r="B9739">
            <v>3.0100000000000001E-3</v>
          </cell>
        </row>
        <row r="9740">
          <cell r="A9740">
            <v>-9.3127200000000005E-9</v>
          </cell>
          <cell r="B9740">
            <v>2.8999999999999998E-3</v>
          </cell>
        </row>
        <row r="9741">
          <cell r="A9741">
            <v>-9.3095900000000003E-9</v>
          </cell>
          <cell r="B9741">
            <v>2.9499999999999999E-3</v>
          </cell>
        </row>
        <row r="9742">
          <cell r="A9742">
            <v>-9.30647E-9</v>
          </cell>
          <cell r="B9742">
            <v>2.9499999999999999E-3</v>
          </cell>
        </row>
        <row r="9743">
          <cell r="A9743">
            <v>-9.3033399999999998E-9</v>
          </cell>
          <cell r="B9743">
            <v>2.9499999999999999E-3</v>
          </cell>
        </row>
        <row r="9744">
          <cell r="A9744">
            <v>-9.3002199999999996E-9</v>
          </cell>
          <cell r="B9744">
            <v>2.9499999999999999E-3</v>
          </cell>
        </row>
        <row r="9745">
          <cell r="A9745">
            <v>-9.2970899999999994E-9</v>
          </cell>
          <cell r="B9745">
            <v>2.9499999999999999E-3</v>
          </cell>
        </row>
        <row r="9746">
          <cell r="A9746">
            <v>-9.2939700000000007E-9</v>
          </cell>
          <cell r="B9746">
            <v>3.0100000000000001E-3</v>
          </cell>
        </row>
        <row r="9747">
          <cell r="A9747">
            <v>-9.2908400000000006E-9</v>
          </cell>
          <cell r="B9747">
            <v>2.9499999999999999E-3</v>
          </cell>
        </row>
        <row r="9748">
          <cell r="A9748">
            <v>-9.2877200000000003E-9</v>
          </cell>
          <cell r="B9748">
            <v>2.9499999999999999E-3</v>
          </cell>
        </row>
        <row r="9749">
          <cell r="A9749">
            <v>-9.2845900000000001E-9</v>
          </cell>
          <cell r="B9749">
            <v>3.0100000000000001E-3</v>
          </cell>
        </row>
        <row r="9750">
          <cell r="A9750">
            <v>-9.2814699999999998E-9</v>
          </cell>
          <cell r="B9750">
            <v>2.9499999999999999E-3</v>
          </cell>
        </row>
        <row r="9751">
          <cell r="A9751">
            <v>-9.2783399999999996E-9</v>
          </cell>
          <cell r="B9751">
            <v>2.9499999999999999E-3</v>
          </cell>
        </row>
        <row r="9752">
          <cell r="A9752">
            <v>-9.2752199999999993E-9</v>
          </cell>
          <cell r="B9752">
            <v>2.9499999999999999E-3</v>
          </cell>
        </row>
        <row r="9753">
          <cell r="A9753">
            <v>-9.2720900000000008E-9</v>
          </cell>
          <cell r="B9753">
            <v>3.0100000000000001E-3</v>
          </cell>
        </row>
        <row r="9754">
          <cell r="A9754">
            <v>-9.2689700000000005E-9</v>
          </cell>
          <cell r="B9754">
            <v>2.8500000000000001E-3</v>
          </cell>
        </row>
        <row r="9755">
          <cell r="A9755">
            <v>-9.2658400000000003E-9</v>
          </cell>
          <cell r="B9755">
            <v>2.9499999999999999E-3</v>
          </cell>
        </row>
        <row r="9756">
          <cell r="A9756">
            <v>-9.26272E-9</v>
          </cell>
          <cell r="B9756">
            <v>2.8500000000000001E-3</v>
          </cell>
        </row>
        <row r="9757">
          <cell r="A9757">
            <v>-9.2595899999999999E-9</v>
          </cell>
          <cell r="B9757">
            <v>3.0100000000000001E-3</v>
          </cell>
        </row>
        <row r="9758">
          <cell r="A9758">
            <v>-9.2564699999999996E-9</v>
          </cell>
          <cell r="B9758">
            <v>3.0100000000000001E-3</v>
          </cell>
        </row>
        <row r="9759">
          <cell r="A9759">
            <v>-9.2533399999999994E-9</v>
          </cell>
          <cell r="B9759">
            <v>2.9499999999999999E-3</v>
          </cell>
        </row>
        <row r="9760">
          <cell r="A9760">
            <v>-9.2502200000000008E-9</v>
          </cell>
          <cell r="B9760">
            <v>3.0100000000000001E-3</v>
          </cell>
        </row>
        <row r="9761">
          <cell r="A9761">
            <v>-9.2470900000000006E-9</v>
          </cell>
          <cell r="B9761">
            <v>3.0100000000000001E-3</v>
          </cell>
        </row>
        <row r="9762">
          <cell r="A9762">
            <v>-9.2439700000000003E-9</v>
          </cell>
          <cell r="B9762">
            <v>3.0599999999999998E-3</v>
          </cell>
        </row>
        <row r="9763">
          <cell r="A9763">
            <v>-9.2408400000000001E-9</v>
          </cell>
          <cell r="B9763">
            <v>3.0100000000000001E-3</v>
          </cell>
        </row>
        <row r="9764">
          <cell r="A9764">
            <v>-9.2377199999999998E-9</v>
          </cell>
          <cell r="B9764">
            <v>3.0100000000000001E-3</v>
          </cell>
        </row>
        <row r="9765">
          <cell r="A9765">
            <v>-9.2345899999999996E-9</v>
          </cell>
          <cell r="B9765">
            <v>3.0100000000000001E-3</v>
          </cell>
        </row>
        <row r="9766">
          <cell r="A9766">
            <v>-9.2314699999999993E-9</v>
          </cell>
          <cell r="B9766">
            <v>3.0100000000000001E-3</v>
          </cell>
        </row>
        <row r="9767">
          <cell r="A9767">
            <v>-9.2283399999999992E-9</v>
          </cell>
          <cell r="B9767">
            <v>3.0100000000000001E-3</v>
          </cell>
        </row>
        <row r="9768">
          <cell r="A9768">
            <v>-9.2252200000000005E-9</v>
          </cell>
          <cell r="B9768">
            <v>2.8999999999999998E-3</v>
          </cell>
        </row>
        <row r="9769">
          <cell r="A9769">
            <v>-9.2220900000000004E-9</v>
          </cell>
          <cell r="B9769">
            <v>2.9499999999999999E-3</v>
          </cell>
        </row>
        <row r="9770">
          <cell r="A9770">
            <v>-9.2189700000000001E-9</v>
          </cell>
          <cell r="B9770">
            <v>2.8999999999999998E-3</v>
          </cell>
        </row>
        <row r="9771">
          <cell r="A9771">
            <v>-9.2158399999999999E-9</v>
          </cell>
          <cell r="B9771">
            <v>2.9499999999999999E-3</v>
          </cell>
        </row>
        <row r="9772">
          <cell r="A9772">
            <v>-9.2127199999999996E-9</v>
          </cell>
          <cell r="B9772">
            <v>2.8999999999999998E-3</v>
          </cell>
        </row>
        <row r="9773">
          <cell r="A9773">
            <v>-9.2095899999999994E-9</v>
          </cell>
          <cell r="B9773">
            <v>3.0100000000000001E-3</v>
          </cell>
        </row>
        <row r="9774">
          <cell r="A9774">
            <v>-9.2064700000000008E-9</v>
          </cell>
          <cell r="B9774">
            <v>3.0100000000000001E-3</v>
          </cell>
        </row>
        <row r="9775">
          <cell r="A9775">
            <v>-9.2033400000000006E-9</v>
          </cell>
          <cell r="B9775">
            <v>3.0100000000000001E-3</v>
          </cell>
        </row>
        <row r="9776">
          <cell r="A9776">
            <v>-9.2002200000000003E-9</v>
          </cell>
          <cell r="B9776">
            <v>3.0100000000000001E-3</v>
          </cell>
        </row>
        <row r="9777">
          <cell r="A9777">
            <v>-9.1970900000000001E-9</v>
          </cell>
          <cell r="B9777">
            <v>3.0100000000000001E-3</v>
          </cell>
        </row>
        <row r="9778">
          <cell r="A9778">
            <v>-9.1939699999999998E-9</v>
          </cell>
          <cell r="B9778">
            <v>3.0599999999999998E-3</v>
          </cell>
        </row>
        <row r="9779">
          <cell r="A9779">
            <v>-9.1908399999999997E-9</v>
          </cell>
          <cell r="B9779">
            <v>3.0100000000000001E-3</v>
          </cell>
        </row>
        <row r="9780">
          <cell r="A9780">
            <v>-9.1877199999999994E-9</v>
          </cell>
          <cell r="B9780">
            <v>3.0100000000000001E-3</v>
          </cell>
        </row>
        <row r="9781">
          <cell r="A9781">
            <v>-9.1845899999999992E-9</v>
          </cell>
          <cell r="B9781">
            <v>2.9499999999999999E-3</v>
          </cell>
        </row>
        <row r="9782">
          <cell r="A9782">
            <v>-9.1814700000000006E-9</v>
          </cell>
          <cell r="B9782">
            <v>2.9499999999999999E-3</v>
          </cell>
        </row>
        <row r="9783">
          <cell r="A9783">
            <v>-9.1783400000000004E-9</v>
          </cell>
          <cell r="B9783">
            <v>3.0100000000000001E-3</v>
          </cell>
        </row>
        <row r="9784">
          <cell r="A9784">
            <v>-9.1752200000000001E-9</v>
          </cell>
          <cell r="B9784">
            <v>2.8500000000000001E-3</v>
          </cell>
        </row>
        <row r="9785">
          <cell r="A9785">
            <v>-9.1720899999999999E-9</v>
          </cell>
          <cell r="B9785">
            <v>2.9499999999999999E-3</v>
          </cell>
        </row>
        <row r="9786">
          <cell r="A9786">
            <v>-9.1689699999999996E-9</v>
          </cell>
          <cell r="B9786">
            <v>2.8500000000000001E-3</v>
          </cell>
        </row>
        <row r="9787">
          <cell r="A9787">
            <v>-9.1658399999999994E-9</v>
          </cell>
          <cell r="B9787">
            <v>3.0100000000000001E-3</v>
          </cell>
        </row>
        <row r="9788">
          <cell r="A9788">
            <v>-9.1627200000000008E-9</v>
          </cell>
          <cell r="B9788">
            <v>2.8999999999999998E-3</v>
          </cell>
        </row>
        <row r="9789">
          <cell r="A9789">
            <v>-9.1595900000000006E-9</v>
          </cell>
          <cell r="B9789">
            <v>2.9499999999999999E-3</v>
          </cell>
        </row>
        <row r="9790">
          <cell r="A9790">
            <v>-9.1564700000000003E-9</v>
          </cell>
          <cell r="B9790">
            <v>2.9499999999999999E-3</v>
          </cell>
        </row>
        <row r="9791">
          <cell r="A9791">
            <v>-9.1533400000000002E-9</v>
          </cell>
          <cell r="B9791">
            <v>2.9499999999999999E-3</v>
          </cell>
        </row>
        <row r="9792">
          <cell r="A9792">
            <v>-9.1502199999999999E-9</v>
          </cell>
          <cell r="B9792">
            <v>3.0100000000000001E-3</v>
          </cell>
        </row>
        <row r="9793">
          <cell r="A9793">
            <v>-9.1470899999999997E-9</v>
          </cell>
          <cell r="B9793">
            <v>3.0100000000000001E-3</v>
          </cell>
        </row>
        <row r="9794">
          <cell r="A9794">
            <v>-9.1439699999999994E-9</v>
          </cell>
          <cell r="B9794">
            <v>3.0100000000000001E-3</v>
          </cell>
        </row>
        <row r="9795">
          <cell r="A9795">
            <v>-9.1408399999999992E-9</v>
          </cell>
          <cell r="B9795">
            <v>3.0100000000000001E-3</v>
          </cell>
        </row>
        <row r="9796">
          <cell r="A9796">
            <v>-9.1377200000000006E-9</v>
          </cell>
          <cell r="B9796">
            <v>3.0100000000000001E-3</v>
          </cell>
        </row>
        <row r="9797">
          <cell r="A9797">
            <v>-9.1345900000000004E-9</v>
          </cell>
          <cell r="B9797">
            <v>2.9499999999999999E-3</v>
          </cell>
        </row>
        <row r="9798">
          <cell r="A9798">
            <v>-9.1314700000000001E-9</v>
          </cell>
          <cell r="B9798">
            <v>2.9499999999999999E-3</v>
          </cell>
        </row>
        <row r="9799">
          <cell r="A9799">
            <v>-9.1283399999999999E-9</v>
          </cell>
          <cell r="B9799">
            <v>2.9499999999999999E-3</v>
          </cell>
        </row>
        <row r="9800">
          <cell r="A9800">
            <v>-9.1252199999999996E-9</v>
          </cell>
          <cell r="B9800">
            <v>2.8500000000000001E-3</v>
          </cell>
        </row>
        <row r="9801">
          <cell r="A9801">
            <v>-9.1220899999999995E-9</v>
          </cell>
          <cell r="B9801">
            <v>2.9499999999999999E-3</v>
          </cell>
        </row>
        <row r="9802">
          <cell r="A9802">
            <v>-9.1189700000000008E-9</v>
          </cell>
          <cell r="B9802">
            <v>2.8500000000000001E-3</v>
          </cell>
        </row>
        <row r="9803">
          <cell r="A9803">
            <v>-9.1158400000000006E-9</v>
          </cell>
          <cell r="B9803">
            <v>3.0100000000000001E-3</v>
          </cell>
        </row>
        <row r="9804">
          <cell r="A9804">
            <v>-9.1127200000000004E-9</v>
          </cell>
          <cell r="B9804">
            <v>2.9499999999999999E-3</v>
          </cell>
        </row>
        <row r="9805">
          <cell r="A9805">
            <v>-9.1095900000000002E-9</v>
          </cell>
          <cell r="B9805">
            <v>2.9499999999999999E-3</v>
          </cell>
        </row>
        <row r="9806">
          <cell r="A9806">
            <v>-9.1064699999999999E-9</v>
          </cell>
          <cell r="B9806">
            <v>2.9499999999999999E-3</v>
          </cell>
        </row>
        <row r="9807">
          <cell r="A9807">
            <v>-9.1033399999999997E-9</v>
          </cell>
          <cell r="B9807">
            <v>3.0100000000000001E-3</v>
          </cell>
        </row>
        <row r="9808">
          <cell r="A9808">
            <v>-9.1002199999999994E-9</v>
          </cell>
          <cell r="B9808">
            <v>2.9499999999999999E-3</v>
          </cell>
        </row>
        <row r="9809">
          <cell r="A9809">
            <v>-9.0970899999999992E-9</v>
          </cell>
          <cell r="B9809">
            <v>3.0100000000000001E-3</v>
          </cell>
        </row>
        <row r="9810">
          <cell r="A9810">
            <v>-9.0939700000000006E-9</v>
          </cell>
          <cell r="B9810">
            <v>3.0100000000000001E-3</v>
          </cell>
        </row>
        <row r="9811">
          <cell r="A9811">
            <v>-9.0908400000000004E-9</v>
          </cell>
          <cell r="B9811">
            <v>3.0100000000000001E-3</v>
          </cell>
        </row>
        <row r="9812">
          <cell r="A9812">
            <v>-9.0877200000000001E-9</v>
          </cell>
          <cell r="B9812">
            <v>2.9499999999999999E-3</v>
          </cell>
        </row>
        <row r="9813">
          <cell r="A9813">
            <v>-9.08459E-9</v>
          </cell>
          <cell r="B9813">
            <v>2.9499999999999999E-3</v>
          </cell>
        </row>
        <row r="9814">
          <cell r="A9814">
            <v>-9.0814699999999997E-9</v>
          </cell>
          <cell r="B9814">
            <v>2.8999999999999998E-3</v>
          </cell>
        </row>
        <row r="9815">
          <cell r="A9815">
            <v>-9.0783399999999995E-9</v>
          </cell>
          <cell r="B9815">
            <v>2.9499999999999999E-3</v>
          </cell>
        </row>
        <row r="9816">
          <cell r="A9816">
            <v>-9.0752199999999992E-9</v>
          </cell>
          <cell r="B9816">
            <v>2.8500000000000001E-3</v>
          </cell>
        </row>
        <row r="9817">
          <cell r="A9817">
            <v>-9.0720900000000007E-9</v>
          </cell>
          <cell r="B9817">
            <v>3.0100000000000001E-3</v>
          </cell>
        </row>
        <row r="9818">
          <cell r="A9818">
            <v>-9.0689700000000004E-9</v>
          </cell>
          <cell r="B9818">
            <v>2.8500000000000001E-3</v>
          </cell>
        </row>
        <row r="9819">
          <cell r="A9819">
            <v>-9.0658400000000002E-9</v>
          </cell>
          <cell r="B9819">
            <v>2.8999999999999998E-3</v>
          </cell>
        </row>
        <row r="9820">
          <cell r="A9820">
            <v>-9.0627199999999999E-9</v>
          </cell>
          <cell r="B9820">
            <v>2.8999999999999998E-3</v>
          </cell>
        </row>
        <row r="9821">
          <cell r="A9821">
            <v>-9.0595899999999997E-9</v>
          </cell>
          <cell r="B9821">
            <v>2.8999999999999998E-3</v>
          </cell>
        </row>
        <row r="9822">
          <cell r="A9822">
            <v>-9.0564699999999994E-9</v>
          </cell>
          <cell r="B9822">
            <v>2.8999999999999998E-3</v>
          </cell>
        </row>
        <row r="9823">
          <cell r="A9823">
            <v>-9.0533399999999993E-9</v>
          </cell>
          <cell r="B9823">
            <v>2.9499999999999999E-3</v>
          </cell>
        </row>
        <row r="9824">
          <cell r="A9824">
            <v>-9.0502200000000006E-9</v>
          </cell>
          <cell r="B9824">
            <v>2.8999999999999998E-3</v>
          </cell>
        </row>
        <row r="9825">
          <cell r="A9825">
            <v>-9.0470900000000004E-9</v>
          </cell>
          <cell r="B9825">
            <v>2.9499999999999999E-3</v>
          </cell>
        </row>
        <row r="9826">
          <cell r="A9826">
            <v>-9.0439700000000002E-9</v>
          </cell>
          <cell r="B9826">
            <v>2.9499999999999999E-3</v>
          </cell>
        </row>
        <row r="9827">
          <cell r="A9827">
            <v>-9.04084E-9</v>
          </cell>
          <cell r="B9827">
            <v>2.9499999999999999E-3</v>
          </cell>
        </row>
        <row r="9828">
          <cell r="A9828">
            <v>-9.0377199999999997E-9</v>
          </cell>
          <cell r="B9828">
            <v>2.8500000000000001E-3</v>
          </cell>
        </row>
        <row r="9829">
          <cell r="A9829">
            <v>-9.0345899999999995E-9</v>
          </cell>
          <cell r="B9829">
            <v>2.8500000000000001E-3</v>
          </cell>
        </row>
        <row r="9830">
          <cell r="A9830">
            <v>-9.0314699999999992E-9</v>
          </cell>
          <cell r="B9830">
            <v>2.8500000000000001E-3</v>
          </cell>
        </row>
        <row r="9831">
          <cell r="A9831">
            <v>-9.0283400000000007E-9</v>
          </cell>
          <cell r="B9831">
            <v>2.8500000000000001E-3</v>
          </cell>
        </row>
        <row r="9832">
          <cell r="A9832">
            <v>-9.0252200000000004E-9</v>
          </cell>
          <cell r="B9832">
            <v>2.7899999999999999E-3</v>
          </cell>
        </row>
        <row r="9833">
          <cell r="A9833">
            <v>-9.0220900000000002E-9</v>
          </cell>
          <cell r="B9833">
            <v>2.8999999999999998E-3</v>
          </cell>
        </row>
        <row r="9834">
          <cell r="A9834">
            <v>-9.0189699999999999E-9</v>
          </cell>
          <cell r="B9834">
            <v>2.8500000000000001E-3</v>
          </cell>
        </row>
        <row r="9835">
          <cell r="A9835">
            <v>-9.0158399999999998E-9</v>
          </cell>
          <cell r="B9835">
            <v>2.7899999999999999E-3</v>
          </cell>
        </row>
        <row r="9836">
          <cell r="A9836">
            <v>-9.0127199999999995E-9</v>
          </cell>
          <cell r="B9836">
            <v>2.8500000000000001E-3</v>
          </cell>
        </row>
        <row r="9837">
          <cell r="A9837">
            <v>-9.0095899999999993E-9</v>
          </cell>
          <cell r="B9837">
            <v>2.8500000000000001E-3</v>
          </cell>
        </row>
        <row r="9838">
          <cell r="A9838">
            <v>-9.0064700000000006E-9</v>
          </cell>
          <cell r="B9838">
            <v>2.7399999999999998E-3</v>
          </cell>
        </row>
        <row r="9839">
          <cell r="A9839">
            <v>-9.0033400000000005E-9</v>
          </cell>
          <cell r="B9839">
            <v>2.7899999999999999E-3</v>
          </cell>
        </row>
        <row r="9840">
          <cell r="A9840">
            <v>-9.0002200000000002E-9</v>
          </cell>
          <cell r="B9840">
            <v>2.7899999999999999E-3</v>
          </cell>
        </row>
        <row r="9841">
          <cell r="A9841">
            <v>-8.99709E-9</v>
          </cell>
          <cell r="B9841">
            <v>2.8500000000000001E-3</v>
          </cell>
        </row>
        <row r="9842">
          <cell r="A9842">
            <v>-8.9939699999999997E-9</v>
          </cell>
          <cell r="B9842">
            <v>2.8500000000000001E-3</v>
          </cell>
        </row>
        <row r="9843">
          <cell r="A9843">
            <v>-8.9908399999999995E-9</v>
          </cell>
          <cell r="B9843">
            <v>2.8500000000000001E-3</v>
          </cell>
        </row>
        <row r="9844">
          <cell r="A9844">
            <v>-8.9877199999999992E-9</v>
          </cell>
          <cell r="B9844">
            <v>2.7899999999999999E-3</v>
          </cell>
        </row>
        <row r="9845">
          <cell r="A9845">
            <v>-8.9845900000000007E-9</v>
          </cell>
          <cell r="B9845">
            <v>2.7899999999999999E-3</v>
          </cell>
        </row>
        <row r="9846">
          <cell r="A9846">
            <v>-8.9814700000000004E-9</v>
          </cell>
          <cell r="B9846">
            <v>2.7899999999999999E-3</v>
          </cell>
        </row>
        <row r="9847">
          <cell r="A9847">
            <v>-8.9783400000000002E-9</v>
          </cell>
          <cell r="B9847">
            <v>2.7899999999999999E-3</v>
          </cell>
        </row>
        <row r="9848">
          <cell r="A9848">
            <v>-8.9752199999999999E-9</v>
          </cell>
          <cell r="B9848">
            <v>2.8999999999999998E-3</v>
          </cell>
        </row>
        <row r="9849">
          <cell r="A9849">
            <v>-8.9720899999999998E-9</v>
          </cell>
          <cell r="B9849">
            <v>2.7899999999999999E-3</v>
          </cell>
        </row>
        <row r="9850">
          <cell r="A9850">
            <v>-8.9689699999999995E-9</v>
          </cell>
          <cell r="B9850">
            <v>2.6800000000000001E-3</v>
          </cell>
        </row>
        <row r="9851">
          <cell r="A9851">
            <v>-8.9658399999999993E-9</v>
          </cell>
          <cell r="B9851">
            <v>2.7399999999999998E-3</v>
          </cell>
        </row>
        <row r="9852">
          <cell r="A9852">
            <v>-8.9627200000000007E-9</v>
          </cell>
          <cell r="B9852">
            <v>2.7399999999999998E-3</v>
          </cell>
        </row>
        <row r="9853">
          <cell r="A9853">
            <v>-8.9595900000000005E-9</v>
          </cell>
          <cell r="B9853">
            <v>2.7899999999999999E-3</v>
          </cell>
        </row>
        <row r="9854">
          <cell r="A9854">
            <v>-8.9564700000000002E-9</v>
          </cell>
          <cell r="B9854">
            <v>2.7399999999999998E-3</v>
          </cell>
        </row>
        <row r="9855">
          <cell r="A9855">
            <v>-8.95334E-9</v>
          </cell>
          <cell r="B9855">
            <v>2.6800000000000001E-3</v>
          </cell>
        </row>
        <row r="9856">
          <cell r="A9856">
            <v>-8.9502199999999997E-9</v>
          </cell>
          <cell r="B9856">
            <v>2.7399999999999998E-3</v>
          </cell>
        </row>
        <row r="9857">
          <cell r="A9857">
            <v>-8.9470899999999996E-9</v>
          </cell>
          <cell r="B9857">
            <v>2.7899999999999999E-3</v>
          </cell>
        </row>
        <row r="9858">
          <cell r="A9858">
            <v>-8.9439699999999993E-9</v>
          </cell>
          <cell r="B9858">
            <v>2.7399999999999998E-3</v>
          </cell>
        </row>
        <row r="9859">
          <cell r="A9859">
            <v>-8.9408400000000007E-9</v>
          </cell>
          <cell r="B9859">
            <v>2.7899999999999999E-3</v>
          </cell>
        </row>
        <row r="9860">
          <cell r="A9860">
            <v>-8.9377200000000004E-9</v>
          </cell>
          <cell r="B9860">
            <v>2.7399999999999998E-3</v>
          </cell>
        </row>
        <row r="9861">
          <cell r="A9861">
            <v>-8.9345900000000003E-9</v>
          </cell>
          <cell r="B9861">
            <v>2.6800000000000001E-3</v>
          </cell>
        </row>
        <row r="9862">
          <cell r="A9862">
            <v>-8.93147E-9</v>
          </cell>
          <cell r="B9862">
            <v>2.6800000000000001E-3</v>
          </cell>
        </row>
        <row r="9863">
          <cell r="A9863">
            <v>-8.9283399999999998E-9</v>
          </cell>
          <cell r="B9863">
            <v>2.6800000000000001E-3</v>
          </cell>
        </row>
        <row r="9864">
          <cell r="A9864">
            <v>-8.9252199999999995E-9</v>
          </cell>
          <cell r="B9864">
            <v>2.7899999999999999E-3</v>
          </cell>
        </row>
        <row r="9865">
          <cell r="A9865">
            <v>-8.9220899999999993E-9</v>
          </cell>
          <cell r="B9865">
            <v>2.7399999999999998E-3</v>
          </cell>
        </row>
        <row r="9866">
          <cell r="A9866">
            <v>-8.9189700000000007E-9</v>
          </cell>
          <cell r="B9866">
            <v>2.6800000000000001E-3</v>
          </cell>
        </row>
        <row r="9867">
          <cell r="A9867">
            <v>-8.9158400000000005E-9</v>
          </cell>
          <cell r="B9867">
            <v>2.63E-3</v>
          </cell>
        </row>
        <row r="9868">
          <cell r="A9868">
            <v>-8.9127200000000002E-9</v>
          </cell>
          <cell r="B9868">
            <v>2.63E-3</v>
          </cell>
        </row>
        <row r="9869">
          <cell r="A9869">
            <v>-8.90959E-9</v>
          </cell>
          <cell r="B9869">
            <v>2.63E-3</v>
          </cell>
        </row>
        <row r="9870">
          <cell r="A9870">
            <v>-8.9064699999999997E-9</v>
          </cell>
          <cell r="B9870">
            <v>2.63E-3</v>
          </cell>
        </row>
        <row r="9871">
          <cell r="A9871">
            <v>-8.9033399999999996E-9</v>
          </cell>
          <cell r="B9871">
            <v>2.5699999999999998E-3</v>
          </cell>
        </row>
        <row r="9872">
          <cell r="A9872">
            <v>-8.9002199999999993E-9</v>
          </cell>
          <cell r="B9872">
            <v>2.63E-3</v>
          </cell>
        </row>
        <row r="9873">
          <cell r="A9873">
            <v>-8.8970900000000008E-9</v>
          </cell>
          <cell r="B9873">
            <v>2.5699999999999998E-3</v>
          </cell>
        </row>
        <row r="9874">
          <cell r="A9874">
            <v>-8.8939700000000005E-9</v>
          </cell>
          <cell r="B9874">
            <v>2.63E-3</v>
          </cell>
        </row>
        <row r="9875">
          <cell r="A9875">
            <v>-8.8908400000000003E-9</v>
          </cell>
          <cell r="B9875">
            <v>2.6800000000000001E-3</v>
          </cell>
        </row>
        <row r="9876">
          <cell r="A9876">
            <v>-8.88772E-9</v>
          </cell>
          <cell r="B9876">
            <v>2.63E-3</v>
          </cell>
        </row>
        <row r="9877">
          <cell r="A9877">
            <v>-8.8845899999999998E-9</v>
          </cell>
          <cell r="B9877">
            <v>2.6800000000000001E-3</v>
          </cell>
        </row>
        <row r="9878">
          <cell r="A9878">
            <v>-8.8814699999999995E-9</v>
          </cell>
          <cell r="B9878">
            <v>2.63E-3</v>
          </cell>
        </row>
        <row r="9879">
          <cell r="A9879">
            <v>-8.8783399999999993E-9</v>
          </cell>
          <cell r="B9879">
            <v>2.5699999999999998E-3</v>
          </cell>
        </row>
        <row r="9880">
          <cell r="A9880">
            <v>-8.8752200000000007E-9</v>
          </cell>
          <cell r="B9880">
            <v>2.6800000000000001E-3</v>
          </cell>
        </row>
        <row r="9881">
          <cell r="A9881">
            <v>-8.8720900000000005E-9</v>
          </cell>
          <cell r="B9881">
            <v>2.63E-3</v>
          </cell>
        </row>
        <row r="9882">
          <cell r="A9882">
            <v>-8.8689700000000002E-9</v>
          </cell>
          <cell r="B9882">
            <v>2.5699999999999998E-3</v>
          </cell>
        </row>
        <row r="9883">
          <cell r="A9883">
            <v>-8.8658400000000001E-9</v>
          </cell>
          <cell r="B9883">
            <v>2.5200000000000001E-3</v>
          </cell>
        </row>
        <row r="9884">
          <cell r="A9884">
            <v>-8.8627199999999998E-9</v>
          </cell>
          <cell r="B9884">
            <v>2.5200000000000001E-3</v>
          </cell>
        </row>
        <row r="9885">
          <cell r="A9885">
            <v>-8.8595899999999996E-9</v>
          </cell>
          <cell r="B9885">
            <v>2.5200000000000001E-3</v>
          </cell>
        </row>
        <row r="9886">
          <cell r="A9886">
            <v>-8.8564699999999993E-9</v>
          </cell>
          <cell r="B9886">
            <v>2.5200000000000001E-3</v>
          </cell>
        </row>
        <row r="9887">
          <cell r="A9887">
            <v>-8.8533400000000008E-9</v>
          </cell>
          <cell r="B9887">
            <v>2.5200000000000001E-3</v>
          </cell>
        </row>
        <row r="9888">
          <cell r="A9888">
            <v>-8.8502200000000005E-9</v>
          </cell>
          <cell r="B9888">
            <v>2.5200000000000001E-3</v>
          </cell>
        </row>
        <row r="9889">
          <cell r="A9889">
            <v>-8.8470900000000003E-9</v>
          </cell>
          <cell r="B9889">
            <v>2.5200000000000001E-3</v>
          </cell>
        </row>
        <row r="9890">
          <cell r="A9890">
            <v>-8.84397E-9</v>
          </cell>
          <cell r="B9890">
            <v>2.5200000000000001E-3</v>
          </cell>
        </row>
        <row r="9891">
          <cell r="A9891">
            <v>-8.8408399999999998E-9</v>
          </cell>
          <cell r="B9891">
            <v>2.5200000000000001E-3</v>
          </cell>
        </row>
        <row r="9892">
          <cell r="A9892">
            <v>-8.8377199999999995E-9</v>
          </cell>
          <cell r="B9892">
            <v>2.5200000000000001E-3</v>
          </cell>
        </row>
        <row r="9893">
          <cell r="A9893">
            <v>-8.8345899999999994E-9</v>
          </cell>
          <cell r="B9893">
            <v>2.5699999999999998E-3</v>
          </cell>
        </row>
        <row r="9894">
          <cell r="A9894">
            <v>-8.8314700000000007E-9</v>
          </cell>
          <cell r="B9894">
            <v>2.47E-3</v>
          </cell>
        </row>
        <row r="9895">
          <cell r="A9895">
            <v>-8.8283400000000006E-9</v>
          </cell>
          <cell r="B9895">
            <v>2.5200000000000001E-3</v>
          </cell>
        </row>
        <row r="9896">
          <cell r="A9896">
            <v>-8.8252200000000003E-9</v>
          </cell>
          <cell r="B9896">
            <v>2.5699999999999998E-3</v>
          </cell>
        </row>
        <row r="9897">
          <cell r="A9897">
            <v>-8.8220900000000001E-9</v>
          </cell>
          <cell r="B9897">
            <v>2.47E-3</v>
          </cell>
        </row>
        <row r="9898">
          <cell r="A9898">
            <v>-8.8189699999999998E-9</v>
          </cell>
          <cell r="B9898">
            <v>2.4099999999999998E-3</v>
          </cell>
        </row>
        <row r="9899">
          <cell r="A9899">
            <v>-8.8158399999999996E-9</v>
          </cell>
          <cell r="B9899">
            <v>2.47E-3</v>
          </cell>
        </row>
        <row r="9900">
          <cell r="A9900">
            <v>-8.8127199999999993E-9</v>
          </cell>
          <cell r="B9900">
            <v>2.4099999999999998E-3</v>
          </cell>
        </row>
        <row r="9901">
          <cell r="A9901">
            <v>-8.8095900000000008E-9</v>
          </cell>
          <cell r="B9901">
            <v>2.47E-3</v>
          </cell>
        </row>
        <row r="9902">
          <cell r="A9902">
            <v>-8.8064700000000005E-9</v>
          </cell>
          <cell r="B9902">
            <v>2.4099999999999998E-3</v>
          </cell>
        </row>
        <row r="9903">
          <cell r="A9903">
            <v>-8.8033400000000003E-9</v>
          </cell>
          <cell r="B9903">
            <v>2.4099999999999998E-3</v>
          </cell>
        </row>
        <row r="9904">
          <cell r="A9904">
            <v>-8.80022E-9</v>
          </cell>
          <cell r="B9904">
            <v>2.47E-3</v>
          </cell>
        </row>
        <row r="9905">
          <cell r="A9905">
            <v>-8.7970899999999999E-9</v>
          </cell>
          <cell r="B9905">
            <v>2.47E-3</v>
          </cell>
        </row>
        <row r="9906">
          <cell r="A9906">
            <v>-8.7939699999999996E-9</v>
          </cell>
          <cell r="B9906">
            <v>2.4099999999999998E-3</v>
          </cell>
        </row>
        <row r="9907">
          <cell r="A9907">
            <v>-8.7908399999999994E-9</v>
          </cell>
          <cell r="B9907">
            <v>2.47E-3</v>
          </cell>
        </row>
        <row r="9908">
          <cell r="A9908">
            <v>-8.7877200000000008E-9</v>
          </cell>
          <cell r="B9908">
            <v>2.4099999999999998E-3</v>
          </cell>
        </row>
        <row r="9909">
          <cell r="A9909">
            <v>-8.7845900000000006E-9</v>
          </cell>
          <cell r="B9909">
            <v>2.4099999999999998E-3</v>
          </cell>
        </row>
        <row r="9910">
          <cell r="A9910">
            <v>-8.7814700000000003E-9</v>
          </cell>
          <cell r="B9910">
            <v>2.4099999999999998E-3</v>
          </cell>
        </row>
        <row r="9911">
          <cell r="A9911">
            <v>-8.7783400000000001E-9</v>
          </cell>
          <cell r="B9911">
            <v>2.3600000000000001E-3</v>
          </cell>
        </row>
        <row r="9912">
          <cell r="A9912">
            <v>-8.7752199999999998E-9</v>
          </cell>
          <cell r="B9912">
            <v>2.3600000000000001E-3</v>
          </cell>
        </row>
        <row r="9913">
          <cell r="A9913">
            <v>-8.7720899999999996E-9</v>
          </cell>
          <cell r="B9913">
            <v>2.4099999999999998E-3</v>
          </cell>
        </row>
        <row r="9914">
          <cell r="A9914">
            <v>-8.7689699999999993E-9</v>
          </cell>
          <cell r="B9914">
            <v>2.3600000000000001E-3</v>
          </cell>
        </row>
        <row r="9915">
          <cell r="A9915">
            <v>-8.7658400000000008E-9</v>
          </cell>
          <cell r="B9915">
            <v>2.3600000000000001E-3</v>
          </cell>
        </row>
        <row r="9916">
          <cell r="A9916">
            <v>-8.7627200000000005E-9</v>
          </cell>
          <cell r="B9916">
            <v>2.2499999999999998E-3</v>
          </cell>
        </row>
        <row r="9917">
          <cell r="A9917">
            <v>-8.7595900000000004E-9</v>
          </cell>
          <cell r="B9917">
            <v>2.3E-3</v>
          </cell>
        </row>
        <row r="9918">
          <cell r="A9918">
            <v>-8.7564700000000001E-9</v>
          </cell>
          <cell r="B9918">
            <v>2.2499999999999998E-3</v>
          </cell>
        </row>
        <row r="9919">
          <cell r="A9919">
            <v>-8.7533399999999999E-9</v>
          </cell>
          <cell r="B9919">
            <v>2.2499999999999998E-3</v>
          </cell>
        </row>
        <row r="9920">
          <cell r="A9920">
            <v>-8.7502199999999996E-9</v>
          </cell>
          <cell r="B9920">
            <v>2.3E-3</v>
          </cell>
        </row>
        <row r="9921">
          <cell r="A9921">
            <v>-8.7470899999999994E-9</v>
          </cell>
          <cell r="B9921">
            <v>2.3E-3</v>
          </cell>
        </row>
        <row r="9922">
          <cell r="A9922">
            <v>-8.7439700000000008E-9</v>
          </cell>
          <cell r="B9922">
            <v>2.2499999999999998E-3</v>
          </cell>
        </row>
        <row r="9923">
          <cell r="A9923">
            <v>-8.7408400000000006E-9</v>
          </cell>
          <cell r="B9923">
            <v>2.3E-3</v>
          </cell>
        </row>
        <row r="9924">
          <cell r="A9924">
            <v>-8.7377200000000003E-9</v>
          </cell>
          <cell r="B9924">
            <v>2.3E-3</v>
          </cell>
        </row>
        <row r="9925">
          <cell r="A9925">
            <v>-8.7345900000000001E-9</v>
          </cell>
          <cell r="B9925">
            <v>2.3E-3</v>
          </cell>
        </row>
        <row r="9926">
          <cell r="A9926">
            <v>-8.7314699999999998E-9</v>
          </cell>
          <cell r="B9926">
            <v>2.1900000000000001E-3</v>
          </cell>
        </row>
        <row r="9927">
          <cell r="A9927">
            <v>-8.7283399999999997E-9</v>
          </cell>
          <cell r="B9927">
            <v>2.3E-3</v>
          </cell>
        </row>
        <row r="9928">
          <cell r="A9928">
            <v>-8.7252199999999994E-9</v>
          </cell>
          <cell r="B9928">
            <v>2.2499999999999998E-3</v>
          </cell>
        </row>
        <row r="9929">
          <cell r="A9929">
            <v>-8.7220899999999992E-9</v>
          </cell>
          <cell r="B9929">
            <v>2.2499999999999998E-3</v>
          </cell>
        </row>
        <row r="9930">
          <cell r="A9930">
            <v>-8.7189700000000005E-9</v>
          </cell>
          <cell r="B9930">
            <v>2.1900000000000001E-3</v>
          </cell>
        </row>
        <row r="9931">
          <cell r="A9931">
            <v>-8.7158400000000004E-9</v>
          </cell>
          <cell r="B9931">
            <v>2.1900000000000001E-3</v>
          </cell>
        </row>
        <row r="9932">
          <cell r="A9932">
            <v>-8.7127200000000001E-9</v>
          </cell>
          <cell r="B9932">
            <v>2.1900000000000001E-3</v>
          </cell>
        </row>
        <row r="9933">
          <cell r="A9933">
            <v>-8.7095899999999999E-9</v>
          </cell>
          <cell r="B9933">
            <v>2.1900000000000001E-3</v>
          </cell>
        </row>
        <row r="9934">
          <cell r="A9934">
            <v>-8.7064699999999996E-9</v>
          </cell>
          <cell r="B9934">
            <v>2.0899999999999998E-3</v>
          </cell>
        </row>
        <row r="9935">
          <cell r="A9935">
            <v>-8.7033399999999994E-9</v>
          </cell>
          <cell r="B9935">
            <v>2.1900000000000001E-3</v>
          </cell>
        </row>
        <row r="9936">
          <cell r="A9936">
            <v>-8.7002200000000008E-9</v>
          </cell>
          <cell r="B9936">
            <v>2.1900000000000001E-3</v>
          </cell>
        </row>
        <row r="9937">
          <cell r="A9937">
            <v>-8.6970900000000006E-9</v>
          </cell>
          <cell r="B9937">
            <v>2.14E-3</v>
          </cell>
        </row>
        <row r="9938">
          <cell r="A9938">
            <v>-8.6939700000000003E-9</v>
          </cell>
          <cell r="B9938">
            <v>2.14E-3</v>
          </cell>
        </row>
        <row r="9939">
          <cell r="A9939">
            <v>-8.6908400000000002E-9</v>
          </cell>
          <cell r="B9939">
            <v>2.1900000000000001E-3</v>
          </cell>
        </row>
        <row r="9940">
          <cell r="A9940">
            <v>-8.6877199999999999E-9</v>
          </cell>
          <cell r="B9940">
            <v>2.0899999999999998E-3</v>
          </cell>
        </row>
        <row r="9941">
          <cell r="A9941">
            <v>-8.6845899999999997E-9</v>
          </cell>
          <cell r="B9941">
            <v>2.14E-3</v>
          </cell>
        </row>
        <row r="9942">
          <cell r="A9942">
            <v>-8.6814699999999994E-9</v>
          </cell>
          <cell r="B9942">
            <v>2.0899999999999998E-3</v>
          </cell>
        </row>
        <row r="9943">
          <cell r="A9943">
            <v>-8.6783399999999992E-9</v>
          </cell>
          <cell r="B9943">
            <v>2.14E-3</v>
          </cell>
        </row>
        <row r="9944">
          <cell r="A9944">
            <v>-8.6752200000000006E-9</v>
          </cell>
          <cell r="B9944">
            <v>2.0899999999999998E-3</v>
          </cell>
        </row>
        <row r="9945">
          <cell r="A9945">
            <v>-8.6720900000000004E-9</v>
          </cell>
          <cell r="B9945">
            <v>2.0899999999999998E-3</v>
          </cell>
        </row>
        <row r="9946">
          <cell r="A9946">
            <v>-8.6689700000000001E-9</v>
          </cell>
          <cell r="B9946">
            <v>2.0300000000000001E-3</v>
          </cell>
        </row>
        <row r="9947">
          <cell r="A9947">
            <v>-8.6658399999999999E-9</v>
          </cell>
          <cell r="B9947">
            <v>2.0899999999999998E-3</v>
          </cell>
        </row>
        <row r="9948">
          <cell r="A9948">
            <v>-8.6627199999999996E-9</v>
          </cell>
          <cell r="B9948">
            <v>2.0300000000000001E-3</v>
          </cell>
        </row>
        <row r="9949">
          <cell r="A9949">
            <v>-8.6595899999999995E-9</v>
          </cell>
          <cell r="B9949">
            <v>1.98E-3</v>
          </cell>
        </row>
        <row r="9950">
          <cell r="A9950">
            <v>-8.6564700000000008E-9</v>
          </cell>
          <cell r="B9950">
            <v>2.0300000000000001E-3</v>
          </cell>
        </row>
        <row r="9951">
          <cell r="A9951">
            <v>-8.6533400000000006E-9</v>
          </cell>
          <cell r="B9951">
            <v>2.0899999999999998E-3</v>
          </cell>
        </row>
        <row r="9952">
          <cell r="A9952">
            <v>-8.6502200000000003E-9</v>
          </cell>
          <cell r="B9952">
            <v>2.0300000000000001E-3</v>
          </cell>
        </row>
        <row r="9953">
          <cell r="A9953">
            <v>-8.6470900000000002E-9</v>
          </cell>
          <cell r="B9953">
            <v>2.0300000000000001E-3</v>
          </cell>
        </row>
        <row r="9954">
          <cell r="A9954">
            <v>-8.6439699999999999E-9</v>
          </cell>
          <cell r="B9954">
            <v>1.98E-3</v>
          </cell>
        </row>
        <row r="9955">
          <cell r="A9955">
            <v>-8.6408399999999997E-9</v>
          </cell>
          <cell r="B9955">
            <v>2.0899999999999998E-3</v>
          </cell>
        </row>
        <row r="9956">
          <cell r="A9956">
            <v>-8.6377199999999994E-9</v>
          </cell>
          <cell r="B9956">
            <v>1.98E-3</v>
          </cell>
        </row>
        <row r="9957">
          <cell r="A9957">
            <v>-8.6345899999999992E-9</v>
          </cell>
          <cell r="B9957">
            <v>2.0300000000000001E-3</v>
          </cell>
        </row>
        <row r="9958">
          <cell r="A9958">
            <v>-8.6314700000000006E-9</v>
          </cell>
          <cell r="B9958">
            <v>1.92E-3</v>
          </cell>
        </row>
        <row r="9959">
          <cell r="A9959">
            <v>-8.6283400000000004E-9</v>
          </cell>
          <cell r="B9959">
            <v>1.98E-3</v>
          </cell>
        </row>
        <row r="9960">
          <cell r="A9960">
            <v>-8.6252200000000001E-9</v>
          </cell>
          <cell r="B9960">
            <v>1.92E-3</v>
          </cell>
        </row>
        <row r="9961">
          <cell r="A9961">
            <v>-8.6220899999999999E-9</v>
          </cell>
          <cell r="B9961">
            <v>1.98E-3</v>
          </cell>
        </row>
        <row r="9962">
          <cell r="A9962">
            <v>-8.6189699999999997E-9</v>
          </cell>
          <cell r="B9962">
            <v>1.98E-3</v>
          </cell>
        </row>
        <row r="9963">
          <cell r="A9963">
            <v>-8.6158399999999995E-9</v>
          </cell>
          <cell r="B9963">
            <v>1.92E-3</v>
          </cell>
        </row>
        <row r="9964">
          <cell r="A9964">
            <v>-8.6127199999999992E-9</v>
          </cell>
          <cell r="B9964">
            <v>1.8699999999999999E-3</v>
          </cell>
        </row>
        <row r="9965">
          <cell r="A9965">
            <v>-8.6095900000000007E-9</v>
          </cell>
          <cell r="B9965">
            <v>1.92E-3</v>
          </cell>
        </row>
        <row r="9966">
          <cell r="A9966">
            <v>-8.6064700000000004E-9</v>
          </cell>
          <cell r="B9966">
            <v>1.98E-3</v>
          </cell>
        </row>
        <row r="9967">
          <cell r="A9967">
            <v>-8.6033400000000002E-9</v>
          </cell>
          <cell r="B9967">
            <v>1.92E-3</v>
          </cell>
        </row>
        <row r="9968">
          <cell r="A9968">
            <v>-8.6002199999999999E-9</v>
          </cell>
          <cell r="B9968">
            <v>1.92E-3</v>
          </cell>
        </row>
        <row r="9969">
          <cell r="A9969">
            <v>-8.5970899999999997E-9</v>
          </cell>
          <cell r="B9969">
            <v>1.92E-3</v>
          </cell>
        </row>
        <row r="9970">
          <cell r="A9970">
            <v>-8.5939699999999994E-9</v>
          </cell>
          <cell r="B9970">
            <v>1.8699999999999999E-3</v>
          </cell>
        </row>
        <row r="9971">
          <cell r="A9971">
            <v>-8.5908399999999993E-9</v>
          </cell>
          <cell r="B9971">
            <v>1.98E-3</v>
          </cell>
        </row>
        <row r="9972">
          <cell r="A9972">
            <v>-8.5877200000000006E-9</v>
          </cell>
          <cell r="B9972">
            <v>1.8699999999999999E-3</v>
          </cell>
        </row>
        <row r="9973">
          <cell r="A9973">
            <v>-8.5845900000000004E-9</v>
          </cell>
          <cell r="B9973">
            <v>1.8699999999999999E-3</v>
          </cell>
        </row>
        <row r="9974">
          <cell r="A9974">
            <v>-8.5814700000000001E-9</v>
          </cell>
          <cell r="B9974">
            <v>1.8699999999999999E-3</v>
          </cell>
        </row>
        <row r="9975">
          <cell r="A9975">
            <v>-8.57834E-9</v>
          </cell>
          <cell r="B9975">
            <v>1.8699999999999999E-3</v>
          </cell>
        </row>
        <row r="9976">
          <cell r="A9976">
            <v>-8.5752199999999997E-9</v>
          </cell>
          <cell r="B9976">
            <v>1.82E-3</v>
          </cell>
        </row>
        <row r="9977">
          <cell r="A9977">
            <v>-8.5720899999999995E-9</v>
          </cell>
          <cell r="B9977">
            <v>1.82E-3</v>
          </cell>
        </row>
        <row r="9978">
          <cell r="A9978">
            <v>-8.5689699999999992E-9</v>
          </cell>
          <cell r="B9978">
            <v>1.92E-3</v>
          </cell>
        </row>
        <row r="9979">
          <cell r="A9979">
            <v>-8.5658400000000007E-9</v>
          </cell>
          <cell r="B9979">
            <v>1.7600000000000001E-3</v>
          </cell>
        </row>
        <row r="9980">
          <cell r="A9980">
            <v>-8.5627200000000004E-9</v>
          </cell>
          <cell r="B9980">
            <v>1.7600000000000001E-3</v>
          </cell>
        </row>
        <row r="9981">
          <cell r="A9981">
            <v>-8.5595900000000002E-9</v>
          </cell>
          <cell r="B9981">
            <v>1.7600000000000001E-3</v>
          </cell>
        </row>
        <row r="9982">
          <cell r="A9982">
            <v>-8.5564699999999999E-9</v>
          </cell>
          <cell r="B9982">
            <v>1.82E-3</v>
          </cell>
        </row>
        <row r="9983">
          <cell r="A9983">
            <v>-8.5533399999999997E-9</v>
          </cell>
          <cell r="B9983">
            <v>1.7600000000000001E-3</v>
          </cell>
        </row>
        <row r="9984">
          <cell r="A9984">
            <v>-8.5502199999999995E-9</v>
          </cell>
          <cell r="B9984">
            <v>1.82E-3</v>
          </cell>
        </row>
        <row r="9985">
          <cell r="A9985">
            <v>-8.5470899999999993E-9</v>
          </cell>
          <cell r="B9985">
            <v>1.7600000000000001E-3</v>
          </cell>
        </row>
        <row r="9986">
          <cell r="A9986">
            <v>-8.5439700000000006E-9</v>
          </cell>
          <cell r="B9986">
            <v>1.7600000000000001E-3</v>
          </cell>
        </row>
        <row r="9987">
          <cell r="A9987">
            <v>-8.5408400000000005E-9</v>
          </cell>
          <cell r="B9987">
            <v>1.82E-3</v>
          </cell>
        </row>
        <row r="9988">
          <cell r="A9988">
            <v>-8.5377200000000002E-9</v>
          </cell>
          <cell r="B9988">
            <v>1.7600000000000001E-3</v>
          </cell>
        </row>
        <row r="9989">
          <cell r="A9989">
            <v>-8.53459E-9</v>
          </cell>
          <cell r="B9989">
            <v>1.7600000000000001E-3</v>
          </cell>
        </row>
        <row r="9990">
          <cell r="A9990">
            <v>-8.5314699999999997E-9</v>
          </cell>
          <cell r="B9990">
            <v>1.7600000000000001E-3</v>
          </cell>
        </row>
        <row r="9991">
          <cell r="A9991">
            <v>-8.5283399999999995E-9</v>
          </cell>
          <cell r="B9991">
            <v>1.65E-3</v>
          </cell>
        </row>
        <row r="9992">
          <cell r="A9992">
            <v>-8.5252199999999992E-9</v>
          </cell>
          <cell r="B9992">
            <v>1.7099999999999999E-3</v>
          </cell>
        </row>
        <row r="9993">
          <cell r="A9993">
            <v>-8.5220900000000007E-9</v>
          </cell>
          <cell r="B9993">
            <v>1.7099999999999999E-3</v>
          </cell>
        </row>
        <row r="9994">
          <cell r="A9994">
            <v>-8.5189700000000004E-9</v>
          </cell>
          <cell r="B9994">
            <v>1.65E-3</v>
          </cell>
        </row>
        <row r="9995">
          <cell r="A9995">
            <v>-8.5158400000000002E-9</v>
          </cell>
          <cell r="B9995">
            <v>1.6000000000000001E-3</v>
          </cell>
        </row>
        <row r="9996">
          <cell r="A9996">
            <v>-8.5127199999999999E-9</v>
          </cell>
          <cell r="B9996">
            <v>1.65E-3</v>
          </cell>
        </row>
        <row r="9997">
          <cell r="A9997">
            <v>-8.5095899999999998E-9</v>
          </cell>
          <cell r="B9997">
            <v>1.65E-3</v>
          </cell>
        </row>
        <row r="9998">
          <cell r="A9998">
            <v>-8.5064699999999995E-9</v>
          </cell>
          <cell r="B9998">
            <v>1.65E-3</v>
          </cell>
        </row>
        <row r="9999">
          <cell r="A9999">
            <v>-8.5033399999999993E-9</v>
          </cell>
          <cell r="B9999">
            <v>1.65E-3</v>
          </cell>
        </row>
        <row r="10000">
          <cell r="A10000">
            <v>-8.5002200000000007E-9</v>
          </cell>
          <cell r="B10000">
            <v>1.7099999999999999E-3</v>
          </cell>
        </row>
        <row r="10001">
          <cell r="A10001">
            <v>-8.4970900000000005E-9</v>
          </cell>
          <cell r="B10001">
            <v>1.6000000000000001E-3</v>
          </cell>
        </row>
        <row r="10002">
          <cell r="A10002">
            <v>-8.4939700000000002E-9</v>
          </cell>
          <cell r="B10002">
            <v>1.6000000000000001E-3</v>
          </cell>
        </row>
        <row r="10003">
          <cell r="A10003">
            <v>-8.49084E-9</v>
          </cell>
          <cell r="B10003">
            <v>1.6000000000000001E-3</v>
          </cell>
        </row>
        <row r="10004">
          <cell r="A10004">
            <v>-8.4877199999999997E-9</v>
          </cell>
          <cell r="B10004">
            <v>1.5399999999999999E-3</v>
          </cell>
        </row>
        <row r="10005">
          <cell r="A10005">
            <v>-8.4845899999999995E-9</v>
          </cell>
          <cell r="B10005">
            <v>1.6000000000000001E-3</v>
          </cell>
        </row>
        <row r="10006">
          <cell r="A10006">
            <v>-8.4814699999999993E-9</v>
          </cell>
          <cell r="B10006">
            <v>1.5399999999999999E-3</v>
          </cell>
        </row>
        <row r="10007">
          <cell r="A10007">
            <v>-8.4783400000000007E-9</v>
          </cell>
          <cell r="B10007">
            <v>1.6000000000000001E-3</v>
          </cell>
        </row>
        <row r="10008">
          <cell r="A10008">
            <v>-8.4752200000000004E-9</v>
          </cell>
          <cell r="B10008">
            <v>1.5399999999999999E-3</v>
          </cell>
        </row>
        <row r="10009">
          <cell r="A10009">
            <v>-8.4720900000000003E-9</v>
          </cell>
          <cell r="B10009">
            <v>1.5399999999999999E-3</v>
          </cell>
        </row>
        <row r="10010">
          <cell r="A10010">
            <v>-8.46897E-9</v>
          </cell>
          <cell r="B10010">
            <v>1.5399999999999999E-3</v>
          </cell>
        </row>
        <row r="10011">
          <cell r="A10011">
            <v>-8.4658399999999998E-9</v>
          </cell>
          <cell r="B10011">
            <v>1.49E-3</v>
          </cell>
        </row>
        <row r="10012">
          <cell r="A10012">
            <v>-8.4627199999999995E-9</v>
          </cell>
          <cell r="B10012">
            <v>1.49E-3</v>
          </cell>
        </row>
        <row r="10013">
          <cell r="A10013">
            <v>-8.4595899999999993E-9</v>
          </cell>
          <cell r="B10013">
            <v>1.49E-3</v>
          </cell>
        </row>
        <row r="10014">
          <cell r="A10014">
            <v>-8.4564700000000007E-9</v>
          </cell>
          <cell r="B10014">
            <v>1.49E-3</v>
          </cell>
        </row>
        <row r="10015">
          <cell r="A10015">
            <v>-8.4533400000000005E-9</v>
          </cell>
          <cell r="B10015">
            <v>1.49E-3</v>
          </cell>
        </row>
        <row r="10016">
          <cell r="A10016">
            <v>-8.4502200000000002E-9</v>
          </cell>
          <cell r="B10016">
            <v>1.6000000000000001E-3</v>
          </cell>
        </row>
        <row r="10017">
          <cell r="A10017">
            <v>-8.44709E-9</v>
          </cell>
          <cell r="B10017">
            <v>1.49E-3</v>
          </cell>
        </row>
        <row r="10018">
          <cell r="A10018">
            <v>-8.4439699999999997E-9</v>
          </cell>
          <cell r="B10018">
            <v>1.49E-3</v>
          </cell>
        </row>
        <row r="10019">
          <cell r="A10019">
            <v>-8.4408399999999996E-9</v>
          </cell>
          <cell r="B10019">
            <v>1.49E-3</v>
          </cell>
        </row>
        <row r="10020">
          <cell r="A10020">
            <v>-8.4377199999999993E-9</v>
          </cell>
          <cell r="B10020">
            <v>1.4400000000000001E-3</v>
          </cell>
        </row>
        <row r="10021">
          <cell r="A10021">
            <v>-8.4345900000000008E-9</v>
          </cell>
          <cell r="B10021">
            <v>1.49E-3</v>
          </cell>
        </row>
        <row r="10022">
          <cell r="A10022">
            <v>-8.4314700000000005E-9</v>
          </cell>
          <cell r="B10022">
            <v>1.49E-3</v>
          </cell>
        </row>
        <row r="10023">
          <cell r="A10023">
            <v>-8.4283400000000003E-9</v>
          </cell>
          <cell r="B10023">
            <v>1.3799999999999999E-3</v>
          </cell>
        </row>
        <row r="10024">
          <cell r="A10024">
            <v>-8.42522E-9</v>
          </cell>
          <cell r="B10024">
            <v>1.4400000000000001E-3</v>
          </cell>
        </row>
        <row r="10025">
          <cell r="A10025">
            <v>-8.4220899999999998E-9</v>
          </cell>
          <cell r="B10025">
            <v>1.49E-3</v>
          </cell>
        </row>
        <row r="10026">
          <cell r="A10026">
            <v>-8.4189699999999995E-9</v>
          </cell>
          <cell r="B10026">
            <v>1.3799999999999999E-3</v>
          </cell>
        </row>
        <row r="10027">
          <cell r="A10027">
            <v>-8.4158399999999993E-9</v>
          </cell>
          <cell r="B10027">
            <v>1.4400000000000001E-3</v>
          </cell>
        </row>
        <row r="10028">
          <cell r="A10028">
            <v>-8.4127200000000007E-9</v>
          </cell>
          <cell r="B10028">
            <v>1.3799999999999999E-3</v>
          </cell>
        </row>
        <row r="10029">
          <cell r="A10029">
            <v>-8.4095900000000005E-9</v>
          </cell>
          <cell r="B10029">
            <v>1.4400000000000001E-3</v>
          </cell>
        </row>
        <row r="10030">
          <cell r="A10030">
            <v>-8.4064700000000002E-9</v>
          </cell>
          <cell r="B10030">
            <v>1.3799999999999999E-3</v>
          </cell>
        </row>
        <row r="10031">
          <cell r="A10031">
            <v>-8.4033400000000001E-9</v>
          </cell>
          <cell r="B10031">
            <v>1.3799999999999999E-3</v>
          </cell>
        </row>
        <row r="10032">
          <cell r="A10032">
            <v>-8.4002199999999998E-9</v>
          </cell>
          <cell r="B10032">
            <v>1.4400000000000001E-3</v>
          </cell>
        </row>
        <row r="10033">
          <cell r="A10033">
            <v>-8.3970899999999996E-9</v>
          </cell>
          <cell r="B10033">
            <v>1.33E-3</v>
          </cell>
        </row>
        <row r="10034">
          <cell r="A10034">
            <v>-8.3939699999999993E-9</v>
          </cell>
          <cell r="B10034">
            <v>1.3799999999999999E-3</v>
          </cell>
        </row>
        <row r="10035">
          <cell r="A10035">
            <v>-8.3908400000000008E-9</v>
          </cell>
          <cell r="B10035">
            <v>1.3799999999999999E-3</v>
          </cell>
        </row>
        <row r="10036">
          <cell r="A10036">
            <v>-8.3877200000000005E-9</v>
          </cell>
          <cell r="B10036">
            <v>1.33E-3</v>
          </cell>
        </row>
        <row r="10037">
          <cell r="A10037">
            <v>-8.3845900000000003E-9</v>
          </cell>
          <cell r="B10037">
            <v>1.3799999999999999E-3</v>
          </cell>
        </row>
        <row r="10038">
          <cell r="A10038">
            <v>-8.38147E-9</v>
          </cell>
          <cell r="B10038">
            <v>1.33E-3</v>
          </cell>
        </row>
        <row r="10039">
          <cell r="A10039">
            <v>-8.3783399999999998E-9</v>
          </cell>
          <cell r="B10039">
            <v>1.2700000000000001E-3</v>
          </cell>
        </row>
        <row r="10040">
          <cell r="A10040">
            <v>-8.3752199999999995E-9</v>
          </cell>
          <cell r="B10040">
            <v>1.33E-3</v>
          </cell>
        </row>
        <row r="10041">
          <cell r="A10041">
            <v>-8.3720899999999994E-9</v>
          </cell>
          <cell r="B10041">
            <v>1.33E-3</v>
          </cell>
        </row>
        <row r="10042">
          <cell r="A10042">
            <v>-8.3689700000000007E-9</v>
          </cell>
          <cell r="B10042">
            <v>1.33E-3</v>
          </cell>
        </row>
        <row r="10043">
          <cell r="A10043">
            <v>-8.3658400000000006E-9</v>
          </cell>
          <cell r="B10043">
            <v>1.2700000000000001E-3</v>
          </cell>
        </row>
        <row r="10044">
          <cell r="A10044">
            <v>-8.3627200000000003E-9</v>
          </cell>
          <cell r="B10044">
            <v>1.2199999999999999E-3</v>
          </cell>
        </row>
        <row r="10045">
          <cell r="A10045">
            <v>-8.3595900000000001E-9</v>
          </cell>
          <cell r="B10045">
            <v>1.2700000000000001E-3</v>
          </cell>
        </row>
        <row r="10046">
          <cell r="A10046">
            <v>-8.3564699999999998E-9</v>
          </cell>
          <cell r="B10046">
            <v>1.2700000000000001E-3</v>
          </cell>
        </row>
        <row r="10047">
          <cell r="A10047">
            <v>-8.3533399999999996E-9</v>
          </cell>
          <cell r="B10047">
            <v>1.2700000000000001E-3</v>
          </cell>
        </row>
        <row r="10048">
          <cell r="A10048">
            <v>-8.3502199999999993E-9</v>
          </cell>
          <cell r="B10048">
            <v>1.2700000000000001E-3</v>
          </cell>
        </row>
        <row r="10049">
          <cell r="A10049">
            <v>-8.3470900000000008E-9</v>
          </cell>
          <cell r="B10049">
            <v>1.2700000000000001E-3</v>
          </cell>
        </row>
        <row r="10050">
          <cell r="A10050">
            <v>-8.3439700000000005E-9</v>
          </cell>
          <cell r="B10050">
            <v>1.2700000000000001E-3</v>
          </cell>
        </row>
        <row r="10051">
          <cell r="A10051">
            <v>-8.3408400000000003E-9</v>
          </cell>
          <cell r="B10051">
            <v>1.2199999999999999E-3</v>
          </cell>
        </row>
        <row r="10052">
          <cell r="A10052">
            <v>-8.33772E-9</v>
          </cell>
          <cell r="B10052">
            <v>1.2199999999999999E-3</v>
          </cell>
        </row>
        <row r="10053">
          <cell r="A10053">
            <v>-8.3345899999999999E-9</v>
          </cell>
          <cell r="B10053">
            <v>1.2199999999999999E-3</v>
          </cell>
        </row>
        <row r="10054">
          <cell r="A10054">
            <v>-8.3314699999999996E-9</v>
          </cell>
          <cell r="B10054">
            <v>1.2700000000000001E-3</v>
          </cell>
        </row>
        <row r="10055">
          <cell r="A10055">
            <v>-8.3283399999999994E-9</v>
          </cell>
          <cell r="B10055">
            <v>1.16E-3</v>
          </cell>
        </row>
        <row r="10056">
          <cell r="A10056">
            <v>-8.3252200000000007E-9</v>
          </cell>
          <cell r="B10056">
            <v>1.2199999999999999E-3</v>
          </cell>
        </row>
        <row r="10057">
          <cell r="A10057">
            <v>-8.3220900000000006E-9</v>
          </cell>
          <cell r="B10057">
            <v>1.2199999999999999E-3</v>
          </cell>
        </row>
        <row r="10058">
          <cell r="A10058">
            <v>-8.3189700000000003E-9</v>
          </cell>
          <cell r="B10058">
            <v>1.16E-3</v>
          </cell>
        </row>
        <row r="10059">
          <cell r="A10059">
            <v>-8.3158400000000001E-9</v>
          </cell>
          <cell r="B10059">
            <v>1.16E-3</v>
          </cell>
        </row>
        <row r="10060">
          <cell r="A10060">
            <v>-8.3127199999999998E-9</v>
          </cell>
          <cell r="B10060">
            <v>1.1100000000000001E-3</v>
          </cell>
        </row>
        <row r="10061">
          <cell r="A10061">
            <v>-8.3095899999999996E-9</v>
          </cell>
          <cell r="B10061">
            <v>1.16E-3</v>
          </cell>
        </row>
        <row r="10062">
          <cell r="A10062">
            <v>-8.3064699999999993E-9</v>
          </cell>
          <cell r="B10062">
            <v>1.16E-3</v>
          </cell>
        </row>
        <row r="10063">
          <cell r="A10063">
            <v>-8.3033400000000008E-9</v>
          </cell>
          <cell r="B10063">
            <v>1.1100000000000001E-3</v>
          </cell>
        </row>
        <row r="10064">
          <cell r="A10064">
            <v>-8.3002200000000005E-9</v>
          </cell>
          <cell r="B10064">
            <v>1.16E-3</v>
          </cell>
        </row>
        <row r="10065">
          <cell r="A10065">
            <v>-8.2970900000000003E-9</v>
          </cell>
          <cell r="B10065">
            <v>1.16E-3</v>
          </cell>
        </row>
        <row r="10066">
          <cell r="A10066">
            <v>-8.2939700000000001E-9</v>
          </cell>
          <cell r="B10066">
            <v>1.16E-3</v>
          </cell>
        </row>
        <row r="10067">
          <cell r="A10067">
            <v>-8.2908399999999999E-9</v>
          </cell>
          <cell r="B10067">
            <v>1.1100000000000001E-3</v>
          </cell>
        </row>
        <row r="10068">
          <cell r="A10068">
            <v>-8.2877199999999996E-9</v>
          </cell>
          <cell r="B10068">
            <v>1.1100000000000001E-3</v>
          </cell>
        </row>
        <row r="10069">
          <cell r="A10069">
            <v>-8.2845899999999994E-9</v>
          </cell>
          <cell r="B10069">
            <v>1.1100000000000001E-3</v>
          </cell>
        </row>
        <row r="10070">
          <cell r="A10070">
            <v>-8.2814700000000008E-9</v>
          </cell>
          <cell r="B10070">
            <v>1.06E-3</v>
          </cell>
        </row>
        <row r="10071">
          <cell r="A10071">
            <v>-8.2783400000000006E-9</v>
          </cell>
          <cell r="B10071">
            <v>1.1100000000000001E-3</v>
          </cell>
        </row>
        <row r="10072">
          <cell r="A10072">
            <v>-8.2752200000000003E-9</v>
          </cell>
          <cell r="B10072">
            <v>1.1100000000000001E-3</v>
          </cell>
        </row>
        <row r="10073">
          <cell r="A10073">
            <v>-8.2720900000000001E-9</v>
          </cell>
          <cell r="B10073">
            <v>1.1100000000000001E-3</v>
          </cell>
        </row>
        <row r="10074">
          <cell r="A10074">
            <v>-8.2689699999999998E-9</v>
          </cell>
          <cell r="B10074">
            <v>1.1100000000000001E-3</v>
          </cell>
        </row>
        <row r="10075">
          <cell r="A10075">
            <v>-8.2658399999999997E-9</v>
          </cell>
          <cell r="B10075">
            <v>1.06E-3</v>
          </cell>
        </row>
        <row r="10076">
          <cell r="A10076">
            <v>-8.2627199999999994E-9</v>
          </cell>
          <cell r="B10076">
            <v>1E-3</v>
          </cell>
        </row>
        <row r="10077">
          <cell r="A10077">
            <v>-8.2595899999999992E-9</v>
          </cell>
          <cell r="B10077">
            <v>1.06E-3</v>
          </cell>
        </row>
        <row r="10078">
          <cell r="A10078">
            <v>-8.2564700000000005E-9</v>
          </cell>
          <cell r="B10078">
            <v>1E-3</v>
          </cell>
        </row>
        <row r="10079">
          <cell r="A10079">
            <v>-8.2533400000000004E-9</v>
          </cell>
          <cell r="B10079">
            <v>1.06E-3</v>
          </cell>
        </row>
        <row r="10080">
          <cell r="A10080">
            <v>-8.2502200000000001E-9</v>
          </cell>
          <cell r="B10080">
            <v>1.06E-3</v>
          </cell>
        </row>
        <row r="10081">
          <cell r="A10081">
            <v>-8.2470899999999999E-9</v>
          </cell>
          <cell r="B10081">
            <v>1.1100000000000001E-3</v>
          </cell>
        </row>
        <row r="10082">
          <cell r="A10082">
            <v>-8.2439699999999996E-9</v>
          </cell>
          <cell r="B10082">
            <v>1E-3</v>
          </cell>
        </row>
        <row r="10083">
          <cell r="A10083">
            <v>-8.2408399999999994E-9</v>
          </cell>
          <cell r="B10083">
            <v>1E-3</v>
          </cell>
        </row>
        <row r="10084">
          <cell r="A10084">
            <v>-8.2377200000000008E-9</v>
          </cell>
          <cell r="B10084">
            <v>1.06E-3</v>
          </cell>
        </row>
        <row r="10085">
          <cell r="A10085">
            <v>-8.2345900000000006E-9</v>
          </cell>
          <cell r="B10085">
            <v>1E-3</v>
          </cell>
        </row>
        <row r="10086">
          <cell r="A10086">
            <v>-8.2314700000000003E-9</v>
          </cell>
          <cell r="B10086">
            <v>1E-3</v>
          </cell>
        </row>
        <row r="10087">
          <cell r="A10087">
            <v>-8.2283400000000001E-9</v>
          </cell>
          <cell r="B10087">
            <v>8.8999999999999995E-4</v>
          </cell>
        </row>
        <row r="10088">
          <cell r="A10088">
            <v>-8.2252199999999999E-9</v>
          </cell>
          <cell r="B10088">
            <v>9.5E-4</v>
          </cell>
        </row>
        <row r="10089">
          <cell r="A10089">
            <v>-8.2220899999999997E-9</v>
          </cell>
          <cell r="B10089">
            <v>1E-3</v>
          </cell>
        </row>
        <row r="10090">
          <cell r="A10090">
            <v>-8.2189699999999994E-9</v>
          </cell>
          <cell r="B10090">
            <v>1.06E-3</v>
          </cell>
        </row>
        <row r="10091">
          <cell r="A10091">
            <v>-8.2158399999999992E-9</v>
          </cell>
          <cell r="B10091">
            <v>9.5E-4</v>
          </cell>
        </row>
        <row r="10092">
          <cell r="A10092">
            <v>-8.2127200000000006E-9</v>
          </cell>
          <cell r="B10092">
            <v>9.5E-4</v>
          </cell>
        </row>
        <row r="10093">
          <cell r="A10093">
            <v>-8.2095900000000004E-9</v>
          </cell>
          <cell r="B10093">
            <v>8.8999999999999995E-4</v>
          </cell>
        </row>
        <row r="10094">
          <cell r="A10094">
            <v>-8.2064700000000001E-9</v>
          </cell>
          <cell r="B10094">
            <v>9.5E-4</v>
          </cell>
        </row>
        <row r="10095">
          <cell r="A10095">
            <v>-8.2033399999999999E-9</v>
          </cell>
          <cell r="B10095">
            <v>9.5E-4</v>
          </cell>
        </row>
        <row r="10096">
          <cell r="A10096">
            <v>-8.2002199999999996E-9</v>
          </cell>
          <cell r="B10096">
            <v>9.5E-4</v>
          </cell>
        </row>
        <row r="10097">
          <cell r="A10097">
            <v>-8.1970899999999995E-9</v>
          </cell>
          <cell r="B10097">
            <v>9.5E-4</v>
          </cell>
        </row>
        <row r="10098">
          <cell r="A10098">
            <v>-8.1939700000000008E-9</v>
          </cell>
          <cell r="B10098">
            <v>9.5E-4</v>
          </cell>
        </row>
        <row r="10099">
          <cell r="A10099">
            <v>-8.1908400000000006E-9</v>
          </cell>
          <cell r="B10099">
            <v>9.5E-4</v>
          </cell>
        </row>
        <row r="10100">
          <cell r="A10100">
            <v>-8.1877200000000003E-9</v>
          </cell>
          <cell r="B10100">
            <v>9.5E-4</v>
          </cell>
        </row>
        <row r="10101">
          <cell r="A10101">
            <v>-8.1845900000000002E-9</v>
          </cell>
          <cell r="B10101">
            <v>8.8999999999999995E-4</v>
          </cell>
        </row>
        <row r="10102">
          <cell r="A10102">
            <v>-8.1814699999999999E-9</v>
          </cell>
          <cell r="B10102">
            <v>8.8999999999999995E-4</v>
          </cell>
        </row>
        <row r="10103">
          <cell r="A10103">
            <v>-8.1783399999999997E-9</v>
          </cell>
          <cell r="B10103">
            <v>8.4000000000000003E-4</v>
          </cell>
        </row>
        <row r="10104">
          <cell r="A10104">
            <v>-8.1752199999999994E-9</v>
          </cell>
          <cell r="B10104">
            <v>8.8999999999999995E-4</v>
          </cell>
        </row>
        <row r="10105">
          <cell r="A10105">
            <v>-8.1720899999999992E-9</v>
          </cell>
          <cell r="B10105">
            <v>8.8999999999999995E-4</v>
          </cell>
        </row>
        <row r="10106">
          <cell r="A10106">
            <v>-8.1689700000000006E-9</v>
          </cell>
          <cell r="B10106">
            <v>8.8999999999999995E-4</v>
          </cell>
        </row>
        <row r="10107">
          <cell r="A10107">
            <v>-8.1658400000000004E-9</v>
          </cell>
          <cell r="B10107">
            <v>8.8999999999999995E-4</v>
          </cell>
        </row>
        <row r="10108">
          <cell r="A10108">
            <v>-8.1627200000000001E-9</v>
          </cell>
          <cell r="B10108">
            <v>8.4000000000000003E-4</v>
          </cell>
        </row>
        <row r="10109">
          <cell r="A10109">
            <v>-8.1595899999999999E-9</v>
          </cell>
          <cell r="B10109">
            <v>8.8999999999999995E-4</v>
          </cell>
        </row>
        <row r="10110">
          <cell r="A10110">
            <v>-8.1564699999999996E-9</v>
          </cell>
          <cell r="B10110">
            <v>8.4000000000000003E-4</v>
          </cell>
        </row>
        <row r="10111">
          <cell r="A10111">
            <v>-8.1533399999999995E-9</v>
          </cell>
          <cell r="B10111">
            <v>8.8999999999999995E-4</v>
          </cell>
        </row>
        <row r="10112">
          <cell r="A10112">
            <v>-8.1502199999999992E-9</v>
          </cell>
          <cell r="B10112">
            <v>8.4000000000000003E-4</v>
          </cell>
        </row>
        <row r="10113">
          <cell r="A10113">
            <v>-8.1470900000000007E-9</v>
          </cell>
          <cell r="B10113">
            <v>8.8999999999999995E-4</v>
          </cell>
        </row>
        <row r="10114">
          <cell r="A10114">
            <v>-8.1439700000000004E-9</v>
          </cell>
          <cell r="B10114">
            <v>8.4000000000000003E-4</v>
          </cell>
        </row>
        <row r="10115">
          <cell r="A10115">
            <v>-8.1408400000000002E-9</v>
          </cell>
          <cell r="B10115">
            <v>7.7999999999999999E-4</v>
          </cell>
        </row>
        <row r="10116">
          <cell r="A10116">
            <v>-8.1377199999999999E-9</v>
          </cell>
          <cell r="B10116">
            <v>8.4000000000000003E-4</v>
          </cell>
        </row>
        <row r="10117">
          <cell r="A10117">
            <v>-8.1345899999999997E-9</v>
          </cell>
          <cell r="B10117">
            <v>8.4000000000000003E-4</v>
          </cell>
        </row>
        <row r="10118">
          <cell r="A10118">
            <v>-8.1314699999999994E-9</v>
          </cell>
          <cell r="B10118">
            <v>8.4000000000000003E-4</v>
          </cell>
        </row>
        <row r="10119">
          <cell r="A10119">
            <v>-8.1283399999999993E-9</v>
          </cell>
          <cell r="B10119">
            <v>7.7999999999999999E-4</v>
          </cell>
        </row>
        <row r="10120">
          <cell r="A10120">
            <v>-8.1252200000000006E-9</v>
          </cell>
          <cell r="B10120">
            <v>7.7999999999999999E-4</v>
          </cell>
        </row>
        <row r="10121">
          <cell r="A10121">
            <v>-8.1220900000000004E-9</v>
          </cell>
          <cell r="B10121">
            <v>7.7999999999999999E-4</v>
          </cell>
        </row>
        <row r="10122">
          <cell r="A10122">
            <v>-8.1189700000000001E-9</v>
          </cell>
          <cell r="B10122">
            <v>7.7999999999999999E-4</v>
          </cell>
        </row>
        <row r="10123">
          <cell r="A10123">
            <v>-8.11584E-9</v>
          </cell>
          <cell r="B10123">
            <v>8.8999999999999995E-4</v>
          </cell>
        </row>
        <row r="10124">
          <cell r="A10124">
            <v>-8.1127199999999997E-9</v>
          </cell>
          <cell r="B10124">
            <v>7.7999999999999999E-4</v>
          </cell>
        </row>
        <row r="10125">
          <cell r="A10125">
            <v>-8.1095899999999995E-9</v>
          </cell>
          <cell r="B10125">
            <v>7.7999999999999999E-4</v>
          </cell>
        </row>
        <row r="10126">
          <cell r="A10126">
            <v>-8.1064699999999992E-9</v>
          </cell>
          <cell r="B10126">
            <v>7.2999999999999996E-4</v>
          </cell>
        </row>
        <row r="10127">
          <cell r="A10127">
            <v>-8.1033400000000007E-9</v>
          </cell>
          <cell r="B10127">
            <v>7.7999999999999999E-4</v>
          </cell>
        </row>
        <row r="10128">
          <cell r="A10128">
            <v>-8.1002200000000004E-9</v>
          </cell>
          <cell r="B10128">
            <v>7.7999999999999999E-4</v>
          </cell>
        </row>
        <row r="10129">
          <cell r="A10129">
            <v>-8.0970900000000002E-9</v>
          </cell>
          <cell r="B10129">
            <v>7.7999999999999999E-4</v>
          </cell>
        </row>
        <row r="10130">
          <cell r="A10130">
            <v>-8.0939699999999999E-9</v>
          </cell>
          <cell r="B10130">
            <v>7.2999999999999996E-4</v>
          </cell>
        </row>
        <row r="10131">
          <cell r="A10131">
            <v>-8.0908399999999997E-9</v>
          </cell>
          <cell r="B10131">
            <v>8.4000000000000003E-4</v>
          </cell>
        </row>
        <row r="10132">
          <cell r="A10132">
            <v>-8.0877199999999994E-9</v>
          </cell>
          <cell r="B10132">
            <v>7.2999999999999996E-4</v>
          </cell>
        </row>
        <row r="10133">
          <cell r="A10133">
            <v>-8.0845899999999993E-9</v>
          </cell>
          <cell r="B10133">
            <v>7.7999999999999999E-4</v>
          </cell>
        </row>
        <row r="10134">
          <cell r="A10134">
            <v>-8.0814700000000006E-9</v>
          </cell>
          <cell r="B10134">
            <v>7.2999999999999996E-4</v>
          </cell>
        </row>
        <row r="10135">
          <cell r="A10135">
            <v>-8.0783400000000005E-9</v>
          </cell>
          <cell r="B10135">
            <v>7.7999999999999999E-4</v>
          </cell>
        </row>
        <row r="10136">
          <cell r="A10136">
            <v>-8.0752200000000002E-9</v>
          </cell>
          <cell r="B10136">
            <v>6.8000000000000005E-4</v>
          </cell>
        </row>
        <row r="10137">
          <cell r="A10137">
            <v>-8.07209E-9</v>
          </cell>
          <cell r="B10137">
            <v>7.2999999999999996E-4</v>
          </cell>
        </row>
        <row r="10138">
          <cell r="A10138">
            <v>-8.0689699999999997E-9</v>
          </cell>
          <cell r="B10138">
            <v>7.2999999999999996E-4</v>
          </cell>
        </row>
        <row r="10139">
          <cell r="A10139">
            <v>-8.0658399999999995E-9</v>
          </cell>
          <cell r="B10139">
            <v>8.4000000000000003E-4</v>
          </cell>
        </row>
        <row r="10140">
          <cell r="A10140">
            <v>-8.0627199999999992E-9</v>
          </cell>
          <cell r="B10140">
            <v>7.7999999999999999E-4</v>
          </cell>
        </row>
        <row r="10141">
          <cell r="A10141">
            <v>-8.0595900000000007E-9</v>
          </cell>
          <cell r="B10141">
            <v>7.2999999999999996E-4</v>
          </cell>
        </row>
        <row r="10142">
          <cell r="A10142">
            <v>-8.0564700000000004E-9</v>
          </cell>
          <cell r="B10142">
            <v>7.2999999999999996E-4</v>
          </cell>
        </row>
        <row r="10143">
          <cell r="A10143">
            <v>-8.0533400000000002E-9</v>
          </cell>
          <cell r="B10143">
            <v>7.2999999999999996E-4</v>
          </cell>
        </row>
        <row r="10144">
          <cell r="A10144">
            <v>-8.0502199999999999E-9</v>
          </cell>
          <cell r="B10144">
            <v>7.2999999999999996E-4</v>
          </cell>
        </row>
        <row r="10145">
          <cell r="A10145">
            <v>-8.0470899999999998E-9</v>
          </cell>
          <cell r="B10145">
            <v>6.8000000000000005E-4</v>
          </cell>
        </row>
        <row r="10146">
          <cell r="A10146">
            <v>-8.0439699999999995E-9</v>
          </cell>
          <cell r="B10146">
            <v>6.8000000000000005E-4</v>
          </cell>
        </row>
        <row r="10147">
          <cell r="A10147">
            <v>-8.0408399999999993E-9</v>
          </cell>
          <cell r="B10147">
            <v>7.2999999999999996E-4</v>
          </cell>
        </row>
        <row r="10148">
          <cell r="A10148">
            <v>-8.0377200000000007E-9</v>
          </cell>
          <cell r="B10148">
            <v>7.2999999999999996E-4</v>
          </cell>
        </row>
        <row r="10149">
          <cell r="A10149">
            <v>-8.0345900000000005E-9</v>
          </cell>
          <cell r="B10149">
            <v>7.2999999999999996E-4</v>
          </cell>
        </row>
        <row r="10150">
          <cell r="A10150">
            <v>-8.0314700000000002E-9</v>
          </cell>
          <cell r="B10150">
            <v>6.8000000000000005E-4</v>
          </cell>
        </row>
        <row r="10151">
          <cell r="A10151">
            <v>-8.02834E-9</v>
          </cell>
          <cell r="B10151">
            <v>7.2999999999999996E-4</v>
          </cell>
        </row>
        <row r="10152">
          <cell r="A10152">
            <v>-8.0252199999999997E-9</v>
          </cell>
          <cell r="B10152">
            <v>6.8000000000000005E-4</v>
          </cell>
        </row>
        <row r="10153">
          <cell r="A10153">
            <v>-8.0220899999999995E-9</v>
          </cell>
          <cell r="B10153">
            <v>6.8000000000000005E-4</v>
          </cell>
        </row>
        <row r="10154">
          <cell r="A10154">
            <v>-8.0189699999999992E-9</v>
          </cell>
          <cell r="B10154">
            <v>6.2E-4</v>
          </cell>
        </row>
        <row r="10155">
          <cell r="A10155">
            <v>-8.0158400000000007E-9</v>
          </cell>
          <cell r="B10155">
            <v>7.7999999999999999E-4</v>
          </cell>
        </row>
        <row r="10156">
          <cell r="A10156">
            <v>-8.0127200000000004E-9</v>
          </cell>
          <cell r="B10156">
            <v>7.2999999999999996E-4</v>
          </cell>
        </row>
        <row r="10157">
          <cell r="A10157">
            <v>-8.0095900000000003E-9</v>
          </cell>
          <cell r="B10157">
            <v>6.8000000000000005E-4</v>
          </cell>
        </row>
        <row r="10158">
          <cell r="A10158">
            <v>-8.00647E-9</v>
          </cell>
          <cell r="B10158">
            <v>6.2E-4</v>
          </cell>
        </row>
        <row r="10159">
          <cell r="A10159">
            <v>-8.0033399999999998E-9</v>
          </cell>
          <cell r="B10159">
            <v>7.2999999999999996E-4</v>
          </cell>
        </row>
        <row r="10160">
          <cell r="A10160">
            <v>-8.0002199999999995E-9</v>
          </cell>
          <cell r="B10160">
            <v>6.8000000000000005E-4</v>
          </cell>
        </row>
        <row r="10161">
          <cell r="A10161">
            <v>-7.9970899999999993E-9</v>
          </cell>
          <cell r="B10161">
            <v>6.2E-4</v>
          </cell>
        </row>
        <row r="10162">
          <cell r="A10162">
            <v>-7.9939700000000007E-9</v>
          </cell>
          <cell r="B10162">
            <v>6.8000000000000005E-4</v>
          </cell>
        </row>
        <row r="10163">
          <cell r="A10163">
            <v>-7.9908400000000005E-9</v>
          </cell>
          <cell r="B10163">
            <v>6.8000000000000005E-4</v>
          </cell>
        </row>
        <row r="10164">
          <cell r="A10164">
            <v>-7.9877200000000002E-9</v>
          </cell>
          <cell r="B10164">
            <v>6.2E-4</v>
          </cell>
        </row>
        <row r="10165">
          <cell r="A10165">
            <v>-7.98459E-9</v>
          </cell>
          <cell r="B10165">
            <v>6.8000000000000005E-4</v>
          </cell>
        </row>
        <row r="10166">
          <cell r="A10166">
            <v>-7.9814699999999997E-9</v>
          </cell>
          <cell r="B10166">
            <v>6.2E-4</v>
          </cell>
        </row>
        <row r="10167">
          <cell r="A10167">
            <v>-7.9783399999999996E-9</v>
          </cell>
          <cell r="B10167">
            <v>7.2999999999999996E-4</v>
          </cell>
        </row>
        <row r="10168">
          <cell r="A10168">
            <v>-7.9752199999999993E-9</v>
          </cell>
          <cell r="B10168">
            <v>6.2E-4</v>
          </cell>
        </row>
        <row r="10169">
          <cell r="A10169">
            <v>-7.9720900000000007E-9</v>
          </cell>
          <cell r="B10169">
            <v>6.2E-4</v>
          </cell>
        </row>
        <row r="10170">
          <cell r="A10170">
            <v>-7.9689700000000005E-9</v>
          </cell>
          <cell r="B10170">
            <v>6.8000000000000005E-4</v>
          </cell>
        </row>
        <row r="10171">
          <cell r="A10171">
            <v>-7.9658400000000003E-9</v>
          </cell>
          <cell r="B10171">
            <v>7.2999999999999996E-4</v>
          </cell>
        </row>
        <row r="10172">
          <cell r="A10172">
            <v>-7.96272E-9</v>
          </cell>
          <cell r="B10172">
            <v>6.8000000000000005E-4</v>
          </cell>
        </row>
        <row r="10173">
          <cell r="A10173">
            <v>-7.9595899999999998E-9</v>
          </cell>
          <cell r="B10173">
            <v>6.2E-4</v>
          </cell>
        </row>
        <row r="10174">
          <cell r="A10174">
            <v>-7.9564699999999995E-9</v>
          </cell>
          <cell r="B10174">
            <v>6.2E-4</v>
          </cell>
        </row>
        <row r="10175">
          <cell r="A10175">
            <v>-7.9533399999999993E-9</v>
          </cell>
          <cell r="B10175">
            <v>6.2E-4</v>
          </cell>
        </row>
        <row r="10176">
          <cell r="A10176">
            <v>-7.9502200000000007E-9</v>
          </cell>
          <cell r="B10176">
            <v>6.2E-4</v>
          </cell>
        </row>
        <row r="10177">
          <cell r="A10177">
            <v>-7.9470900000000005E-9</v>
          </cell>
          <cell r="B10177">
            <v>6.2E-4</v>
          </cell>
        </row>
        <row r="10178">
          <cell r="A10178">
            <v>-7.9439700000000002E-9</v>
          </cell>
          <cell r="B10178">
            <v>6.2E-4</v>
          </cell>
        </row>
        <row r="10179">
          <cell r="A10179">
            <v>-7.9408400000000001E-9</v>
          </cell>
          <cell r="B10179">
            <v>6.2E-4</v>
          </cell>
        </row>
        <row r="10180">
          <cell r="A10180">
            <v>-7.9377199999999998E-9</v>
          </cell>
          <cell r="B10180">
            <v>5.6999999999999998E-4</v>
          </cell>
        </row>
        <row r="10181">
          <cell r="A10181">
            <v>-7.9345899999999996E-9</v>
          </cell>
          <cell r="B10181">
            <v>6.8000000000000005E-4</v>
          </cell>
        </row>
        <row r="10182">
          <cell r="A10182">
            <v>-7.9314699999999993E-9</v>
          </cell>
          <cell r="B10182">
            <v>5.6999999999999998E-4</v>
          </cell>
        </row>
        <row r="10183">
          <cell r="A10183">
            <v>-7.9283400000000008E-9</v>
          </cell>
          <cell r="B10183">
            <v>6.8000000000000005E-4</v>
          </cell>
        </row>
        <row r="10184">
          <cell r="A10184">
            <v>-7.9252200000000005E-9</v>
          </cell>
          <cell r="B10184">
            <v>5.6999999999999998E-4</v>
          </cell>
        </row>
        <row r="10185">
          <cell r="A10185">
            <v>-7.9220900000000003E-9</v>
          </cell>
          <cell r="B10185">
            <v>5.6999999999999998E-4</v>
          </cell>
        </row>
        <row r="10186">
          <cell r="A10186">
            <v>-7.91897E-9</v>
          </cell>
          <cell r="B10186">
            <v>6.8000000000000005E-4</v>
          </cell>
        </row>
        <row r="10187">
          <cell r="A10187">
            <v>-7.9158399999999998E-9</v>
          </cell>
          <cell r="B10187">
            <v>6.8000000000000005E-4</v>
          </cell>
        </row>
        <row r="10188">
          <cell r="A10188">
            <v>-7.9127199999999995E-9</v>
          </cell>
          <cell r="B10188">
            <v>6.2E-4</v>
          </cell>
        </row>
        <row r="10189">
          <cell r="A10189">
            <v>-7.9095899999999994E-9</v>
          </cell>
          <cell r="B10189">
            <v>6.2E-4</v>
          </cell>
        </row>
        <row r="10190">
          <cell r="A10190">
            <v>-7.9064700000000007E-9</v>
          </cell>
          <cell r="B10190">
            <v>6.2E-4</v>
          </cell>
        </row>
        <row r="10191">
          <cell r="A10191">
            <v>-7.9033400000000005E-9</v>
          </cell>
          <cell r="B10191">
            <v>6.2E-4</v>
          </cell>
        </row>
        <row r="10192">
          <cell r="A10192">
            <v>-7.9002200000000002E-9</v>
          </cell>
          <cell r="B10192">
            <v>6.2E-4</v>
          </cell>
        </row>
        <row r="10193">
          <cell r="A10193">
            <v>-7.8970900000000001E-9</v>
          </cell>
          <cell r="B10193">
            <v>5.6999999999999998E-4</v>
          </cell>
        </row>
        <row r="10194">
          <cell r="A10194">
            <v>-7.8939699999999998E-9</v>
          </cell>
          <cell r="B10194">
            <v>5.6999999999999998E-4</v>
          </cell>
        </row>
        <row r="10195">
          <cell r="A10195">
            <v>-7.8908399999999996E-9</v>
          </cell>
          <cell r="B10195">
            <v>5.6999999999999998E-4</v>
          </cell>
        </row>
        <row r="10196">
          <cell r="A10196">
            <v>-7.8877199999999993E-9</v>
          </cell>
          <cell r="B10196">
            <v>6.2E-4</v>
          </cell>
        </row>
        <row r="10197">
          <cell r="A10197">
            <v>-7.8845900000000008E-9</v>
          </cell>
          <cell r="B10197">
            <v>6.2E-4</v>
          </cell>
        </row>
        <row r="10198">
          <cell r="A10198">
            <v>-7.8814700000000005E-9</v>
          </cell>
          <cell r="B10198">
            <v>6.2E-4</v>
          </cell>
        </row>
        <row r="10199">
          <cell r="A10199">
            <v>-7.8783400000000003E-9</v>
          </cell>
          <cell r="B10199">
            <v>6.2E-4</v>
          </cell>
        </row>
        <row r="10200">
          <cell r="A10200">
            <v>-7.87522E-9</v>
          </cell>
          <cell r="B10200">
            <v>5.6999999999999998E-4</v>
          </cell>
        </row>
        <row r="10201">
          <cell r="A10201">
            <v>-7.8720899999999999E-9</v>
          </cell>
          <cell r="B10201">
            <v>5.6999999999999998E-4</v>
          </cell>
        </row>
        <row r="10202">
          <cell r="A10202">
            <v>-7.8689699999999996E-9</v>
          </cell>
          <cell r="B10202">
            <v>6.2E-4</v>
          </cell>
        </row>
        <row r="10203">
          <cell r="A10203">
            <v>-7.8658399999999994E-9</v>
          </cell>
          <cell r="B10203">
            <v>6.8000000000000005E-4</v>
          </cell>
        </row>
        <row r="10204">
          <cell r="A10204">
            <v>-7.8627200000000007E-9</v>
          </cell>
          <cell r="B10204">
            <v>6.2E-4</v>
          </cell>
        </row>
        <row r="10205">
          <cell r="A10205">
            <v>-7.8595900000000006E-9</v>
          </cell>
          <cell r="B10205">
            <v>5.6999999999999998E-4</v>
          </cell>
        </row>
        <row r="10206">
          <cell r="A10206">
            <v>-7.8564700000000003E-9</v>
          </cell>
          <cell r="B10206">
            <v>5.6999999999999998E-4</v>
          </cell>
        </row>
        <row r="10207">
          <cell r="A10207">
            <v>-7.8533400000000001E-9</v>
          </cell>
          <cell r="B10207">
            <v>5.6999999999999998E-4</v>
          </cell>
        </row>
        <row r="10208">
          <cell r="A10208">
            <v>-7.8502199999999998E-9</v>
          </cell>
          <cell r="B10208">
            <v>6.2E-4</v>
          </cell>
        </row>
        <row r="10209">
          <cell r="A10209">
            <v>-7.8470899999999996E-9</v>
          </cell>
          <cell r="B10209">
            <v>5.6999999999999998E-4</v>
          </cell>
        </row>
        <row r="10210">
          <cell r="A10210">
            <v>-7.8439699999999993E-9</v>
          </cell>
          <cell r="B10210">
            <v>5.6999999999999998E-4</v>
          </cell>
        </row>
        <row r="10211">
          <cell r="A10211">
            <v>-7.8408400000000008E-9</v>
          </cell>
          <cell r="B10211">
            <v>5.6999999999999998E-4</v>
          </cell>
        </row>
        <row r="10212">
          <cell r="A10212">
            <v>-7.8377200000000005E-9</v>
          </cell>
          <cell r="B10212">
            <v>6.2E-4</v>
          </cell>
        </row>
        <row r="10213">
          <cell r="A10213">
            <v>-7.8345900000000003E-9</v>
          </cell>
          <cell r="B10213">
            <v>5.6999999999999998E-4</v>
          </cell>
        </row>
        <row r="10214">
          <cell r="A10214">
            <v>-7.83147E-9</v>
          </cell>
          <cell r="B10214">
            <v>5.6999999999999998E-4</v>
          </cell>
        </row>
        <row r="10215">
          <cell r="A10215">
            <v>-7.8283399999999999E-9</v>
          </cell>
          <cell r="B10215">
            <v>5.6999999999999998E-4</v>
          </cell>
        </row>
        <row r="10216">
          <cell r="A10216">
            <v>-7.8252199999999996E-9</v>
          </cell>
          <cell r="B10216">
            <v>5.6999999999999998E-4</v>
          </cell>
        </row>
        <row r="10217">
          <cell r="A10217">
            <v>-7.8220899999999994E-9</v>
          </cell>
          <cell r="B10217">
            <v>5.6999999999999998E-4</v>
          </cell>
        </row>
        <row r="10218">
          <cell r="A10218">
            <v>-7.8189700000000008E-9</v>
          </cell>
          <cell r="B10218">
            <v>6.2E-4</v>
          </cell>
        </row>
        <row r="10219">
          <cell r="A10219">
            <v>-7.8158400000000006E-9</v>
          </cell>
          <cell r="B10219">
            <v>5.6999999999999998E-4</v>
          </cell>
        </row>
        <row r="10220">
          <cell r="A10220">
            <v>-7.8127200000000003E-9</v>
          </cell>
          <cell r="B10220">
            <v>6.2E-4</v>
          </cell>
        </row>
        <row r="10221">
          <cell r="A10221">
            <v>-7.8095900000000001E-9</v>
          </cell>
          <cell r="B10221">
            <v>5.6999999999999998E-4</v>
          </cell>
        </row>
        <row r="10222">
          <cell r="A10222">
            <v>-7.8064699999999998E-9</v>
          </cell>
          <cell r="B10222">
            <v>5.6999999999999998E-4</v>
          </cell>
        </row>
        <row r="10223">
          <cell r="A10223">
            <v>-7.8033399999999996E-9</v>
          </cell>
          <cell r="B10223">
            <v>5.6999999999999998E-4</v>
          </cell>
        </row>
        <row r="10224">
          <cell r="A10224">
            <v>-7.8002199999999994E-9</v>
          </cell>
          <cell r="B10224">
            <v>5.6999999999999998E-4</v>
          </cell>
        </row>
        <row r="10225">
          <cell r="A10225">
            <v>-7.7970899999999992E-9</v>
          </cell>
          <cell r="B10225">
            <v>5.6999999999999998E-4</v>
          </cell>
        </row>
        <row r="10226">
          <cell r="A10226">
            <v>-7.7939700000000005E-9</v>
          </cell>
          <cell r="B10226">
            <v>4.6000000000000001E-4</v>
          </cell>
        </row>
        <row r="10227">
          <cell r="A10227">
            <v>-7.7908400000000004E-9</v>
          </cell>
          <cell r="B10227">
            <v>5.6999999999999998E-4</v>
          </cell>
        </row>
        <row r="10228">
          <cell r="A10228">
            <v>-7.7877200000000001E-9</v>
          </cell>
          <cell r="B10228">
            <v>5.6999999999999998E-4</v>
          </cell>
        </row>
        <row r="10229">
          <cell r="A10229">
            <v>-7.7845899999999999E-9</v>
          </cell>
          <cell r="B10229">
            <v>5.6999999999999998E-4</v>
          </cell>
        </row>
        <row r="10230">
          <cell r="A10230">
            <v>-7.7814699999999996E-9</v>
          </cell>
          <cell r="B10230">
            <v>5.6999999999999998E-4</v>
          </cell>
        </row>
        <row r="10231">
          <cell r="A10231">
            <v>-7.7783399999999994E-9</v>
          </cell>
          <cell r="B10231">
            <v>5.6999999999999998E-4</v>
          </cell>
        </row>
        <row r="10232">
          <cell r="A10232">
            <v>-7.7752200000000008E-9</v>
          </cell>
          <cell r="B10232">
            <v>5.6999999999999998E-4</v>
          </cell>
        </row>
        <row r="10233">
          <cell r="A10233">
            <v>-7.7720900000000006E-9</v>
          </cell>
          <cell r="B10233">
            <v>5.1000000000000004E-4</v>
          </cell>
        </row>
        <row r="10234">
          <cell r="A10234">
            <v>-7.7689700000000003E-9</v>
          </cell>
          <cell r="B10234">
            <v>6.2E-4</v>
          </cell>
        </row>
        <row r="10235">
          <cell r="A10235">
            <v>-7.7658400000000001E-9</v>
          </cell>
          <cell r="B10235">
            <v>5.1000000000000004E-4</v>
          </cell>
        </row>
        <row r="10236">
          <cell r="A10236">
            <v>-7.7627199999999998E-9</v>
          </cell>
          <cell r="B10236">
            <v>5.6999999999999998E-4</v>
          </cell>
        </row>
        <row r="10237">
          <cell r="A10237">
            <v>-7.7595899999999997E-9</v>
          </cell>
          <cell r="B10237">
            <v>5.6999999999999998E-4</v>
          </cell>
        </row>
        <row r="10238">
          <cell r="A10238">
            <v>-7.7564699999999994E-9</v>
          </cell>
          <cell r="B10238">
            <v>5.6999999999999998E-4</v>
          </cell>
        </row>
        <row r="10239">
          <cell r="A10239">
            <v>-7.7533399999999992E-9</v>
          </cell>
          <cell r="B10239">
            <v>5.6999999999999998E-4</v>
          </cell>
        </row>
        <row r="10240">
          <cell r="A10240">
            <v>-7.7502200000000006E-9</v>
          </cell>
          <cell r="B10240">
            <v>5.6999999999999998E-4</v>
          </cell>
        </row>
        <row r="10241">
          <cell r="A10241">
            <v>-7.7470900000000004E-9</v>
          </cell>
          <cell r="B10241">
            <v>5.6999999999999998E-4</v>
          </cell>
        </row>
        <row r="10242">
          <cell r="A10242">
            <v>-7.7439700000000001E-9</v>
          </cell>
          <cell r="B10242">
            <v>4.6000000000000001E-4</v>
          </cell>
        </row>
        <row r="10243">
          <cell r="A10243">
            <v>-7.7408399999999999E-9</v>
          </cell>
          <cell r="B10243">
            <v>5.6999999999999998E-4</v>
          </cell>
        </row>
        <row r="10244">
          <cell r="A10244">
            <v>-7.7377199999999996E-9</v>
          </cell>
          <cell r="B10244">
            <v>5.6999999999999998E-4</v>
          </cell>
        </row>
        <row r="10245">
          <cell r="A10245">
            <v>-7.7345899999999994E-9</v>
          </cell>
          <cell r="B10245">
            <v>5.6999999999999998E-4</v>
          </cell>
        </row>
        <row r="10246">
          <cell r="A10246">
            <v>-7.7314700000000008E-9</v>
          </cell>
          <cell r="B10246">
            <v>5.6999999999999998E-4</v>
          </cell>
        </row>
        <row r="10247">
          <cell r="A10247">
            <v>-7.7283400000000006E-9</v>
          </cell>
          <cell r="B10247">
            <v>5.6999999999999998E-4</v>
          </cell>
        </row>
        <row r="10248">
          <cell r="A10248">
            <v>-7.7252200000000003E-9</v>
          </cell>
          <cell r="B10248">
            <v>6.2E-4</v>
          </cell>
        </row>
        <row r="10249">
          <cell r="A10249">
            <v>-7.7220900000000002E-9</v>
          </cell>
          <cell r="B10249">
            <v>5.6999999999999998E-4</v>
          </cell>
        </row>
        <row r="10250">
          <cell r="A10250">
            <v>-7.7189699999999999E-9</v>
          </cell>
          <cell r="B10250">
            <v>6.2E-4</v>
          </cell>
        </row>
        <row r="10251">
          <cell r="A10251">
            <v>-7.7158399999999997E-9</v>
          </cell>
          <cell r="B10251">
            <v>5.6999999999999998E-4</v>
          </cell>
        </row>
        <row r="10252">
          <cell r="A10252">
            <v>-7.7127199999999994E-9</v>
          </cell>
          <cell r="B10252">
            <v>5.6999999999999998E-4</v>
          </cell>
        </row>
        <row r="10253">
          <cell r="A10253">
            <v>-7.7095899999999992E-9</v>
          </cell>
          <cell r="B10253">
            <v>5.6999999999999998E-4</v>
          </cell>
        </row>
        <row r="10254">
          <cell r="A10254">
            <v>-7.7064700000000006E-9</v>
          </cell>
          <cell r="B10254">
            <v>5.6999999999999998E-4</v>
          </cell>
        </row>
        <row r="10255">
          <cell r="A10255">
            <v>-7.7033400000000004E-9</v>
          </cell>
          <cell r="B10255">
            <v>5.6999999999999998E-4</v>
          </cell>
        </row>
        <row r="10256">
          <cell r="A10256">
            <v>-7.7002200000000001E-9</v>
          </cell>
          <cell r="B10256">
            <v>6.2E-4</v>
          </cell>
        </row>
        <row r="10257">
          <cell r="A10257">
            <v>-7.6970899999999999E-9</v>
          </cell>
          <cell r="B10257">
            <v>5.6999999999999998E-4</v>
          </cell>
        </row>
        <row r="10258">
          <cell r="A10258">
            <v>-7.6939699999999996E-9</v>
          </cell>
          <cell r="B10258">
            <v>5.1000000000000004E-4</v>
          </cell>
        </row>
        <row r="10259">
          <cell r="A10259">
            <v>-7.6908399999999995E-9</v>
          </cell>
          <cell r="B10259">
            <v>5.6999999999999998E-4</v>
          </cell>
        </row>
        <row r="10260">
          <cell r="A10260">
            <v>-7.6877199999999992E-9</v>
          </cell>
          <cell r="B10260">
            <v>6.2E-4</v>
          </cell>
        </row>
        <row r="10261">
          <cell r="A10261">
            <v>-7.6845900000000007E-9</v>
          </cell>
          <cell r="B10261">
            <v>5.6999999999999998E-4</v>
          </cell>
        </row>
        <row r="10262">
          <cell r="A10262">
            <v>-7.6814700000000004E-9</v>
          </cell>
          <cell r="B10262">
            <v>5.6999999999999998E-4</v>
          </cell>
        </row>
        <row r="10263">
          <cell r="A10263">
            <v>-7.6783400000000002E-9</v>
          </cell>
          <cell r="B10263">
            <v>5.6999999999999998E-4</v>
          </cell>
        </row>
        <row r="10264">
          <cell r="A10264">
            <v>-7.6752199999999999E-9</v>
          </cell>
          <cell r="B10264">
            <v>6.2E-4</v>
          </cell>
        </row>
        <row r="10265">
          <cell r="A10265">
            <v>-7.6720899999999997E-9</v>
          </cell>
          <cell r="B10265">
            <v>6.2E-4</v>
          </cell>
        </row>
        <row r="10266">
          <cell r="A10266">
            <v>-7.6689699999999994E-9</v>
          </cell>
          <cell r="B10266">
            <v>6.2E-4</v>
          </cell>
        </row>
        <row r="10267">
          <cell r="A10267">
            <v>-7.6658399999999992E-9</v>
          </cell>
          <cell r="B10267">
            <v>5.6999999999999998E-4</v>
          </cell>
        </row>
        <row r="10268">
          <cell r="A10268">
            <v>-7.6627200000000006E-9</v>
          </cell>
          <cell r="B10268">
            <v>5.6999999999999998E-4</v>
          </cell>
        </row>
        <row r="10269">
          <cell r="A10269">
            <v>-7.6595900000000004E-9</v>
          </cell>
          <cell r="B10269">
            <v>5.6999999999999998E-4</v>
          </cell>
        </row>
        <row r="10270">
          <cell r="A10270">
            <v>-7.6564700000000001E-9</v>
          </cell>
          <cell r="B10270">
            <v>6.2E-4</v>
          </cell>
        </row>
        <row r="10271">
          <cell r="A10271">
            <v>-7.65334E-9</v>
          </cell>
          <cell r="B10271">
            <v>5.6999999999999998E-4</v>
          </cell>
        </row>
        <row r="10272">
          <cell r="A10272">
            <v>-7.6502199999999997E-9</v>
          </cell>
          <cell r="B10272">
            <v>6.2E-4</v>
          </cell>
        </row>
        <row r="10273">
          <cell r="A10273">
            <v>-7.6470899999999995E-9</v>
          </cell>
          <cell r="B10273">
            <v>5.6999999999999998E-4</v>
          </cell>
        </row>
        <row r="10274">
          <cell r="A10274">
            <v>-7.6439699999999992E-9</v>
          </cell>
          <cell r="B10274">
            <v>5.1000000000000004E-4</v>
          </cell>
        </row>
        <row r="10275">
          <cell r="A10275">
            <v>-7.6408400000000007E-9</v>
          </cell>
          <cell r="B10275">
            <v>5.6999999999999998E-4</v>
          </cell>
        </row>
        <row r="10276">
          <cell r="A10276">
            <v>-7.6377200000000004E-9</v>
          </cell>
          <cell r="B10276">
            <v>6.2E-4</v>
          </cell>
        </row>
        <row r="10277">
          <cell r="A10277">
            <v>-7.6345900000000002E-9</v>
          </cell>
          <cell r="B10277">
            <v>6.2E-4</v>
          </cell>
        </row>
        <row r="10278">
          <cell r="A10278">
            <v>-7.6314699999999999E-9</v>
          </cell>
          <cell r="B10278">
            <v>6.2E-4</v>
          </cell>
        </row>
        <row r="10279">
          <cell r="A10279">
            <v>-7.6283399999999997E-9</v>
          </cell>
          <cell r="B10279">
            <v>6.2E-4</v>
          </cell>
        </row>
        <row r="10280">
          <cell r="A10280">
            <v>-7.6252199999999994E-9</v>
          </cell>
          <cell r="B10280">
            <v>5.6999999999999998E-4</v>
          </cell>
        </row>
        <row r="10281">
          <cell r="A10281">
            <v>-7.6220899999999993E-9</v>
          </cell>
          <cell r="B10281">
            <v>6.2E-4</v>
          </cell>
        </row>
        <row r="10282">
          <cell r="A10282">
            <v>-7.6189700000000006E-9</v>
          </cell>
          <cell r="B10282">
            <v>6.8000000000000005E-4</v>
          </cell>
        </row>
        <row r="10283">
          <cell r="A10283">
            <v>-7.6158400000000005E-9</v>
          </cell>
          <cell r="B10283">
            <v>5.6999999999999998E-4</v>
          </cell>
        </row>
        <row r="10284">
          <cell r="A10284">
            <v>-7.6127200000000002E-9</v>
          </cell>
          <cell r="B10284">
            <v>5.6999999999999998E-4</v>
          </cell>
        </row>
        <row r="10285">
          <cell r="A10285">
            <v>-7.60959E-9</v>
          </cell>
          <cell r="B10285">
            <v>6.2E-4</v>
          </cell>
        </row>
        <row r="10286">
          <cell r="A10286">
            <v>-7.6064699999999997E-9</v>
          </cell>
          <cell r="B10286">
            <v>6.2E-4</v>
          </cell>
        </row>
        <row r="10287">
          <cell r="A10287">
            <v>-7.6033399999999995E-9</v>
          </cell>
          <cell r="B10287">
            <v>6.8000000000000005E-4</v>
          </cell>
        </row>
        <row r="10288">
          <cell r="A10288">
            <v>-7.6002199999999992E-9</v>
          </cell>
          <cell r="B10288">
            <v>6.2E-4</v>
          </cell>
        </row>
        <row r="10289">
          <cell r="A10289">
            <v>-7.5970900000000007E-9</v>
          </cell>
          <cell r="B10289">
            <v>6.2E-4</v>
          </cell>
        </row>
        <row r="10290">
          <cell r="A10290">
            <v>-7.5939700000000004E-9</v>
          </cell>
          <cell r="B10290">
            <v>5.1000000000000004E-4</v>
          </cell>
        </row>
        <row r="10291">
          <cell r="A10291">
            <v>-7.5908400000000002E-9</v>
          </cell>
          <cell r="B10291">
            <v>6.2E-4</v>
          </cell>
        </row>
        <row r="10292">
          <cell r="A10292">
            <v>-7.5877199999999999E-9</v>
          </cell>
          <cell r="B10292">
            <v>6.2E-4</v>
          </cell>
        </row>
        <row r="10293">
          <cell r="A10293">
            <v>-7.5845899999999998E-9</v>
          </cell>
          <cell r="B10293">
            <v>6.2E-4</v>
          </cell>
        </row>
        <row r="10294">
          <cell r="A10294">
            <v>-7.5814699999999995E-9</v>
          </cell>
          <cell r="B10294">
            <v>6.2E-4</v>
          </cell>
        </row>
        <row r="10295">
          <cell r="A10295">
            <v>-7.5783399999999993E-9</v>
          </cell>
          <cell r="B10295">
            <v>6.2E-4</v>
          </cell>
        </row>
        <row r="10296">
          <cell r="A10296">
            <v>-7.5752200000000006E-9</v>
          </cell>
          <cell r="B10296">
            <v>5.6999999999999998E-4</v>
          </cell>
        </row>
        <row r="10297">
          <cell r="A10297">
            <v>-7.5720900000000005E-9</v>
          </cell>
          <cell r="B10297">
            <v>6.2E-4</v>
          </cell>
        </row>
        <row r="10298">
          <cell r="A10298">
            <v>-7.5689700000000002E-9</v>
          </cell>
          <cell r="B10298">
            <v>6.8000000000000005E-4</v>
          </cell>
        </row>
        <row r="10299">
          <cell r="A10299">
            <v>-7.56584E-9</v>
          </cell>
          <cell r="B10299">
            <v>5.6999999999999998E-4</v>
          </cell>
        </row>
        <row r="10300">
          <cell r="A10300">
            <v>-7.5627199999999997E-9</v>
          </cell>
          <cell r="B10300">
            <v>5.6999999999999998E-4</v>
          </cell>
        </row>
        <row r="10301">
          <cell r="A10301">
            <v>-7.5595899999999995E-9</v>
          </cell>
          <cell r="B10301">
            <v>6.2E-4</v>
          </cell>
        </row>
        <row r="10302">
          <cell r="A10302">
            <v>-7.5564699999999992E-9</v>
          </cell>
          <cell r="B10302">
            <v>6.2E-4</v>
          </cell>
        </row>
        <row r="10303">
          <cell r="A10303">
            <v>-7.5533400000000007E-9</v>
          </cell>
          <cell r="B10303">
            <v>6.8000000000000005E-4</v>
          </cell>
        </row>
        <row r="10304">
          <cell r="A10304">
            <v>-7.5502200000000004E-9</v>
          </cell>
          <cell r="B10304">
            <v>5.6999999999999998E-4</v>
          </cell>
        </row>
        <row r="10305">
          <cell r="A10305">
            <v>-7.5470900000000002E-9</v>
          </cell>
          <cell r="B10305">
            <v>6.2E-4</v>
          </cell>
        </row>
        <row r="10306">
          <cell r="A10306">
            <v>-7.54397E-9</v>
          </cell>
          <cell r="B10306">
            <v>5.6999999999999998E-4</v>
          </cell>
        </row>
        <row r="10307">
          <cell r="A10307">
            <v>-7.5408399999999998E-9</v>
          </cell>
          <cell r="B10307">
            <v>6.2E-4</v>
          </cell>
        </row>
        <row r="10308">
          <cell r="A10308">
            <v>-7.5377199999999995E-9</v>
          </cell>
          <cell r="B10308">
            <v>6.2E-4</v>
          </cell>
        </row>
        <row r="10309">
          <cell r="A10309">
            <v>-7.5345899999999993E-9</v>
          </cell>
          <cell r="B10309">
            <v>6.2E-4</v>
          </cell>
        </row>
        <row r="10310">
          <cell r="A10310">
            <v>-7.5314700000000007E-9</v>
          </cell>
          <cell r="B10310">
            <v>6.2E-4</v>
          </cell>
        </row>
        <row r="10311">
          <cell r="A10311">
            <v>-7.5283400000000005E-9</v>
          </cell>
          <cell r="B10311">
            <v>6.2E-4</v>
          </cell>
        </row>
        <row r="10312">
          <cell r="A10312">
            <v>-7.5252200000000002E-9</v>
          </cell>
          <cell r="B10312">
            <v>6.2E-4</v>
          </cell>
        </row>
        <row r="10313">
          <cell r="A10313">
            <v>-7.52209E-9</v>
          </cell>
          <cell r="B10313">
            <v>6.8000000000000005E-4</v>
          </cell>
        </row>
        <row r="10314">
          <cell r="A10314">
            <v>-7.5189699999999997E-9</v>
          </cell>
          <cell r="B10314">
            <v>6.8000000000000005E-4</v>
          </cell>
        </row>
        <row r="10315">
          <cell r="A10315">
            <v>-7.5158399999999996E-9</v>
          </cell>
          <cell r="B10315">
            <v>6.2E-4</v>
          </cell>
        </row>
        <row r="10316">
          <cell r="A10316">
            <v>-7.5127199999999993E-9</v>
          </cell>
          <cell r="B10316">
            <v>6.2E-4</v>
          </cell>
        </row>
        <row r="10317">
          <cell r="A10317">
            <v>-7.5095900000000007E-9</v>
          </cell>
          <cell r="B10317">
            <v>7.2999999999999996E-4</v>
          </cell>
        </row>
        <row r="10318">
          <cell r="A10318">
            <v>-7.5064700000000004E-9</v>
          </cell>
          <cell r="B10318">
            <v>6.8000000000000005E-4</v>
          </cell>
        </row>
        <row r="10319">
          <cell r="A10319">
            <v>-7.5033400000000003E-9</v>
          </cell>
          <cell r="B10319">
            <v>7.2999999999999996E-4</v>
          </cell>
        </row>
        <row r="10320">
          <cell r="A10320">
            <v>-7.50022E-9</v>
          </cell>
          <cell r="B10320">
            <v>6.2E-4</v>
          </cell>
        </row>
        <row r="10321">
          <cell r="A10321">
            <v>-7.4970899999999998E-9</v>
          </cell>
          <cell r="B10321">
            <v>6.2E-4</v>
          </cell>
        </row>
        <row r="10322">
          <cell r="A10322">
            <v>-7.4939699999999995E-9</v>
          </cell>
          <cell r="B10322">
            <v>5.6999999999999998E-4</v>
          </cell>
        </row>
        <row r="10323">
          <cell r="A10323">
            <v>-7.4908399999999993E-9</v>
          </cell>
          <cell r="B10323">
            <v>6.8000000000000005E-4</v>
          </cell>
        </row>
        <row r="10324">
          <cell r="A10324">
            <v>-7.4877200000000007E-9</v>
          </cell>
          <cell r="B10324">
            <v>6.2E-4</v>
          </cell>
        </row>
        <row r="10325">
          <cell r="A10325">
            <v>-7.4845900000000005E-9</v>
          </cell>
          <cell r="B10325">
            <v>6.8000000000000005E-4</v>
          </cell>
        </row>
        <row r="10326">
          <cell r="A10326">
            <v>-7.4814700000000002E-9</v>
          </cell>
          <cell r="B10326">
            <v>6.8000000000000005E-4</v>
          </cell>
        </row>
        <row r="10327">
          <cell r="A10327">
            <v>-7.47834E-9</v>
          </cell>
          <cell r="B10327">
            <v>6.8000000000000005E-4</v>
          </cell>
        </row>
        <row r="10328">
          <cell r="A10328">
            <v>-7.4752199999999998E-9</v>
          </cell>
          <cell r="B10328">
            <v>6.2E-4</v>
          </cell>
        </row>
        <row r="10329">
          <cell r="A10329">
            <v>-7.4720899999999996E-9</v>
          </cell>
          <cell r="B10329">
            <v>6.8000000000000005E-4</v>
          </cell>
        </row>
        <row r="10330">
          <cell r="A10330">
            <v>-7.4689699999999993E-9</v>
          </cell>
          <cell r="B10330">
            <v>6.8000000000000005E-4</v>
          </cell>
        </row>
        <row r="10331">
          <cell r="A10331">
            <v>-7.4658400000000008E-9</v>
          </cell>
          <cell r="B10331">
            <v>6.2E-4</v>
          </cell>
        </row>
        <row r="10332">
          <cell r="A10332">
            <v>-7.4627200000000005E-9</v>
          </cell>
          <cell r="B10332">
            <v>6.2E-4</v>
          </cell>
        </row>
        <row r="10333">
          <cell r="A10333">
            <v>-7.4595900000000003E-9</v>
          </cell>
          <cell r="B10333">
            <v>7.2999999999999996E-4</v>
          </cell>
        </row>
        <row r="10334">
          <cell r="A10334">
            <v>-7.45647E-9</v>
          </cell>
          <cell r="B10334">
            <v>6.8000000000000005E-4</v>
          </cell>
        </row>
        <row r="10335">
          <cell r="A10335">
            <v>-7.4533399999999998E-9</v>
          </cell>
          <cell r="B10335">
            <v>7.2999999999999996E-4</v>
          </cell>
        </row>
        <row r="10336">
          <cell r="A10336">
            <v>-7.4502200000000004E-9</v>
          </cell>
          <cell r="B10336">
            <v>6.2E-4</v>
          </cell>
        </row>
        <row r="10337">
          <cell r="A10337">
            <v>-7.4470900000000002E-9</v>
          </cell>
          <cell r="B10337">
            <v>6.2E-4</v>
          </cell>
        </row>
        <row r="10338">
          <cell r="A10338">
            <v>-7.4439699999999999E-9</v>
          </cell>
          <cell r="B10338">
            <v>6.2E-4</v>
          </cell>
        </row>
        <row r="10339">
          <cell r="A10339">
            <v>-7.4408399999999997E-9</v>
          </cell>
          <cell r="B10339">
            <v>6.2E-4</v>
          </cell>
        </row>
        <row r="10340">
          <cell r="A10340">
            <v>-7.4377200000000002E-9</v>
          </cell>
          <cell r="B10340">
            <v>6.2E-4</v>
          </cell>
        </row>
        <row r="10341">
          <cell r="A10341">
            <v>-7.4345900000000001E-9</v>
          </cell>
          <cell r="B10341">
            <v>6.8000000000000005E-4</v>
          </cell>
        </row>
        <row r="10342">
          <cell r="A10342">
            <v>-7.4314699999999998E-9</v>
          </cell>
          <cell r="B10342">
            <v>6.8000000000000005E-4</v>
          </cell>
        </row>
        <row r="10343">
          <cell r="A10343">
            <v>-7.4283399999999996E-9</v>
          </cell>
          <cell r="B10343">
            <v>6.8000000000000005E-4</v>
          </cell>
        </row>
        <row r="10344">
          <cell r="A10344">
            <v>-7.4252200000000001E-9</v>
          </cell>
          <cell r="B10344">
            <v>6.2E-4</v>
          </cell>
        </row>
        <row r="10345">
          <cell r="A10345">
            <v>-7.42209E-9</v>
          </cell>
          <cell r="B10345">
            <v>6.8000000000000005E-4</v>
          </cell>
        </row>
        <row r="10346">
          <cell r="A10346">
            <v>-7.4189699999999997E-9</v>
          </cell>
          <cell r="B10346">
            <v>6.8000000000000005E-4</v>
          </cell>
        </row>
        <row r="10347">
          <cell r="A10347">
            <v>-7.4158400000000003E-9</v>
          </cell>
          <cell r="B10347">
            <v>6.2E-4</v>
          </cell>
        </row>
        <row r="10348">
          <cell r="A10348">
            <v>-7.41272E-9</v>
          </cell>
          <cell r="B10348">
            <v>6.2E-4</v>
          </cell>
        </row>
        <row r="10349">
          <cell r="A10349">
            <v>-7.4095899999999998E-9</v>
          </cell>
          <cell r="B10349">
            <v>7.2999999999999996E-4</v>
          </cell>
        </row>
        <row r="10350">
          <cell r="A10350">
            <v>-7.4064700000000004E-9</v>
          </cell>
          <cell r="B10350">
            <v>6.8000000000000005E-4</v>
          </cell>
        </row>
        <row r="10351">
          <cell r="A10351">
            <v>-7.4033400000000002E-9</v>
          </cell>
          <cell r="B10351">
            <v>7.2999999999999996E-4</v>
          </cell>
        </row>
        <row r="10352">
          <cell r="A10352">
            <v>-7.4002199999999999E-9</v>
          </cell>
          <cell r="B10352">
            <v>6.8000000000000005E-4</v>
          </cell>
        </row>
        <row r="10353">
          <cell r="A10353">
            <v>-7.3970899999999997E-9</v>
          </cell>
          <cell r="B10353">
            <v>6.2E-4</v>
          </cell>
        </row>
        <row r="10354">
          <cell r="A10354">
            <v>-7.3939700000000003E-9</v>
          </cell>
          <cell r="B10354">
            <v>6.2E-4</v>
          </cell>
        </row>
        <row r="10355">
          <cell r="A10355">
            <v>-7.3908400000000001E-9</v>
          </cell>
          <cell r="B10355">
            <v>6.2E-4</v>
          </cell>
        </row>
        <row r="10356">
          <cell r="A10356">
            <v>-7.3877199999999998E-9</v>
          </cell>
          <cell r="B10356">
            <v>6.8000000000000005E-4</v>
          </cell>
        </row>
        <row r="10357">
          <cell r="A10357">
            <v>-7.3845899999999996E-9</v>
          </cell>
          <cell r="B10357">
            <v>7.2999999999999996E-4</v>
          </cell>
        </row>
        <row r="10358">
          <cell r="A10358">
            <v>-7.3814700000000002E-9</v>
          </cell>
          <cell r="B10358">
            <v>7.2999999999999996E-4</v>
          </cell>
        </row>
        <row r="10359">
          <cell r="A10359">
            <v>-7.37834E-9</v>
          </cell>
          <cell r="B10359">
            <v>6.8000000000000005E-4</v>
          </cell>
        </row>
        <row r="10360">
          <cell r="A10360">
            <v>-7.3752199999999997E-9</v>
          </cell>
          <cell r="B10360">
            <v>7.2999999999999996E-4</v>
          </cell>
        </row>
        <row r="10361">
          <cell r="A10361">
            <v>-7.3720900000000003E-9</v>
          </cell>
          <cell r="B10361">
            <v>7.2999999999999996E-4</v>
          </cell>
        </row>
        <row r="10362">
          <cell r="A10362">
            <v>-7.36897E-9</v>
          </cell>
          <cell r="B10362">
            <v>7.2999999999999996E-4</v>
          </cell>
        </row>
        <row r="10363">
          <cell r="A10363">
            <v>-7.3658399999999999E-9</v>
          </cell>
          <cell r="B10363">
            <v>6.8000000000000005E-4</v>
          </cell>
        </row>
        <row r="10364">
          <cell r="A10364">
            <v>-7.3627200000000004E-9</v>
          </cell>
          <cell r="B10364">
            <v>7.2999999999999996E-4</v>
          </cell>
        </row>
        <row r="10365">
          <cell r="A10365">
            <v>-7.3595900000000002E-9</v>
          </cell>
          <cell r="B10365">
            <v>7.2999999999999996E-4</v>
          </cell>
        </row>
        <row r="10366">
          <cell r="A10366">
            <v>-7.3564699999999999E-9</v>
          </cell>
          <cell r="B10366">
            <v>7.2999999999999996E-4</v>
          </cell>
        </row>
        <row r="10367">
          <cell r="A10367">
            <v>-7.3533399999999998E-9</v>
          </cell>
          <cell r="B10367">
            <v>7.7999999999999999E-4</v>
          </cell>
        </row>
        <row r="10368">
          <cell r="A10368">
            <v>-7.3502200000000003E-9</v>
          </cell>
          <cell r="B10368">
            <v>6.8000000000000005E-4</v>
          </cell>
        </row>
        <row r="10369">
          <cell r="A10369">
            <v>-7.3470900000000001E-9</v>
          </cell>
          <cell r="B10369">
            <v>6.2E-4</v>
          </cell>
        </row>
        <row r="10370">
          <cell r="A10370">
            <v>-7.3439699999999998E-9</v>
          </cell>
          <cell r="B10370">
            <v>6.2E-4</v>
          </cell>
        </row>
        <row r="10371">
          <cell r="A10371">
            <v>-7.3408399999999996E-9</v>
          </cell>
          <cell r="B10371">
            <v>6.2E-4</v>
          </cell>
        </row>
        <row r="10372">
          <cell r="A10372">
            <v>-7.3377200000000002E-9</v>
          </cell>
          <cell r="B10372">
            <v>6.8000000000000005E-4</v>
          </cell>
        </row>
        <row r="10373">
          <cell r="A10373">
            <v>-7.33459E-9</v>
          </cell>
          <cell r="B10373">
            <v>7.7999999999999999E-4</v>
          </cell>
        </row>
        <row r="10374">
          <cell r="A10374">
            <v>-7.3314699999999997E-9</v>
          </cell>
          <cell r="B10374">
            <v>7.2999999999999996E-4</v>
          </cell>
        </row>
        <row r="10375">
          <cell r="A10375">
            <v>-7.3283400000000004E-9</v>
          </cell>
          <cell r="B10375">
            <v>7.2999999999999996E-4</v>
          </cell>
        </row>
        <row r="10376">
          <cell r="A10376">
            <v>-7.3252200000000001E-9</v>
          </cell>
          <cell r="B10376">
            <v>7.2999999999999996E-4</v>
          </cell>
        </row>
        <row r="10377">
          <cell r="A10377">
            <v>-7.3220899999999999E-9</v>
          </cell>
          <cell r="B10377">
            <v>6.8000000000000005E-4</v>
          </cell>
        </row>
        <row r="10378">
          <cell r="A10378">
            <v>-7.3189699999999996E-9</v>
          </cell>
          <cell r="B10378">
            <v>7.2999999999999996E-4</v>
          </cell>
        </row>
        <row r="10379">
          <cell r="A10379">
            <v>-7.3158400000000002E-9</v>
          </cell>
          <cell r="B10379">
            <v>7.2999999999999996E-4</v>
          </cell>
        </row>
        <row r="10380">
          <cell r="A10380">
            <v>-7.31272E-9</v>
          </cell>
          <cell r="B10380">
            <v>7.2999999999999996E-4</v>
          </cell>
        </row>
        <row r="10381">
          <cell r="A10381">
            <v>-7.3095899999999998E-9</v>
          </cell>
          <cell r="B10381">
            <v>7.2999999999999996E-4</v>
          </cell>
        </row>
        <row r="10382">
          <cell r="A10382">
            <v>-7.3064700000000003E-9</v>
          </cell>
          <cell r="B10382">
            <v>7.2999999999999996E-4</v>
          </cell>
        </row>
        <row r="10383">
          <cell r="A10383">
            <v>-7.3033400000000001E-9</v>
          </cell>
          <cell r="B10383">
            <v>7.7999999999999999E-4</v>
          </cell>
        </row>
        <row r="10384">
          <cell r="A10384">
            <v>-7.3002199999999998E-9</v>
          </cell>
          <cell r="B10384">
            <v>6.8000000000000005E-4</v>
          </cell>
        </row>
        <row r="10385">
          <cell r="A10385">
            <v>-7.2970899999999997E-9</v>
          </cell>
          <cell r="B10385">
            <v>6.2E-4</v>
          </cell>
        </row>
        <row r="10386">
          <cell r="A10386">
            <v>-7.2939700000000002E-9</v>
          </cell>
          <cell r="B10386">
            <v>6.2E-4</v>
          </cell>
        </row>
        <row r="10387">
          <cell r="A10387">
            <v>-7.29084E-9</v>
          </cell>
          <cell r="B10387">
            <v>6.2E-4</v>
          </cell>
        </row>
        <row r="10388">
          <cell r="A10388">
            <v>-7.2877199999999997E-9</v>
          </cell>
          <cell r="B10388">
            <v>6.8000000000000005E-4</v>
          </cell>
        </row>
        <row r="10389">
          <cell r="A10389">
            <v>-7.2845900000000004E-9</v>
          </cell>
          <cell r="B10389">
            <v>7.7999999999999999E-4</v>
          </cell>
        </row>
        <row r="10390">
          <cell r="A10390">
            <v>-7.2814700000000001E-9</v>
          </cell>
          <cell r="B10390">
            <v>7.7999999999999999E-4</v>
          </cell>
        </row>
        <row r="10391">
          <cell r="A10391">
            <v>-7.2783399999999999E-9</v>
          </cell>
          <cell r="B10391">
            <v>7.2999999999999996E-4</v>
          </cell>
        </row>
        <row r="10392">
          <cell r="A10392">
            <v>-7.2752199999999996E-9</v>
          </cell>
          <cell r="B10392">
            <v>6.8000000000000005E-4</v>
          </cell>
        </row>
        <row r="10393">
          <cell r="A10393">
            <v>-7.2720900000000003E-9</v>
          </cell>
          <cell r="B10393">
            <v>6.8000000000000005E-4</v>
          </cell>
        </row>
        <row r="10394">
          <cell r="A10394">
            <v>-7.26897E-9</v>
          </cell>
          <cell r="B10394">
            <v>7.2999999999999996E-4</v>
          </cell>
        </row>
        <row r="10395">
          <cell r="A10395">
            <v>-7.2658399999999998E-9</v>
          </cell>
          <cell r="B10395">
            <v>7.2999999999999996E-4</v>
          </cell>
        </row>
        <row r="10396">
          <cell r="A10396">
            <v>-7.2627200000000003E-9</v>
          </cell>
          <cell r="B10396">
            <v>6.8000000000000005E-4</v>
          </cell>
        </row>
        <row r="10397">
          <cell r="A10397">
            <v>-7.2595900000000002E-9</v>
          </cell>
          <cell r="B10397">
            <v>6.8000000000000005E-4</v>
          </cell>
        </row>
        <row r="10398">
          <cell r="A10398">
            <v>-7.2564699999999999E-9</v>
          </cell>
          <cell r="B10398">
            <v>7.2999999999999996E-4</v>
          </cell>
        </row>
        <row r="10399">
          <cell r="A10399">
            <v>-7.2533399999999997E-9</v>
          </cell>
          <cell r="B10399">
            <v>6.8000000000000005E-4</v>
          </cell>
        </row>
        <row r="10400">
          <cell r="A10400">
            <v>-7.2502200000000002E-9</v>
          </cell>
          <cell r="B10400">
            <v>6.8000000000000005E-4</v>
          </cell>
        </row>
        <row r="10401">
          <cell r="A10401">
            <v>-7.24709E-9</v>
          </cell>
          <cell r="B10401">
            <v>6.2E-4</v>
          </cell>
        </row>
        <row r="10402">
          <cell r="A10402">
            <v>-7.2439699999999997E-9</v>
          </cell>
          <cell r="B10402">
            <v>6.2E-4</v>
          </cell>
        </row>
        <row r="10403">
          <cell r="A10403">
            <v>-7.2408400000000004E-9</v>
          </cell>
          <cell r="B10403">
            <v>6.2E-4</v>
          </cell>
        </row>
        <row r="10404">
          <cell r="A10404">
            <v>-7.2377200000000001E-9</v>
          </cell>
          <cell r="B10404">
            <v>6.8000000000000005E-4</v>
          </cell>
        </row>
        <row r="10405">
          <cell r="A10405">
            <v>-7.2345899999999999E-9</v>
          </cell>
          <cell r="B10405">
            <v>7.2999999999999996E-4</v>
          </cell>
        </row>
        <row r="10406">
          <cell r="A10406">
            <v>-7.2314699999999996E-9</v>
          </cell>
          <cell r="B10406">
            <v>7.2999999999999996E-4</v>
          </cell>
        </row>
        <row r="10407">
          <cell r="A10407">
            <v>-7.2283400000000003E-9</v>
          </cell>
          <cell r="B10407">
            <v>7.2999999999999996E-4</v>
          </cell>
        </row>
        <row r="10408">
          <cell r="A10408">
            <v>-7.22522E-9</v>
          </cell>
          <cell r="B10408">
            <v>6.2E-4</v>
          </cell>
        </row>
        <row r="10409">
          <cell r="A10409">
            <v>-7.2220899999999998E-9</v>
          </cell>
          <cell r="B10409">
            <v>6.2E-4</v>
          </cell>
        </row>
        <row r="10410">
          <cell r="A10410">
            <v>-7.2189700000000004E-9</v>
          </cell>
          <cell r="B10410">
            <v>6.8000000000000005E-4</v>
          </cell>
        </row>
        <row r="10411">
          <cell r="A10411">
            <v>-7.2158400000000002E-9</v>
          </cell>
          <cell r="B10411">
            <v>7.2999999999999996E-4</v>
          </cell>
        </row>
        <row r="10412">
          <cell r="A10412">
            <v>-7.2127199999999999E-9</v>
          </cell>
          <cell r="B10412">
            <v>6.8000000000000005E-4</v>
          </cell>
        </row>
        <row r="10413">
          <cell r="A10413">
            <v>-7.2095899999999997E-9</v>
          </cell>
          <cell r="B10413">
            <v>6.8000000000000005E-4</v>
          </cell>
        </row>
        <row r="10414">
          <cell r="A10414">
            <v>-7.2064700000000002E-9</v>
          </cell>
          <cell r="B10414">
            <v>6.8000000000000005E-4</v>
          </cell>
        </row>
        <row r="10415">
          <cell r="A10415">
            <v>-7.2033400000000001E-9</v>
          </cell>
          <cell r="B10415">
            <v>6.8000000000000005E-4</v>
          </cell>
        </row>
        <row r="10416">
          <cell r="A10416">
            <v>-7.2002199999999998E-9</v>
          </cell>
          <cell r="B10416">
            <v>6.2E-4</v>
          </cell>
        </row>
        <row r="10417">
          <cell r="A10417">
            <v>-7.1970899999999996E-9</v>
          </cell>
          <cell r="B10417">
            <v>6.8000000000000005E-4</v>
          </cell>
        </row>
        <row r="10418">
          <cell r="A10418">
            <v>-7.1939700000000001E-9</v>
          </cell>
          <cell r="B10418">
            <v>5.6999999999999998E-4</v>
          </cell>
        </row>
        <row r="10419">
          <cell r="A10419">
            <v>-7.19084E-9</v>
          </cell>
          <cell r="B10419">
            <v>6.2E-4</v>
          </cell>
        </row>
        <row r="10420">
          <cell r="A10420">
            <v>-7.1877199999999997E-9</v>
          </cell>
          <cell r="B10420">
            <v>6.2E-4</v>
          </cell>
        </row>
        <row r="10421">
          <cell r="A10421">
            <v>-7.1845900000000003E-9</v>
          </cell>
          <cell r="B10421">
            <v>7.2999999999999996E-4</v>
          </cell>
        </row>
        <row r="10422">
          <cell r="A10422">
            <v>-7.18147E-9</v>
          </cell>
          <cell r="B10422">
            <v>7.2999999999999996E-4</v>
          </cell>
        </row>
        <row r="10423">
          <cell r="A10423">
            <v>-7.1783399999999998E-9</v>
          </cell>
          <cell r="B10423">
            <v>6.8000000000000005E-4</v>
          </cell>
        </row>
        <row r="10424">
          <cell r="A10424">
            <v>-7.1752200000000004E-9</v>
          </cell>
          <cell r="B10424">
            <v>6.2E-4</v>
          </cell>
        </row>
        <row r="10425">
          <cell r="A10425">
            <v>-7.1720900000000002E-9</v>
          </cell>
          <cell r="B10425">
            <v>6.2E-4</v>
          </cell>
        </row>
        <row r="10426">
          <cell r="A10426">
            <v>-7.1689699999999999E-9</v>
          </cell>
          <cell r="B10426">
            <v>6.2E-4</v>
          </cell>
        </row>
        <row r="10427">
          <cell r="A10427">
            <v>-7.1658399999999997E-9</v>
          </cell>
          <cell r="B10427">
            <v>7.2999999999999996E-4</v>
          </cell>
        </row>
        <row r="10428">
          <cell r="A10428">
            <v>-7.1627200000000003E-9</v>
          </cell>
          <cell r="B10428">
            <v>6.8000000000000005E-4</v>
          </cell>
        </row>
        <row r="10429">
          <cell r="A10429">
            <v>-7.1595900000000001E-9</v>
          </cell>
          <cell r="B10429">
            <v>6.2E-4</v>
          </cell>
        </row>
        <row r="10430">
          <cell r="A10430">
            <v>-7.1564699999999998E-9</v>
          </cell>
          <cell r="B10430">
            <v>5.6999999999999998E-4</v>
          </cell>
        </row>
        <row r="10431">
          <cell r="A10431">
            <v>-7.1533399999999996E-9</v>
          </cell>
          <cell r="B10431">
            <v>6.2E-4</v>
          </cell>
        </row>
        <row r="10432">
          <cell r="A10432">
            <v>-7.1502200000000002E-9</v>
          </cell>
          <cell r="B10432">
            <v>6.2E-4</v>
          </cell>
        </row>
        <row r="10433">
          <cell r="A10433">
            <v>-7.14709E-9</v>
          </cell>
          <cell r="B10433">
            <v>6.2E-4</v>
          </cell>
        </row>
        <row r="10434">
          <cell r="A10434">
            <v>-7.1439699999999997E-9</v>
          </cell>
          <cell r="B10434">
            <v>5.6999999999999998E-4</v>
          </cell>
        </row>
        <row r="10435">
          <cell r="A10435">
            <v>-7.1408400000000003E-9</v>
          </cell>
          <cell r="B10435">
            <v>6.2E-4</v>
          </cell>
        </row>
        <row r="10436">
          <cell r="A10436">
            <v>-7.13772E-9</v>
          </cell>
          <cell r="B10436">
            <v>6.2E-4</v>
          </cell>
        </row>
        <row r="10437">
          <cell r="A10437">
            <v>-7.1345899999999999E-9</v>
          </cell>
          <cell r="B10437">
            <v>6.8000000000000005E-4</v>
          </cell>
        </row>
        <row r="10438">
          <cell r="A10438">
            <v>-7.1314700000000004E-9</v>
          </cell>
          <cell r="B10438">
            <v>5.6999999999999998E-4</v>
          </cell>
        </row>
        <row r="10439">
          <cell r="A10439">
            <v>-7.1283400000000002E-9</v>
          </cell>
          <cell r="B10439">
            <v>6.2E-4</v>
          </cell>
        </row>
        <row r="10440">
          <cell r="A10440">
            <v>-7.1252199999999999E-9</v>
          </cell>
          <cell r="B10440">
            <v>5.6999999999999998E-4</v>
          </cell>
        </row>
        <row r="10441">
          <cell r="A10441">
            <v>-7.1220899999999998E-9</v>
          </cell>
          <cell r="B10441">
            <v>5.6999999999999998E-4</v>
          </cell>
        </row>
        <row r="10442">
          <cell r="A10442">
            <v>-7.1189700000000003E-9</v>
          </cell>
          <cell r="B10442">
            <v>6.2E-4</v>
          </cell>
        </row>
        <row r="10443">
          <cell r="A10443">
            <v>-7.1158400000000001E-9</v>
          </cell>
          <cell r="B10443">
            <v>6.8000000000000005E-4</v>
          </cell>
        </row>
        <row r="10444">
          <cell r="A10444">
            <v>-7.1127199999999998E-9</v>
          </cell>
          <cell r="B10444">
            <v>6.2E-4</v>
          </cell>
        </row>
        <row r="10445">
          <cell r="A10445">
            <v>-7.1095899999999996E-9</v>
          </cell>
          <cell r="B10445">
            <v>5.6999999999999998E-4</v>
          </cell>
        </row>
        <row r="10446">
          <cell r="A10446">
            <v>-7.1064700000000002E-9</v>
          </cell>
          <cell r="B10446">
            <v>5.6999999999999998E-4</v>
          </cell>
        </row>
        <row r="10447">
          <cell r="A10447">
            <v>-7.10334E-9</v>
          </cell>
          <cell r="B10447">
            <v>5.1000000000000004E-4</v>
          </cell>
        </row>
        <row r="10448">
          <cell r="A10448">
            <v>-7.1002199999999997E-9</v>
          </cell>
          <cell r="B10448">
            <v>5.1000000000000004E-4</v>
          </cell>
        </row>
        <row r="10449">
          <cell r="A10449">
            <v>-7.0970900000000004E-9</v>
          </cell>
          <cell r="B10449">
            <v>5.1000000000000004E-4</v>
          </cell>
        </row>
        <row r="10450">
          <cell r="A10450">
            <v>-7.0939700000000001E-9</v>
          </cell>
          <cell r="B10450">
            <v>4.6000000000000001E-4</v>
          </cell>
        </row>
        <row r="10451">
          <cell r="A10451">
            <v>-7.0908399999999999E-9</v>
          </cell>
          <cell r="B10451">
            <v>5.1000000000000004E-4</v>
          </cell>
        </row>
        <row r="10452">
          <cell r="A10452">
            <v>-7.0877199999999996E-9</v>
          </cell>
          <cell r="B10452">
            <v>5.6999999999999998E-4</v>
          </cell>
        </row>
        <row r="10453">
          <cell r="A10453">
            <v>-7.0845900000000002E-9</v>
          </cell>
          <cell r="B10453">
            <v>5.6999999999999998E-4</v>
          </cell>
        </row>
        <row r="10454">
          <cell r="A10454">
            <v>-7.0814699999999999E-9</v>
          </cell>
          <cell r="B10454">
            <v>5.1000000000000004E-4</v>
          </cell>
        </row>
        <row r="10455">
          <cell r="A10455">
            <v>-7.0783399999999998E-9</v>
          </cell>
          <cell r="B10455">
            <v>5.6999999999999998E-4</v>
          </cell>
        </row>
        <row r="10456">
          <cell r="A10456">
            <v>-7.0752200000000003E-9</v>
          </cell>
          <cell r="B10456">
            <v>5.1000000000000004E-4</v>
          </cell>
        </row>
        <row r="10457">
          <cell r="A10457">
            <v>-7.0720900000000001E-9</v>
          </cell>
          <cell r="B10457">
            <v>5.1000000000000004E-4</v>
          </cell>
        </row>
        <row r="10458">
          <cell r="A10458">
            <v>-7.0689699999999998E-9</v>
          </cell>
          <cell r="B10458">
            <v>4.6000000000000001E-4</v>
          </cell>
        </row>
        <row r="10459">
          <cell r="A10459">
            <v>-7.0658399999999997E-9</v>
          </cell>
          <cell r="B10459">
            <v>5.6999999999999998E-4</v>
          </cell>
        </row>
        <row r="10460">
          <cell r="A10460">
            <v>-7.0627200000000002E-9</v>
          </cell>
          <cell r="B10460">
            <v>5.1000000000000004E-4</v>
          </cell>
        </row>
        <row r="10461">
          <cell r="A10461">
            <v>-7.05959E-9</v>
          </cell>
          <cell r="B10461">
            <v>5.6999999999999998E-4</v>
          </cell>
        </row>
        <row r="10462">
          <cell r="A10462">
            <v>-7.0564699999999997E-9</v>
          </cell>
          <cell r="B10462">
            <v>4.6000000000000001E-4</v>
          </cell>
        </row>
        <row r="10463">
          <cell r="A10463">
            <v>-7.0533400000000004E-9</v>
          </cell>
          <cell r="B10463">
            <v>4.6000000000000001E-4</v>
          </cell>
        </row>
        <row r="10464">
          <cell r="A10464">
            <v>-7.0502200000000001E-9</v>
          </cell>
          <cell r="B10464">
            <v>5.1000000000000004E-4</v>
          </cell>
        </row>
        <row r="10465">
          <cell r="A10465">
            <v>-7.0470899999999999E-9</v>
          </cell>
          <cell r="B10465">
            <v>4.6000000000000001E-4</v>
          </cell>
        </row>
        <row r="10466">
          <cell r="A10466">
            <v>-7.0439699999999996E-9</v>
          </cell>
          <cell r="B10466">
            <v>4.6000000000000001E-4</v>
          </cell>
        </row>
        <row r="10467">
          <cell r="A10467">
            <v>-7.0408400000000003E-9</v>
          </cell>
          <cell r="B10467">
            <v>5.1000000000000004E-4</v>
          </cell>
        </row>
        <row r="10468">
          <cell r="A10468">
            <v>-7.03772E-9</v>
          </cell>
          <cell r="B10468">
            <v>4.0000000000000002E-4</v>
          </cell>
        </row>
        <row r="10469">
          <cell r="A10469">
            <v>-7.0345899999999998E-9</v>
          </cell>
          <cell r="B10469">
            <v>4.6000000000000001E-4</v>
          </cell>
        </row>
        <row r="10470">
          <cell r="A10470">
            <v>-7.0314700000000003E-9</v>
          </cell>
          <cell r="B10470">
            <v>4.6000000000000001E-4</v>
          </cell>
        </row>
        <row r="10471">
          <cell r="A10471">
            <v>-7.0283400000000002E-9</v>
          </cell>
          <cell r="B10471">
            <v>4.6000000000000001E-4</v>
          </cell>
        </row>
        <row r="10472">
          <cell r="A10472">
            <v>-7.0252199999999999E-9</v>
          </cell>
          <cell r="B10472">
            <v>4.0000000000000002E-4</v>
          </cell>
        </row>
        <row r="10473">
          <cell r="A10473">
            <v>-7.0220899999999997E-9</v>
          </cell>
          <cell r="B10473">
            <v>4.0000000000000002E-4</v>
          </cell>
        </row>
        <row r="10474">
          <cell r="A10474">
            <v>-7.0189700000000002E-9</v>
          </cell>
          <cell r="B10474">
            <v>3.5E-4</v>
          </cell>
        </row>
        <row r="10475">
          <cell r="A10475">
            <v>-7.01584E-9</v>
          </cell>
          <cell r="B10475">
            <v>5.1000000000000004E-4</v>
          </cell>
        </row>
        <row r="10476">
          <cell r="A10476">
            <v>-7.0127199999999997E-9</v>
          </cell>
          <cell r="B10476">
            <v>4.6000000000000001E-4</v>
          </cell>
        </row>
        <row r="10477">
          <cell r="A10477">
            <v>-7.0095900000000004E-9</v>
          </cell>
          <cell r="B10477">
            <v>4.6000000000000001E-4</v>
          </cell>
        </row>
        <row r="10478">
          <cell r="A10478">
            <v>-7.0064700000000001E-9</v>
          </cell>
          <cell r="B10478">
            <v>3.5E-4</v>
          </cell>
        </row>
        <row r="10479">
          <cell r="A10479">
            <v>-7.0033399999999999E-9</v>
          </cell>
          <cell r="B10479">
            <v>4.0000000000000002E-4</v>
          </cell>
        </row>
        <row r="10480">
          <cell r="A10480">
            <v>-7.0002199999999996E-9</v>
          </cell>
          <cell r="B10480">
            <v>4.6000000000000001E-4</v>
          </cell>
        </row>
        <row r="10481">
          <cell r="A10481">
            <v>-6.9970900000000003E-9</v>
          </cell>
          <cell r="B10481">
            <v>3.5E-4</v>
          </cell>
        </row>
        <row r="10482">
          <cell r="A10482">
            <v>-6.99397E-9</v>
          </cell>
          <cell r="B10482">
            <v>3.5E-4</v>
          </cell>
        </row>
        <row r="10483">
          <cell r="A10483">
            <v>-6.9908399999999998E-9</v>
          </cell>
          <cell r="B10483">
            <v>4.0000000000000002E-4</v>
          </cell>
        </row>
        <row r="10484">
          <cell r="A10484">
            <v>-6.9877200000000004E-9</v>
          </cell>
          <cell r="B10484">
            <v>3.5E-4</v>
          </cell>
        </row>
        <row r="10485">
          <cell r="A10485">
            <v>-6.9845900000000002E-9</v>
          </cell>
          <cell r="B10485">
            <v>4.0000000000000002E-4</v>
          </cell>
        </row>
        <row r="10486">
          <cell r="A10486">
            <v>-6.9814699999999999E-9</v>
          </cell>
          <cell r="B10486">
            <v>3.5E-4</v>
          </cell>
        </row>
        <row r="10487">
          <cell r="A10487">
            <v>-6.9783399999999997E-9</v>
          </cell>
          <cell r="B10487">
            <v>3.5E-4</v>
          </cell>
        </row>
        <row r="10488">
          <cell r="A10488">
            <v>-6.9752200000000002E-9</v>
          </cell>
          <cell r="B10488">
            <v>3.5E-4</v>
          </cell>
        </row>
        <row r="10489">
          <cell r="A10489">
            <v>-6.9720900000000001E-9</v>
          </cell>
          <cell r="B10489">
            <v>4.6000000000000001E-4</v>
          </cell>
        </row>
        <row r="10490">
          <cell r="A10490">
            <v>-6.9689699999999998E-9</v>
          </cell>
          <cell r="B10490">
            <v>3.5E-4</v>
          </cell>
        </row>
        <row r="10491">
          <cell r="A10491">
            <v>-6.9658399999999996E-9</v>
          </cell>
          <cell r="B10491">
            <v>3.5E-4</v>
          </cell>
        </row>
        <row r="10492">
          <cell r="A10492">
            <v>-6.9627200000000001E-9</v>
          </cell>
          <cell r="B10492">
            <v>3.5E-4</v>
          </cell>
        </row>
        <row r="10493">
          <cell r="A10493">
            <v>-6.95959E-9</v>
          </cell>
          <cell r="B10493">
            <v>2.9999999999999997E-4</v>
          </cell>
        </row>
        <row r="10494">
          <cell r="A10494">
            <v>-6.9564699999999997E-9</v>
          </cell>
          <cell r="B10494">
            <v>2.9999999999999997E-4</v>
          </cell>
        </row>
        <row r="10495">
          <cell r="A10495">
            <v>-6.9533400000000003E-9</v>
          </cell>
          <cell r="B10495">
            <v>2.9999999999999997E-4</v>
          </cell>
        </row>
        <row r="10496">
          <cell r="A10496">
            <v>-6.95022E-9</v>
          </cell>
          <cell r="B10496">
            <v>3.5E-4</v>
          </cell>
        </row>
        <row r="10497">
          <cell r="A10497">
            <v>-6.9470899999999998E-9</v>
          </cell>
          <cell r="B10497">
            <v>2.9999999999999997E-4</v>
          </cell>
        </row>
        <row r="10498">
          <cell r="A10498">
            <v>-6.9439700000000004E-9</v>
          </cell>
          <cell r="B10498">
            <v>2.4000000000000001E-4</v>
          </cell>
        </row>
        <row r="10499">
          <cell r="A10499">
            <v>-6.9408400000000002E-9</v>
          </cell>
          <cell r="B10499">
            <v>2.9999999999999997E-4</v>
          </cell>
        </row>
        <row r="10500">
          <cell r="A10500">
            <v>-6.9377199999999999E-9</v>
          </cell>
          <cell r="B10500">
            <v>2.4000000000000001E-4</v>
          </cell>
        </row>
        <row r="10501">
          <cell r="A10501">
            <v>-6.9345899999999997E-9</v>
          </cell>
          <cell r="B10501">
            <v>2.4000000000000001E-4</v>
          </cell>
        </row>
        <row r="10502">
          <cell r="A10502">
            <v>-6.9314700000000003E-9</v>
          </cell>
          <cell r="B10502">
            <v>1.9000000000000001E-4</v>
          </cell>
        </row>
        <row r="10503">
          <cell r="A10503">
            <v>-6.9283400000000001E-9</v>
          </cell>
          <cell r="B10503">
            <v>1.9000000000000001E-4</v>
          </cell>
        </row>
        <row r="10504">
          <cell r="A10504">
            <v>-6.9252199999999998E-9</v>
          </cell>
          <cell r="B10504">
            <v>2.9999999999999997E-4</v>
          </cell>
        </row>
        <row r="10505">
          <cell r="A10505">
            <v>-6.9220899999999996E-9</v>
          </cell>
          <cell r="B10505">
            <v>2.9999999999999997E-4</v>
          </cell>
        </row>
        <row r="10506">
          <cell r="A10506">
            <v>-6.9189700000000001E-9</v>
          </cell>
          <cell r="B10506">
            <v>2.4000000000000001E-4</v>
          </cell>
        </row>
        <row r="10507">
          <cell r="A10507">
            <v>-6.91584E-9</v>
          </cell>
          <cell r="B10507">
            <v>1.9000000000000001E-4</v>
          </cell>
        </row>
        <row r="10508">
          <cell r="A10508">
            <v>-6.9127199999999997E-9</v>
          </cell>
          <cell r="B10508">
            <v>1.9000000000000001E-4</v>
          </cell>
        </row>
        <row r="10509">
          <cell r="A10509">
            <v>-6.9095900000000003E-9</v>
          </cell>
          <cell r="B10509">
            <v>1.9000000000000001E-4</v>
          </cell>
        </row>
        <row r="10510">
          <cell r="A10510">
            <v>-6.90647E-9</v>
          </cell>
          <cell r="B10510">
            <v>2.4000000000000001E-4</v>
          </cell>
        </row>
        <row r="10511">
          <cell r="A10511">
            <v>-6.9033399999999999E-9</v>
          </cell>
          <cell r="B10511">
            <v>1.9000000000000001E-4</v>
          </cell>
        </row>
        <row r="10512">
          <cell r="A10512">
            <v>-6.9002200000000004E-9</v>
          </cell>
          <cell r="B10512">
            <v>1.2999999999999999E-4</v>
          </cell>
        </row>
        <row r="10513">
          <cell r="A10513">
            <v>-6.8970900000000002E-9</v>
          </cell>
          <cell r="B10513">
            <v>8.0000000000000007E-5</v>
          </cell>
        </row>
        <row r="10514">
          <cell r="A10514">
            <v>-6.8939699999999999E-9</v>
          </cell>
          <cell r="B10514">
            <v>1.2999999999999999E-4</v>
          </cell>
        </row>
        <row r="10515">
          <cell r="A10515">
            <v>-6.8908399999999997E-9</v>
          </cell>
          <cell r="B10515">
            <v>1.9000000000000001E-4</v>
          </cell>
        </row>
        <row r="10516">
          <cell r="A10516">
            <v>-6.8877200000000003E-9</v>
          </cell>
          <cell r="B10516">
            <v>1.2999999999999999E-4</v>
          </cell>
        </row>
        <row r="10517">
          <cell r="A10517">
            <v>-6.8845900000000001E-9</v>
          </cell>
          <cell r="B10517">
            <v>1.2999999999999999E-4</v>
          </cell>
        </row>
        <row r="10518">
          <cell r="A10518">
            <v>-6.8814699999999998E-9</v>
          </cell>
          <cell r="B10518">
            <v>8.0000000000000007E-5</v>
          </cell>
        </row>
        <row r="10519">
          <cell r="A10519">
            <v>-6.8783399999999996E-9</v>
          </cell>
          <cell r="B10519">
            <v>1.2999999999999999E-4</v>
          </cell>
        </row>
        <row r="10520">
          <cell r="A10520">
            <v>-6.8752200000000002E-9</v>
          </cell>
          <cell r="B10520">
            <v>1.2999999999999999E-4</v>
          </cell>
        </row>
        <row r="10521">
          <cell r="A10521">
            <v>-6.87209E-9</v>
          </cell>
          <cell r="B10521">
            <v>1.2999999999999999E-4</v>
          </cell>
        </row>
        <row r="10522">
          <cell r="A10522">
            <v>-6.8689699999999997E-9</v>
          </cell>
          <cell r="B10522">
            <v>8.0000000000000007E-5</v>
          </cell>
        </row>
        <row r="10523">
          <cell r="A10523">
            <v>-6.8658400000000004E-9</v>
          </cell>
          <cell r="B10523">
            <v>1.2999999999999999E-4</v>
          </cell>
        </row>
        <row r="10524">
          <cell r="A10524">
            <v>-6.8627200000000001E-9</v>
          </cell>
          <cell r="B10524">
            <v>8.0000000000000007E-5</v>
          </cell>
        </row>
        <row r="10525">
          <cell r="A10525">
            <v>-6.8595899999999999E-9</v>
          </cell>
          <cell r="B10525">
            <v>8.0000000000000007E-5</v>
          </cell>
        </row>
        <row r="10526">
          <cell r="A10526">
            <v>-6.8564699999999996E-9</v>
          </cell>
          <cell r="B10526">
            <v>2.0000000000000002E-5</v>
          </cell>
        </row>
        <row r="10527">
          <cell r="A10527">
            <v>-6.8533400000000002E-9</v>
          </cell>
          <cell r="B10527">
            <v>2.0000000000000002E-5</v>
          </cell>
        </row>
        <row r="10528">
          <cell r="A10528">
            <v>-6.8502199999999999E-9</v>
          </cell>
          <cell r="B10528">
            <v>2.0000000000000002E-5</v>
          </cell>
        </row>
        <row r="10529">
          <cell r="A10529">
            <v>-6.8470899999999998E-9</v>
          </cell>
          <cell r="B10529">
            <v>2.0000000000000002E-5</v>
          </cell>
        </row>
        <row r="10530">
          <cell r="A10530">
            <v>-6.8439700000000003E-9</v>
          </cell>
          <cell r="B10530">
            <v>-3.0000000000000001E-5</v>
          </cell>
        </row>
        <row r="10531">
          <cell r="A10531">
            <v>-6.8408400000000001E-9</v>
          </cell>
          <cell r="B10531">
            <v>2.0000000000000002E-5</v>
          </cell>
        </row>
        <row r="10532">
          <cell r="A10532">
            <v>-6.8377199999999998E-9</v>
          </cell>
          <cell r="B10532">
            <v>-3.0000000000000001E-5</v>
          </cell>
        </row>
        <row r="10533">
          <cell r="A10533">
            <v>-6.8345899999999997E-9</v>
          </cell>
          <cell r="B10533">
            <v>2.0000000000000002E-5</v>
          </cell>
        </row>
        <row r="10534">
          <cell r="A10534">
            <v>-6.8314700000000002E-9</v>
          </cell>
          <cell r="B10534">
            <v>-8.0000000000000007E-5</v>
          </cell>
        </row>
        <row r="10535">
          <cell r="A10535">
            <v>-6.82834E-9</v>
          </cell>
          <cell r="B10535">
            <v>-3.0000000000000001E-5</v>
          </cell>
        </row>
        <row r="10536">
          <cell r="A10536">
            <v>-6.8252199999999997E-9</v>
          </cell>
          <cell r="B10536">
            <v>-3.0000000000000001E-5</v>
          </cell>
        </row>
        <row r="10537">
          <cell r="A10537">
            <v>-6.8220900000000004E-9</v>
          </cell>
          <cell r="B10537">
            <v>-8.0000000000000007E-5</v>
          </cell>
        </row>
        <row r="10538">
          <cell r="A10538">
            <v>-6.8189700000000001E-9</v>
          </cell>
          <cell r="B10538">
            <v>-8.0000000000000007E-5</v>
          </cell>
        </row>
        <row r="10539">
          <cell r="A10539">
            <v>-6.8158399999999999E-9</v>
          </cell>
          <cell r="B10539">
            <v>-3.0000000000000001E-5</v>
          </cell>
        </row>
        <row r="10540">
          <cell r="A10540">
            <v>-6.8127199999999996E-9</v>
          </cell>
          <cell r="B10540">
            <v>-3.0000000000000001E-5</v>
          </cell>
        </row>
        <row r="10541">
          <cell r="A10541">
            <v>-6.8095900000000003E-9</v>
          </cell>
          <cell r="B10541">
            <v>-1.3999999999999999E-4</v>
          </cell>
        </row>
        <row r="10542">
          <cell r="A10542">
            <v>-6.80647E-9</v>
          </cell>
          <cell r="B10542">
            <v>-1.3999999999999999E-4</v>
          </cell>
        </row>
        <row r="10543">
          <cell r="A10543">
            <v>-6.8033399999999998E-9</v>
          </cell>
          <cell r="B10543">
            <v>-1.9000000000000001E-4</v>
          </cell>
        </row>
        <row r="10544">
          <cell r="A10544">
            <v>-6.8002200000000003E-9</v>
          </cell>
          <cell r="B10544">
            <v>-1.9000000000000001E-4</v>
          </cell>
        </row>
        <row r="10545">
          <cell r="A10545">
            <v>-6.7970900000000002E-9</v>
          </cell>
          <cell r="B10545">
            <v>-1.9000000000000001E-4</v>
          </cell>
        </row>
        <row r="10546">
          <cell r="A10546">
            <v>-6.7939699999999999E-9</v>
          </cell>
          <cell r="B10546">
            <v>-1.9000000000000001E-4</v>
          </cell>
        </row>
        <row r="10547">
          <cell r="A10547">
            <v>-6.7908399999999997E-9</v>
          </cell>
          <cell r="B10547">
            <v>-1.3999999999999999E-4</v>
          </cell>
        </row>
        <row r="10548">
          <cell r="A10548">
            <v>-6.7877200000000002E-9</v>
          </cell>
          <cell r="B10548">
            <v>-1.9000000000000001E-4</v>
          </cell>
        </row>
        <row r="10549">
          <cell r="A10549">
            <v>-6.78459E-9</v>
          </cell>
          <cell r="B10549">
            <v>-1.9000000000000001E-4</v>
          </cell>
        </row>
        <row r="10550">
          <cell r="A10550">
            <v>-6.7814699999999997E-9</v>
          </cell>
          <cell r="B10550">
            <v>-3.6000000000000002E-4</v>
          </cell>
        </row>
        <row r="10551">
          <cell r="A10551">
            <v>-6.7783400000000004E-9</v>
          </cell>
          <cell r="B10551">
            <v>-1.9000000000000001E-4</v>
          </cell>
        </row>
        <row r="10552">
          <cell r="A10552">
            <v>-6.7752200000000001E-9</v>
          </cell>
          <cell r="B10552">
            <v>-2.9999999999999997E-4</v>
          </cell>
        </row>
        <row r="10553">
          <cell r="A10553">
            <v>-6.7720899999999999E-9</v>
          </cell>
          <cell r="B10553">
            <v>-2.9999999999999997E-4</v>
          </cell>
        </row>
        <row r="10554">
          <cell r="A10554">
            <v>-6.7689699999999996E-9</v>
          </cell>
          <cell r="B10554">
            <v>-2.5000000000000001E-4</v>
          </cell>
        </row>
        <row r="10555">
          <cell r="A10555">
            <v>-6.7658400000000003E-9</v>
          </cell>
          <cell r="B10555">
            <v>-2.5000000000000001E-4</v>
          </cell>
        </row>
        <row r="10556">
          <cell r="A10556">
            <v>-6.76272E-9</v>
          </cell>
          <cell r="B10556">
            <v>-2.5000000000000001E-4</v>
          </cell>
        </row>
        <row r="10557">
          <cell r="A10557">
            <v>-6.7595899999999998E-9</v>
          </cell>
          <cell r="B10557">
            <v>-3.6000000000000002E-4</v>
          </cell>
        </row>
        <row r="10558">
          <cell r="A10558">
            <v>-6.7564700000000003E-9</v>
          </cell>
          <cell r="B10558">
            <v>-2.9999999999999997E-4</v>
          </cell>
        </row>
        <row r="10559">
          <cell r="A10559">
            <v>-6.7533400000000002E-9</v>
          </cell>
          <cell r="B10559">
            <v>-3.6000000000000002E-4</v>
          </cell>
        </row>
        <row r="10560">
          <cell r="A10560">
            <v>-6.7502199999999999E-9</v>
          </cell>
          <cell r="B10560">
            <v>-2.9999999999999997E-4</v>
          </cell>
        </row>
        <row r="10561">
          <cell r="A10561">
            <v>-6.7470899999999997E-9</v>
          </cell>
          <cell r="B10561">
            <v>-3.6000000000000002E-4</v>
          </cell>
        </row>
        <row r="10562">
          <cell r="A10562">
            <v>-6.7439700000000002E-9</v>
          </cell>
          <cell r="B10562">
            <v>-4.6000000000000001E-4</v>
          </cell>
        </row>
        <row r="10563">
          <cell r="A10563">
            <v>-6.7408400000000001E-9</v>
          </cell>
          <cell r="B10563">
            <v>-4.0999999999999999E-4</v>
          </cell>
        </row>
        <row r="10564">
          <cell r="A10564">
            <v>-6.7377199999999998E-9</v>
          </cell>
          <cell r="B10564">
            <v>-2.9999999999999997E-4</v>
          </cell>
        </row>
        <row r="10565">
          <cell r="A10565">
            <v>-6.7345899999999996E-9</v>
          </cell>
          <cell r="B10565">
            <v>-4.0999999999999999E-4</v>
          </cell>
        </row>
        <row r="10566">
          <cell r="A10566">
            <v>-6.7314700000000001E-9</v>
          </cell>
          <cell r="B10566">
            <v>-5.1999999999999995E-4</v>
          </cell>
        </row>
        <row r="10567">
          <cell r="A10567">
            <v>-6.7283399999999999E-9</v>
          </cell>
          <cell r="B10567">
            <v>-4.0999999999999999E-4</v>
          </cell>
        </row>
        <row r="10568">
          <cell r="A10568">
            <v>-6.7252199999999997E-9</v>
          </cell>
          <cell r="B10568">
            <v>-4.6000000000000001E-4</v>
          </cell>
        </row>
        <row r="10569">
          <cell r="A10569">
            <v>-6.7220900000000003E-9</v>
          </cell>
          <cell r="B10569">
            <v>-5.6999999999999998E-4</v>
          </cell>
        </row>
        <row r="10570">
          <cell r="A10570">
            <v>-6.71897E-9</v>
          </cell>
          <cell r="B10570">
            <v>-4.6000000000000001E-4</v>
          </cell>
        </row>
        <row r="10571">
          <cell r="A10571">
            <v>-6.7158399999999998E-9</v>
          </cell>
          <cell r="B10571">
            <v>-4.6000000000000001E-4</v>
          </cell>
        </row>
        <row r="10572">
          <cell r="A10572">
            <v>-6.7127200000000004E-9</v>
          </cell>
          <cell r="B10572">
            <v>-5.1999999999999995E-4</v>
          </cell>
        </row>
        <row r="10573">
          <cell r="A10573">
            <v>-6.7095900000000002E-9</v>
          </cell>
          <cell r="B10573">
            <v>-5.1999999999999995E-4</v>
          </cell>
        </row>
        <row r="10574">
          <cell r="A10574">
            <v>-6.7064699999999999E-9</v>
          </cell>
          <cell r="B10574">
            <v>-5.6999999999999998E-4</v>
          </cell>
        </row>
        <row r="10575">
          <cell r="A10575">
            <v>-6.7033399999999997E-9</v>
          </cell>
          <cell r="B10575">
            <v>-5.1999999999999995E-4</v>
          </cell>
        </row>
        <row r="10576">
          <cell r="A10576">
            <v>-6.7002200000000003E-9</v>
          </cell>
          <cell r="B10576">
            <v>-5.1999999999999995E-4</v>
          </cell>
        </row>
        <row r="10577">
          <cell r="A10577">
            <v>-6.6970900000000001E-9</v>
          </cell>
          <cell r="B10577">
            <v>-6.3000000000000003E-4</v>
          </cell>
        </row>
        <row r="10578">
          <cell r="A10578">
            <v>-6.6939699999999998E-9</v>
          </cell>
          <cell r="B10578">
            <v>-6.3000000000000003E-4</v>
          </cell>
        </row>
        <row r="10579">
          <cell r="A10579">
            <v>-6.6908399999999996E-9</v>
          </cell>
          <cell r="B10579">
            <v>-5.6999999999999998E-4</v>
          </cell>
        </row>
        <row r="10580">
          <cell r="A10580">
            <v>-6.6877200000000001E-9</v>
          </cell>
          <cell r="B10580">
            <v>-5.6999999999999998E-4</v>
          </cell>
        </row>
        <row r="10581">
          <cell r="A10581">
            <v>-6.68459E-9</v>
          </cell>
          <cell r="B10581">
            <v>-5.6999999999999998E-4</v>
          </cell>
        </row>
        <row r="10582">
          <cell r="A10582">
            <v>-6.6814699999999997E-9</v>
          </cell>
          <cell r="B10582">
            <v>-6.8000000000000005E-4</v>
          </cell>
        </row>
        <row r="10583">
          <cell r="A10583">
            <v>-6.6783400000000003E-9</v>
          </cell>
          <cell r="B10583">
            <v>-6.3000000000000003E-4</v>
          </cell>
        </row>
        <row r="10584">
          <cell r="A10584">
            <v>-6.67522E-9</v>
          </cell>
          <cell r="B10584">
            <v>-7.3999999999999999E-4</v>
          </cell>
        </row>
        <row r="10585">
          <cell r="A10585">
            <v>-6.6720899999999999E-9</v>
          </cell>
          <cell r="B10585">
            <v>-7.3999999999999999E-4</v>
          </cell>
        </row>
        <row r="10586">
          <cell r="A10586">
            <v>-6.6689700000000004E-9</v>
          </cell>
          <cell r="B10586">
            <v>-7.3999999999999999E-4</v>
          </cell>
        </row>
        <row r="10587">
          <cell r="A10587">
            <v>-6.6658400000000002E-9</v>
          </cell>
          <cell r="B10587">
            <v>-6.8000000000000005E-4</v>
          </cell>
        </row>
        <row r="10588">
          <cell r="A10588">
            <v>-6.6627199999999999E-9</v>
          </cell>
          <cell r="B10588">
            <v>-6.8000000000000005E-4</v>
          </cell>
        </row>
        <row r="10589">
          <cell r="A10589">
            <v>-6.6595899999999997E-9</v>
          </cell>
          <cell r="B10589">
            <v>-7.3999999999999999E-4</v>
          </cell>
        </row>
        <row r="10590">
          <cell r="A10590">
            <v>-6.6564700000000003E-9</v>
          </cell>
          <cell r="B10590">
            <v>-7.9000000000000001E-4</v>
          </cell>
        </row>
        <row r="10591">
          <cell r="A10591">
            <v>-6.6533400000000001E-9</v>
          </cell>
          <cell r="B10591">
            <v>-7.3999999999999999E-4</v>
          </cell>
        </row>
        <row r="10592">
          <cell r="A10592">
            <v>-6.6502199999999998E-9</v>
          </cell>
          <cell r="B10592">
            <v>-7.9000000000000001E-4</v>
          </cell>
        </row>
        <row r="10593">
          <cell r="A10593">
            <v>-6.6470899999999996E-9</v>
          </cell>
          <cell r="B10593">
            <v>-8.4000000000000003E-4</v>
          </cell>
        </row>
        <row r="10594">
          <cell r="A10594">
            <v>-6.6439700000000002E-9</v>
          </cell>
          <cell r="B10594">
            <v>-8.9999999999999998E-4</v>
          </cell>
        </row>
        <row r="10595">
          <cell r="A10595">
            <v>-6.64084E-9</v>
          </cell>
          <cell r="B10595">
            <v>-8.4000000000000003E-4</v>
          </cell>
        </row>
        <row r="10596">
          <cell r="A10596">
            <v>-6.6377199999999997E-9</v>
          </cell>
          <cell r="B10596">
            <v>-7.9000000000000001E-4</v>
          </cell>
        </row>
        <row r="10597">
          <cell r="A10597">
            <v>-6.6345900000000004E-9</v>
          </cell>
          <cell r="B10597">
            <v>-9.5E-4</v>
          </cell>
        </row>
        <row r="10598">
          <cell r="A10598">
            <v>-6.6314700000000001E-9</v>
          </cell>
          <cell r="B10598">
            <v>-8.9999999999999998E-4</v>
          </cell>
        </row>
        <row r="10599">
          <cell r="A10599">
            <v>-6.6283399999999999E-9</v>
          </cell>
          <cell r="B10599">
            <v>-9.5E-4</v>
          </cell>
        </row>
        <row r="10600">
          <cell r="A10600">
            <v>-6.6252200000000004E-9</v>
          </cell>
          <cell r="B10600">
            <v>-9.5E-4</v>
          </cell>
        </row>
        <row r="10601">
          <cell r="A10601">
            <v>-6.6220900000000002E-9</v>
          </cell>
          <cell r="B10601">
            <v>-8.9999999999999998E-4</v>
          </cell>
        </row>
        <row r="10602">
          <cell r="A10602">
            <v>-6.6189699999999999E-9</v>
          </cell>
          <cell r="B10602">
            <v>-9.5E-4</v>
          </cell>
        </row>
        <row r="10603">
          <cell r="A10603">
            <v>-6.6158399999999998E-9</v>
          </cell>
          <cell r="B10603">
            <v>-9.5E-4</v>
          </cell>
        </row>
        <row r="10604">
          <cell r="A10604">
            <v>-6.6127200000000003E-9</v>
          </cell>
          <cell r="B10604">
            <v>-1.01E-3</v>
          </cell>
        </row>
        <row r="10605">
          <cell r="A10605">
            <v>-6.6095900000000001E-9</v>
          </cell>
          <cell r="B10605">
            <v>-1.01E-3</v>
          </cell>
        </row>
        <row r="10606">
          <cell r="A10606">
            <v>-6.6064699999999998E-9</v>
          </cell>
          <cell r="B10606">
            <v>-1.06E-3</v>
          </cell>
        </row>
        <row r="10607">
          <cell r="A10607">
            <v>-6.6033399999999997E-9</v>
          </cell>
          <cell r="B10607">
            <v>-1.06E-3</v>
          </cell>
        </row>
        <row r="10608">
          <cell r="A10608">
            <v>-6.6002200000000002E-9</v>
          </cell>
          <cell r="B10608">
            <v>-1.06E-3</v>
          </cell>
        </row>
        <row r="10609">
          <cell r="A10609">
            <v>-6.59709E-9</v>
          </cell>
          <cell r="B10609">
            <v>-1.06E-3</v>
          </cell>
        </row>
        <row r="10610">
          <cell r="A10610">
            <v>-6.5939699999999997E-9</v>
          </cell>
          <cell r="B10610">
            <v>-1.17E-3</v>
          </cell>
        </row>
        <row r="10611">
          <cell r="A10611">
            <v>-6.5908400000000004E-9</v>
          </cell>
          <cell r="B10611">
            <v>-1.1199999999999999E-3</v>
          </cell>
        </row>
        <row r="10612">
          <cell r="A10612">
            <v>-6.5877200000000001E-9</v>
          </cell>
          <cell r="B10612">
            <v>-1.17E-3</v>
          </cell>
        </row>
        <row r="10613">
          <cell r="A10613">
            <v>-6.5845899999999999E-9</v>
          </cell>
          <cell r="B10613">
            <v>-1.17E-3</v>
          </cell>
        </row>
        <row r="10614">
          <cell r="A10614">
            <v>-6.5814699999999996E-9</v>
          </cell>
          <cell r="B10614">
            <v>-1.2199999999999999E-3</v>
          </cell>
        </row>
        <row r="10615">
          <cell r="A10615">
            <v>-6.5783400000000003E-9</v>
          </cell>
          <cell r="B10615">
            <v>-1.2800000000000001E-3</v>
          </cell>
        </row>
        <row r="10616">
          <cell r="A10616">
            <v>-6.57522E-9</v>
          </cell>
          <cell r="B10616">
            <v>-1.2800000000000001E-3</v>
          </cell>
        </row>
        <row r="10617">
          <cell r="A10617">
            <v>-6.5720899999999998E-9</v>
          </cell>
          <cell r="B10617">
            <v>-1.2800000000000001E-3</v>
          </cell>
        </row>
        <row r="10618">
          <cell r="A10618">
            <v>-6.5689700000000003E-9</v>
          </cell>
          <cell r="B10618">
            <v>-1.2199999999999999E-3</v>
          </cell>
        </row>
        <row r="10619">
          <cell r="A10619">
            <v>-6.5658400000000001E-9</v>
          </cell>
          <cell r="B10619">
            <v>-1.17E-3</v>
          </cell>
        </row>
        <row r="10620">
          <cell r="A10620">
            <v>-6.5627199999999999E-9</v>
          </cell>
          <cell r="B10620">
            <v>-1.2800000000000001E-3</v>
          </cell>
        </row>
        <row r="10621">
          <cell r="A10621">
            <v>-6.5595899999999997E-9</v>
          </cell>
          <cell r="B10621">
            <v>-1.2199999999999999E-3</v>
          </cell>
        </row>
        <row r="10622">
          <cell r="A10622">
            <v>-6.5564700000000002E-9</v>
          </cell>
          <cell r="B10622">
            <v>-1.2800000000000001E-3</v>
          </cell>
        </row>
        <row r="10623">
          <cell r="A10623">
            <v>-6.55334E-9</v>
          </cell>
          <cell r="B10623">
            <v>-1.2800000000000001E-3</v>
          </cell>
        </row>
        <row r="10624">
          <cell r="A10624">
            <v>-6.5502199999999997E-9</v>
          </cell>
          <cell r="B10624">
            <v>-1.2800000000000001E-3</v>
          </cell>
        </row>
        <row r="10625">
          <cell r="A10625">
            <v>-6.5470900000000004E-9</v>
          </cell>
          <cell r="B10625">
            <v>-1.39E-3</v>
          </cell>
        </row>
        <row r="10626">
          <cell r="A10626">
            <v>-6.5439700000000001E-9</v>
          </cell>
          <cell r="B10626">
            <v>-1.39E-3</v>
          </cell>
        </row>
        <row r="10627">
          <cell r="A10627">
            <v>-6.5408399999999999E-9</v>
          </cell>
          <cell r="B10627">
            <v>-1.4400000000000001E-3</v>
          </cell>
        </row>
        <row r="10628">
          <cell r="A10628">
            <v>-6.5377199999999996E-9</v>
          </cell>
          <cell r="B10628">
            <v>-1.4400000000000001E-3</v>
          </cell>
        </row>
        <row r="10629">
          <cell r="A10629">
            <v>-6.5345900000000003E-9</v>
          </cell>
          <cell r="B10629">
            <v>-1.5E-3</v>
          </cell>
        </row>
        <row r="10630">
          <cell r="A10630">
            <v>-6.53147E-9</v>
          </cell>
          <cell r="B10630">
            <v>-1.4400000000000001E-3</v>
          </cell>
        </row>
        <row r="10631">
          <cell r="A10631">
            <v>-6.5283399999999998E-9</v>
          </cell>
          <cell r="B10631">
            <v>-1.5499999999999999E-3</v>
          </cell>
        </row>
        <row r="10632">
          <cell r="A10632">
            <v>-6.5252200000000003E-9</v>
          </cell>
          <cell r="B10632">
            <v>-1.39E-3</v>
          </cell>
        </row>
        <row r="10633">
          <cell r="A10633">
            <v>-6.5220900000000002E-9</v>
          </cell>
          <cell r="B10633">
            <v>-1.5499999999999999E-3</v>
          </cell>
        </row>
        <row r="10634">
          <cell r="A10634">
            <v>-6.5189699999999999E-9</v>
          </cell>
          <cell r="B10634">
            <v>-1.4400000000000001E-3</v>
          </cell>
        </row>
        <row r="10635">
          <cell r="A10635">
            <v>-6.5158399999999997E-9</v>
          </cell>
          <cell r="B10635">
            <v>-1.5E-3</v>
          </cell>
        </row>
        <row r="10636">
          <cell r="A10636">
            <v>-6.5127200000000002E-9</v>
          </cell>
          <cell r="B10636">
            <v>-1.5499999999999999E-3</v>
          </cell>
        </row>
        <row r="10637">
          <cell r="A10637">
            <v>-6.5095900000000001E-9</v>
          </cell>
          <cell r="B10637">
            <v>-1.5499999999999999E-3</v>
          </cell>
        </row>
        <row r="10638">
          <cell r="A10638">
            <v>-6.5064699999999998E-9</v>
          </cell>
          <cell r="B10638">
            <v>-1.6000000000000001E-3</v>
          </cell>
        </row>
        <row r="10639">
          <cell r="A10639">
            <v>-6.5033399999999996E-9</v>
          </cell>
          <cell r="B10639">
            <v>-1.66E-3</v>
          </cell>
        </row>
        <row r="10640">
          <cell r="A10640">
            <v>-6.5002200000000001E-9</v>
          </cell>
          <cell r="B10640">
            <v>-1.5499999999999999E-3</v>
          </cell>
        </row>
        <row r="10641">
          <cell r="A10641">
            <v>-6.4970899999999999E-9</v>
          </cell>
          <cell r="B10641">
            <v>-1.66E-3</v>
          </cell>
        </row>
        <row r="10642">
          <cell r="A10642">
            <v>-6.4939699999999997E-9</v>
          </cell>
          <cell r="B10642">
            <v>-1.7700000000000001E-3</v>
          </cell>
        </row>
        <row r="10643">
          <cell r="A10643">
            <v>-6.4908400000000003E-9</v>
          </cell>
          <cell r="B10643">
            <v>-1.7700000000000001E-3</v>
          </cell>
        </row>
        <row r="10644">
          <cell r="A10644">
            <v>-6.48772E-9</v>
          </cell>
          <cell r="B10644">
            <v>-1.7700000000000001E-3</v>
          </cell>
        </row>
        <row r="10645">
          <cell r="A10645">
            <v>-6.4845899999999998E-9</v>
          </cell>
          <cell r="B10645">
            <v>-1.7700000000000001E-3</v>
          </cell>
        </row>
        <row r="10646">
          <cell r="A10646">
            <v>-6.4814700000000004E-9</v>
          </cell>
          <cell r="B10646">
            <v>-1.7700000000000001E-3</v>
          </cell>
        </row>
        <row r="10647">
          <cell r="A10647">
            <v>-6.4783400000000002E-9</v>
          </cell>
          <cell r="B10647">
            <v>-1.82E-3</v>
          </cell>
        </row>
        <row r="10648">
          <cell r="A10648">
            <v>-6.4752199999999999E-9</v>
          </cell>
          <cell r="B10648">
            <v>-1.66E-3</v>
          </cell>
        </row>
        <row r="10649">
          <cell r="A10649">
            <v>-6.4720899999999997E-9</v>
          </cell>
          <cell r="B10649">
            <v>-1.8799999999999999E-3</v>
          </cell>
        </row>
        <row r="10650">
          <cell r="A10650">
            <v>-6.4689700000000003E-9</v>
          </cell>
          <cell r="B10650">
            <v>-1.7700000000000001E-3</v>
          </cell>
        </row>
        <row r="10651">
          <cell r="A10651">
            <v>-6.4658400000000001E-9</v>
          </cell>
          <cell r="B10651">
            <v>-1.8799999999999999E-3</v>
          </cell>
        </row>
        <row r="10652">
          <cell r="A10652">
            <v>-6.4627199999999998E-9</v>
          </cell>
          <cell r="B10652">
            <v>-1.8799999999999999E-3</v>
          </cell>
        </row>
        <row r="10653">
          <cell r="A10653">
            <v>-6.4595899999999996E-9</v>
          </cell>
          <cell r="B10653">
            <v>-1.8799999999999999E-3</v>
          </cell>
        </row>
        <row r="10654">
          <cell r="A10654">
            <v>-6.4564700000000001E-9</v>
          </cell>
          <cell r="B10654">
            <v>-1.8799999999999999E-3</v>
          </cell>
        </row>
        <row r="10655">
          <cell r="A10655">
            <v>-6.45334E-9</v>
          </cell>
          <cell r="B10655">
            <v>-1.8799999999999999E-3</v>
          </cell>
        </row>
        <row r="10656">
          <cell r="A10656">
            <v>-6.4502199999999997E-9</v>
          </cell>
          <cell r="B10656">
            <v>-1.8799999999999999E-3</v>
          </cell>
        </row>
        <row r="10657">
          <cell r="A10657">
            <v>-6.4470900000000003E-9</v>
          </cell>
          <cell r="B10657">
            <v>-1.98E-3</v>
          </cell>
        </row>
        <row r="10658">
          <cell r="A10658">
            <v>-6.44397E-9</v>
          </cell>
          <cell r="B10658">
            <v>-2.0400000000000001E-3</v>
          </cell>
        </row>
        <row r="10659">
          <cell r="A10659">
            <v>-6.4408399999999999E-9</v>
          </cell>
          <cell r="B10659">
            <v>-1.98E-3</v>
          </cell>
        </row>
        <row r="10660">
          <cell r="A10660">
            <v>-6.4377200000000004E-9</v>
          </cell>
          <cell r="B10660">
            <v>-2.15E-3</v>
          </cell>
        </row>
        <row r="10661">
          <cell r="A10661">
            <v>-6.4345900000000002E-9</v>
          </cell>
          <cell r="B10661">
            <v>-2.0899999999999998E-3</v>
          </cell>
        </row>
        <row r="10662">
          <cell r="A10662">
            <v>-6.4314699999999999E-9</v>
          </cell>
          <cell r="B10662">
            <v>-2.0400000000000001E-3</v>
          </cell>
        </row>
        <row r="10663">
          <cell r="A10663">
            <v>-6.4283399999999997E-9</v>
          </cell>
          <cell r="B10663">
            <v>-2.0899999999999998E-3</v>
          </cell>
        </row>
        <row r="10664">
          <cell r="A10664">
            <v>-6.4252200000000003E-9</v>
          </cell>
          <cell r="B10664">
            <v>-2.0899999999999998E-3</v>
          </cell>
        </row>
        <row r="10665">
          <cell r="A10665">
            <v>-6.4220900000000001E-9</v>
          </cell>
          <cell r="B10665">
            <v>-2.15E-3</v>
          </cell>
        </row>
        <row r="10666">
          <cell r="A10666">
            <v>-6.4189699999999998E-9</v>
          </cell>
          <cell r="B10666">
            <v>-2.0899999999999998E-3</v>
          </cell>
        </row>
        <row r="10667">
          <cell r="A10667">
            <v>-6.4158399999999996E-9</v>
          </cell>
          <cell r="B10667">
            <v>-2.15E-3</v>
          </cell>
        </row>
        <row r="10668">
          <cell r="A10668">
            <v>-6.4127200000000002E-9</v>
          </cell>
          <cell r="B10668">
            <v>-2.15E-3</v>
          </cell>
        </row>
        <row r="10669">
          <cell r="A10669">
            <v>-6.40959E-9</v>
          </cell>
          <cell r="B10669">
            <v>-2.2599999999999999E-3</v>
          </cell>
        </row>
        <row r="10670">
          <cell r="A10670">
            <v>-6.4064699999999997E-9</v>
          </cell>
          <cell r="B10670">
            <v>-2.2000000000000001E-3</v>
          </cell>
        </row>
        <row r="10671">
          <cell r="A10671">
            <v>-6.4033400000000003E-9</v>
          </cell>
          <cell r="B10671">
            <v>-2.2000000000000001E-3</v>
          </cell>
        </row>
        <row r="10672">
          <cell r="A10672">
            <v>-6.4002200000000001E-9</v>
          </cell>
          <cell r="B10672">
            <v>-2.31E-3</v>
          </cell>
        </row>
        <row r="10673">
          <cell r="A10673">
            <v>-6.3970899999999999E-9</v>
          </cell>
          <cell r="B10673">
            <v>-2.2599999999999999E-3</v>
          </cell>
        </row>
        <row r="10674">
          <cell r="A10674">
            <v>-6.3939700000000004E-9</v>
          </cell>
          <cell r="B10674">
            <v>-2.31E-3</v>
          </cell>
        </row>
        <row r="10675">
          <cell r="A10675">
            <v>-6.3908400000000002E-9</v>
          </cell>
          <cell r="B10675">
            <v>-2.31E-3</v>
          </cell>
        </row>
        <row r="10676">
          <cell r="A10676">
            <v>-6.3877199999999999E-9</v>
          </cell>
          <cell r="B10676">
            <v>-2.3600000000000001E-3</v>
          </cell>
        </row>
        <row r="10677">
          <cell r="A10677">
            <v>-6.3845899999999998E-9</v>
          </cell>
          <cell r="B10677">
            <v>-2.31E-3</v>
          </cell>
        </row>
        <row r="10678">
          <cell r="A10678">
            <v>-6.3814700000000003E-9</v>
          </cell>
          <cell r="B10678">
            <v>-2.3600000000000001E-3</v>
          </cell>
        </row>
        <row r="10679">
          <cell r="A10679">
            <v>-6.3783400000000001E-9</v>
          </cell>
          <cell r="B10679">
            <v>-2.47E-3</v>
          </cell>
        </row>
        <row r="10680">
          <cell r="A10680">
            <v>-6.3752199999999998E-9</v>
          </cell>
          <cell r="B10680">
            <v>-2.3600000000000001E-3</v>
          </cell>
        </row>
        <row r="10681">
          <cell r="A10681">
            <v>-6.3720899999999997E-9</v>
          </cell>
          <cell r="B10681">
            <v>-2.47E-3</v>
          </cell>
        </row>
        <row r="10682">
          <cell r="A10682">
            <v>-6.3689700000000002E-9</v>
          </cell>
          <cell r="B10682">
            <v>-2.4199999999999998E-3</v>
          </cell>
        </row>
        <row r="10683">
          <cell r="A10683">
            <v>-6.36584E-9</v>
          </cell>
          <cell r="B10683">
            <v>-2.47E-3</v>
          </cell>
        </row>
        <row r="10684">
          <cell r="A10684">
            <v>-6.3627199999999997E-9</v>
          </cell>
          <cell r="B10684">
            <v>-2.47E-3</v>
          </cell>
        </row>
        <row r="10685">
          <cell r="A10685">
            <v>-6.3595900000000004E-9</v>
          </cell>
          <cell r="B10685">
            <v>-2.5799999999999998E-3</v>
          </cell>
        </row>
        <row r="10686">
          <cell r="A10686">
            <v>-6.3564700000000001E-9</v>
          </cell>
          <cell r="B10686">
            <v>-2.47E-3</v>
          </cell>
        </row>
        <row r="10687">
          <cell r="A10687">
            <v>-6.3533399999999999E-9</v>
          </cell>
          <cell r="B10687">
            <v>-2.5300000000000001E-3</v>
          </cell>
        </row>
        <row r="10688">
          <cell r="A10688">
            <v>-6.3502199999999996E-9</v>
          </cell>
          <cell r="B10688">
            <v>-2.5799999999999998E-3</v>
          </cell>
        </row>
        <row r="10689">
          <cell r="A10689">
            <v>-6.3470900000000003E-9</v>
          </cell>
          <cell r="B10689">
            <v>-2.64E-3</v>
          </cell>
        </row>
        <row r="10690">
          <cell r="A10690">
            <v>-6.34397E-9</v>
          </cell>
          <cell r="B10690">
            <v>-2.6900000000000001E-3</v>
          </cell>
        </row>
        <row r="10691">
          <cell r="A10691">
            <v>-6.3408399999999998E-9</v>
          </cell>
          <cell r="B10691">
            <v>-2.64E-3</v>
          </cell>
        </row>
        <row r="10692">
          <cell r="A10692">
            <v>-6.3377200000000003E-9</v>
          </cell>
          <cell r="B10692">
            <v>-2.6900000000000001E-3</v>
          </cell>
        </row>
        <row r="10693">
          <cell r="A10693">
            <v>-6.3345900000000001E-9</v>
          </cell>
          <cell r="B10693">
            <v>-2.64E-3</v>
          </cell>
        </row>
        <row r="10694">
          <cell r="A10694">
            <v>-6.3314699999999999E-9</v>
          </cell>
          <cell r="B10694">
            <v>-2.8E-3</v>
          </cell>
        </row>
        <row r="10695">
          <cell r="A10695">
            <v>-6.3283399999999997E-9</v>
          </cell>
          <cell r="B10695">
            <v>-2.7399999999999998E-3</v>
          </cell>
        </row>
        <row r="10696">
          <cell r="A10696">
            <v>-6.3252200000000002E-9</v>
          </cell>
          <cell r="B10696">
            <v>-2.6900000000000001E-3</v>
          </cell>
        </row>
        <row r="10697">
          <cell r="A10697">
            <v>-6.32209E-9</v>
          </cell>
          <cell r="B10697">
            <v>-2.8E-3</v>
          </cell>
        </row>
        <row r="10698">
          <cell r="A10698">
            <v>-6.3189699999999997E-9</v>
          </cell>
          <cell r="B10698">
            <v>-2.8E-3</v>
          </cell>
        </row>
        <row r="10699">
          <cell r="A10699">
            <v>-6.3158400000000004E-9</v>
          </cell>
          <cell r="B10699">
            <v>-2.8E-3</v>
          </cell>
        </row>
        <row r="10700">
          <cell r="A10700">
            <v>-6.3127200000000001E-9</v>
          </cell>
          <cell r="B10700">
            <v>-2.8E-3</v>
          </cell>
        </row>
        <row r="10701">
          <cell r="A10701">
            <v>-6.3095899999999999E-9</v>
          </cell>
          <cell r="B10701">
            <v>-2.8500000000000001E-3</v>
          </cell>
        </row>
        <row r="10702">
          <cell r="A10702">
            <v>-6.3064699999999996E-9</v>
          </cell>
          <cell r="B10702">
            <v>-2.8E-3</v>
          </cell>
        </row>
        <row r="10703">
          <cell r="A10703">
            <v>-6.3033400000000003E-9</v>
          </cell>
          <cell r="B10703">
            <v>-2.96E-3</v>
          </cell>
        </row>
        <row r="10704">
          <cell r="A10704">
            <v>-6.30022E-9</v>
          </cell>
          <cell r="B10704">
            <v>-2.9099999999999998E-3</v>
          </cell>
        </row>
        <row r="10705">
          <cell r="A10705">
            <v>-6.2970899999999998E-9</v>
          </cell>
          <cell r="B10705">
            <v>-2.96E-3</v>
          </cell>
        </row>
        <row r="10706">
          <cell r="A10706">
            <v>-6.2939700000000003E-9</v>
          </cell>
          <cell r="B10706">
            <v>-2.96E-3</v>
          </cell>
        </row>
        <row r="10707">
          <cell r="A10707">
            <v>-6.2908400000000002E-9</v>
          </cell>
          <cell r="B10707">
            <v>-3.0200000000000001E-3</v>
          </cell>
        </row>
        <row r="10708">
          <cell r="A10708">
            <v>-6.2877199999999999E-9</v>
          </cell>
          <cell r="B10708">
            <v>-3.0699999999999998E-3</v>
          </cell>
        </row>
        <row r="10709">
          <cell r="A10709">
            <v>-6.2845899999999997E-9</v>
          </cell>
          <cell r="B10709">
            <v>-3.0699999999999998E-3</v>
          </cell>
        </row>
        <row r="10710">
          <cell r="A10710">
            <v>-6.2814700000000002E-9</v>
          </cell>
          <cell r="B10710">
            <v>-3.1199999999999999E-3</v>
          </cell>
        </row>
        <row r="10711">
          <cell r="A10711">
            <v>-6.2783400000000001E-9</v>
          </cell>
          <cell r="B10711">
            <v>-3.0699999999999998E-3</v>
          </cell>
        </row>
        <row r="10712">
          <cell r="A10712">
            <v>-6.2752199999999998E-9</v>
          </cell>
          <cell r="B10712">
            <v>-3.0200000000000001E-3</v>
          </cell>
        </row>
        <row r="10713">
          <cell r="A10713">
            <v>-6.2720900000000004E-9</v>
          </cell>
          <cell r="B10713">
            <v>-3.0699999999999998E-3</v>
          </cell>
        </row>
        <row r="10714">
          <cell r="A10714">
            <v>-6.2689700000000001E-9</v>
          </cell>
          <cell r="B10714">
            <v>-3.1199999999999999E-3</v>
          </cell>
        </row>
        <row r="10715">
          <cell r="A10715">
            <v>-6.2658399999999999E-9</v>
          </cell>
          <cell r="B10715">
            <v>-3.1199999999999999E-3</v>
          </cell>
        </row>
        <row r="10716">
          <cell r="A10716">
            <v>-6.2627199999999996E-9</v>
          </cell>
          <cell r="B10716">
            <v>-3.1199999999999999E-3</v>
          </cell>
        </row>
        <row r="10717">
          <cell r="A10717">
            <v>-6.2595900000000003E-9</v>
          </cell>
          <cell r="B10717">
            <v>-3.1800000000000001E-3</v>
          </cell>
        </row>
        <row r="10718">
          <cell r="A10718">
            <v>-6.25647E-9</v>
          </cell>
          <cell r="B10718">
            <v>-3.1800000000000001E-3</v>
          </cell>
        </row>
        <row r="10719">
          <cell r="A10719">
            <v>-6.2533399999999998E-9</v>
          </cell>
          <cell r="B10719">
            <v>-3.2299999999999998E-3</v>
          </cell>
        </row>
        <row r="10720">
          <cell r="A10720">
            <v>-6.2502200000000004E-9</v>
          </cell>
          <cell r="B10720">
            <v>-3.29E-3</v>
          </cell>
        </row>
        <row r="10721">
          <cell r="A10721">
            <v>-6.2470900000000002E-9</v>
          </cell>
          <cell r="B10721">
            <v>-3.3400000000000001E-3</v>
          </cell>
        </row>
        <row r="10722">
          <cell r="A10722">
            <v>-6.2439699999999999E-9</v>
          </cell>
          <cell r="B10722">
            <v>-3.29E-3</v>
          </cell>
        </row>
        <row r="10723">
          <cell r="A10723">
            <v>-6.2408399999999997E-9</v>
          </cell>
          <cell r="B10723">
            <v>-3.29E-3</v>
          </cell>
        </row>
        <row r="10724">
          <cell r="A10724">
            <v>-6.2377200000000003E-9</v>
          </cell>
          <cell r="B10724">
            <v>-3.3999999999999998E-3</v>
          </cell>
        </row>
        <row r="10725">
          <cell r="A10725">
            <v>-6.2345900000000001E-9</v>
          </cell>
          <cell r="B10725">
            <v>-3.3999999999999998E-3</v>
          </cell>
        </row>
        <row r="10726">
          <cell r="A10726">
            <v>-6.2314699999999998E-9</v>
          </cell>
          <cell r="B10726">
            <v>-3.5000000000000001E-3</v>
          </cell>
        </row>
        <row r="10727">
          <cell r="A10727">
            <v>-6.2283399999999996E-9</v>
          </cell>
          <cell r="B10727">
            <v>-3.4499999999999999E-3</v>
          </cell>
        </row>
        <row r="10728">
          <cell r="A10728">
            <v>-6.2252200000000001E-9</v>
          </cell>
          <cell r="B10728">
            <v>-3.4499999999999999E-3</v>
          </cell>
        </row>
        <row r="10729">
          <cell r="A10729">
            <v>-6.22209E-9</v>
          </cell>
          <cell r="B10729">
            <v>-3.5000000000000001E-3</v>
          </cell>
        </row>
        <row r="10730">
          <cell r="A10730">
            <v>-6.2189699999999997E-9</v>
          </cell>
          <cell r="B10730">
            <v>-3.5000000000000001E-3</v>
          </cell>
        </row>
        <row r="10731">
          <cell r="A10731">
            <v>-6.2158400000000003E-9</v>
          </cell>
          <cell r="B10731">
            <v>-3.5000000000000001E-3</v>
          </cell>
        </row>
        <row r="10732">
          <cell r="A10732">
            <v>-6.21272E-9</v>
          </cell>
          <cell r="B10732">
            <v>-3.4499999999999999E-3</v>
          </cell>
        </row>
        <row r="10733">
          <cell r="A10733">
            <v>-6.2095899999999999E-9</v>
          </cell>
          <cell r="B10733">
            <v>-3.5000000000000001E-3</v>
          </cell>
        </row>
        <row r="10734">
          <cell r="A10734">
            <v>-6.2064700000000004E-9</v>
          </cell>
          <cell r="B10734">
            <v>-3.5000000000000001E-3</v>
          </cell>
        </row>
        <row r="10735">
          <cell r="A10735">
            <v>-6.2033400000000002E-9</v>
          </cell>
          <cell r="B10735">
            <v>-3.5599999999999998E-3</v>
          </cell>
        </row>
        <row r="10736">
          <cell r="A10736">
            <v>-6.2002199999999999E-9</v>
          </cell>
          <cell r="B10736">
            <v>-3.6099999999999999E-3</v>
          </cell>
        </row>
        <row r="10737">
          <cell r="A10737">
            <v>-6.1970899999999997E-9</v>
          </cell>
          <cell r="B10737">
            <v>-3.6099999999999999E-3</v>
          </cell>
        </row>
        <row r="10738">
          <cell r="A10738">
            <v>-6.1939700000000003E-9</v>
          </cell>
          <cell r="B10738">
            <v>-3.6700000000000001E-3</v>
          </cell>
        </row>
        <row r="10739">
          <cell r="A10739">
            <v>-6.1908400000000001E-9</v>
          </cell>
          <cell r="B10739">
            <v>-3.6700000000000001E-3</v>
          </cell>
        </row>
        <row r="10740">
          <cell r="A10740">
            <v>-6.1877199999999998E-9</v>
          </cell>
          <cell r="B10740">
            <v>-3.6700000000000001E-3</v>
          </cell>
        </row>
        <row r="10741">
          <cell r="A10741">
            <v>-6.1845899999999996E-9</v>
          </cell>
          <cell r="B10741">
            <v>-3.6700000000000001E-3</v>
          </cell>
        </row>
        <row r="10742">
          <cell r="A10742">
            <v>-6.1814700000000002E-9</v>
          </cell>
          <cell r="B10742">
            <v>-3.7799999999999999E-3</v>
          </cell>
        </row>
        <row r="10743">
          <cell r="A10743">
            <v>-6.17834E-9</v>
          </cell>
          <cell r="B10743">
            <v>-3.7799999999999999E-3</v>
          </cell>
        </row>
        <row r="10744">
          <cell r="A10744">
            <v>-6.1752199999999997E-9</v>
          </cell>
          <cell r="B10744">
            <v>-3.8300000000000001E-3</v>
          </cell>
        </row>
        <row r="10745">
          <cell r="A10745">
            <v>-6.1720900000000003E-9</v>
          </cell>
          <cell r="B10745">
            <v>-3.8300000000000001E-3</v>
          </cell>
        </row>
        <row r="10746">
          <cell r="A10746">
            <v>-6.16897E-9</v>
          </cell>
          <cell r="B10746">
            <v>-3.8300000000000001E-3</v>
          </cell>
        </row>
        <row r="10747">
          <cell r="A10747">
            <v>-6.1658399999999999E-9</v>
          </cell>
          <cell r="B10747">
            <v>-3.7799999999999999E-3</v>
          </cell>
        </row>
        <row r="10748">
          <cell r="A10748">
            <v>-6.1627200000000004E-9</v>
          </cell>
          <cell r="B10748">
            <v>-3.9399999999999999E-3</v>
          </cell>
        </row>
        <row r="10749">
          <cell r="A10749">
            <v>-6.1595900000000002E-9</v>
          </cell>
          <cell r="B10749">
            <v>-3.8800000000000002E-3</v>
          </cell>
        </row>
        <row r="10750">
          <cell r="A10750">
            <v>-6.1564699999999999E-9</v>
          </cell>
          <cell r="B10750">
            <v>-3.8300000000000001E-3</v>
          </cell>
        </row>
        <row r="10751">
          <cell r="A10751">
            <v>-6.1533399999999998E-9</v>
          </cell>
          <cell r="B10751">
            <v>-3.8800000000000002E-3</v>
          </cell>
        </row>
        <row r="10752">
          <cell r="A10752">
            <v>-6.1502200000000003E-9</v>
          </cell>
          <cell r="B10752">
            <v>-3.9399999999999999E-3</v>
          </cell>
        </row>
        <row r="10753">
          <cell r="A10753">
            <v>-6.1470900000000001E-9</v>
          </cell>
          <cell r="B10753">
            <v>-4.0499999999999998E-3</v>
          </cell>
        </row>
        <row r="10754">
          <cell r="A10754">
            <v>-6.1439699999999998E-9</v>
          </cell>
          <cell r="B10754">
            <v>-3.9899999999999996E-3</v>
          </cell>
        </row>
        <row r="10755">
          <cell r="A10755">
            <v>-6.1408399999999997E-9</v>
          </cell>
          <cell r="B10755">
            <v>-4.0499999999999998E-3</v>
          </cell>
        </row>
        <row r="10756">
          <cell r="A10756">
            <v>-6.1377200000000002E-9</v>
          </cell>
          <cell r="B10756">
            <v>-3.9899999999999996E-3</v>
          </cell>
        </row>
        <row r="10757">
          <cell r="A10757">
            <v>-6.13459E-9</v>
          </cell>
          <cell r="B10757">
            <v>-3.9899999999999996E-3</v>
          </cell>
        </row>
        <row r="10758">
          <cell r="A10758">
            <v>-6.1314699999999997E-9</v>
          </cell>
          <cell r="B10758">
            <v>-4.1000000000000003E-3</v>
          </cell>
        </row>
        <row r="10759">
          <cell r="A10759">
            <v>-6.1283400000000004E-9</v>
          </cell>
          <cell r="B10759">
            <v>-4.1000000000000003E-3</v>
          </cell>
        </row>
        <row r="10760">
          <cell r="A10760">
            <v>-6.1252200000000001E-9</v>
          </cell>
          <cell r="B10760">
            <v>-4.1599999999999996E-3</v>
          </cell>
        </row>
        <row r="10761">
          <cell r="A10761">
            <v>-6.1220899999999999E-9</v>
          </cell>
          <cell r="B10761">
            <v>-4.1599999999999996E-3</v>
          </cell>
        </row>
        <row r="10762">
          <cell r="A10762">
            <v>-6.1189699999999996E-9</v>
          </cell>
          <cell r="B10762">
            <v>-4.1599999999999996E-3</v>
          </cell>
        </row>
        <row r="10763">
          <cell r="A10763">
            <v>-6.1158400000000003E-9</v>
          </cell>
          <cell r="B10763">
            <v>-4.1599999999999996E-3</v>
          </cell>
        </row>
        <row r="10764">
          <cell r="A10764">
            <v>-6.11272E-9</v>
          </cell>
          <cell r="B10764">
            <v>-4.2100000000000002E-3</v>
          </cell>
        </row>
        <row r="10765">
          <cell r="A10765">
            <v>-6.1095899999999998E-9</v>
          </cell>
          <cell r="B10765">
            <v>-4.2100000000000002E-3</v>
          </cell>
        </row>
        <row r="10766">
          <cell r="A10766">
            <v>-6.1064700000000003E-9</v>
          </cell>
          <cell r="B10766">
            <v>-4.2100000000000002E-3</v>
          </cell>
        </row>
        <row r="10767">
          <cell r="A10767">
            <v>-6.1033400000000001E-9</v>
          </cell>
          <cell r="B10767">
            <v>-4.2100000000000002E-3</v>
          </cell>
        </row>
        <row r="10768">
          <cell r="A10768">
            <v>-6.1002199999999998E-9</v>
          </cell>
          <cell r="B10768">
            <v>-4.2599999999999999E-3</v>
          </cell>
        </row>
        <row r="10769">
          <cell r="A10769">
            <v>-6.0970899999999997E-9</v>
          </cell>
          <cell r="B10769">
            <v>-4.3200000000000001E-3</v>
          </cell>
        </row>
        <row r="10770">
          <cell r="A10770">
            <v>-6.0939700000000002E-9</v>
          </cell>
          <cell r="B10770">
            <v>-4.3200000000000001E-3</v>
          </cell>
        </row>
        <row r="10771">
          <cell r="A10771">
            <v>-6.09084E-9</v>
          </cell>
          <cell r="B10771">
            <v>-4.3699999999999998E-3</v>
          </cell>
        </row>
        <row r="10772">
          <cell r="A10772">
            <v>-6.0877199999999997E-9</v>
          </cell>
          <cell r="B10772">
            <v>-4.3699999999999998E-3</v>
          </cell>
        </row>
        <row r="10773">
          <cell r="A10773">
            <v>-6.0845900000000004E-9</v>
          </cell>
          <cell r="B10773">
            <v>-4.3200000000000001E-3</v>
          </cell>
        </row>
        <row r="10774">
          <cell r="A10774">
            <v>-6.0814700000000001E-9</v>
          </cell>
          <cell r="B10774">
            <v>-4.3699999999999998E-3</v>
          </cell>
        </row>
        <row r="10775">
          <cell r="A10775">
            <v>-6.0783399999999999E-9</v>
          </cell>
          <cell r="B10775">
            <v>-4.3699999999999998E-3</v>
          </cell>
        </row>
        <row r="10776">
          <cell r="A10776">
            <v>-6.0752199999999996E-9</v>
          </cell>
          <cell r="B10776">
            <v>-4.4799999999999996E-3</v>
          </cell>
        </row>
        <row r="10777">
          <cell r="A10777">
            <v>-6.0720900000000003E-9</v>
          </cell>
          <cell r="B10777">
            <v>-4.4799999999999996E-3</v>
          </cell>
        </row>
        <row r="10778">
          <cell r="A10778">
            <v>-6.06897E-9</v>
          </cell>
          <cell r="B10778">
            <v>-4.4799999999999996E-3</v>
          </cell>
        </row>
        <row r="10779">
          <cell r="A10779">
            <v>-6.0658399999999998E-9</v>
          </cell>
          <cell r="B10779">
            <v>-4.5900000000000003E-3</v>
          </cell>
        </row>
        <row r="10780">
          <cell r="A10780">
            <v>-6.0627200000000003E-9</v>
          </cell>
          <cell r="B10780">
            <v>-4.5399999999999998E-3</v>
          </cell>
        </row>
        <row r="10781">
          <cell r="A10781">
            <v>-6.0595900000000002E-9</v>
          </cell>
          <cell r="B10781">
            <v>-4.5399999999999998E-3</v>
          </cell>
        </row>
        <row r="10782">
          <cell r="A10782">
            <v>-6.0564699999999999E-9</v>
          </cell>
          <cell r="B10782">
            <v>-4.5900000000000003E-3</v>
          </cell>
        </row>
        <row r="10783">
          <cell r="A10783">
            <v>-6.0533399999999997E-9</v>
          </cell>
          <cell r="B10783">
            <v>-4.5399999999999998E-3</v>
          </cell>
        </row>
        <row r="10784">
          <cell r="A10784">
            <v>-6.0502200000000002E-9</v>
          </cell>
          <cell r="B10784">
            <v>-4.5900000000000003E-3</v>
          </cell>
        </row>
        <row r="10785">
          <cell r="A10785">
            <v>-6.0470900000000001E-9</v>
          </cell>
          <cell r="B10785">
            <v>-4.5900000000000003E-3</v>
          </cell>
        </row>
        <row r="10786">
          <cell r="A10786">
            <v>-6.0439699999999998E-9</v>
          </cell>
          <cell r="B10786">
            <v>-4.5900000000000003E-3</v>
          </cell>
        </row>
        <row r="10787">
          <cell r="A10787">
            <v>-6.0408400000000004E-9</v>
          </cell>
          <cell r="B10787">
            <v>-4.64E-3</v>
          </cell>
        </row>
        <row r="10788">
          <cell r="A10788">
            <v>-6.0377200000000001E-9</v>
          </cell>
          <cell r="B10788">
            <v>-4.7000000000000002E-3</v>
          </cell>
        </row>
        <row r="10789">
          <cell r="A10789">
            <v>-6.0345899999999999E-9</v>
          </cell>
          <cell r="B10789">
            <v>-4.7000000000000002E-3</v>
          </cell>
        </row>
        <row r="10790">
          <cell r="A10790">
            <v>-6.0314699999999996E-9</v>
          </cell>
          <cell r="B10790">
            <v>-4.7000000000000002E-3</v>
          </cell>
        </row>
        <row r="10791">
          <cell r="A10791">
            <v>-6.0283400000000003E-9</v>
          </cell>
          <cell r="B10791">
            <v>-4.7499999999999999E-3</v>
          </cell>
        </row>
        <row r="10792">
          <cell r="A10792">
            <v>-6.02522E-9</v>
          </cell>
          <cell r="B10792">
            <v>-4.7499999999999999E-3</v>
          </cell>
        </row>
        <row r="10793">
          <cell r="A10793">
            <v>-6.0220899999999998E-9</v>
          </cell>
          <cell r="B10793">
            <v>-4.7499999999999999E-3</v>
          </cell>
        </row>
        <row r="10794">
          <cell r="A10794">
            <v>-6.0189700000000004E-9</v>
          </cell>
          <cell r="B10794">
            <v>-4.81E-3</v>
          </cell>
        </row>
        <row r="10795">
          <cell r="A10795">
            <v>-6.0158400000000002E-9</v>
          </cell>
          <cell r="B10795">
            <v>-4.8599999999999997E-3</v>
          </cell>
        </row>
        <row r="10796">
          <cell r="A10796">
            <v>-6.0127199999999999E-9</v>
          </cell>
          <cell r="B10796">
            <v>-4.8599999999999997E-3</v>
          </cell>
        </row>
        <row r="10797">
          <cell r="A10797">
            <v>-6.0095899999999997E-9</v>
          </cell>
          <cell r="B10797">
            <v>-4.8599999999999997E-3</v>
          </cell>
        </row>
        <row r="10798">
          <cell r="A10798">
            <v>-6.0064700000000002E-9</v>
          </cell>
          <cell r="B10798">
            <v>-4.8599999999999997E-3</v>
          </cell>
        </row>
        <row r="10799">
          <cell r="A10799">
            <v>-6.0033400000000001E-9</v>
          </cell>
          <cell r="B10799">
            <v>-4.8599999999999997E-3</v>
          </cell>
        </row>
        <row r="10800">
          <cell r="A10800">
            <v>-6.0002199999999998E-9</v>
          </cell>
          <cell r="B10800">
            <v>-4.8599999999999997E-3</v>
          </cell>
        </row>
        <row r="10801">
          <cell r="A10801">
            <v>-5.9970899999999996E-9</v>
          </cell>
          <cell r="B10801">
            <v>-4.9199999999999999E-3</v>
          </cell>
        </row>
        <row r="10802">
          <cell r="A10802">
            <v>-5.9939700000000001E-9</v>
          </cell>
          <cell r="B10802">
            <v>-4.9199999999999999E-3</v>
          </cell>
        </row>
        <row r="10803">
          <cell r="A10803">
            <v>-5.99084E-9</v>
          </cell>
          <cell r="B10803">
            <v>-4.9199999999999999E-3</v>
          </cell>
        </row>
        <row r="10804">
          <cell r="A10804">
            <v>-5.9877199999999997E-9</v>
          </cell>
          <cell r="B10804">
            <v>-4.9699999999999996E-3</v>
          </cell>
        </row>
        <row r="10805">
          <cell r="A10805">
            <v>-5.9845900000000003E-9</v>
          </cell>
          <cell r="B10805">
            <v>-5.0200000000000002E-3</v>
          </cell>
        </row>
        <row r="10806">
          <cell r="A10806">
            <v>-5.98147E-9</v>
          </cell>
          <cell r="B10806">
            <v>-5.0200000000000002E-3</v>
          </cell>
        </row>
        <row r="10807">
          <cell r="A10807">
            <v>-5.9783399999999999E-9</v>
          </cell>
          <cell r="B10807">
            <v>-5.0200000000000002E-3</v>
          </cell>
        </row>
        <row r="10808">
          <cell r="A10808">
            <v>-5.9752200000000004E-9</v>
          </cell>
          <cell r="B10808">
            <v>-5.13E-3</v>
          </cell>
        </row>
        <row r="10809">
          <cell r="A10809">
            <v>-5.9720900000000002E-9</v>
          </cell>
          <cell r="B10809">
            <v>-5.0800000000000003E-3</v>
          </cell>
        </row>
        <row r="10810">
          <cell r="A10810">
            <v>-5.9689699999999999E-9</v>
          </cell>
          <cell r="B10810">
            <v>-5.13E-3</v>
          </cell>
        </row>
        <row r="10811">
          <cell r="A10811">
            <v>-5.9658399999999997E-9</v>
          </cell>
          <cell r="B10811">
            <v>-5.13E-3</v>
          </cell>
        </row>
        <row r="10812">
          <cell r="A10812">
            <v>-5.9627200000000003E-9</v>
          </cell>
          <cell r="B10812">
            <v>-5.13E-3</v>
          </cell>
        </row>
        <row r="10813">
          <cell r="A10813">
            <v>-5.9595900000000001E-9</v>
          </cell>
          <cell r="B10813">
            <v>-5.0800000000000003E-3</v>
          </cell>
        </row>
        <row r="10814">
          <cell r="A10814">
            <v>-5.9564699999999998E-9</v>
          </cell>
          <cell r="B10814">
            <v>-5.1900000000000002E-3</v>
          </cell>
        </row>
        <row r="10815">
          <cell r="A10815">
            <v>-5.9533399999999996E-9</v>
          </cell>
          <cell r="B10815">
            <v>-5.13E-3</v>
          </cell>
        </row>
        <row r="10816">
          <cell r="A10816">
            <v>-5.9502200000000002E-9</v>
          </cell>
          <cell r="B10816">
            <v>-5.13E-3</v>
          </cell>
        </row>
        <row r="10817">
          <cell r="A10817">
            <v>-5.94709E-9</v>
          </cell>
          <cell r="B10817">
            <v>-5.1900000000000002E-3</v>
          </cell>
        </row>
        <row r="10818">
          <cell r="A10818">
            <v>-5.9439699999999997E-9</v>
          </cell>
          <cell r="B10818">
            <v>-5.2399999999999999E-3</v>
          </cell>
        </row>
        <row r="10819">
          <cell r="A10819">
            <v>-5.9408400000000003E-9</v>
          </cell>
          <cell r="B10819">
            <v>-5.2399999999999999E-3</v>
          </cell>
        </row>
        <row r="10820">
          <cell r="A10820">
            <v>-5.93772E-9</v>
          </cell>
          <cell r="B10820">
            <v>-5.3E-3</v>
          </cell>
        </row>
        <row r="10821">
          <cell r="A10821">
            <v>-5.9345899999999999E-9</v>
          </cell>
          <cell r="B10821">
            <v>-5.2399999999999999E-3</v>
          </cell>
        </row>
        <row r="10822">
          <cell r="A10822">
            <v>-5.9314700000000004E-9</v>
          </cell>
          <cell r="B10822">
            <v>-5.2399999999999999E-3</v>
          </cell>
        </row>
        <row r="10823">
          <cell r="A10823">
            <v>-5.9283400000000002E-9</v>
          </cell>
          <cell r="B10823">
            <v>-5.3E-3</v>
          </cell>
        </row>
        <row r="10824">
          <cell r="A10824">
            <v>-5.9252199999999999E-9</v>
          </cell>
          <cell r="B10824">
            <v>-5.4000000000000003E-3</v>
          </cell>
        </row>
        <row r="10825">
          <cell r="A10825">
            <v>-5.9220899999999998E-9</v>
          </cell>
          <cell r="B10825">
            <v>-5.3E-3</v>
          </cell>
        </row>
        <row r="10826">
          <cell r="A10826">
            <v>-5.9189700000000003E-9</v>
          </cell>
          <cell r="B10826">
            <v>-5.3E-3</v>
          </cell>
        </row>
        <row r="10827">
          <cell r="A10827">
            <v>-5.9158400000000001E-9</v>
          </cell>
          <cell r="B10827">
            <v>-5.4000000000000003E-3</v>
          </cell>
        </row>
        <row r="10828">
          <cell r="A10828">
            <v>-5.9127199999999998E-9</v>
          </cell>
          <cell r="B10828">
            <v>-5.3499999999999997E-3</v>
          </cell>
        </row>
        <row r="10829">
          <cell r="A10829">
            <v>-5.9095899999999996E-9</v>
          </cell>
          <cell r="B10829">
            <v>-5.3E-3</v>
          </cell>
        </row>
        <row r="10830">
          <cell r="A10830">
            <v>-5.9064700000000002E-9</v>
          </cell>
          <cell r="B10830">
            <v>-5.4599999999999996E-3</v>
          </cell>
        </row>
        <row r="10831">
          <cell r="A10831">
            <v>-5.90334E-9</v>
          </cell>
          <cell r="B10831">
            <v>-5.4000000000000003E-3</v>
          </cell>
        </row>
        <row r="10832">
          <cell r="A10832">
            <v>-5.9002199999999997E-9</v>
          </cell>
          <cell r="B10832">
            <v>-5.3E-3</v>
          </cell>
        </row>
        <row r="10833">
          <cell r="A10833">
            <v>-5.8970900000000004E-9</v>
          </cell>
          <cell r="B10833">
            <v>-5.4000000000000003E-3</v>
          </cell>
        </row>
        <row r="10834">
          <cell r="A10834">
            <v>-5.8939700000000001E-9</v>
          </cell>
          <cell r="B10834">
            <v>-5.4599999999999996E-3</v>
          </cell>
        </row>
        <row r="10835">
          <cell r="A10835">
            <v>-5.8908399999999999E-9</v>
          </cell>
          <cell r="B10835">
            <v>-5.5100000000000001E-3</v>
          </cell>
        </row>
        <row r="10836">
          <cell r="A10836">
            <v>-5.8877199999999996E-9</v>
          </cell>
          <cell r="B10836">
            <v>-5.4599999999999996E-3</v>
          </cell>
        </row>
        <row r="10837">
          <cell r="A10837">
            <v>-5.8845900000000003E-9</v>
          </cell>
          <cell r="B10837">
            <v>-5.5100000000000001E-3</v>
          </cell>
        </row>
        <row r="10838">
          <cell r="A10838">
            <v>-5.88147E-9</v>
          </cell>
          <cell r="B10838">
            <v>-5.5100000000000001E-3</v>
          </cell>
        </row>
        <row r="10839">
          <cell r="A10839">
            <v>-5.8783399999999998E-9</v>
          </cell>
          <cell r="B10839">
            <v>-5.5700000000000003E-3</v>
          </cell>
        </row>
        <row r="10840">
          <cell r="A10840">
            <v>-5.8752200000000003E-9</v>
          </cell>
          <cell r="B10840">
            <v>-5.4599999999999996E-3</v>
          </cell>
        </row>
        <row r="10841">
          <cell r="A10841">
            <v>-5.8720900000000001E-9</v>
          </cell>
          <cell r="B10841">
            <v>-5.5700000000000003E-3</v>
          </cell>
        </row>
        <row r="10842">
          <cell r="A10842">
            <v>-5.8689699999999998E-9</v>
          </cell>
          <cell r="B10842">
            <v>-5.6800000000000002E-3</v>
          </cell>
        </row>
        <row r="10843">
          <cell r="A10843">
            <v>-5.8658399999999997E-9</v>
          </cell>
          <cell r="B10843">
            <v>-5.5700000000000003E-3</v>
          </cell>
        </row>
        <row r="10844">
          <cell r="A10844">
            <v>-5.8627200000000002E-9</v>
          </cell>
          <cell r="B10844">
            <v>-5.5700000000000003E-3</v>
          </cell>
        </row>
        <row r="10845">
          <cell r="A10845">
            <v>-5.85959E-9</v>
          </cell>
          <cell r="B10845">
            <v>-5.5100000000000001E-3</v>
          </cell>
        </row>
        <row r="10846">
          <cell r="A10846">
            <v>-5.8564699999999997E-9</v>
          </cell>
          <cell r="B10846">
            <v>-5.6800000000000002E-3</v>
          </cell>
        </row>
        <row r="10847">
          <cell r="A10847">
            <v>-5.8533400000000004E-9</v>
          </cell>
          <cell r="B10847">
            <v>-5.7299999999999999E-3</v>
          </cell>
        </row>
        <row r="10848">
          <cell r="A10848">
            <v>-5.8502200000000001E-9</v>
          </cell>
          <cell r="B10848">
            <v>-5.6800000000000002E-3</v>
          </cell>
        </row>
        <row r="10849">
          <cell r="A10849">
            <v>-5.8470899999999999E-9</v>
          </cell>
          <cell r="B10849">
            <v>-5.62E-3</v>
          </cell>
        </row>
        <row r="10850">
          <cell r="A10850">
            <v>-5.8439699999999996E-9</v>
          </cell>
          <cell r="B10850">
            <v>-5.7299999999999999E-3</v>
          </cell>
        </row>
        <row r="10851">
          <cell r="A10851">
            <v>-5.8408400000000003E-9</v>
          </cell>
          <cell r="B10851">
            <v>-5.7299999999999999E-3</v>
          </cell>
        </row>
        <row r="10852">
          <cell r="A10852">
            <v>-5.83772E-9</v>
          </cell>
          <cell r="B10852">
            <v>-5.7299999999999999E-3</v>
          </cell>
        </row>
        <row r="10853">
          <cell r="A10853">
            <v>-5.8345899999999998E-9</v>
          </cell>
          <cell r="B10853">
            <v>-5.6800000000000002E-3</v>
          </cell>
        </row>
        <row r="10854">
          <cell r="A10854">
            <v>-5.8314700000000003E-9</v>
          </cell>
          <cell r="B10854">
            <v>-5.6800000000000002E-3</v>
          </cell>
        </row>
        <row r="10855">
          <cell r="A10855">
            <v>-5.8283400000000002E-9</v>
          </cell>
          <cell r="B10855">
            <v>-5.7299999999999999E-3</v>
          </cell>
        </row>
        <row r="10856">
          <cell r="A10856">
            <v>-5.8252199999999999E-9</v>
          </cell>
          <cell r="B10856">
            <v>-5.7299999999999999E-3</v>
          </cell>
        </row>
        <row r="10857">
          <cell r="A10857">
            <v>-5.8220899999999997E-9</v>
          </cell>
          <cell r="B10857">
            <v>-5.7800000000000004E-3</v>
          </cell>
        </row>
        <row r="10858">
          <cell r="A10858">
            <v>-5.8189700000000002E-9</v>
          </cell>
          <cell r="B10858">
            <v>-5.8399999999999997E-3</v>
          </cell>
        </row>
        <row r="10859">
          <cell r="A10859">
            <v>-5.8158400000000001E-9</v>
          </cell>
          <cell r="B10859">
            <v>-5.8399999999999997E-3</v>
          </cell>
        </row>
        <row r="10860">
          <cell r="A10860">
            <v>-5.8127199999999998E-9</v>
          </cell>
          <cell r="B10860">
            <v>-5.7800000000000004E-3</v>
          </cell>
        </row>
        <row r="10861">
          <cell r="A10861">
            <v>-5.8095900000000004E-9</v>
          </cell>
          <cell r="B10861">
            <v>-5.7800000000000004E-3</v>
          </cell>
        </row>
        <row r="10862">
          <cell r="A10862">
            <v>-5.8064700000000001E-9</v>
          </cell>
          <cell r="B10862">
            <v>-5.8900000000000003E-3</v>
          </cell>
        </row>
        <row r="10863">
          <cell r="A10863">
            <v>-5.8033399999999999E-9</v>
          </cell>
          <cell r="B10863">
            <v>-5.8900000000000003E-3</v>
          </cell>
        </row>
        <row r="10864">
          <cell r="A10864">
            <v>-5.8002199999999996E-9</v>
          </cell>
          <cell r="B10864">
            <v>-5.8399999999999997E-3</v>
          </cell>
        </row>
        <row r="10865">
          <cell r="A10865">
            <v>-5.7970900000000003E-9</v>
          </cell>
          <cell r="B10865">
            <v>-5.8399999999999997E-3</v>
          </cell>
        </row>
        <row r="10866">
          <cell r="A10866">
            <v>-5.79397E-9</v>
          </cell>
          <cell r="B10866">
            <v>-5.8900000000000003E-3</v>
          </cell>
        </row>
        <row r="10867">
          <cell r="A10867">
            <v>-5.7908399999999998E-9</v>
          </cell>
          <cell r="B10867">
            <v>-5.8399999999999997E-3</v>
          </cell>
        </row>
        <row r="10868">
          <cell r="A10868">
            <v>-5.7877200000000004E-9</v>
          </cell>
          <cell r="B10868">
            <v>-5.8900000000000003E-3</v>
          </cell>
        </row>
        <row r="10869">
          <cell r="A10869">
            <v>-5.7845900000000002E-9</v>
          </cell>
          <cell r="B10869">
            <v>-5.8900000000000003E-3</v>
          </cell>
        </row>
        <row r="10870">
          <cell r="A10870">
            <v>-5.7814699999999999E-9</v>
          </cell>
          <cell r="B10870">
            <v>-5.8900000000000003E-3</v>
          </cell>
        </row>
        <row r="10871">
          <cell r="A10871">
            <v>-5.7783399999999997E-9</v>
          </cell>
          <cell r="B10871">
            <v>-6.0000000000000001E-3</v>
          </cell>
        </row>
        <row r="10872">
          <cell r="A10872">
            <v>-5.7752200000000002E-9</v>
          </cell>
          <cell r="B10872">
            <v>-5.8900000000000003E-3</v>
          </cell>
        </row>
        <row r="10873">
          <cell r="A10873">
            <v>-5.7720900000000001E-9</v>
          </cell>
          <cell r="B10873">
            <v>-5.9500000000000004E-3</v>
          </cell>
        </row>
        <row r="10874">
          <cell r="A10874">
            <v>-5.7689699999999998E-9</v>
          </cell>
          <cell r="B10874">
            <v>-5.9500000000000004E-3</v>
          </cell>
        </row>
        <row r="10875">
          <cell r="A10875">
            <v>-5.7658399999999996E-9</v>
          </cell>
          <cell r="B10875">
            <v>-6.0499999999999998E-3</v>
          </cell>
        </row>
        <row r="10876">
          <cell r="A10876">
            <v>-5.7627200000000001E-9</v>
          </cell>
          <cell r="B10876">
            <v>-5.9500000000000004E-3</v>
          </cell>
        </row>
        <row r="10877">
          <cell r="A10877">
            <v>-5.75959E-9</v>
          </cell>
          <cell r="B10877">
            <v>-5.9500000000000004E-3</v>
          </cell>
        </row>
        <row r="10878">
          <cell r="A10878">
            <v>-5.7564699999999997E-9</v>
          </cell>
          <cell r="B10878">
            <v>-6.0000000000000001E-3</v>
          </cell>
        </row>
        <row r="10879">
          <cell r="A10879">
            <v>-5.7533400000000003E-9</v>
          </cell>
          <cell r="B10879">
            <v>-6.0000000000000001E-3</v>
          </cell>
        </row>
        <row r="10880">
          <cell r="A10880">
            <v>-5.75022E-9</v>
          </cell>
          <cell r="B10880">
            <v>-6.0000000000000001E-3</v>
          </cell>
        </row>
        <row r="10881">
          <cell r="A10881">
            <v>-5.7470899999999998E-9</v>
          </cell>
          <cell r="B10881">
            <v>-5.9500000000000004E-3</v>
          </cell>
        </row>
        <row r="10882">
          <cell r="A10882">
            <v>-5.7439700000000004E-9</v>
          </cell>
          <cell r="B10882">
            <v>-5.9500000000000004E-3</v>
          </cell>
        </row>
        <row r="10883">
          <cell r="A10883">
            <v>-5.7408400000000002E-9</v>
          </cell>
          <cell r="B10883">
            <v>-6.0000000000000001E-3</v>
          </cell>
        </row>
        <row r="10884">
          <cell r="A10884">
            <v>-5.7377199999999999E-9</v>
          </cell>
          <cell r="B10884">
            <v>-6.0499999999999998E-3</v>
          </cell>
        </row>
        <row r="10885">
          <cell r="A10885">
            <v>-5.7345899999999997E-9</v>
          </cell>
          <cell r="B10885">
            <v>-6.0499999999999998E-3</v>
          </cell>
        </row>
        <row r="10886">
          <cell r="A10886">
            <v>-5.7314700000000003E-9</v>
          </cell>
          <cell r="B10886">
            <v>-6.0499999999999998E-3</v>
          </cell>
        </row>
        <row r="10887">
          <cell r="A10887">
            <v>-5.7283400000000001E-9</v>
          </cell>
          <cell r="B10887">
            <v>-6.11E-3</v>
          </cell>
        </row>
        <row r="10888">
          <cell r="A10888">
            <v>-5.7252199999999998E-9</v>
          </cell>
          <cell r="B10888">
            <v>-6.0000000000000001E-3</v>
          </cell>
        </row>
        <row r="10889">
          <cell r="A10889">
            <v>-5.7220899999999996E-9</v>
          </cell>
          <cell r="B10889">
            <v>-6.0499999999999998E-3</v>
          </cell>
        </row>
        <row r="10890">
          <cell r="A10890">
            <v>-5.7189700000000002E-9</v>
          </cell>
          <cell r="B10890">
            <v>-6.0499999999999998E-3</v>
          </cell>
        </row>
        <row r="10891">
          <cell r="A10891">
            <v>-5.71584E-9</v>
          </cell>
          <cell r="B10891">
            <v>-6.11E-3</v>
          </cell>
        </row>
        <row r="10892">
          <cell r="A10892">
            <v>-5.7127199999999997E-9</v>
          </cell>
          <cell r="B10892">
            <v>-6.11E-3</v>
          </cell>
        </row>
        <row r="10893">
          <cell r="A10893">
            <v>-5.7095900000000003E-9</v>
          </cell>
          <cell r="B10893">
            <v>-6.11E-3</v>
          </cell>
        </row>
        <row r="10894">
          <cell r="A10894">
            <v>-5.70647E-9</v>
          </cell>
          <cell r="B10894">
            <v>-6.11E-3</v>
          </cell>
        </row>
        <row r="10895">
          <cell r="A10895">
            <v>-5.7033399999999999E-9</v>
          </cell>
          <cell r="B10895">
            <v>-6.1599999999999997E-3</v>
          </cell>
        </row>
        <row r="10896">
          <cell r="A10896">
            <v>-5.7002200000000004E-9</v>
          </cell>
          <cell r="B10896">
            <v>-6.1599999999999997E-3</v>
          </cell>
        </row>
        <row r="10897">
          <cell r="A10897">
            <v>-5.6970900000000002E-9</v>
          </cell>
          <cell r="B10897">
            <v>-6.1599999999999997E-3</v>
          </cell>
        </row>
        <row r="10898">
          <cell r="A10898">
            <v>-5.6939699999999999E-9</v>
          </cell>
          <cell r="B10898">
            <v>-6.1599999999999997E-3</v>
          </cell>
        </row>
        <row r="10899">
          <cell r="A10899">
            <v>-5.6908399999999998E-9</v>
          </cell>
          <cell r="B10899">
            <v>-6.11E-3</v>
          </cell>
        </row>
        <row r="10900">
          <cell r="A10900">
            <v>-5.6877200000000003E-9</v>
          </cell>
          <cell r="B10900">
            <v>-6.11E-3</v>
          </cell>
        </row>
        <row r="10901">
          <cell r="A10901">
            <v>-5.6845900000000001E-9</v>
          </cell>
          <cell r="B10901">
            <v>-6.1599999999999997E-3</v>
          </cell>
        </row>
        <row r="10902">
          <cell r="A10902">
            <v>-5.6814699999999998E-9</v>
          </cell>
          <cell r="B10902">
            <v>-6.2700000000000004E-3</v>
          </cell>
        </row>
        <row r="10903">
          <cell r="A10903">
            <v>-5.6783399999999996E-9</v>
          </cell>
          <cell r="B10903">
            <v>-6.2199999999999998E-3</v>
          </cell>
        </row>
        <row r="10904">
          <cell r="A10904">
            <v>-5.6752200000000002E-9</v>
          </cell>
          <cell r="B10904">
            <v>-6.1599999999999997E-3</v>
          </cell>
        </row>
        <row r="10905">
          <cell r="A10905">
            <v>-5.67209E-9</v>
          </cell>
          <cell r="B10905">
            <v>-6.2199999999999998E-3</v>
          </cell>
        </row>
        <row r="10906">
          <cell r="A10906">
            <v>-5.6689699999999997E-9</v>
          </cell>
          <cell r="B10906">
            <v>-6.1599999999999997E-3</v>
          </cell>
        </row>
        <row r="10907">
          <cell r="A10907">
            <v>-5.6658400000000004E-9</v>
          </cell>
          <cell r="B10907">
            <v>-6.2199999999999998E-3</v>
          </cell>
        </row>
        <row r="10908">
          <cell r="A10908">
            <v>-5.6627200000000001E-9</v>
          </cell>
          <cell r="B10908">
            <v>-6.1599999999999997E-3</v>
          </cell>
        </row>
        <row r="10909">
          <cell r="A10909">
            <v>-5.6595899999999999E-9</v>
          </cell>
          <cell r="B10909">
            <v>-6.2700000000000004E-3</v>
          </cell>
        </row>
        <row r="10910">
          <cell r="A10910">
            <v>-5.6564699999999996E-9</v>
          </cell>
          <cell r="B10910">
            <v>-6.2199999999999998E-3</v>
          </cell>
        </row>
        <row r="10911">
          <cell r="A10911">
            <v>-5.6533400000000002E-9</v>
          </cell>
          <cell r="B10911">
            <v>-6.11E-3</v>
          </cell>
        </row>
        <row r="10912">
          <cell r="A10912">
            <v>-5.65022E-9</v>
          </cell>
          <cell r="B10912">
            <v>-6.2700000000000004E-3</v>
          </cell>
        </row>
        <row r="10913">
          <cell r="A10913">
            <v>-5.6470899999999998E-9</v>
          </cell>
          <cell r="B10913">
            <v>-6.2199999999999998E-3</v>
          </cell>
        </row>
        <row r="10914">
          <cell r="A10914">
            <v>-5.6439700000000003E-9</v>
          </cell>
          <cell r="B10914">
            <v>-6.2199999999999998E-3</v>
          </cell>
        </row>
        <row r="10915">
          <cell r="A10915">
            <v>-5.6408400000000001E-9</v>
          </cell>
          <cell r="B10915">
            <v>-6.2199999999999998E-3</v>
          </cell>
        </row>
        <row r="10916">
          <cell r="A10916">
            <v>-5.6377199999999998E-9</v>
          </cell>
          <cell r="B10916">
            <v>-6.2199999999999998E-3</v>
          </cell>
        </row>
        <row r="10917">
          <cell r="A10917">
            <v>-5.6345899999999997E-9</v>
          </cell>
          <cell r="B10917">
            <v>-6.2199999999999998E-3</v>
          </cell>
        </row>
        <row r="10918">
          <cell r="A10918">
            <v>-5.6314700000000002E-9</v>
          </cell>
          <cell r="B10918">
            <v>-6.2700000000000004E-3</v>
          </cell>
        </row>
        <row r="10919">
          <cell r="A10919">
            <v>-5.62834E-9</v>
          </cell>
          <cell r="B10919">
            <v>-6.3299999999999997E-3</v>
          </cell>
        </row>
        <row r="10920">
          <cell r="A10920">
            <v>-5.6252199999999997E-9</v>
          </cell>
          <cell r="B10920">
            <v>-6.2199999999999998E-3</v>
          </cell>
        </row>
        <row r="10921">
          <cell r="A10921">
            <v>-5.6220900000000004E-9</v>
          </cell>
          <cell r="B10921">
            <v>-6.2199999999999998E-3</v>
          </cell>
        </row>
        <row r="10922">
          <cell r="A10922">
            <v>-5.6189700000000001E-9</v>
          </cell>
          <cell r="B10922">
            <v>-6.2700000000000004E-3</v>
          </cell>
        </row>
        <row r="10923">
          <cell r="A10923">
            <v>-5.6158399999999999E-9</v>
          </cell>
          <cell r="B10923">
            <v>-6.2199999999999998E-3</v>
          </cell>
        </row>
        <row r="10924">
          <cell r="A10924">
            <v>-5.6127199999999996E-9</v>
          </cell>
          <cell r="B10924">
            <v>-6.1599999999999997E-3</v>
          </cell>
        </row>
        <row r="10925">
          <cell r="A10925">
            <v>-5.6095900000000003E-9</v>
          </cell>
          <cell r="B10925">
            <v>-6.2700000000000004E-3</v>
          </cell>
        </row>
        <row r="10926">
          <cell r="A10926">
            <v>-5.60647E-9</v>
          </cell>
          <cell r="B10926">
            <v>-6.2199999999999998E-3</v>
          </cell>
        </row>
        <row r="10927">
          <cell r="A10927">
            <v>-5.6033399999999998E-9</v>
          </cell>
          <cell r="B10927">
            <v>-6.1599999999999997E-3</v>
          </cell>
        </row>
        <row r="10928">
          <cell r="A10928">
            <v>-5.6002200000000003E-9</v>
          </cell>
          <cell r="B10928">
            <v>-6.2700000000000004E-3</v>
          </cell>
        </row>
        <row r="10929">
          <cell r="A10929">
            <v>-5.5970900000000002E-9</v>
          </cell>
          <cell r="B10929">
            <v>-6.2700000000000004E-3</v>
          </cell>
        </row>
        <row r="10930">
          <cell r="A10930">
            <v>-5.5939699999999999E-9</v>
          </cell>
          <cell r="B10930">
            <v>-6.2199999999999998E-3</v>
          </cell>
        </row>
        <row r="10931">
          <cell r="A10931">
            <v>-5.5908399999999997E-9</v>
          </cell>
          <cell r="B10931">
            <v>-6.2700000000000004E-3</v>
          </cell>
        </row>
        <row r="10932">
          <cell r="A10932">
            <v>-5.5877200000000002E-9</v>
          </cell>
          <cell r="B10932">
            <v>-6.2700000000000004E-3</v>
          </cell>
        </row>
        <row r="10933">
          <cell r="A10933">
            <v>-5.58459E-9</v>
          </cell>
          <cell r="B10933">
            <v>-6.1599999999999997E-3</v>
          </cell>
        </row>
        <row r="10934">
          <cell r="A10934">
            <v>-5.5814699999999998E-9</v>
          </cell>
          <cell r="B10934">
            <v>-6.2199999999999998E-3</v>
          </cell>
        </row>
        <row r="10935">
          <cell r="A10935">
            <v>-5.5783400000000004E-9</v>
          </cell>
          <cell r="B10935">
            <v>-6.2700000000000004E-3</v>
          </cell>
        </row>
        <row r="10936">
          <cell r="A10936">
            <v>-5.5752200000000001E-9</v>
          </cell>
          <cell r="B10936">
            <v>-6.1599999999999997E-3</v>
          </cell>
        </row>
        <row r="10937">
          <cell r="A10937">
            <v>-5.5720899999999999E-9</v>
          </cell>
          <cell r="B10937">
            <v>-6.2199999999999998E-3</v>
          </cell>
        </row>
        <row r="10938">
          <cell r="A10938">
            <v>-5.5689699999999996E-9</v>
          </cell>
          <cell r="B10938">
            <v>-6.2700000000000004E-3</v>
          </cell>
        </row>
        <row r="10939">
          <cell r="A10939">
            <v>-5.5658400000000003E-9</v>
          </cell>
          <cell r="B10939">
            <v>-6.2199999999999998E-3</v>
          </cell>
        </row>
        <row r="10940">
          <cell r="A10940">
            <v>-5.56272E-9</v>
          </cell>
          <cell r="B10940">
            <v>-6.2199999999999998E-3</v>
          </cell>
        </row>
        <row r="10941">
          <cell r="A10941">
            <v>-5.5595899999999998E-9</v>
          </cell>
          <cell r="B10941">
            <v>-6.2700000000000004E-3</v>
          </cell>
        </row>
        <row r="10942">
          <cell r="A10942">
            <v>-5.5564700000000004E-9</v>
          </cell>
          <cell r="B10942">
            <v>-6.2700000000000004E-3</v>
          </cell>
        </row>
        <row r="10943">
          <cell r="A10943">
            <v>-5.5533400000000002E-9</v>
          </cell>
          <cell r="B10943">
            <v>-6.2199999999999998E-3</v>
          </cell>
        </row>
        <row r="10944">
          <cell r="A10944">
            <v>-5.5502199999999999E-9</v>
          </cell>
          <cell r="B10944">
            <v>-6.2700000000000004E-3</v>
          </cell>
        </row>
        <row r="10945">
          <cell r="A10945">
            <v>-5.5470899999999997E-9</v>
          </cell>
          <cell r="B10945">
            <v>-6.2199999999999998E-3</v>
          </cell>
        </row>
        <row r="10946">
          <cell r="A10946">
            <v>-5.5439700000000002E-9</v>
          </cell>
          <cell r="B10946">
            <v>-6.2199999999999998E-3</v>
          </cell>
        </row>
        <row r="10947">
          <cell r="A10947">
            <v>-5.5408400000000001E-9</v>
          </cell>
          <cell r="B10947">
            <v>-6.2199999999999998E-3</v>
          </cell>
        </row>
        <row r="10948">
          <cell r="A10948">
            <v>-5.5377199999999998E-9</v>
          </cell>
          <cell r="B10948">
            <v>-6.2700000000000004E-3</v>
          </cell>
        </row>
        <row r="10949">
          <cell r="A10949">
            <v>-5.5345899999999996E-9</v>
          </cell>
          <cell r="B10949">
            <v>-6.1599999999999997E-3</v>
          </cell>
        </row>
        <row r="10950">
          <cell r="A10950">
            <v>-5.5314700000000001E-9</v>
          </cell>
          <cell r="B10950">
            <v>-6.2199999999999998E-3</v>
          </cell>
        </row>
        <row r="10951">
          <cell r="A10951">
            <v>-5.52834E-9</v>
          </cell>
          <cell r="B10951">
            <v>-6.2700000000000004E-3</v>
          </cell>
        </row>
        <row r="10952">
          <cell r="A10952">
            <v>-5.5252199999999997E-9</v>
          </cell>
          <cell r="B10952">
            <v>-6.1599999999999997E-3</v>
          </cell>
        </row>
        <row r="10953">
          <cell r="A10953">
            <v>-5.5220900000000003E-9</v>
          </cell>
          <cell r="B10953">
            <v>-6.1599999999999997E-3</v>
          </cell>
        </row>
        <row r="10954">
          <cell r="A10954">
            <v>-5.51897E-9</v>
          </cell>
          <cell r="B10954">
            <v>-6.1599999999999997E-3</v>
          </cell>
        </row>
        <row r="10955">
          <cell r="A10955">
            <v>-5.5158399999999998E-9</v>
          </cell>
          <cell r="B10955">
            <v>-6.2199999999999998E-3</v>
          </cell>
        </row>
        <row r="10956">
          <cell r="A10956">
            <v>-5.5127200000000004E-9</v>
          </cell>
          <cell r="B10956">
            <v>-6.2199999999999998E-3</v>
          </cell>
        </row>
        <row r="10957">
          <cell r="A10957">
            <v>-5.5095900000000002E-9</v>
          </cell>
          <cell r="B10957">
            <v>-6.2199999999999998E-3</v>
          </cell>
        </row>
        <row r="10958">
          <cell r="A10958">
            <v>-5.5064699999999999E-9</v>
          </cell>
          <cell r="B10958">
            <v>-6.2199999999999998E-3</v>
          </cell>
        </row>
        <row r="10959">
          <cell r="A10959">
            <v>-5.5033399999999997E-9</v>
          </cell>
          <cell r="B10959">
            <v>-6.2199999999999998E-3</v>
          </cell>
        </row>
        <row r="10960">
          <cell r="A10960">
            <v>-5.5002200000000003E-9</v>
          </cell>
          <cell r="B10960">
            <v>-6.1599999999999997E-3</v>
          </cell>
        </row>
        <row r="10961">
          <cell r="A10961">
            <v>-5.4970900000000001E-9</v>
          </cell>
          <cell r="B10961">
            <v>-6.1599999999999997E-3</v>
          </cell>
        </row>
        <row r="10962">
          <cell r="A10962">
            <v>-5.4939699999999998E-9</v>
          </cell>
          <cell r="B10962">
            <v>-6.2199999999999998E-3</v>
          </cell>
        </row>
        <row r="10963">
          <cell r="A10963">
            <v>-5.4908399999999996E-9</v>
          </cell>
          <cell r="B10963">
            <v>-6.1599999999999997E-3</v>
          </cell>
        </row>
        <row r="10964">
          <cell r="A10964">
            <v>-5.4877200000000002E-9</v>
          </cell>
          <cell r="B10964">
            <v>-6.2199999999999998E-3</v>
          </cell>
        </row>
        <row r="10965">
          <cell r="A10965">
            <v>-5.48459E-9</v>
          </cell>
          <cell r="B10965">
            <v>-6.11E-3</v>
          </cell>
        </row>
        <row r="10966">
          <cell r="A10966">
            <v>-5.4814699999999997E-9</v>
          </cell>
          <cell r="B10966">
            <v>-6.1599999999999997E-3</v>
          </cell>
        </row>
        <row r="10967">
          <cell r="A10967">
            <v>-5.4783400000000003E-9</v>
          </cell>
          <cell r="B10967">
            <v>-6.1599999999999997E-3</v>
          </cell>
        </row>
        <row r="10968">
          <cell r="A10968">
            <v>-5.47522E-9</v>
          </cell>
          <cell r="B10968">
            <v>-6.1599999999999997E-3</v>
          </cell>
        </row>
        <row r="10969">
          <cell r="A10969">
            <v>-5.4720899999999999E-9</v>
          </cell>
          <cell r="B10969">
            <v>-6.1599999999999997E-3</v>
          </cell>
        </row>
        <row r="10970">
          <cell r="A10970">
            <v>-5.4689700000000004E-9</v>
          </cell>
          <cell r="B10970">
            <v>-6.11E-3</v>
          </cell>
        </row>
        <row r="10971">
          <cell r="A10971">
            <v>-5.4658400000000002E-9</v>
          </cell>
          <cell r="B10971">
            <v>-6.11E-3</v>
          </cell>
        </row>
        <row r="10972">
          <cell r="A10972">
            <v>-5.4627199999999999E-9</v>
          </cell>
          <cell r="B10972">
            <v>-6.11E-3</v>
          </cell>
        </row>
        <row r="10973">
          <cell r="A10973">
            <v>-5.4595899999999998E-9</v>
          </cell>
          <cell r="B10973">
            <v>-6.1599999999999997E-3</v>
          </cell>
        </row>
        <row r="10974">
          <cell r="A10974">
            <v>-5.4564700000000003E-9</v>
          </cell>
          <cell r="B10974">
            <v>-6.11E-3</v>
          </cell>
        </row>
        <row r="10975">
          <cell r="A10975">
            <v>-5.4533400000000001E-9</v>
          </cell>
          <cell r="B10975">
            <v>-6.0499999999999998E-3</v>
          </cell>
        </row>
        <row r="10976">
          <cell r="A10976">
            <v>-5.4502199999999998E-9</v>
          </cell>
          <cell r="B10976">
            <v>-6.11E-3</v>
          </cell>
        </row>
        <row r="10977">
          <cell r="A10977">
            <v>-5.4470899999999996E-9</v>
          </cell>
          <cell r="B10977">
            <v>-6.0499999999999998E-3</v>
          </cell>
        </row>
        <row r="10978">
          <cell r="A10978">
            <v>-5.4439700000000002E-9</v>
          </cell>
          <cell r="B10978">
            <v>-6.0499999999999998E-3</v>
          </cell>
        </row>
        <row r="10979">
          <cell r="A10979">
            <v>-5.44084E-9</v>
          </cell>
          <cell r="B10979">
            <v>-6.0499999999999998E-3</v>
          </cell>
        </row>
        <row r="10980">
          <cell r="A10980">
            <v>-5.4377199999999997E-9</v>
          </cell>
          <cell r="B10980">
            <v>-6.0499999999999998E-3</v>
          </cell>
        </row>
        <row r="10981">
          <cell r="A10981">
            <v>-5.4345900000000004E-9</v>
          </cell>
          <cell r="B10981">
            <v>-6.0499999999999998E-3</v>
          </cell>
        </row>
        <row r="10982">
          <cell r="A10982">
            <v>-5.4314700000000001E-9</v>
          </cell>
          <cell r="B10982">
            <v>-6.0499999999999998E-3</v>
          </cell>
        </row>
        <row r="10983">
          <cell r="A10983">
            <v>-5.4283399999999999E-9</v>
          </cell>
          <cell r="B10983">
            <v>-6.0499999999999998E-3</v>
          </cell>
        </row>
        <row r="10984">
          <cell r="A10984">
            <v>-5.4252199999999996E-9</v>
          </cell>
          <cell r="B10984">
            <v>-6.0499999999999998E-3</v>
          </cell>
        </row>
        <row r="10985">
          <cell r="A10985">
            <v>-5.4220900000000002E-9</v>
          </cell>
          <cell r="B10985">
            <v>-6.11E-3</v>
          </cell>
        </row>
        <row r="10986">
          <cell r="A10986">
            <v>-5.41897E-9</v>
          </cell>
          <cell r="B10986">
            <v>-6.0000000000000001E-3</v>
          </cell>
        </row>
        <row r="10987">
          <cell r="A10987">
            <v>-5.4158399999999998E-9</v>
          </cell>
          <cell r="B10987">
            <v>-6.0000000000000001E-3</v>
          </cell>
        </row>
        <row r="10988">
          <cell r="A10988">
            <v>-5.4127200000000003E-9</v>
          </cell>
          <cell r="B10988">
            <v>-6.0000000000000001E-3</v>
          </cell>
        </row>
        <row r="10989">
          <cell r="A10989">
            <v>-5.4095900000000001E-9</v>
          </cell>
          <cell r="B10989">
            <v>-6.0499999999999998E-3</v>
          </cell>
        </row>
        <row r="10990">
          <cell r="A10990">
            <v>-5.4064699999999998E-9</v>
          </cell>
          <cell r="B10990">
            <v>-6.0000000000000001E-3</v>
          </cell>
        </row>
        <row r="10991">
          <cell r="A10991">
            <v>-5.4033399999999997E-9</v>
          </cell>
          <cell r="B10991">
            <v>-6.0000000000000001E-3</v>
          </cell>
        </row>
        <row r="10992">
          <cell r="A10992">
            <v>-5.4002200000000002E-9</v>
          </cell>
          <cell r="B10992">
            <v>-6.0499999999999998E-3</v>
          </cell>
        </row>
        <row r="10993">
          <cell r="A10993">
            <v>-5.39709E-9</v>
          </cell>
          <cell r="B10993">
            <v>-5.9500000000000004E-3</v>
          </cell>
        </row>
        <row r="10994">
          <cell r="A10994">
            <v>-5.3939699999999997E-9</v>
          </cell>
          <cell r="B10994">
            <v>-6.0000000000000001E-3</v>
          </cell>
        </row>
        <row r="10995">
          <cell r="A10995">
            <v>-5.3908400000000004E-9</v>
          </cell>
          <cell r="B10995">
            <v>-5.9500000000000004E-3</v>
          </cell>
        </row>
        <row r="10996">
          <cell r="A10996">
            <v>-5.3877200000000001E-9</v>
          </cell>
          <cell r="B10996">
            <v>-5.8900000000000003E-3</v>
          </cell>
        </row>
        <row r="10997">
          <cell r="A10997">
            <v>-5.3845899999999999E-9</v>
          </cell>
          <cell r="B10997">
            <v>-6.0000000000000001E-3</v>
          </cell>
        </row>
        <row r="10998">
          <cell r="A10998">
            <v>-5.3814699999999996E-9</v>
          </cell>
          <cell r="B10998">
            <v>-5.9500000000000004E-3</v>
          </cell>
        </row>
        <row r="10999">
          <cell r="A10999">
            <v>-5.3783400000000003E-9</v>
          </cell>
          <cell r="B10999">
            <v>-5.8900000000000003E-3</v>
          </cell>
        </row>
        <row r="11000">
          <cell r="A11000">
            <v>-5.37522E-9</v>
          </cell>
          <cell r="B11000">
            <v>-5.8900000000000003E-3</v>
          </cell>
        </row>
        <row r="11001">
          <cell r="A11001">
            <v>-5.3720899999999998E-9</v>
          </cell>
          <cell r="B11001">
            <v>-5.8900000000000003E-3</v>
          </cell>
        </row>
        <row r="11002">
          <cell r="A11002">
            <v>-5.3689700000000003E-9</v>
          </cell>
          <cell r="B11002">
            <v>-5.9500000000000004E-3</v>
          </cell>
        </row>
        <row r="11003">
          <cell r="A11003">
            <v>-5.3658400000000002E-9</v>
          </cell>
          <cell r="B11003">
            <v>-5.8900000000000003E-3</v>
          </cell>
        </row>
        <row r="11004">
          <cell r="A11004">
            <v>-5.3627199999999999E-9</v>
          </cell>
          <cell r="B11004">
            <v>-5.8399999999999997E-3</v>
          </cell>
        </row>
        <row r="11005">
          <cell r="A11005">
            <v>-5.3595899999999997E-9</v>
          </cell>
          <cell r="B11005">
            <v>-5.8399999999999997E-3</v>
          </cell>
        </row>
        <row r="11006">
          <cell r="A11006">
            <v>-5.3564700000000002E-9</v>
          </cell>
          <cell r="B11006">
            <v>-5.7800000000000004E-3</v>
          </cell>
        </row>
        <row r="11007">
          <cell r="A11007">
            <v>-5.35334E-9</v>
          </cell>
          <cell r="B11007">
            <v>-5.7800000000000004E-3</v>
          </cell>
        </row>
        <row r="11008">
          <cell r="A11008">
            <v>-5.3502199999999997E-9</v>
          </cell>
          <cell r="B11008">
            <v>-5.8399999999999997E-3</v>
          </cell>
        </row>
        <row r="11009">
          <cell r="A11009">
            <v>-5.3470900000000004E-9</v>
          </cell>
          <cell r="B11009">
            <v>-5.7800000000000004E-3</v>
          </cell>
        </row>
        <row r="11010">
          <cell r="A11010">
            <v>-5.3439700000000001E-9</v>
          </cell>
          <cell r="B11010">
            <v>-5.7800000000000004E-3</v>
          </cell>
        </row>
        <row r="11011">
          <cell r="A11011">
            <v>-5.3408399999999999E-9</v>
          </cell>
          <cell r="B11011">
            <v>-5.7299999999999999E-3</v>
          </cell>
        </row>
        <row r="11012">
          <cell r="A11012">
            <v>-5.3377199999999996E-9</v>
          </cell>
          <cell r="B11012">
            <v>-5.6800000000000002E-3</v>
          </cell>
        </row>
        <row r="11013">
          <cell r="A11013">
            <v>-5.3345900000000003E-9</v>
          </cell>
          <cell r="B11013">
            <v>-5.7299999999999999E-3</v>
          </cell>
        </row>
        <row r="11014">
          <cell r="A11014">
            <v>-5.33147E-9</v>
          </cell>
          <cell r="B11014">
            <v>-5.7800000000000004E-3</v>
          </cell>
        </row>
        <row r="11015">
          <cell r="A11015">
            <v>-5.3283399999999998E-9</v>
          </cell>
          <cell r="B11015">
            <v>-5.62E-3</v>
          </cell>
        </row>
        <row r="11016">
          <cell r="A11016">
            <v>-5.3252200000000004E-9</v>
          </cell>
          <cell r="B11016">
            <v>-5.6800000000000002E-3</v>
          </cell>
        </row>
        <row r="11017">
          <cell r="A11017">
            <v>-5.3220900000000002E-9</v>
          </cell>
          <cell r="B11017">
            <v>-5.62E-3</v>
          </cell>
        </row>
        <row r="11018">
          <cell r="A11018">
            <v>-5.3189699999999999E-9</v>
          </cell>
          <cell r="B11018">
            <v>-5.6800000000000002E-3</v>
          </cell>
        </row>
        <row r="11019">
          <cell r="A11019">
            <v>-5.3158399999999997E-9</v>
          </cell>
          <cell r="B11019">
            <v>-5.6800000000000002E-3</v>
          </cell>
        </row>
        <row r="11020">
          <cell r="A11020">
            <v>-5.3127200000000002E-9</v>
          </cell>
          <cell r="B11020">
            <v>-5.6800000000000002E-3</v>
          </cell>
        </row>
        <row r="11021">
          <cell r="A11021">
            <v>-5.3095900000000001E-9</v>
          </cell>
          <cell r="B11021">
            <v>-5.62E-3</v>
          </cell>
        </row>
        <row r="11022">
          <cell r="A11022">
            <v>-5.3064699999999998E-9</v>
          </cell>
          <cell r="B11022">
            <v>-5.62E-3</v>
          </cell>
        </row>
        <row r="11023">
          <cell r="A11023">
            <v>-5.3033399999999996E-9</v>
          </cell>
          <cell r="B11023">
            <v>-5.5700000000000003E-3</v>
          </cell>
        </row>
        <row r="11024">
          <cell r="A11024">
            <v>-5.3002200000000001E-9</v>
          </cell>
          <cell r="B11024">
            <v>-5.62E-3</v>
          </cell>
        </row>
        <row r="11025">
          <cell r="A11025">
            <v>-5.29709E-9</v>
          </cell>
          <cell r="B11025">
            <v>-5.5700000000000003E-3</v>
          </cell>
        </row>
        <row r="11026">
          <cell r="A11026">
            <v>-5.2939699999999997E-9</v>
          </cell>
          <cell r="B11026">
            <v>-5.5700000000000003E-3</v>
          </cell>
        </row>
        <row r="11027">
          <cell r="A11027">
            <v>-5.2908400000000003E-9</v>
          </cell>
          <cell r="B11027">
            <v>-5.4599999999999996E-3</v>
          </cell>
        </row>
        <row r="11028">
          <cell r="A11028">
            <v>-5.28772E-9</v>
          </cell>
          <cell r="B11028">
            <v>-5.4599999999999996E-3</v>
          </cell>
        </row>
        <row r="11029">
          <cell r="A11029">
            <v>-5.2845899999999998E-9</v>
          </cell>
          <cell r="B11029">
            <v>-5.4599999999999996E-3</v>
          </cell>
        </row>
        <row r="11030">
          <cell r="A11030">
            <v>-5.2814700000000004E-9</v>
          </cell>
          <cell r="B11030">
            <v>-5.5700000000000003E-3</v>
          </cell>
        </row>
        <row r="11031">
          <cell r="A11031">
            <v>-5.2783400000000002E-9</v>
          </cell>
          <cell r="B11031">
            <v>-5.4000000000000003E-3</v>
          </cell>
        </row>
        <row r="11032">
          <cell r="A11032">
            <v>-5.2752199999999999E-9</v>
          </cell>
          <cell r="B11032">
            <v>-5.4000000000000003E-3</v>
          </cell>
        </row>
        <row r="11033">
          <cell r="A11033">
            <v>-5.2720899999999997E-9</v>
          </cell>
          <cell r="B11033">
            <v>-5.5100000000000001E-3</v>
          </cell>
        </row>
        <row r="11034">
          <cell r="A11034">
            <v>-5.2689700000000003E-9</v>
          </cell>
          <cell r="B11034">
            <v>-5.3499999999999997E-3</v>
          </cell>
        </row>
        <row r="11035">
          <cell r="A11035">
            <v>-5.2658400000000001E-9</v>
          </cell>
          <cell r="B11035">
            <v>-5.3499999999999997E-3</v>
          </cell>
        </row>
        <row r="11036">
          <cell r="A11036">
            <v>-5.2627199999999998E-9</v>
          </cell>
          <cell r="B11036">
            <v>-5.4599999999999996E-3</v>
          </cell>
        </row>
        <row r="11037">
          <cell r="A11037">
            <v>-5.2595899999999996E-9</v>
          </cell>
          <cell r="B11037">
            <v>-5.3499999999999997E-3</v>
          </cell>
        </row>
        <row r="11038">
          <cell r="A11038">
            <v>-5.2564700000000002E-9</v>
          </cell>
          <cell r="B11038">
            <v>-5.3E-3</v>
          </cell>
        </row>
        <row r="11039">
          <cell r="A11039">
            <v>-5.25334E-9</v>
          </cell>
          <cell r="B11039">
            <v>-5.3E-3</v>
          </cell>
        </row>
        <row r="11040">
          <cell r="A11040">
            <v>-5.2502199999999997E-9</v>
          </cell>
          <cell r="B11040">
            <v>-5.3499999999999997E-3</v>
          </cell>
        </row>
        <row r="11041">
          <cell r="A11041">
            <v>-5.2470900000000003E-9</v>
          </cell>
          <cell r="B11041">
            <v>-5.2399999999999999E-3</v>
          </cell>
        </row>
        <row r="11042">
          <cell r="A11042">
            <v>-5.24397E-9</v>
          </cell>
          <cell r="B11042">
            <v>-5.2399999999999999E-3</v>
          </cell>
        </row>
        <row r="11043">
          <cell r="A11043">
            <v>-5.2408399999999999E-9</v>
          </cell>
          <cell r="B11043">
            <v>-5.2399999999999999E-3</v>
          </cell>
        </row>
        <row r="11044">
          <cell r="A11044">
            <v>-5.2377200000000004E-9</v>
          </cell>
          <cell r="B11044">
            <v>-5.1900000000000002E-3</v>
          </cell>
        </row>
        <row r="11045">
          <cell r="A11045">
            <v>-5.2345900000000002E-9</v>
          </cell>
          <cell r="B11045">
            <v>-5.1900000000000002E-3</v>
          </cell>
        </row>
        <row r="11046">
          <cell r="A11046">
            <v>-5.2314699999999999E-9</v>
          </cell>
          <cell r="B11046">
            <v>-5.3E-3</v>
          </cell>
        </row>
        <row r="11047">
          <cell r="A11047">
            <v>-5.2283399999999998E-9</v>
          </cell>
          <cell r="B11047">
            <v>-5.1900000000000002E-3</v>
          </cell>
        </row>
        <row r="11048">
          <cell r="A11048">
            <v>-5.2252200000000003E-9</v>
          </cell>
          <cell r="B11048">
            <v>-5.13E-3</v>
          </cell>
        </row>
        <row r="11049">
          <cell r="A11049">
            <v>-5.2220900000000001E-9</v>
          </cell>
          <cell r="B11049">
            <v>-5.1900000000000002E-3</v>
          </cell>
        </row>
        <row r="11050">
          <cell r="A11050">
            <v>-5.2189699999999998E-9</v>
          </cell>
          <cell r="B11050">
            <v>-5.13E-3</v>
          </cell>
        </row>
        <row r="11051">
          <cell r="A11051">
            <v>-5.2158399999999996E-9</v>
          </cell>
          <cell r="B11051">
            <v>-5.0800000000000003E-3</v>
          </cell>
        </row>
        <row r="11052">
          <cell r="A11052">
            <v>-5.2127200000000002E-9</v>
          </cell>
          <cell r="B11052">
            <v>-5.1900000000000002E-3</v>
          </cell>
        </row>
        <row r="11053">
          <cell r="A11053">
            <v>-5.20959E-9</v>
          </cell>
          <cell r="B11053">
            <v>-5.0200000000000002E-3</v>
          </cell>
        </row>
        <row r="11054">
          <cell r="A11054">
            <v>-5.2064699999999997E-9</v>
          </cell>
          <cell r="B11054">
            <v>-5.0800000000000003E-3</v>
          </cell>
        </row>
        <row r="11055">
          <cell r="A11055">
            <v>-5.2033400000000004E-9</v>
          </cell>
          <cell r="B11055">
            <v>-5.0200000000000002E-3</v>
          </cell>
        </row>
        <row r="11056">
          <cell r="A11056">
            <v>-5.2002200000000001E-9</v>
          </cell>
          <cell r="B11056">
            <v>-4.9699999999999996E-3</v>
          </cell>
        </row>
        <row r="11057">
          <cell r="A11057">
            <v>-5.1970899999999999E-9</v>
          </cell>
          <cell r="B11057">
            <v>-4.9699999999999996E-3</v>
          </cell>
        </row>
        <row r="11058">
          <cell r="A11058">
            <v>-5.1939699999999996E-9</v>
          </cell>
          <cell r="B11058">
            <v>-4.9699999999999996E-3</v>
          </cell>
        </row>
        <row r="11059">
          <cell r="A11059">
            <v>-5.1908400000000002E-9</v>
          </cell>
          <cell r="B11059">
            <v>-4.9699999999999996E-3</v>
          </cell>
        </row>
        <row r="11060">
          <cell r="A11060">
            <v>-5.1877199999999999E-9</v>
          </cell>
          <cell r="B11060">
            <v>-4.9199999999999999E-3</v>
          </cell>
        </row>
        <row r="11061">
          <cell r="A11061">
            <v>-5.1845899999999998E-9</v>
          </cell>
          <cell r="B11061">
            <v>-4.8599999999999997E-3</v>
          </cell>
        </row>
        <row r="11062">
          <cell r="A11062">
            <v>-5.1814700000000003E-9</v>
          </cell>
          <cell r="B11062">
            <v>-4.8599999999999997E-3</v>
          </cell>
        </row>
        <row r="11063">
          <cell r="A11063">
            <v>-5.1783400000000001E-9</v>
          </cell>
          <cell r="B11063">
            <v>-4.9199999999999999E-3</v>
          </cell>
        </row>
        <row r="11064">
          <cell r="A11064">
            <v>-5.1752199999999998E-9</v>
          </cell>
          <cell r="B11064">
            <v>-4.81E-3</v>
          </cell>
        </row>
        <row r="11065">
          <cell r="A11065">
            <v>-5.1720899999999997E-9</v>
          </cell>
          <cell r="B11065">
            <v>-4.7499999999999999E-3</v>
          </cell>
        </row>
        <row r="11066">
          <cell r="A11066">
            <v>-5.1689700000000002E-9</v>
          </cell>
          <cell r="B11066">
            <v>-4.81E-3</v>
          </cell>
        </row>
        <row r="11067">
          <cell r="A11067">
            <v>-5.16584E-9</v>
          </cell>
          <cell r="B11067">
            <v>-4.81E-3</v>
          </cell>
        </row>
        <row r="11068">
          <cell r="A11068">
            <v>-5.1627199999999997E-9</v>
          </cell>
          <cell r="B11068">
            <v>-4.8599999999999997E-3</v>
          </cell>
        </row>
        <row r="11069">
          <cell r="A11069">
            <v>-5.1595900000000004E-9</v>
          </cell>
          <cell r="B11069">
            <v>-4.7499999999999999E-3</v>
          </cell>
        </row>
        <row r="11070">
          <cell r="A11070">
            <v>-5.1564700000000001E-9</v>
          </cell>
          <cell r="B11070">
            <v>-4.7000000000000002E-3</v>
          </cell>
        </row>
        <row r="11071">
          <cell r="A11071">
            <v>-5.1533399999999999E-9</v>
          </cell>
          <cell r="B11071">
            <v>-4.7000000000000002E-3</v>
          </cell>
        </row>
        <row r="11072">
          <cell r="A11072">
            <v>-5.1502199999999996E-9</v>
          </cell>
          <cell r="B11072">
            <v>-4.64E-3</v>
          </cell>
        </row>
        <row r="11073">
          <cell r="A11073">
            <v>-5.1470900000000003E-9</v>
          </cell>
          <cell r="B11073">
            <v>-4.7000000000000002E-3</v>
          </cell>
        </row>
        <row r="11074">
          <cell r="A11074">
            <v>-5.14397E-9</v>
          </cell>
          <cell r="B11074">
            <v>-4.64E-3</v>
          </cell>
        </row>
        <row r="11075">
          <cell r="A11075">
            <v>-5.1408399999999998E-9</v>
          </cell>
          <cell r="B11075">
            <v>-4.5900000000000003E-3</v>
          </cell>
        </row>
        <row r="11076">
          <cell r="A11076">
            <v>-5.1377200000000003E-9</v>
          </cell>
          <cell r="B11076">
            <v>-4.5900000000000003E-3</v>
          </cell>
        </row>
        <row r="11077">
          <cell r="A11077">
            <v>-5.1345900000000002E-9</v>
          </cell>
          <cell r="B11077">
            <v>-4.5399999999999998E-3</v>
          </cell>
        </row>
        <row r="11078">
          <cell r="A11078">
            <v>-5.1314699999999999E-9</v>
          </cell>
          <cell r="B11078">
            <v>-4.5399999999999998E-3</v>
          </cell>
        </row>
        <row r="11079">
          <cell r="A11079">
            <v>-5.1283399999999997E-9</v>
          </cell>
          <cell r="B11079">
            <v>-4.5399999999999998E-3</v>
          </cell>
        </row>
        <row r="11080">
          <cell r="A11080">
            <v>-5.1252200000000002E-9</v>
          </cell>
          <cell r="B11080">
            <v>-4.4799999999999996E-3</v>
          </cell>
        </row>
        <row r="11081">
          <cell r="A11081">
            <v>-5.12209E-9</v>
          </cell>
          <cell r="B11081">
            <v>-4.4299999999999999E-3</v>
          </cell>
        </row>
        <row r="11082">
          <cell r="A11082">
            <v>-5.1189699999999997E-9</v>
          </cell>
          <cell r="B11082">
            <v>-4.4799999999999996E-3</v>
          </cell>
        </row>
        <row r="11083">
          <cell r="A11083">
            <v>-5.1158400000000004E-9</v>
          </cell>
          <cell r="B11083">
            <v>-4.4799999999999996E-3</v>
          </cell>
        </row>
        <row r="11084">
          <cell r="A11084">
            <v>-5.1127200000000001E-9</v>
          </cell>
          <cell r="B11084">
            <v>-4.4299999999999999E-3</v>
          </cell>
        </row>
        <row r="11085">
          <cell r="A11085">
            <v>-5.1095899999999999E-9</v>
          </cell>
          <cell r="B11085">
            <v>-4.4299999999999999E-3</v>
          </cell>
        </row>
        <row r="11086">
          <cell r="A11086">
            <v>-5.1064699999999996E-9</v>
          </cell>
          <cell r="B11086">
            <v>-4.3699999999999998E-3</v>
          </cell>
        </row>
        <row r="11087">
          <cell r="A11087">
            <v>-5.1033400000000003E-9</v>
          </cell>
          <cell r="B11087">
            <v>-4.2599999999999999E-3</v>
          </cell>
        </row>
        <row r="11088">
          <cell r="A11088">
            <v>-5.10022E-9</v>
          </cell>
          <cell r="B11088">
            <v>-4.2100000000000002E-3</v>
          </cell>
        </row>
        <row r="11089">
          <cell r="A11089">
            <v>-5.0970899999999998E-9</v>
          </cell>
          <cell r="B11089">
            <v>-4.3200000000000001E-3</v>
          </cell>
        </row>
        <row r="11090">
          <cell r="A11090">
            <v>-5.0939700000000003E-9</v>
          </cell>
          <cell r="B11090">
            <v>-4.2599999999999999E-3</v>
          </cell>
        </row>
        <row r="11091">
          <cell r="A11091">
            <v>-5.0908400000000002E-9</v>
          </cell>
          <cell r="B11091">
            <v>-4.2599999999999999E-3</v>
          </cell>
        </row>
        <row r="11092">
          <cell r="A11092">
            <v>-5.0877199999999999E-9</v>
          </cell>
          <cell r="B11092">
            <v>-4.2599999999999999E-3</v>
          </cell>
        </row>
        <row r="11093">
          <cell r="A11093">
            <v>-5.0845899999999997E-9</v>
          </cell>
          <cell r="B11093">
            <v>-4.1599999999999996E-3</v>
          </cell>
        </row>
        <row r="11094">
          <cell r="A11094">
            <v>-5.0814700000000002E-9</v>
          </cell>
          <cell r="B11094">
            <v>-4.1000000000000003E-3</v>
          </cell>
        </row>
        <row r="11095">
          <cell r="A11095">
            <v>-5.0783400000000001E-9</v>
          </cell>
          <cell r="B11095">
            <v>-4.1000000000000003E-3</v>
          </cell>
        </row>
        <row r="11096">
          <cell r="A11096">
            <v>-5.0752199999999998E-9</v>
          </cell>
          <cell r="B11096">
            <v>-4.1000000000000003E-3</v>
          </cell>
        </row>
        <row r="11097">
          <cell r="A11097">
            <v>-5.0720899999999996E-9</v>
          </cell>
          <cell r="B11097">
            <v>-4.0499999999999998E-3</v>
          </cell>
        </row>
        <row r="11098">
          <cell r="A11098">
            <v>-5.0689700000000001E-9</v>
          </cell>
          <cell r="B11098">
            <v>-3.9899999999999996E-3</v>
          </cell>
        </row>
        <row r="11099">
          <cell r="A11099">
            <v>-5.06584E-9</v>
          </cell>
          <cell r="B11099">
            <v>-4.0499999999999998E-3</v>
          </cell>
        </row>
        <row r="11100">
          <cell r="A11100">
            <v>-5.0627199999999997E-9</v>
          </cell>
          <cell r="B11100">
            <v>-4.1000000000000003E-3</v>
          </cell>
        </row>
        <row r="11101">
          <cell r="A11101">
            <v>-5.0595900000000003E-9</v>
          </cell>
          <cell r="B11101">
            <v>-3.9899999999999996E-3</v>
          </cell>
        </row>
        <row r="11102">
          <cell r="A11102">
            <v>-5.05647E-9</v>
          </cell>
          <cell r="B11102">
            <v>-3.9899999999999996E-3</v>
          </cell>
        </row>
        <row r="11103">
          <cell r="A11103">
            <v>-5.0533399999999998E-9</v>
          </cell>
          <cell r="B11103">
            <v>-3.9399999999999999E-3</v>
          </cell>
        </row>
        <row r="11104">
          <cell r="A11104">
            <v>-5.0502200000000004E-9</v>
          </cell>
          <cell r="B11104">
            <v>-3.9399999999999999E-3</v>
          </cell>
        </row>
        <row r="11105">
          <cell r="A11105">
            <v>-5.0470900000000002E-9</v>
          </cell>
          <cell r="B11105">
            <v>-3.8800000000000002E-3</v>
          </cell>
        </row>
        <row r="11106">
          <cell r="A11106">
            <v>-5.0439699999999999E-9</v>
          </cell>
          <cell r="B11106">
            <v>-3.8800000000000002E-3</v>
          </cell>
        </row>
        <row r="11107">
          <cell r="A11107">
            <v>-5.0408399999999997E-9</v>
          </cell>
          <cell r="B11107">
            <v>-3.8300000000000001E-3</v>
          </cell>
        </row>
        <row r="11108">
          <cell r="A11108">
            <v>-5.0377200000000003E-9</v>
          </cell>
          <cell r="B11108">
            <v>-3.8300000000000001E-3</v>
          </cell>
        </row>
        <row r="11109">
          <cell r="A11109">
            <v>-5.0345900000000001E-9</v>
          </cell>
          <cell r="B11109">
            <v>-3.8300000000000001E-3</v>
          </cell>
        </row>
        <row r="11110">
          <cell r="A11110">
            <v>-5.0314699999999998E-9</v>
          </cell>
          <cell r="B11110">
            <v>-3.7799999999999999E-3</v>
          </cell>
        </row>
        <row r="11111">
          <cell r="A11111">
            <v>-5.0283399999999996E-9</v>
          </cell>
          <cell r="B11111">
            <v>-3.7200000000000002E-3</v>
          </cell>
        </row>
        <row r="11112">
          <cell r="A11112">
            <v>-5.0252200000000001E-9</v>
          </cell>
          <cell r="B11112">
            <v>-3.7200000000000002E-3</v>
          </cell>
        </row>
        <row r="11113">
          <cell r="A11113">
            <v>-5.02209E-9</v>
          </cell>
          <cell r="B11113">
            <v>-3.6700000000000001E-3</v>
          </cell>
        </row>
        <row r="11114">
          <cell r="A11114">
            <v>-5.0189699999999997E-9</v>
          </cell>
          <cell r="B11114">
            <v>-3.7200000000000002E-3</v>
          </cell>
        </row>
        <row r="11115">
          <cell r="A11115">
            <v>-5.0158400000000003E-9</v>
          </cell>
          <cell r="B11115">
            <v>-3.7200000000000002E-3</v>
          </cell>
        </row>
        <row r="11116">
          <cell r="A11116">
            <v>-5.01272E-9</v>
          </cell>
          <cell r="B11116">
            <v>-3.7200000000000002E-3</v>
          </cell>
        </row>
        <row r="11117">
          <cell r="A11117">
            <v>-5.0095899999999999E-9</v>
          </cell>
          <cell r="B11117">
            <v>-3.6700000000000001E-3</v>
          </cell>
        </row>
        <row r="11118">
          <cell r="A11118">
            <v>-5.0064700000000004E-9</v>
          </cell>
          <cell r="B11118">
            <v>-3.5599999999999998E-3</v>
          </cell>
        </row>
        <row r="11119">
          <cell r="A11119">
            <v>-5.0033400000000002E-9</v>
          </cell>
          <cell r="B11119">
            <v>-3.5599999999999998E-3</v>
          </cell>
        </row>
        <row r="11120">
          <cell r="A11120">
            <v>-5.0002199999999999E-9</v>
          </cell>
          <cell r="B11120">
            <v>-3.5599999999999998E-3</v>
          </cell>
        </row>
        <row r="11121">
          <cell r="A11121">
            <v>-4.9970899999999997E-9</v>
          </cell>
          <cell r="B11121">
            <v>-3.4499999999999999E-3</v>
          </cell>
        </row>
        <row r="11122">
          <cell r="A11122">
            <v>-4.9939700000000003E-9</v>
          </cell>
          <cell r="B11122">
            <v>-3.3999999999999998E-3</v>
          </cell>
        </row>
        <row r="11123">
          <cell r="A11123">
            <v>-4.9908400000000001E-9</v>
          </cell>
          <cell r="B11123">
            <v>-3.5000000000000001E-3</v>
          </cell>
        </row>
        <row r="11124">
          <cell r="A11124">
            <v>-4.9877199999999998E-9</v>
          </cell>
          <cell r="B11124">
            <v>-3.3999999999999998E-3</v>
          </cell>
        </row>
        <row r="11125">
          <cell r="A11125">
            <v>-4.9845899999999996E-9</v>
          </cell>
          <cell r="B11125">
            <v>-3.3999999999999998E-3</v>
          </cell>
        </row>
        <row r="11126">
          <cell r="A11126">
            <v>-4.9814700000000002E-9</v>
          </cell>
          <cell r="B11126">
            <v>-3.3400000000000001E-3</v>
          </cell>
        </row>
        <row r="11127">
          <cell r="A11127">
            <v>-4.97834E-9</v>
          </cell>
          <cell r="B11127">
            <v>-3.29E-3</v>
          </cell>
        </row>
        <row r="11128">
          <cell r="A11128">
            <v>-4.9752199999999997E-9</v>
          </cell>
          <cell r="B11128">
            <v>-3.3400000000000001E-3</v>
          </cell>
        </row>
        <row r="11129">
          <cell r="A11129">
            <v>-4.9720900000000004E-9</v>
          </cell>
          <cell r="B11129">
            <v>-3.29E-3</v>
          </cell>
        </row>
        <row r="11130">
          <cell r="A11130">
            <v>-4.9689700000000001E-9</v>
          </cell>
          <cell r="B11130">
            <v>-3.2299999999999998E-3</v>
          </cell>
        </row>
        <row r="11131">
          <cell r="A11131">
            <v>-4.9658399999999999E-9</v>
          </cell>
          <cell r="B11131">
            <v>-3.29E-3</v>
          </cell>
        </row>
        <row r="11132">
          <cell r="A11132">
            <v>-4.9627199999999996E-9</v>
          </cell>
          <cell r="B11132">
            <v>-3.3400000000000001E-3</v>
          </cell>
        </row>
        <row r="11133">
          <cell r="A11133">
            <v>-4.9595900000000002E-9</v>
          </cell>
          <cell r="B11133">
            <v>-3.2299999999999998E-3</v>
          </cell>
        </row>
        <row r="11134">
          <cell r="A11134">
            <v>-4.9564699999999999E-9</v>
          </cell>
          <cell r="B11134">
            <v>-3.1800000000000001E-3</v>
          </cell>
        </row>
        <row r="11135">
          <cell r="A11135">
            <v>-4.9533399999999998E-9</v>
          </cell>
          <cell r="B11135">
            <v>-3.1199999999999999E-3</v>
          </cell>
        </row>
        <row r="11136">
          <cell r="A11136">
            <v>-4.9502200000000003E-9</v>
          </cell>
          <cell r="B11136">
            <v>-3.1199999999999999E-3</v>
          </cell>
        </row>
        <row r="11137">
          <cell r="A11137">
            <v>-4.9470900000000001E-9</v>
          </cell>
          <cell r="B11137">
            <v>-3.1199999999999999E-3</v>
          </cell>
        </row>
        <row r="11138">
          <cell r="A11138">
            <v>-4.9439699999999998E-9</v>
          </cell>
          <cell r="B11138">
            <v>-3.0699999999999998E-3</v>
          </cell>
        </row>
        <row r="11139">
          <cell r="A11139">
            <v>-4.9408399999999997E-9</v>
          </cell>
          <cell r="B11139">
            <v>-3.0699999999999998E-3</v>
          </cell>
        </row>
        <row r="11140">
          <cell r="A11140">
            <v>-4.9377200000000002E-9</v>
          </cell>
          <cell r="B11140">
            <v>-3.0200000000000001E-3</v>
          </cell>
        </row>
        <row r="11141">
          <cell r="A11141">
            <v>-4.93459E-9</v>
          </cell>
          <cell r="B11141">
            <v>-2.96E-3</v>
          </cell>
        </row>
        <row r="11142">
          <cell r="A11142">
            <v>-4.9314699999999997E-9</v>
          </cell>
          <cell r="B11142">
            <v>-2.96E-3</v>
          </cell>
        </row>
        <row r="11143">
          <cell r="A11143">
            <v>-4.9283400000000004E-9</v>
          </cell>
          <cell r="B11143">
            <v>-2.9099999999999998E-3</v>
          </cell>
        </row>
        <row r="11144">
          <cell r="A11144">
            <v>-4.9252200000000001E-9</v>
          </cell>
          <cell r="B11144">
            <v>-2.9099999999999998E-3</v>
          </cell>
        </row>
        <row r="11145">
          <cell r="A11145">
            <v>-4.9220899999999999E-9</v>
          </cell>
          <cell r="B11145">
            <v>-2.8500000000000001E-3</v>
          </cell>
        </row>
        <row r="11146">
          <cell r="A11146">
            <v>-4.9189699999999996E-9</v>
          </cell>
          <cell r="B11146">
            <v>-2.8500000000000001E-3</v>
          </cell>
        </row>
        <row r="11147">
          <cell r="A11147">
            <v>-4.9158400000000003E-9</v>
          </cell>
          <cell r="B11147">
            <v>-2.9099999999999998E-3</v>
          </cell>
        </row>
        <row r="11148">
          <cell r="A11148">
            <v>-4.91272E-9</v>
          </cell>
          <cell r="B11148">
            <v>-2.8500000000000001E-3</v>
          </cell>
        </row>
        <row r="11149">
          <cell r="A11149">
            <v>-4.9095899999999998E-9</v>
          </cell>
          <cell r="B11149">
            <v>-2.8500000000000001E-3</v>
          </cell>
        </row>
        <row r="11150">
          <cell r="A11150">
            <v>-4.9064700000000003E-9</v>
          </cell>
          <cell r="B11150">
            <v>-2.9099999999999998E-3</v>
          </cell>
        </row>
        <row r="11151">
          <cell r="A11151">
            <v>-4.9033400000000002E-9</v>
          </cell>
          <cell r="B11151">
            <v>-2.6900000000000001E-3</v>
          </cell>
        </row>
        <row r="11152">
          <cell r="A11152">
            <v>-4.9002199999999999E-9</v>
          </cell>
          <cell r="B11152">
            <v>-2.7399999999999998E-3</v>
          </cell>
        </row>
        <row r="11153">
          <cell r="A11153">
            <v>-4.8970899999999997E-9</v>
          </cell>
          <cell r="B11153">
            <v>-2.6900000000000001E-3</v>
          </cell>
        </row>
        <row r="11154">
          <cell r="A11154">
            <v>-4.8939700000000002E-9</v>
          </cell>
          <cell r="B11154">
            <v>-2.6900000000000001E-3</v>
          </cell>
        </row>
        <row r="11155">
          <cell r="A11155">
            <v>-4.89084E-9</v>
          </cell>
          <cell r="B11155">
            <v>-2.6900000000000001E-3</v>
          </cell>
        </row>
        <row r="11156">
          <cell r="A11156">
            <v>-4.8877199999999997E-9</v>
          </cell>
          <cell r="B11156">
            <v>-2.6900000000000001E-3</v>
          </cell>
        </row>
        <row r="11157">
          <cell r="A11157">
            <v>-4.8845900000000004E-9</v>
          </cell>
          <cell r="B11157">
            <v>-2.5799999999999998E-3</v>
          </cell>
        </row>
        <row r="11158">
          <cell r="A11158">
            <v>-4.8814700000000001E-9</v>
          </cell>
          <cell r="B11158">
            <v>-2.5300000000000001E-3</v>
          </cell>
        </row>
        <row r="11159">
          <cell r="A11159">
            <v>-4.8783399999999999E-9</v>
          </cell>
          <cell r="B11159">
            <v>-2.5300000000000001E-3</v>
          </cell>
        </row>
        <row r="11160">
          <cell r="A11160">
            <v>-4.8752199999999996E-9</v>
          </cell>
          <cell r="B11160">
            <v>-2.47E-3</v>
          </cell>
        </row>
        <row r="11161">
          <cell r="A11161">
            <v>-4.8720900000000003E-9</v>
          </cell>
          <cell r="B11161">
            <v>-2.4199999999999998E-3</v>
          </cell>
        </row>
        <row r="11162">
          <cell r="A11162">
            <v>-4.86897E-9</v>
          </cell>
          <cell r="B11162">
            <v>-2.4199999999999998E-3</v>
          </cell>
        </row>
        <row r="11163">
          <cell r="A11163">
            <v>-4.8658399999999998E-9</v>
          </cell>
          <cell r="B11163">
            <v>-2.47E-3</v>
          </cell>
        </row>
        <row r="11164">
          <cell r="A11164">
            <v>-4.8627200000000003E-9</v>
          </cell>
          <cell r="B11164">
            <v>-2.3600000000000001E-3</v>
          </cell>
        </row>
        <row r="11165">
          <cell r="A11165">
            <v>-4.8595900000000002E-9</v>
          </cell>
          <cell r="B11165">
            <v>-2.4199999999999998E-3</v>
          </cell>
        </row>
        <row r="11166">
          <cell r="A11166">
            <v>-4.8564699999999999E-9</v>
          </cell>
          <cell r="B11166">
            <v>-2.47E-3</v>
          </cell>
        </row>
        <row r="11167">
          <cell r="A11167">
            <v>-4.8533399999999997E-9</v>
          </cell>
          <cell r="B11167">
            <v>-2.2599999999999999E-3</v>
          </cell>
        </row>
        <row r="11168">
          <cell r="A11168">
            <v>-4.8502200000000002E-9</v>
          </cell>
          <cell r="B11168">
            <v>-2.31E-3</v>
          </cell>
        </row>
        <row r="11169">
          <cell r="A11169">
            <v>-4.8470900000000001E-9</v>
          </cell>
          <cell r="B11169">
            <v>-2.2599999999999999E-3</v>
          </cell>
        </row>
        <row r="11170">
          <cell r="A11170">
            <v>-4.8439699999999998E-9</v>
          </cell>
          <cell r="B11170">
            <v>-2.2599999999999999E-3</v>
          </cell>
        </row>
        <row r="11171">
          <cell r="A11171">
            <v>-4.8408399999999996E-9</v>
          </cell>
          <cell r="B11171">
            <v>-2.2000000000000001E-3</v>
          </cell>
        </row>
        <row r="11172">
          <cell r="A11172">
            <v>-4.8377200000000001E-9</v>
          </cell>
          <cell r="B11172">
            <v>-2.2599999999999999E-3</v>
          </cell>
        </row>
        <row r="11173">
          <cell r="A11173">
            <v>-4.8345899999999999E-9</v>
          </cell>
          <cell r="B11173">
            <v>-2.2000000000000001E-3</v>
          </cell>
        </row>
        <row r="11174">
          <cell r="A11174">
            <v>-4.8314699999999997E-9</v>
          </cell>
          <cell r="B11174">
            <v>-2.15E-3</v>
          </cell>
        </row>
        <row r="11175">
          <cell r="A11175">
            <v>-4.8283400000000003E-9</v>
          </cell>
          <cell r="B11175">
            <v>-2.0899999999999998E-3</v>
          </cell>
        </row>
        <row r="11176">
          <cell r="A11176">
            <v>-4.82522E-9</v>
          </cell>
          <cell r="B11176">
            <v>-2.0899999999999998E-3</v>
          </cell>
        </row>
        <row r="11177">
          <cell r="A11177">
            <v>-4.8220899999999998E-9</v>
          </cell>
          <cell r="B11177">
            <v>-2.0400000000000001E-3</v>
          </cell>
        </row>
        <row r="11178">
          <cell r="A11178">
            <v>-4.8189700000000004E-9</v>
          </cell>
          <cell r="B11178">
            <v>-2.0899999999999998E-3</v>
          </cell>
        </row>
        <row r="11179">
          <cell r="A11179">
            <v>-4.8158400000000002E-9</v>
          </cell>
          <cell r="B11179">
            <v>-1.98E-3</v>
          </cell>
        </row>
        <row r="11180">
          <cell r="A11180">
            <v>-4.8127199999999999E-9</v>
          </cell>
          <cell r="B11180">
            <v>-1.98E-3</v>
          </cell>
        </row>
        <row r="11181">
          <cell r="A11181">
            <v>-4.8095899999999997E-9</v>
          </cell>
          <cell r="B11181">
            <v>-1.98E-3</v>
          </cell>
        </row>
        <row r="11182">
          <cell r="A11182">
            <v>-4.8064700000000003E-9</v>
          </cell>
          <cell r="B11182">
            <v>-1.98E-3</v>
          </cell>
        </row>
        <row r="11183">
          <cell r="A11183">
            <v>-4.8033400000000001E-9</v>
          </cell>
          <cell r="B11183">
            <v>-1.9300000000000001E-3</v>
          </cell>
        </row>
        <row r="11184">
          <cell r="A11184">
            <v>-4.8002199999999998E-9</v>
          </cell>
          <cell r="B11184">
            <v>-1.9300000000000001E-3</v>
          </cell>
        </row>
        <row r="11185">
          <cell r="A11185">
            <v>-4.7970899999999996E-9</v>
          </cell>
          <cell r="B11185">
            <v>-1.9300000000000001E-3</v>
          </cell>
        </row>
        <row r="11186">
          <cell r="A11186">
            <v>-4.7939700000000001E-9</v>
          </cell>
          <cell r="B11186">
            <v>-1.8799999999999999E-3</v>
          </cell>
        </row>
        <row r="11187">
          <cell r="A11187">
            <v>-4.79084E-9</v>
          </cell>
          <cell r="B11187">
            <v>-1.8799999999999999E-3</v>
          </cell>
        </row>
        <row r="11188">
          <cell r="A11188">
            <v>-4.7877199999999997E-9</v>
          </cell>
          <cell r="B11188">
            <v>-1.8799999999999999E-3</v>
          </cell>
        </row>
        <row r="11189">
          <cell r="A11189">
            <v>-4.7845900000000003E-9</v>
          </cell>
          <cell r="B11189">
            <v>-1.7700000000000001E-3</v>
          </cell>
        </row>
        <row r="11190">
          <cell r="A11190">
            <v>-4.78147E-9</v>
          </cell>
          <cell r="B11190">
            <v>-1.8799999999999999E-3</v>
          </cell>
        </row>
        <row r="11191">
          <cell r="A11191">
            <v>-4.7783399999999999E-9</v>
          </cell>
          <cell r="B11191">
            <v>-1.7099999999999999E-3</v>
          </cell>
        </row>
        <row r="11192">
          <cell r="A11192">
            <v>-4.7752200000000004E-9</v>
          </cell>
          <cell r="B11192">
            <v>-1.66E-3</v>
          </cell>
        </row>
        <row r="11193">
          <cell r="A11193">
            <v>-4.7720900000000002E-9</v>
          </cell>
          <cell r="B11193">
            <v>-1.66E-3</v>
          </cell>
        </row>
        <row r="11194">
          <cell r="A11194">
            <v>-4.7689699999999999E-9</v>
          </cell>
          <cell r="B11194">
            <v>-1.66E-3</v>
          </cell>
        </row>
        <row r="11195">
          <cell r="A11195">
            <v>-4.7658399999999997E-9</v>
          </cell>
          <cell r="B11195">
            <v>-1.66E-3</v>
          </cell>
        </row>
        <row r="11196">
          <cell r="A11196">
            <v>-4.7627200000000003E-9</v>
          </cell>
          <cell r="B11196">
            <v>-1.5499999999999999E-3</v>
          </cell>
        </row>
        <row r="11197">
          <cell r="A11197">
            <v>-4.7595900000000001E-9</v>
          </cell>
          <cell r="B11197">
            <v>-1.6000000000000001E-3</v>
          </cell>
        </row>
        <row r="11198">
          <cell r="A11198">
            <v>-4.7564699999999998E-9</v>
          </cell>
          <cell r="B11198">
            <v>-1.6000000000000001E-3</v>
          </cell>
        </row>
        <row r="11199">
          <cell r="A11199">
            <v>-4.7533399999999996E-9</v>
          </cell>
          <cell r="B11199">
            <v>-1.66E-3</v>
          </cell>
        </row>
        <row r="11200">
          <cell r="A11200">
            <v>-4.7502200000000002E-9</v>
          </cell>
          <cell r="B11200">
            <v>-1.5499999999999999E-3</v>
          </cell>
        </row>
        <row r="11201">
          <cell r="A11201">
            <v>-4.74709E-9</v>
          </cell>
          <cell r="B11201">
            <v>-1.5499999999999999E-3</v>
          </cell>
        </row>
        <row r="11202">
          <cell r="A11202">
            <v>-4.7439699999999997E-9</v>
          </cell>
          <cell r="B11202">
            <v>-1.5499999999999999E-3</v>
          </cell>
        </row>
        <row r="11203">
          <cell r="A11203">
            <v>-4.7408400000000004E-9</v>
          </cell>
          <cell r="B11203">
            <v>-1.5E-3</v>
          </cell>
        </row>
        <row r="11204">
          <cell r="A11204">
            <v>-4.7377200000000001E-9</v>
          </cell>
          <cell r="B11204">
            <v>-1.4400000000000001E-3</v>
          </cell>
        </row>
        <row r="11205">
          <cell r="A11205">
            <v>-4.7345899999999999E-9</v>
          </cell>
          <cell r="B11205">
            <v>-1.33E-3</v>
          </cell>
        </row>
        <row r="11206">
          <cell r="A11206">
            <v>-4.7314700000000004E-9</v>
          </cell>
          <cell r="B11206">
            <v>-1.4400000000000001E-3</v>
          </cell>
        </row>
        <row r="11207">
          <cell r="A11207">
            <v>-4.7283400000000002E-9</v>
          </cell>
          <cell r="B11207">
            <v>-1.39E-3</v>
          </cell>
        </row>
        <row r="11208">
          <cell r="A11208">
            <v>-4.7252199999999999E-9</v>
          </cell>
          <cell r="B11208">
            <v>-1.39E-3</v>
          </cell>
        </row>
        <row r="11209">
          <cell r="A11209">
            <v>-4.7220899999999998E-9</v>
          </cell>
          <cell r="B11209">
            <v>-1.33E-3</v>
          </cell>
        </row>
        <row r="11210">
          <cell r="A11210">
            <v>-4.7189700000000003E-9</v>
          </cell>
          <cell r="B11210">
            <v>-1.2800000000000001E-3</v>
          </cell>
        </row>
        <row r="11211">
          <cell r="A11211">
            <v>-4.7158400000000001E-9</v>
          </cell>
          <cell r="B11211">
            <v>-1.2800000000000001E-3</v>
          </cell>
        </row>
        <row r="11212">
          <cell r="A11212">
            <v>-4.7127199999999998E-9</v>
          </cell>
          <cell r="B11212">
            <v>-1.2199999999999999E-3</v>
          </cell>
        </row>
        <row r="11213">
          <cell r="A11213">
            <v>-4.7095899999999997E-9</v>
          </cell>
          <cell r="B11213">
            <v>-1.2199999999999999E-3</v>
          </cell>
        </row>
        <row r="11214">
          <cell r="A11214">
            <v>-4.7064700000000002E-9</v>
          </cell>
          <cell r="B11214">
            <v>-1.2800000000000001E-3</v>
          </cell>
        </row>
        <row r="11215">
          <cell r="A11215">
            <v>-4.70334E-9</v>
          </cell>
          <cell r="B11215">
            <v>-1.17E-3</v>
          </cell>
        </row>
        <row r="11216">
          <cell r="A11216">
            <v>-4.7002199999999997E-9</v>
          </cell>
          <cell r="B11216">
            <v>-1.2800000000000001E-3</v>
          </cell>
        </row>
        <row r="11217">
          <cell r="A11217">
            <v>-4.6970900000000004E-9</v>
          </cell>
          <cell r="B11217">
            <v>-1.17E-3</v>
          </cell>
        </row>
        <row r="11218">
          <cell r="A11218">
            <v>-4.6939700000000001E-9</v>
          </cell>
          <cell r="B11218">
            <v>-1.17E-3</v>
          </cell>
        </row>
        <row r="11219">
          <cell r="A11219">
            <v>-4.6908399999999999E-9</v>
          </cell>
          <cell r="B11219">
            <v>-1.06E-3</v>
          </cell>
        </row>
        <row r="11220">
          <cell r="A11220">
            <v>-4.6877199999999996E-9</v>
          </cell>
          <cell r="B11220">
            <v>-1.1199999999999999E-3</v>
          </cell>
        </row>
        <row r="11221">
          <cell r="A11221">
            <v>-4.6845900000000003E-9</v>
          </cell>
          <cell r="B11221">
            <v>-1.01E-3</v>
          </cell>
        </row>
        <row r="11222">
          <cell r="A11222">
            <v>-4.68147E-9</v>
          </cell>
          <cell r="B11222">
            <v>-1.01E-3</v>
          </cell>
        </row>
        <row r="11223">
          <cell r="A11223">
            <v>-4.6783399999999998E-9</v>
          </cell>
          <cell r="B11223">
            <v>-1.01E-3</v>
          </cell>
        </row>
        <row r="11224">
          <cell r="A11224">
            <v>-4.6752200000000003E-9</v>
          </cell>
          <cell r="B11224">
            <v>-9.5E-4</v>
          </cell>
        </row>
        <row r="11225">
          <cell r="A11225">
            <v>-4.6720900000000001E-9</v>
          </cell>
          <cell r="B11225">
            <v>-9.5E-4</v>
          </cell>
        </row>
        <row r="11226">
          <cell r="A11226">
            <v>-4.6689699999999999E-9</v>
          </cell>
          <cell r="B11226">
            <v>-8.9999999999999998E-4</v>
          </cell>
        </row>
        <row r="11227">
          <cell r="A11227">
            <v>-4.6658399999999997E-9</v>
          </cell>
          <cell r="B11227">
            <v>-9.5E-4</v>
          </cell>
        </row>
        <row r="11228">
          <cell r="A11228">
            <v>-4.6627200000000002E-9</v>
          </cell>
          <cell r="B11228">
            <v>-9.5E-4</v>
          </cell>
        </row>
        <row r="11229">
          <cell r="A11229">
            <v>-4.65959E-9</v>
          </cell>
          <cell r="B11229">
            <v>-9.5E-4</v>
          </cell>
        </row>
        <row r="11230">
          <cell r="A11230">
            <v>-4.6564699999999997E-9</v>
          </cell>
          <cell r="B11230">
            <v>-8.4000000000000003E-4</v>
          </cell>
        </row>
        <row r="11231">
          <cell r="A11231">
            <v>-4.6533400000000004E-9</v>
          </cell>
          <cell r="B11231">
            <v>-8.4000000000000003E-4</v>
          </cell>
        </row>
        <row r="11232">
          <cell r="A11232">
            <v>-4.6502200000000001E-9</v>
          </cell>
          <cell r="B11232">
            <v>-7.9000000000000001E-4</v>
          </cell>
        </row>
        <row r="11233">
          <cell r="A11233">
            <v>-4.6470899999999999E-9</v>
          </cell>
          <cell r="B11233">
            <v>-7.9000000000000001E-4</v>
          </cell>
        </row>
        <row r="11234">
          <cell r="A11234">
            <v>-4.6439699999999996E-9</v>
          </cell>
          <cell r="B11234">
            <v>-7.9000000000000001E-4</v>
          </cell>
        </row>
        <row r="11235">
          <cell r="A11235">
            <v>-4.6408400000000003E-9</v>
          </cell>
          <cell r="B11235">
            <v>-7.9000000000000001E-4</v>
          </cell>
        </row>
        <row r="11236">
          <cell r="A11236">
            <v>-4.63772E-9</v>
          </cell>
          <cell r="B11236">
            <v>-6.8000000000000005E-4</v>
          </cell>
        </row>
        <row r="11237">
          <cell r="A11237">
            <v>-4.6345899999999998E-9</v>
          </cell>
          <cell r="B11237">
            <v>-6.8000000000000005E-4</v>
          </cell>
        </row>
        <row r="11238">
          <cell r="A11238">
            <v>-4.6314700000000003E-9</v>
          </cell>
          <cell r="B11238">
            <v>-7.3999999999999999E-4</v>
          </cell>
        </row>
        <row r="11239">
          <cell r="A11239">
            <v>-4.6283400000000002E-9</v>
          </cell>
          <cell r="B11239">
            <v>-6.8000000000000005E-4</v>
          </cell>
        </row>
        <row r="11240">
          <cell r="A11240">
            <v>-4.6252199999999999E-9</v>
          </cell>
          <cell r="B11240">
            <v>-6.3000000000000003E-4</v>
          </cell>
        </row>
        <row r="11241">
          <cell r="A11241">
            <v>-4.6220899999999997E-9</v>
          </cell>
          <cell r="B11241">
            <v>-5.6999999999999998E-4</v>
          </cell>
        </row>
        <row r="11242">
          <cell r="A11242">
            <v>-4.6189700000000002E-9</v>
          </cell>
          <cell r="B11242">
            <v>-6.3000000000000003E-4</v>
          </cell>
        </row>
        <row r="11243">
          <cell r="A11243">
            <v>-4.6158400000000001E-9</v>
          </cell>
          <cell r="B11243">
            <v>-6.8000000000000005E-4</v>
          </cell>
        </row>
        <row r="11244">
          <cell r="A11244">
            <v>-4.6127199999999998E-9</v>
          </cell>
          <cell r="B11244">
            <v>-6.3000000000000003E-4</v>
          </cell>
        </row>
        <row r="11245">
          <cell r="A11245">
            <v>-4.6095899999999996E-9</v>
          </cell>
          <cell r="B11245">
            <v>-5.6999999999999998E-4</v>
          </cell>
        </row>
        <row r="11246">
          <cell r="A11246">
            <v>-4.6064700000000001E-9</v>
          </cell>
          <cell r="B11246">
            <v>-5.6999999999999998E-4</v>
          </cell>
        </row>
        <row r="11247">
          <cell r="A11247">
            <v>-4.6033399999999999E-9</v>
          </cell>
          <cell r="B11247">
            <v>-5.6999999999999998E-4</v>
          </cell>
        </row>
        <row r="11248">
          <cell r="A11248">
            <v>-4.6002199999999997E-9</v>
          </cell>
          <cell r="B11248">
            <v>-4.6000000000000001E-4</v>
          </cell>
        </row>
        <row r="11249">
          <cell r="A11249">
            <v>-4.5970900000000003E-9</v>
          </cell>
          <cell r="B11249">
            <v>-4.6000000000000001E-4</v>
          </cell>
        </row>
        <row r="11250">
          <cell r="A11250">
            <v>-4.59397E-9</v>
          </cell>
          <cell r="B11250">
            <v>-5.6999999999999998E-4</v>
          </cell>
        </row>
        <row r="11251">
          <cell r="A11251">
            <v>-4.5908399999999998E-9</v>
          </cell>
          <cell r="B11251">
            <v>-5.1999999999999995E-4</v>
          </cell>
        </row>
        <row r="11252">
          <cell r="A11252">
            <v>-4.5877200000000004E-9</v>
          </cell>
          <cell r="B11252">
            <v>-4.6000000000000001E-4</v>
          </cell>
        </row>
        <row r="11253">
          <cell r="A11253">
            <v>-4.5845900000000002E-9</v>
          </cell>
          <cell r="B11253">
            <v>-4.0999999999999999E-4</v>
          </cell>
        </row>
        <row r="11254">
          <cell r="A11254">
            <v>-4.5814699999999999E-9</v>
          </cell>
          <cell r="B11254">
            <v>-4.0999999999999999E-4</v>
          </cell>
        </row>
        <row r="11255">
          <cell r="A11255">
            <v>-4.5783399999999997E-9</v>
          </cell>
          <cell r="B11255">
            <v>-3.6000000000000002E-4</v>
          </cell>
        </row>
        <row r="11256">
          <cell r="A11256">
            <v>-4.5752200000000003E-9</v>
          </cell>
          <cell r="B11256">
            <v>-3.6000000000000002E-4</v>
          </cell>
        </row>
        <row r="11257">
          <cell r="A11257">
            <v>-4.5720900000000001E-9</v>
          </cell>
          <cell r="B11257">
            <v>-2.9999999999999997E-4</v>
          </cell>
        </row>
        <row r="11258">
          <cell r="A11258">
            <v>-4.5689699999999998E-9</v>
          </cell>
          <cell r="B11258">
            <v>-2.9999999999999997E-4</v>
          </cell>
        </row>
        <row r="11259">
          <cell r="A11259">
            <v>-4.5658399999999996E-9</v>
          </cell>
          <cell r="B11259">
            <v>-3.6000000000000002E-4</v>
          </cell>
        </row>
        <row r="11260">
          <cell r="A11260">
            <v>-4.5627200000000001E-9</v>
          </cell>
          <cell r="B11260">
            <v>-4.0999999999999999E-4</v>
          </cell>
        </row>
        <row r="11261">
          <cell r="A11261">
            <v>-4.55959E-9</v>
          </cell>
          <cell r="B11261">
            <v>-3.6000000000000002E-4</v>
          </cell>
        </row>
        <row r="11262">
          <cell r="A11262">
            <v>-4.5564699999999997E-9</v>
          </cell>
          <cell r="B11262">
            <v>-2.9999999999999997E-4</v>
          </cell>
        </row>
        <row r="11263">
          <cell r="A11263">
            <v>-4.5533400000000003E-9</v>
          </cell>
          <cell r="B11263">
            <v>-2.5000000000000001E-4</v>
          </cell>
        </row>
        <row r="11264">
          <cell r="A11264">
            <v>-4.55022E-9</v>
          </cell>
          <cell r="B11264">
            <v>-2.5000000000000001E-4</v>
          </cell>
        </row>
        <row r="11265">
          <cell r="A11265">
            <v>-4.5470899999999999E-9</v>
          </cell>
          <cell r="B11265">
            <v>-1.9000000000000001E-4</v>
          </cell>
        </row>
        <row r="11266">
          <cell r="A11266">
            <v>-4.5439700000000004E-9</v>
          </cell>
          <cell r="B11266">
            <v>-2.5000000000000001E-4</v>
          </cell>
        </row>
        <row r="11267">
          <cell r="A11267">
            <v>-4.5408400000000002E-9</v>
          </cell>
          <cell r="B11267">
            <v>-2.5000000000000001E-4</v>
          </cell>
        </row>
        <row r="11268">
          <cell r="A11268">
            <v>-4.5377199999999999E-9</v>
          </cell>
          <cell r="B11268">
            <v>-1.9000000000000001E-4</v>
          </cell>
        </row>
        <row r="11269">
          <cell r="A11269">
            <v>-4.5345899999999997E-9</v>
          </cell>
          <cell r="B11269">
            <v>-1.3999999999999999E-4</v>
          </cell>
        </row>
        <row r="11270">
          <cell r="A11270">
            <v>-4.5314700000000003E-9</v>
          </cell>
          <cell r="B11270">
            <v>-1.3999999999999999E-4</v>
          </cell>
        </row>
        <row r="11271">
          <cell r="A11271">
            <v>-4.5283400000000001E-9</v>
          </cell>
          <cell r="B11271">
            <v>-1.3999999999999999E-4</v>
          </cell>
        </row>
        <row r="11272">
          <cell r="A11272">
            <v>-4.5252199999999998E-9</v>
          </cell>
          <cell r="B11272">
            <v>-8.0000000000000007E-5</v>
          </cell>
        </row>
        <row r="11273">
          <cell r="A11273">
            <v>-4.5220899999999996E-9</v>
          </cell>
          <cell r="B11273">
            <v>-8.0000000000000007E-5</v>
          </cell>
        </row>
        <row r="11274">
          <cell r="A11274">
            <v>-4.5189700000000002E-9</v>
          </cell>
          <cell r="B11274">
            <v>-8.0000000000000007E-5</v>
          </cell>
        </row>
        <row r="11275">
          <cell r="A11275">
            <v>-4.51584E-9</v>
          </cell>
          <cell r="B11275">
            <v>-1.3999999999999999E-4</v>
          </cell>
        </row>
        <row r="11276">
          <cell r="A11276">
            <v>-4.5127199999999997E-9</v>
          </cell>
          <cell r="B11276">
            <v>-8.0000000000000007E-5</v>
          </cell>
        </row>
        <row r="11277">
          <cell r="A11277">
            <v>-4.5095900000000003E-9</v>
          </cell>
          <cell r="B11277">
            <v>8.0000000000000007E-5</v>
          </cell>
        </row>
        <row r="11278">
          <cell r="A11278">
            <v>-4.5064700000000001E-9</v>
          </cell>
          <cell r="B11278">
            <v>-8.0000000000000007E-5</v>
          </cell>
        </row>
        <row r="11279">
          <cell r="A11279">
            <v>-4.5033399999999999E-9</v>
          </cell>
          <cell r="B11279">
            <v>2.0000000000000002E-5</v>
          </cell>
        </row>
        <row r="11280">
          <cell r="A11280">
            <v>-4.5002200000000004E-9</v>
          </cell>
          <cell r="B11280">
            <v>2.0000000000000002E-5</v>
          </cell>
        </row>
        <row r="11281">
          <cell r="A11281">
            <v>-4.4970900000000002E-9</v>
          </cell>
          <cell r="B11281">
            <v>2.0000000000000002E-5</v>
          </cell>
        </row>
        <row r="11282">
          <cell r="A11282">
            <v>-4.4939699999999999E-9</v>
          </cell>
          <cell r="B11282">
            <v>-3.0000000000000001E-5</v>
          </cell>
        </row>
        <row r="11283">
          <cell r="A11283">
            <v>-4.4908399999999998E-9</v>
          </cell>
          <cell r="B11283">
            <v>2.0000000000000002E-5</v>
          </cell>
        </row>
        <row r="11284">
          <cell r="A11284">
            <v>-4.4877200000000003E-9</v>
          </cell>
          <cell r="B11284">
            <v>2.0000000000000002E-5</v>
          </cell>
        </row>
        <row r="11285">
          <cell r="A11285">
            <v>-4.4845900000000001E-9</v>
          </cell>
          <cell r="B11285">
            <v>2.0000000000000002E-5</v>
          </cell>
        </row>
        <row r="11286">
          <cell r="A11286">
            <v>-4.4814699999999998E-9</v>
          </cell>
          <cell r="B11286">
            <v>2.0000000000000002E-5</v>
          </cell>
        </row>
        <row r="11287">
          <cell r="A11287">
            <v>-4.4783399999999997E-9</v>
          </cell>
          <cell r="B11287">
            <v>1.2999999999999999E-4</v>
          </cell>
        </row>
        <row r="11288">
          <cell r="A11288">
            <v>-4.4752200000000002E-9</v>
          </cell>
          <cell r="B11288">
            <v>1.2999999999999999E-4</v>
          </cell>
        </row>
        <row r="11289">
          <cell r="A11289">
            <v>-4.47209E-9</v>
          </cell>
          <cell r="B11289">
            <v>1.2999999999999999E-4</v>
          </cell>
        </row>
        <row r="11290">
          <cell r="A11290">
            <v>-4.4689699999999997E-9</v>
          </cell>
          <cell r="B11290">
            <v>1.9000000000000001E-4</v>
          </cell>
        </row>
        <row r="11291">
          <cell r="A11291">
            <v>-4.4658400000000004E-9</v>
          </cell>
          <cell r="B11291">
            <v>8.0000000000000007E-5</v>
          </cell>
        </row>
        <row r="11292">
          <cell r="A11292">
            <v>-4.4627200000000001E-9</v>
          </cell>
          <cell r="B11292">
            <v>1.9000000000000001E-4</v>
          </cell>
        </row>
        <row r="11293">
          <cell r="A11293">
            <v>-4.4595899999999999E-9</v>
          </cell>
          <cell r="B11293">
            <v>1.9000000000000001E-4</v>
          </cell>
        </row>
        <row r="11294">
          <cell r="A11294">
            <v>-4.4564699999999996E-9</v>
          </cell>
          <cell r="B11294">
            <v>8.0000000000000007E-5</v>
          </cell>
        </row>
        <row r="11295">
          <cell r="A11295">
            <v>-4.4533400000000003E-9</v>
          </cell>
          <cell r="B11295">
            <v>1.9000000000000001E-4</v>
          </cell>
        </row>
        <row r="11296">
          <cell r="A11296">
            <v>-4.45022E-9</v>
          </cell>
          <cell r="B11296">
            <v>1.9000000000000001E-4</v>
          </cell>
        </row>
        <row r="11297">
          <cell r="A11297">
            <v>-4.4470899999999998E-9</v>
          </cell>
          <cell r="B11297">
            <v>1.2999999999999999E-4</v>
          </cell>
        </row>
        <row r="11298">
          <cell r="A11298">
            <v>-4.4439700000000003E-9</v>
          </cell>
          <cell r="B11298">
            <v>1.9000000000000001E-4</v>
          </cell>
        </row>
        <row r="11299">
          <cell r="A11299">
            <v>-4.4408400000000001E-9</v>
          </cell>
          <cell r="B11299">
            <v>1.2999999999999999E-4</v>
          </cell>
        </row>
        <row r="11300">
          <cell r="A11300">
            <v>-4.4377199999999999E-9</v>
          </cell>
          <cell r="B11300">
            <v>1.9000000000000001E-4</v>
          </cell>
        </row>
        <row r="11301">
          <cell r="A11301">
            <v>-4.4345899999999997E-9</v>
          </cell>
          <cell r="B11301">
            <v>1.9000000000000001E-4</v>
          </cell>
        </row>
        <row r="11302">
          <cell r="A11302">
            <v>-4.4314700000000002E-9</v>
          </cell>
          <cell r="B11302">
            <v>2.4000000000000001E-4</v>
          </cell>
        </row>
        <row r="11303">
          <cell r="A11303">
            <v>-4.42834E-9</v>
          </cell>
          <cell r="B11303">
            <v>2.4000000000000001E-4</v>
          </cell>
        </row>
        <row r="11304">
          <cell r="A11304">
            <v>-4.4252199999999997E-9</v>
          </cell>
          <cell r="B11304">
            <v>2.9999999999999997E-4</v>
          </cell>
        </row>
        <row r="11305">
          <cell r="A11305">
            <v>-4.4220900000000004E-9</v>
          </cell>
          <cell r="B11305">
            <v>2.4000000000000001E-4</v>
          </cell>
        </row>
        <row r="11306">
          <cell r="A11306">
            <v>-4.4189700000000001E-9</v>
          </cell>
          <cell r="B11306">
            <v>2.9999999999999997E-4</v>
          </cell>
        </row>
        <row r="11307">
          <cell r="A11307">
            <v>-4.4158399999999999E-9</v>
          </cell>
          <cell r="B11307">
            <v>3.5E-4</v>
          </cell>
        </row>
        <row r="11308">
          <cell r="A11308">
            <v>-4.4127199999999996E-9</v>
          </cell>
          <cell r="B11308">
            <v>2.9999999999999997E-4</v>
          </cell>
        </row>
        <row r="11309">
          <cell r="A11309">
            <v>-4.4095900000000003E-9</v>
          </cell>
          <cell r="B11309">
            <v>2.9999999999999997E-4</v>
          </cell>
        </row>
        <row r="11310">
          <cell r="A11310">
            <v>-4.40647E-9</v>
          </cell>
          <cell r="B11310">
            <v>2.4000000000000001E-4</v>
          </cell>
        </row>
        <row r="11311">
          <cell r="A11311">
            <v>-4.4033399999999998E-9</v>
          </cell>
          <cell r="B11311">
            <v>3.5E-4</v>
          </cell>
        </row>
        <row r="11312">
          <cell r="A11312">
            <v>-4.4002200000000003E-9</v>
          </cell>
          <cell r="B11312">
            <v>2.9999999999999997E-4</v>
          </cell>
        </row>
        <row r="11313">
          <cell r="A11313">
            <v>-4.3970900000000002E-9</v>
          </cell>
          <cell r="B11313">
            <v>4.0000000000000002E-4</v>
          </cell>
        </row>
        <row r="11314">
          <cell r="A11314">
            <v>-4.3939699999999999E-9</v>
          </cell>
          <cell r="B11314">
            <v>2.9999999999999997E-4</v>
          </cell>
        </row>
        <row r="11315">
          <cell r="A11315">
            <v>-4.3908399999999997E-9</v>
          </cell>
          <cell r="B11315">
            <v>3.5E-4</v>
          </cell>
        </row>
        <row r="11316">
          <cell r="A11316">
            <v>-4.3877200000000002E-9</v>
          </cell>
          <cell r="B11316">
            <v>4.0000000000000002E-4</v>
          </cell>
        </row>
        <row r="11317">
          <cell r="A11317">
            <v>-4.3845900000000001E-9</v>
          </cell>
          <cell r="B11317">
            <v>3.5E-4</v>
          </cell>
        </row>
        <row r="11318">
          <cell r="A11318">
            <v>-4.3814699999999998E-9</v>
          </cell>
          <cell r="B11318">
            <v>3.5E-4</v>
          </cell>
        </row>
        <row r="11319">
          <cell r="A11319">
            <v>-4.3783400000000004E-9</v>
          </cell>
          <cell r="B11319">
            <v>3.5E-4</v>
          </cell>
        </row>
        <row r="11320">
          <cell r="A11320">
            <v>-4.3752200000000001E-9</v>
          </cell>
          <cell r="B11320">
            <v>4.0000000000000002E-4</v>
          </cell>
        </row>
        <row r="11321">
          <cell r="A11321">
            <v>-4.3720899999999999E-9</v>
          </cell>
          <cell r="B11321">
            <v>4.6000000000000001E-4</v>
          </cell>
        </row>
        <row r="11322">
          <cell r="A11322">
            <v>-4.3689699999999996E-9</v>
          </cell>
          <cell r="B11322">
            <v>4.0000000000000002E-4</v>
          </cell>
        </row>
        <row r="11323">
          <cell r="A11323">
            <v>-4.3658400000000003E-9</v>
          </cell>
          <cell r="B11323">
            <v>4.6000000000000001E-4</v>
          </cell>
        </row>
        <row r="11324">
          <cell r="A11324">
            <v>-4.36272E-9</v>
          </cell>
          <cell r="B11324">
            <v>4.0000000000000002E-4</v>
          </cell>
        </row>
        <row r="11325">
          <cell r="A11325">
            <v>-4.3595899999999998E-9</v>
          </cell>
          <cell r="B11325">
            <v>4.0000000000000002E-4</v>
          </cell>
        </row>
        <row r="11326">
          <cell r="A11326">
            <v>-4.3564700000000004E-9</v>
          </cell>
          <cell r="B11326">
            <v>4.6000000000000001E-4</v>
          </cell>
        </row>
        <row r="11327">
          <cell r="A11327">
            <v>-4.3533400000000002E-9</v>
          </cell>
          <cell r="B11327">
            <v>4.6000000000000001E-4</v>
          </cell>
        </row>
        <row r="11328">
          <cell r="A11328">
            <v>-4.3502199999999999E-9</v>
          </cell>
          <cell r="B11328">
            <v>4.0000000000000002E-4</v>
          </cell>
        </row>
        <row r="11329">
          <cell r="A11329">
            <v>-4.3470899999999997E-9</v>
          </cell>
          <cell r="B11329">
            <v>4.0000000000000002E-4</v>
          </cell>
        </row>
        <row r="11330">
          <cell r="A11330">
            <v>-4.3439700000000003E-9</v>
          </cell>
          <cell r="B11330">
            <v>4.0000000000000002E-4</v>
          </cell>
        </row>
        <row r="11331">
          <cell r="A11331">
            <v>-4.3408400000000001E-9</v>
          </cell>
          <cell r="B11331">
            <v>4.0000000000000002E-4</v>
          </cell>
        </row>
        <row r="11332">
          <cell r="A11332">
            <v>-4.3377199999999998E-9</v>
          </cell>
          <cell r="B11332">
            <v>5.1000000000000004E-4</v>
          </cell>
        </row>
        <row r="11333">
          <cell r="A11333">
            <v>-4.3345899999999996E-9</v>
          </cell>
          <cell r="B11333">
            <v>4.6000000000000001E-4</v>
          </cell>
        </row>
        <row r="11334">
          <cell r="A11334">
            <v>-4.3314700000000001E-9</v>
          </cell>
          <cell r="B11334">
            <v>4.6000000000000001E-4</v>
          </cell>
        </row>
        <row r="11335">
          <cell r="A11335">
            <v>-4.32834E-9</v>
          </cell>
          <cell r="B11335">
            <v>5.1000000000000004E-4</v>
          </cell>
        </row>
        <row r="11336">
          <cell r="A11336">
            <v>-4.3252199999999997E-9</v>
          </cell>
          <cell r="B11336">
            <v>4.6000000000000001E-4</v>
          </cell>
        </row>
        <row r="11337">
          <cell r="A11337">
            <v>-4.3220900000000003E-9</v>
          </cell>
          <cell r="B11337">
            <v>4.6000000000000001E-4</v>
          </cell>
        </row>
        <row r="11338">
          <cell r="A11338">
            <v>-4.31897E-9</v>
          </cell>
          <cell r="B11338">
            <v>4.6000000000000001E-4</v>
          </cell>
        </row>
        <row r="11339">
          <cell r="A11339">
            <v>-4.3158399999999999E-9</v>
          </cell>
          <cell r="B11339">
            <v>4.6000000000000001E-4</v>
          </cell>
        </row>
        <row r="11340">
          <cell r="A11340">
            <v>-4.3127200000000004E-9</v>
          </cell>
          <cell r="B11340">
            <v>4.6000000000000001E-4</v>
          </cell>
        </row>
        <row r="11341">
          <cell r="A11341">
            <v>-4.3095900000000002E-9</v>
          </cell>
          <cell r="B11341">
            <v>4.0000000000000002E-4</v>
          </cell>
        </row>
        <row r="11342">
          <cell r="A11342">
            <v>-4.3064699999999999E-9</v>
          </cell>
          <cell r="B11342">
            <v>5.1000000000000004E-4</v>
          </cell>
        </row>
        <row r="11343">
          <cell r="A11343">
            <v>-4.3033399999999997E-9</v>
          </cell>
          <cell r="B11343">
            <v>5.1000000000000004E-4</v>
          </cell>
        </row>
        <row r="11344">
          <cell r="A11344">
            <v>-4.3002200000000003E-9</v>
          </cell>
          <cell r="B11344">
            <v>4.0000000000000002E-4</v>
          </cell>
        </row>
        <row r="11345">
          <cell r="A11345">
            <v>-4.2970900000000001E-9</v>
          </cell>
          <cell r="B11345">
            <v>4.6000000000000001E-4</v>
          </cell>
        </row>
        <row r="11346">
          <cell r="A11346">
            <v>-4.2939699999999998E-9</v>
          </cell>
          <cell r="B11346">
            <v>4.6000000000000001E-4</v>
          </cell>
        </row>
        <row r="11347">
          <cell r="A11347">
            <v>-4.2908399999999996E-9</v>
          </cell>
          <cell r="B11347">
            <v>4.6000000000000001E-4</v>
          </cell>
        </row>
        <row r="11348">
          <cell r="A11348">
            <v>-4.2877200000000002E-9</v>
          </cell>
          <cell r="B11348">
            <v>4.6000000000000001E-4</v>
          </cell>
        </row>
        <row r="11349">
          <cell r="A11349">
            <v>-4.28459E-9</v>
          </cell>
          <cell r="B11349">
            <v>5.1000000000000004E-4</v>
          </cell>
        </row>
        <row r="11350">
          <cell r="A11350">
            <v>-4.2814699999999997E-9</v>
          </cell>
          <cell r="B11350">
            <v>5.6999999999999998E-4</v>
          </cell>
        </row>
        <row r="11351">
          <cell r="A11351">
            <v>-4.2783400000000003E-9</v>
          </cell>
          <cell r="B11351">
            <v>5.1000000000000004E-4</v>
          </cell>
        </row>
        <row r="11352">
          <cell r="A11352">
            <v>-4.27522E-9</v>
          </cell>
          <cell r="B11352">
            <v>5.1000000000000004E-4</v>
          </cell>
        </row>
        <row r="11353">
          <cell r="A11353">
            <v>-4.2720899999999999E-9</v>
          </cell>
          <cell r="B11353">
            <v>5.1000000000000004E-4</v>
          </cell>
        </row>
        <row r="11354">
          <cell r="A11354">
            <v>-4.2689700000000004E-9</v>
          </cell>
          <cell r="B11354">
            <v>4.6000000000000001E-4</v>
          </cell>
        </row>
        <row r="11355">
          <cell r="A11355">
            <v>-4.2658400000000002E-9</v>
          </cell>
          <cell r="B11355">
            <v>4.6000000000000001E-4</v>
          </cell>
        </row>
        <row r="11356">
          <cell r="A11356">
            <v>-4.2627199999999999E-9</v>
          </cell>
          <cell r="B11356">
            <v>5.1000000000000004E-4</v>
          </cell>
        </row>
        <row r="11357">
          <cell r="A11357">
            <v>-4.2595899999999998E-9</v>
          </cell>
          <cell r="B11357">
            <v>5.6999999999999998E-4</v>
          </cell>
        </row>
        <row r="11358">
          <cell r="A11358">
            <v>-4.2564700000000003E-9</v>
          </cell>
          <cell r="B11358">
            <v>5.6999999999999998E-4</v>
          </cell>
        </row>
        <row r="11359">
          <cell r="A11359">
            <v>-4.2533400000000001E-9</v>
          </cell>
          <cell r="B11359">
            <v>5.1000000000000004E-4</v>
          </cell>
        </row>
        <row r="11360">
          <cell r="A11360">
            <v>-4.2502199999999998E-9</v>
          </cell>
          <cell r="B11360">
            <v>5.1000000000000004E-4</v>
          </cell>
        </row>
        <row r="11361">
          <cell r="A11361">
            <v>-4.2470899999999997E-9</v>
          </cell>
          <cell r="B11361">
            <v>4.6000000000000001E-4</v>
          </cell>
        </row>
        <row r="11362">
          <cell r="A11362">
            <v>-4.2439700000000002E-9</v>
          </cell>
          <cell r="B11362">
            <v>4.6000000000000001E-4</v>
          </cell>
        </row>
        <row r="11363">
          <cell r="A11363">
            <v>-4.24084E-9</v>
          </cell>
          <cell r="B11363">
            <v>4.6000000000000001E-4</v>
          </cell>
        </row>
        <row r="11364">
          <cell r="A11364">
            <v>-4.2377199999999997E-9</v>
          </cell>
          <cell r="B11364">
            <v>4.6000000000000001E-4</v>
          </cell>
        </row>
        <row r="11365">
          <cell r="A11365">
            <v>-4.2345900000000004E-9</v>
          </cell>
          <cell r="B11365">
            <v>5.1000000000000004E-4</v>
          </cell>
        </row>
        <row r="11366">
          <cell r="A11366">
            <v>-4.2314700000000001E-9</v>
          </cell>
          <cell r="B11366">
            <v>5.6999999999999998E-4</v>
          </cell>
        </row>
        <row r="11367">
          <cell r="A11367">
            <v>-4.2283399999999999E-9</v>
          </cell>
          <cell r="B11367">
            <v>4.6000000000000001E-4</v>
          </cell>
        </row>
        <row r="11368">
          <cell r="A11368">
            <v>-4.2252199999999996E-9</v>
          </cell>
          <cell r="B11368">
            <v>4.0000000000000002E-4</v>
          </cell>
        </row>
        <row r="11369">
          <cell r="A11369">
            <v>-4.2220900000000003E-9</v>
          </cell>
          <cell r="B11369">
            <v>4.6000000000000001E-4</v>
          </cell>
        </row>
        <row r="11370">
          <cell r="A11370">
            <v>-4.21897E-9</v>
          </cell>
          <cell r="B11370">
            <v>4.6000000000000001E-4</v>
          </cell>
        </row>
        <row r="11371">
          <cell r="A11371">
            <v>-4.2158399999999998E-9</v>
          </cell>
          <cell r="B11371">
            <v>5.6999999999999998E-4</v>
          </cell>
        </row>
        <row r="11372">
          <cell r="A11372">
            <v>-4.2127200000000003E-9</v>
          </cell>
          <cell r="B11372">
            <v>5.1000000000000004E-4</v>
          </cell>
        </row>
        <row r="11373">
          <cell r="A11373">
            <v>-4.2095900000000001E-9</v>
          </cell>
          <cell r="B11373">
            <v>5.1000000000000004E-4</v>
          </cell>
        </row>
        <row r="11374">
          <cell r="A11374">
            <v>-4.2064699999999998E-9</v>
          </cell>
          <cell r="B11374">
            <v>5.1000000000000004E-4</v>
          </cell>
        </row>
        <row r="11375">
          <cell r="A11375">
            <v>-4.2033399999999997E-9</v>
          </cell>
          <cell r="B11375">
            <v>5.1000000000000004E-4</v>
          </cell>
        </row>
        <row r="11376">
          <cell r="A11376">
            <v>-4.2002200000000002E-9</v>
          </cell>
          <cell r="B11376">
            <v>5.1000000000000004E-4</v>
          </cell>
        </row>
        <row r="11377">
          <cell r="A11377">
            <v>-4.19709E-9</v>
          </cell>
          <cell r="B11377">
            <v>4.0000000000000002E-4</v>
          </cell>
        </row>
        <row r="11378">
          <cell r="A11378">
            <v>-4.1939699999999997E-9</v>
          </cell>
          <cell r="B11378">
            <v>4.0000000000000002E-4</v>
          </cell>
        </row>
        <row r="11379">
          <cell r="A11379">
            <v>-4.1908400000000004E-9</v>
          </cell>
          <cell r="B11379">
            <v>4.0000000000000002E-4</v>
          </cell>
        </row>
        <row r="11380">
          <cell r="A11380">
            <v>-4.1877200000000001E-9</v>
          </cell>
          <cell r="B11380">
            <v>4.6000000000000001E-4</v>
          </cell>
        </row>
        <row r="11381">
          <cell r="A11381">
            <v>-4.1845899999999999E-9</v>
          </cell>
          <cell r="B11381">
            <v>4.6000000000000001E-4</v>
          </cell>
        </row>
        <row r="11382">
          <cell r="A11382">
            <v>-4.1814699999999996E-9</v>
          </cell>
          <cell r="B11382">
            <v>4.6000000000000001E-4</v>
          </cell>
        </row>
        <row r="11383">
          <cell r="A11383">
            <v>-4.1783400000000003E-9</v>
          </cell>
          <cell r="B11383">
            <v>3.5E-4</v>
          </cell>
        </row>
        <row r="11384">
          <cell r="A11384">
            <v>-4.17522E-9</v>
          </cell>
          <cell r="B11384">
            <v>4.0000000000000002E-4</v>
          </cell>
        </row>
        <row r="11385">
          <cell r="A11385">
            <v>-4.1720899999999998E-9</v>
          </cell>
          <cell r="B11385">
            <v>4.0000000000000002E-4</v>
          </cell>
        </row>
        <row r="11386">
          <cell r="A11386">
            <v>-4.1689700000000003E-9</v>
          </cell>
          <cell r="B11386">
            <v>3.5E-4</v>
          </cell>
        </row>
        <row r="11387">
          <cell r="A11387">
            <v>-4.1658400000000002E-9</v>
          </cell>
          <cell r="B11387">
            <v>4.6000000000000001E-4</v>
          </cell>
        </row>
        <row r="11388">
          <cell r="A11388">
            <v>-4.1627199999999999E-9</v>
          </cell>
          <cell r="B11388">
            <v>4.6000000000000001E-4</v>
          </cell>
        </row>
        <row r="11389">
          <cell r="A11389">
            <v>-4.1595899999999997E-9</v>
          </cell>
          <cell r="B11389">
            <v>4.6000000000000001E-4</v>
          </cell>
        </row>
        <row r="11390">
          <cell r="A11390">
            <v>-4.1564700000000002E-9</v>
          </cell>
          <cell r="B11390">
            <v>4.0000000000000002E-4</v>
          </cell>
        </row>
        <row r="11391">
          <cell r="A11391">
            <v>-4.1533400000000001E-9</v>
          </cell>
          <cell r="B11391">
            <v>4.0000000000000002E-4</v>
          </cell>
        </row>
        <row r="11392">
          <cell r="A11392">
            <v>-4.1502199999999998E-9</v>
          </cell>
          <cell r="B11392">
            <v>4.0000000000000002E-4</v>
          </cell>
        </row>
        <row r="11393">
          <cell r="A11393">
            <v>-4.1470900000000004E-9</v>
          </cell>
          <cell r="B11393">
            <v>2.9999999999999997E-4</v>
          </cell>
        </row>
        <row r="11394">
          <cell r="A11394">
            <v>-4.1439700000000001E-9</v>
          </cell>
          <cell r="B11394">
            <v>3.5E-4</v>
          </cell>
        </row>
        <row r="11395">
          <cell r="A11395">
            <v>-4.1408399999999999E-9</v>
          </cell>
          <cell r="B11395">
            <v>2.9999999999999997E-4</v>
          </cell>
        </row>
        <row r="11396">
          <cell r="A11396">
            <v>-4.1377199999999996E-9</v>
          </cell>
          <cell r="B11396">
            <v>3.5E-4</v>
          </cell>
        </row>
        <row r="11397">
          <cell r="A11397">
            <v>-4.1345900000000003E-9</v>
          </cell>
          <cell r="B11397">
            <v>3.5E-4</v>
          </cell>
        </row>
        <row r="11398">
          <cell r="A11398">
            <v>-4.13147E-9</v>
          </cell>
          <cell r="B11398">
            <v>3.5E-4</v>
          </cell>
        </row>
        <row r="11399">
          <cell r="A11399">
            <v>-4.1283399999999998E-9</v>
          </cell>
          <cell r="B11399">
            <v>3.5E-4</v>
          </cell>
        </row>
        <row r="11400">
          <cell r="A11400">
            <v>-4.1252200000000004E-9</v>
          </cell>
          <cell r="B11400">
            <v>2.9999999999999997E-4</v>
          </cell>
        </row>
        <row r="11401">
          <cell r="A11401">
            <v>-4.1220900000000002E-9</v>
          </cell>
          <cell r="B11401">
            <v>3.5E-4</v>
          </cell>
        </row>
        <row r="11402">
          <cell r="A11402">
            <v>-4.1189699999999999E-9</v>
          </cell>
          <cell r="B11402">
            <v>3.5E-4</v>
          </cell>
        </row>
        <row r="11403">
          <cell r="A11403">
            <v>-4.1158399999999997E-9</v>
          </cell>
          <cell r="B11403">
            <v>3.5E-4</v>
          </cell>
        </row>
        <row r="11404">
          <cell r="A11404">
            <v>-4.1127200000000002E-9</v>
          </cell>
          <cell r="B11404">
            <v>2.4000000000000001E-4</v>
          </cell>
        </row>
        <row r="11405">
          <cell r="A11405">
            <v>-4.1095900000000001E-9</v>
          </cell>
          <cell r="B11405">
            <v>2.9999999999999997E-4</v>
          </cell>
        </row>
        <row r="11406">
          <cell r="A11406">
            <v>-4.1064699999999998E-9</v>
          </cell>
          <cell r="B11406">
            <v>2.4000000000000001E-4</v>
          </cell>
        </row>
        <row r="11407">
          <cell r="A11407">
            <v>-4.1033399999999996E-9</v>
          </cell>
          <cell r="B11407">
            <v>2.9999999999999997E-4</v>
          </cell>
        </row>
        <row r="11408">
          <cell r="A11408">
            <v>-4.1002200000000001E-9</v>
          </cell>
          <cell r="B11408">
            <v>2.9999999999999997E-4</v>
          </cell>
        </row>
        <row r="11409">
          <cell r="A11409">
            <v>-4.09709E-9</v>
          </cell>
          <cell r="B11409">
            <v>1.9000000000000001E-4</v>
          </cell>
        </row>
        <row r="11410">
          <cell r="A11410">
            <v>-4.0939699999999997E-9</v>
          </cell>
          <cell r="B11410">
            <v>2.4000000000000001E-4</v>
          </cell>
        </row>
        <row r="11411">
          <cell r="A11411">
            <v>-4.0908400000000003E-9</v>
          </cell>
          <cell r="B11411">
            <v>2.9999999999999997E-4</v>
          </cell>
        </row>
        <row r="11412">
          <cell r="A11412">
            <v>-4.08772E-9</v>
          </cell>
          <cell r="B11412">
            <v>2.4000000000000001E-4</v>
          </cell>
        </row>
        <row r="11413">
          <cell r="A11413">
            <v>-4.0845899999999999E-9</v>
          </cell>
          <cell r="B11413">
            <v>2.9999999999999997E-4</v>
          </cell>
        </row>
        <row r="11414">
          <cell r="A11414">
            <v>-4.0814700000000004E-9</v>
          </cell>
          <cell r="B11414">
            <v>1.9000000000000001E-4</v>
          </cell>
        </row>
        <row r="11415">
          <cell r="A11415">
            <v>-4.0783400000000002E-9</v>
          </cell>
          <cell r="B11415">
            <v>1.2999999999999999E-4</v>
          </cell>
        </row>
        <row r="11416">
          <cell r="A11416">
            <v>-4.0752199999999999E-9</v>
          </cell>
          <cell r="B11416">
            <v>2.9999999999999997E-4</v>
          </cell>
        </row>
        <row r="11417">
          <cell r="A11417">
            <v>-4.0720899999999997E-9</v>
          </cell>
          <cell r="B11417">
            <v>2.9999999999999997E-4</v>
          </cell>
        </row>
        <row r="11418">
          <cell r="A11418">
            <v>-4.0689700000000003E-9</v>
          </cell>
          <cell r="B11418">
            <v>1.9000000000000001E-4</v>
          </cell>
        </row>
        <row r="11419">
          <cell r="A11419">
            <v>-4.0658400000000001E-9</v>
          </cell>
          <cell r="B11419">
            <v>1.9000000000000001E-4</v>
          </cell>
        </row>
        <row r="11420">
          <cell r="A11420">
            <v>-4.0627199999999998E-9</v>
          </cell>
          <cell r="B11420">
            <v>1.9000000000000001E-4</v>
          </cell>
        </row>
        <row r="11421">
          <cell r="A11421">
            <v>-4.0595899999999996E-9</v>
          </cell>
          <cell r="B11421">
            <v>1.2999999999999999E-4</v>
          </cell>
        </row>
        <row r="11422">
          <cell r="A11422">
            <v>-4.0564700000000002E-9</v>
          </cell>
          <cell r="B11422">
            <v>1.2999999999999999E-4</v>
          </cell>
        </row>
        <row r="11423">
          <cell r="A11423">
            <v>-4.05334E-9</v>
          </cell>
          <cell r="B11423">
            <v>1.2999999999999999E-4</v>
          </cell>
        </row>
        <row r="11424">
          <cell r="A11424">
            <v>-4.0502199999999997E-9</v>
          </cell>
          <cell r="B11424">
            <v>1.9000000000000001E-4</v>
          </cell>
        </row>
        <row r="11425">
          <cell r="A11425">
            <v>-4.0470900000000003E-9</v>
          </cell>
          <cell r="B11425">
            <v>8.0000000000000007E-5</v>
          </cell>
        </row>
        <row r="11426">
          <cell r="A11426">
            <v>-4.04397E-9</v>
          </cell>
          <cell r="B11426">
            <v>2.0000000000000002E-5</v>
          </cell>
        </row>
        <row r="11427">
          <cell r="A11427">
            <v>-4.0408399999999999E-9</v>
          </cell>
          <cell r="B11427">
            <v>8.0000000000000007E-5</v>
          </cell>
        </row>
        <row r="11428">
          <cell r="A11428">
            <v>-4.0377200000000004E-9</v>
          </cell>
          <cell r="B11428">
            <v>8.0000000000000007E-5</v>
          </cell>
        </row>
        <row r="11429">
          <cell r="A11429">
            <v>-4.0345900000000002E-9</v>
          </cell>
          <cell r="B11429">
            <v>8.0000000000000007E-5</v>
          </cell>
        </row>
        <row r="11430">
          <cell r="A11430">
            <v>-4.0314699999999999E-9</v>
          </cell>
          <cell r="B11430">
            <v>2.0000000000000002E-5</v>
          </cell>
        </row>
        <row r="11431">
          <cell r="A11431">
            <v>-4.0283399999999998E-9</v>
          </cell>
          <cell r="B11431">
            <v>8.0000000000000007E-5</v>
          </cell>
        </row>
        <row r="11432">
          <cell r="A11432">
            <v>-4.0252200000000003E-9</v>
          </cell>
          <cell r="B11432">
            <v>8.0000000000000007E-5</v>
          </cell>
        </row>
        <row r="11433">
          <cell r="A11433">
            <v>-4.0220900000000001E-9</v>
          </cell>
          <cell r="B11433">
            <v>8.0000000000000007E-5</v>
          </cell>
        </row>
        <row r="11434">
          <cell r="A11434">
            <v>-4.0189699999999998E-9</v>
          </cell>
          <cell r="B11434">
            <v>2.0000000000000002E-5</v>
          </cell>
        </row>
        <row r="11435">
          <cell r="A11435">
            <v>-4.0158399999999996E-9</v>
          </cell>
          <cell r="B11435">
            <v>2.0000000000000002E-5</v>
          </cell>
        </row>
        <row r="11436">
          <cell r="A11436">
            <v>-4.0127200000000002E-9</v>
          </cell>
          <cell r="B11436">
            <v>2.0000000000000002E-5</v>
          </cell>
        </row>
        <row r="11437">
          <cell r="A11437">
            <v>-4.00959E-9</v>
          </cell>
          <cell r="B11437">
            <v>2.0000000000000002E-5</v>
          </cell>
        </row>
        <row r="11438">
          <cell r="A11438">
            <v>-4.0064699999999997E-9</v>
          </cell>
          <cell r="B11438">
            <v>-3.0000000000000001E-5</v>
          </cell>
        </row>
        <row r="11439">
          <cell r="A11439">
            <v>-4.0033400000000004E-9</v>
          </cell>
          <cell r="B11439">
            <v>-8.0000000000000007E-5</v>
          </cell>
        </row>
        <row r="11440">
          <cell r="A11440">
            <v>-4.0002200000000001E-9</v>
          </cell>
          <cell r="B11440">
            <v>-3.0000000000000001E-5</v>
          </cell>
        </row>
        <row r="11441">
          <cell r="A11441">
            <v>-3.9970899999999999E-9</v>
          </cell>
          <cell r="B11441">
            <v>-8.0000000000000007E-5</v>
          </cell>
        </row>
        <row r="11442">
          <cell r="A11442">
            <v>-3.9939699999999996E-9</v>
          </cell>
          <cell r="B11442">
            <v>-1.3999999999999999E-4</v>
          </cell>
        </row>
        <row r="11443">
          <cell r="A11443">
            <v>-3.9908400000000003E-9</v>
          </cell>
          <cell r="B11443">
            <v>-8.0000000000000007E-5</v>
          </cell>
        </row>
        <row r="11444">
          <cell r="A11444">
            <v>-3.98772E-9</v>
          </cell>
          <cell r="B11444">
            <v>-1.9000000000000001E-4</v>
          </cell>
        </row>
        <row r="11445">
          <cell r="A11445">
            <v>-3.9845899999999998E-9</v>
          </cell>
          <cell r="B11445">
            <v>-8.0000000000000007E-5</v>
          </cell>
        </row>
        <row r="11446">
          <cell r="A11446">
            <v>-3.9814700000000003E-9</v>
          </cell>
          <cell r="B11446">
            <v>-1.9000000000000001E-4</v>
          </cell>
        </row>
        <row r="11447">
          <cell r="A11447">
            <v>-3.9783400000000001E-9</v>
          </cell>
          <cell r="B11447">
            <v>-1.3999999999999999E-4</v>
          </cell>
        </row>
        <row r="11448">
          <cell r="A11448">
            <v>-3.9752199999999998E-9</v>
          </cell>
          <cell r="B11448">
            <v>-1.3999999999999999E-4</v>
          </cell>
        </row>
        <row r="11449">
          <cell r="A11449">
            <v>-3.9720899999999997E-9</v>
          </cell>
          <cell r="B11449">
            <v>-1.3999999999999999E-4</v>
          </cell>
        </row>
        <row r="11450">
          <cell r="A11450">
            <v>-3.9689700000000002E-9</v>
          </cell>
          <cell r="B11450">
            <v>-1.3999999999999999E-4</v>
          </cell>
        </row>
        <row r="11451">
          <cell r="A11451">
            <v>-3.96584E-9</v>
          </cell>
          <cell r="B11451">
            <v>-1.9000000000000001E-4</v>
          </cell>
        </row>
        <row r="11452">
          <cell r="A11452">
            <v>-3.9627199999999997E-9</v>
          </cell>
          <cell r="B11452">
            <v>-1.9000000000000001E-4</v>
          </cell>
        </row>
        <row r="11453">
          <cell r="A11453">
            <v>-3.9595900000000004E-9</v>
          </cell>
          <cell r="B11453">
            <v>-2.5000000000000001E-4</v>
          </cell>
        </row>
        <row r="11454">
          <cell r="A11454">
            <v>-3.9564700000000001E-9</v>
          </cell>
          <cell r="B11454">
            <v>-2.5000000000000001E-4</v>
          </cell>
        </row>
        <row r="11455">
          <cell r="A11455">
            <v>-3.9533399999999999E-9</v>
          </cell>
          <cell r="B11455">
            <v>-2.5000000000000001E-4</v>
          </cell>
        </row>
        <row r="11456">
          <cell r="A11456">
            <v>-3.9502199999999996E-9</v>
          </cell>
          <cell r="B11456">
            <v>-2.9999999999999997E-4</v>
          </cell>
        </row>
        <row r="11457">
          <cell r="A11457">
            <v>-3.9470900000000003E-9</v>
          </cell>
          <cell r="B11457">
            <v>-3.6000000000000002E-4</v>
          </cell>
        </row>
        <row r="11458">
          <cell r="A11458">
            <v>-3.94397E-9</v>
          </cell>
          <cell r="B11458">
            <v>-2.9999999999999997E-4</v>
          </cell>
        </row>
        <row r="11459">
          <cell r="A11459">
            <v>-3.9408399999999998E-9</v>
          </cell>
          <cell r="B11459">
            <v>-2.9999999999999997E-4</v>
          </cell>
        </row>
        <row r="11460">
          <cell r="A11460">
            <v>-3.9377200000000003E-9</v>
          </cell>
          <cell r="B11460">
            <v>-2.9999999999999997E-4</v>
          </cell>
        </row>
        <row r="11461">
          <cell r="A11461">
            <v>-3.9345900000000002E-9</v>
          </cell>
          <cell r="B11461">
            <v>-3.6000000000000002E-4</v>
          </cell>
        </row>
        <row r="11462">
          <cell r="A11462">
            <v>-3.9314699999999999E-9</v>
          </cell>
          <cell r="B11462">
            <v>-4.0999999999999999E-4</v>
          </cell>
        </row>
        <row r="11463">
          <cell r="A11463">
            <v>-3.9283399999999997E-9</v>
          </cell>
          <cell r="B11463">
            <v>-2.9999999999999997E-4</v>
          </cell>
        </row>
        <row r="11464">
          <cell r="A11464">
            <v>-3.9252200000000002E-9</v>
          </cell>
          <cell r="B11464">
            <v>-3.6000000000000002E-4</v>
          </cell>
        </row>
        <row r="11465">
          <cell r="A11465">
            <v>-3.92209E-9</v>
          </cell>
          <cell r="B11465">
            <v>-4.0999999999999999E-4</v>
          </cell>
        </row>
        <row r="11466">
          <cell r="A11466">
            <v>-3.9189699999999998E-9</v>
          </cell>
          <cell r="B11466">
            <v>-4.0999999999999999E-4</v>
          </cell>
        </row>
        <row r="11467">
          <cell r="A11467">
            <v>-3.9158400000000004E-9</v>
          </cell>
          <cell r="B11467">
            <v>-4.0999999999999999E-4</v>
          </cell>
        </row>
        <row r="11468">
          <cell r="A11468">
            <v>-3.9127200000000001E-9</v>
          </cell>
          <cell r="B11468">
            <v>-4.0999999999999999E-4</v>
          </cell>
        </row>
        <row r="11469">
          <cell r="A11469">
            <v>-3.9095899999999999E-9</v>
          </cell>
          <cell r="B11469">
            <v>-4.0999999999999999E-4</v>
          </cell>
        </row>
        <row r="11470">
          <cell r="A11470">
            <v>-3.9064699999999996E-9</v>
          </cell>
          <cell r="B11470">
            <v>-4.6000000000000001E-4</v>
          </cell>
        </row>
        <row r="11471">
          <cell r="A11471">
            <v>-3.9033400000000003E-9</v>
          </cell>
          <cell r="B11471">
            <v>-4.6000000000000001E-4</v>
          </cell>
        </row>
        <row r="11472">
          <cell r="A11472">
            <v>-3.90022E-9</v>
          </cell>
          <cell r="B11472">
            <v>-4.0999999999999999E-4</v>
          </cell>
        </row>
        <row r="11473">
          <cell r="A11473">
            <v>-3.8970899999999998E-9</v>
          </cell>
          <cell r="B11473">
            <v>-5.1999999999999995E-4</v>
          </cell>
        </row>
        <row r="11474">
          <cell r="A11474">
            <v>-3.8939700000000004E-9</v>
          </cell>
          <cell r="B11474">
            <v>-5.6999999999999998E-4</v>
          </cell>
        </row>
        <row r="11475">
          <cell r="A11475">
            <v>-3.8908400000000002E-9</v>
          </cell>
          <cell r="B11475">
            <v>-5.1999999999999995E-4</v>
          </cell>
        </row>
        <row r="11476">
          <cell r="A11476">
            <v>-3.8877199999999999E-9</v>
          </cell>
          <cell r="B11476">
            <v>-4.0999999999999999E-4</v>
          </cell>
        </row>
        <row r="11477">
          <cell r="A11477">
            <v>-3.8845899999999997E-9</v>
          </cell>
          <cell r="B11477">
            <v>-5.1999999999999995E-4</v>
          </cell>
        </row>
        <row r="11478">
          <cell r="A11478">
            <v>-3.8814700000000002E-9</v>
          </cell>
          <cell r="B11478">
            <v>-6.3000000000000003E-4</v>
          </cell>
        </row>
        <row r="11479">
          <cell r="A11479">
            <v>-3.8783400000000001E-9</v>
          </cell>
          <cell r="B11479">
            <v>-5.6999999999999998E-4</v>
          </cell>
        </row>
        <row r="11480">
          <cell r="A11480">
            <v>-3.8752199999999998E-9</v>
          </cell>
          <cell r="B11480">
            <v>-6.3000000000000003E-4</v>
          </cell>
        </row>
        <row r="11481">
          <cell r="A11481">
            <v>-3.8720899999999996E-9</v>
          </cell>
          <cell r="B11481">
            <v>-7.3999999999999999E-4</v>
          </cell>
        </row>
        <row r="11482">
          <cell r="A11482">
            <v>-3.8689700000000001E-9</v>
          </cell>
          <cell r="B11482">
            <v>-5.6999999999999998E-4</v>
          </cell>
        </row>
        <row r="11483">
          <cell r="A11483">
            <v>-3.86584E-9</v>
          </cell>
          <cell r="B11483">
            <v>-5.6999999999999998E-4</v>
          </cell>
        </row>
        <row r="11484">
          <cell r="A11484">
            <v>-3.8627199999999997E-9</v>
          </cell>
          <cell r="B11484">
            <v>-6.3000000000000003E-4</v>
          </cell>
        </row>
        <row r="11485">
          <cell r="A11485">
            <v>-3.8595900000000003E-9</v>
          </cell>
          <cell r="B11485">
            <v>-6.8000000000000005E-4</v>
          </cell>
        </row>
        <row r="11486">
          <cell r="A11486">
            <v>-3.85647E-9</v>
          </cell>
          <cell r="B11486">
            <v>-6.8000000000000005E-4</v>
          </cell>
        </row>
        <row r="11487">
          <cell r="A11487">
            <v>-3.8533399999999998E-9</v>
          </cell>
          <cell r="B11487">
            <v>-6.8000000000000005E-4</v>
          </cell>
        </row>
        <row r="11488">
          <cell r="A11488">
            <v>-3.8502200000000004E-9</v>
          </cell>
          <cell r="B11488">
            <v>-6.8000000000000005E-4</v>
          </cell>
        </row>
        <row r="11489">
          <cell r="A11489">
            <v>-3.8470900000000002E-9</v>
          </cell>
          <cell r="B11489">
            <v>-7.9000000000000001E-4</v>
          </cell>
        </row>
        <row r="11490">
          <cell r="A11490">
            <v>-3.8439699999999999E-9</v>
          </cell>
          <cell r="B11490">
            <v>-8.4000000000000003E-4</v>
          </cell>
        </row>
        <row r="11491">
          <cell r="A11491">
            <v>-3.8408399999999997E-9</v>
          </cell>
          <cell r="B11491">
            <v>-6.8000000000000005E-4</v>
          </cell>
        </row>
        <row r="11492">
          <cell r="A11492">
            <v>-3.8377200000000003E-9</v>
          </cell>
          <cell r="B11492">
            <v>-7.3999999999999999E-4</v>
          </cell>
        </row>
        <row r="11493">
          <cell r="A11493">
            <v>-3.8345900000000001E-9</v>
          </cell>
          <cell r="B11493">
            <v>-7.9000000000000001E-4</v>
          </cell>
        </row>
        <row r="11494">
          <cell r="A11494">
            <v>-3.8314699999999998E-9</v>
          </cell>
          <cell r="B11494">
            <v>-8.4000000000000003E-4</v>
          </cell>
        </row>
        <row r="11495">
          <cell r="A11495">
            <v>-3.8283399999999996E-9</v>
          </cell>
          <cell r="B11495">
            <v>-7.9000000000000001E-4</v>
          </cell>
        </row>
        <row r="11496">
          <cell r="A11496">
            <v>-3.8252200000000002E-9</v>
          </cell>
          <cell r="B11496">
            <v>-8.4000000000000003E-4</v>
          </cell>
        </row>
        <row r="11497">
          <cell r="A11497">
            <v>-3.82209E-9</v>
          </cell>
          <cell r="B11497">
            <v>-8.9999999999999998E-4</v>
          </cell>
        </row>
        <row r="11498">
          <cell r="A11498">
            <v>-3.8189699999999997E-9</v>
          </cell>
          <cell r="B11498">
            <v>-8.4000000000000003E-4</v>
          </cell>
        </row>
        <row r="11499">
          <cell r="A11499">
            <v>-3.8158400000000003E-9</v>
          </cell>
          <cell r="B11499">
            <v>-8.4000000000000003E-4</v>
          </cell>
        </row>
        <row r="11500">
          <cell r="A11500">
            <v>-3.81272E-9</v>
          </cell>
          <cell r="B11500">
            <v>-8.4000000000000003E-4</v>
          </cell>
        </row>
        <row r="11501">
          <cell r="A11501">
            <v>-3.8095899999999999E-9</v>
          </cell>
          <cell r="B11501">
            <v>-9.5E-4</v>
          </cell>
        </row>
        <row r="11502">
          <cell r="A11502">
            <v>-3.8064700000000004E-9</v>
          </cell>
          <cell r="B11502">
            <v>-8.9999999999999998E-4</v>
          </cell>
        </row>
        <row r="11503">
          <cell r="A11503">
            <v>-3.8033400000000002E-9</v>
          </cell>
          <cell r="B11503">
            <v>-8.9999999999999998E-4</v>
          </cell>
        </row>
        <row r="11504">
          <cell r="A11504">
            <v>-3.8002199999999999E-9</v>
          </cell>
          <cell r="B11504">
            <v>-8.9999999999999998E-4</v>
          </cell>
        </row>
        <row r="11505">
          <cell r="A11505">
            <v>-3.7970899999999998E-9</v>
          </cell>
          <cell r="B11505">
            <v>-9.5E-4</v>
          </cell>
        </row>
        <row r="11506">
          <cell r="A11506">
            <v>-3.7939700000000003E-9</v>
          </cell>
          <cell r="B11506">
            <v>-1.01E-3</v>
          </cell>
        </row>
        <row r="11507">
          <cell r="A11507">
            <v>-3.7908400000000001E-9</v>
          </cell>
          <cell r="B11507">
            <v>-1.01E-3</v>
          </cell>
        </row>
        <row r="11508">
          <cell r="A11508">
            <v>-3.7877199999999998E-9</v>
          </cell>
          <cell r="B11508">
            <v>-8.9999999999999998E-4</v>
          </cell>
        </row>
        <row r="11509">
          <cell r="A11509">
            <v>-3.7845899999999996E-9</v>
          </cell>
          <cell r="B11509">
            <v>-1.01E-3</v>
          </cell>
        </row>
        <row r="11510">
          <cell r="A11510">
            <v>-3.7814700000000002E-9</v>
          </cell>
          <cell r="B11510">
            <v>-1.1199999999999999E-3</v>
          </cell>
        </row>
        <row r="11511">
          <cell r="A11511">
            <v>-3.77834E-9</v>
          </cell>
          <cell r="B11511">
            <v>-9.5E-4</v>
          </cell>
        </row>
        <row r="11512">
          <cell r="A11512">
            <v>-3.7752199999999997E-9</v>
          </cell>
          <cell r="B11512">
            <v>-1.1199999999999999E-3</v>
          </cell>
        </row>
        <row r="11513">
          <cell r="A11513">
            <v>-3.7720900000000004E-9</v>
          </cell>
          <cell r="B11513">
            <v>-1.17E-3</v>
          </cell>
        </row>
        <row r="11514">
          <cell r="A11514">
            <v>-3.7689700000000001E-9</v>
          </cell>
          <cell r="B11514">
            <v>-1.06E-3</v>
          </cell>
        </row>
        <row r="11515">
          <cell r="A11515">
            <v>-3.7658399999999999E-9</v>
          </cell>
          <cell r="B11515">
            <v>-1.06E-3</v>
          </cell>
        </row>
        <row r="11516">
          <cell r="A11516">
            <v>-3.7627199999999996E-9</v>
          </cell>
          <cell r="B11516">
            <v>-1.1199999999999999E-3</v>
          </cell>
        </row>
        <row r="11517">
          <cell r="A11517">
            <v>-3.7595900000000002E-9</v>
          </cell>
          <cell r="B11517">
            <v>-1.17E-3</v>
          </cell>
        </row>
        <row r="11518">
          <cell r="A11518">
            <v>-3.75647E-9</v>
          </cell>
          <cell r="B11518">
            <v>-1.17E-3</v>
          </cell>
        </row>
        <row r="11519">
          <cell r="A11519">
            <v>-3.7533399999999998E-9</v>
          </cell>
          <cell r="B11519">
            <v>-1.17E-3</v>
          </cell>
        </row>
        <row r="11520">
          <cell r="A11520">
            <v>-3.7502200000000003E-9</v>
          </cell>
          <cell r="B11520">
            <v>-1.17E-3</v>
          </cell>
        </row>
        <row r="11521">
          <cell r="A11521">
            <v>-3.7470900000000001E-9</v>
          </cell>
          <cell r="B11521">
            <v>-1.2199999999999999E-3</v>
          </cell>
        </row>
        <row r="11522">
          <cell r="A11522">
            <v>-3.7439699999999998E-9</v>
          </cell>
          <cell r="B11522">
            <v>-1.2800000000000001E-3</v>
          </cell>
        </row>
        <row r="11523">
          <cell r="A11523">
            <v>-3.7408399999999997E-9</v>
          </cell>
          <cell r="B11523">
            <v>-1.17E-3</v>
          </cell>
        </row>
        <row r="11524">
          <cell r="A11524">
            <v>-3.7377200000000002E-9</v>
          </cell>
          <cell r="B11524">
            <v>-1.17E-3</v>
          </cell>
        </row>
        <row r="11525">
          <cell r="A11525">
            <v>-3.73459E-9</v>
          </cell>
          <cell r="B11525">
            <v>-1.2199999999999999E-3</v>
          </cell>
        </row>
        <row r="11526">
          <cell r="A11526">
            <v>-3.7314699999999997E-9</v>
          </cell>
          <cell r="B11526">
            <v>-1.2800000000000001E-3</v>
          </cell>
        </row>
        <row r="11527">
          <cell r="A11527">
            <v>-3.7283400000000004E-9</v>
          </cell>
          <cell r="B11527">
            <v>-1.2199999999999999E-3</v>
          </cell>
        </row>
        <row r="11528">
          <cell r="A11528">
            <v>-3.7252200000000001E-9</v>
          </cell>
          <cell r="B11528">
            <v>-1.33E-3</v>
          </cell>
        </row>
        <row r="11529">
          <cell r="A11529">
            <v>-3.7220899999999999E-9</v>
          </cell>
          <cell r="B11529">
            <v>-1.33E-3</v>
          </cell>
        </row>
        <row r="11530">
          <cell r="A11530">
            <v>-3.71897E-9</v>
          </cell>
          <cell r="B11530">
            <v>-1.2800000000000001E-3</v>
          </cell>
        </row>
        <row r="11531">
          <cell r="A11531">
            <v>-3.7158399999999999E-9</v>
          </cell>
          <cell r="B11531">
            <v>-1.39E-3</v>
          </cell>
        </row>
        <row r="11532">
          <cell r="A11532">
            <v>-3.71272E-9</v>
          </cell>
          <cell r="B11532">
            <v>-1.33E-3</v>
          </cell>
        </row>
        <row r="11533">
          <cell r="A11533">
            <v>-3.7095899999999998E-9</v>
          </cell>
          <cell r="B11533">
            <v>-1.39E-3</v>
          </cell>
        </row>
        <row r="11534">
          <cell r="A11534">
            <v>-3.7064699999999999E-9</v>
          </cell>
          <cell r="B11534">
            <v>-1.33E-3</v>
          </cell>
        </row>
        <row r="11535">
          <cell r="A11535">
            <v>-3.7033400000000002E-9</v>
          </cell>
          <cell r="B11535">
            <v>-1.39E-3</v>
          </cell>
        </row>
        <row r="11536">
          <cell r="A11536">
            <v>-3.7002199999999999E-9</v>
          </cell>
          <cell r="B11536">
            <v>-1.33E-3</v>
          </cell>
        </row>
        <row r="11537">
          <cell r="A11537">
            <v>-3.6970900000000001E-9</v>
          </cell>
          <cell r="B11537">
            <v>-1.4400000000000001E-3</v>
          </cell>
        </row>
        <row r="11538">
          <cell r="A11538">
            <v>-3.6939699999999998E-9</v>
          </cell>
          <cell r="B11538">
            <v>-1.4400000000000001E-3</v>
          </cell>
        </row>
        <row r="11539">
          <cell r="A11539">
            <v>-3.69084E-9</v>
          </cell>
          <cell r="B11539">
            <v>-1.4400000000000001E-3</v>
          </cell>
        </row>
        <row r="11540">
          <cell r="A11540">
            <v>-3.6877200000000002E-9</v>
          </cell>
          <cell r="B11540">
            <v>-1.4400000000000001E-3</v>
          </cell>
        </row>
        <row r="11541">
          <cell r="A11541">
            <v>-3.68459E-9</v>
          </cell>
          <cell r="B11541">
            <v>-1.4400000000000001E-3</v>
          </cell>
        </row>
        <row r="11542">
          <cell r="A11542">
            <v>-3.6814700000000001E-9</v>
          </cell>
          <cell r="B11542">
            <v>-1.5E-3</v>
          </cell>
        </row>
        <row r="11543">
          <cell r="A11543">
            <v>-3.6783399999999999E-9</v>
          </cell>
          <cell r="B11543">
            <v>-1.4400000000000001E-3</v>
          </cell>
        </row>
        <row r="11544">
          <cell r="A11544">
            <v>-3.6752200000000001E-9</v>
          </cell>
          <cell r="B11544">
            <v>-1.6000000000000001E-3</v>
          </cell>
        </row>
        <row r="11545">
          <cell r="A11545">
            <v>-3.6720899999999999E-9</v>
          </cell>
          <cell r="B11545">
            <v>-1.66E-3</v>
          </cell>
        </row>
        <row r="11546">
          <cell r="A11546">
            <v>-3.66897E-9</v>
          </cell>
          <cell r="B11546">
            <v>-1.5499999999999999E-3</v>
          </cell>
        </row>
        <row r="11547">
          <cell r="A11547">
            <v>-3.6658399999999998E-9</v>
          </cell>
          <cell r="B11547">
            <v>-1.5499999999999999E-3</v>
          </cell>
        </row>
        <row r="11548">
          <cell r="A11548">
            <v>-3.6627199999999999E-9</v>
          </cell>
          <cell r="B11548">
            <v>-1.5499999999999999E-3</v>
          </cell>
        </row>
        <row r="11549">
          <cell r="A11549">
            <v>-3.6595900000000002E-9</v>
          </cell>
          <cell r="B11549">
            <v>-1.6000000000000001E-3</v>
          </cell>
        </row>
        <row r="11550">
          <cell r="A11550">
            <v>-3.6564699999999999E-9</v>
          </cell>
          <cell r="B11550">
            <v>-1.5499999999999999E-3</v>
          </cell>
        </row>
        <row r="11551">
          <cell r="A11551">
            <v>-3.6533400000000001E-9</v>
          </cell>
          <cell r="B11551">
            <v>-1.5499999999999999E-3</v>
          </cell>
        </row>
        <row r="11552">
          <cell r="A11552">
            <v>-3.6502199999999998E-9</v>
          </cell>
          <cell r="B11552">
            <v>-1.6000000000000001E-3</v>
          </cell>
        </row>
        <row r="11553">
          <cell r="A11553">
            <v>-3.6470900000000001E-9</v>
          </cell>
          <cell r="B11553">
            <v>-1.6000000000000001E-3</v>
          </cell>
        </row>
        <row r="11554">
          <cell r="A11554">
            <v>-3.6439700000000002E-9</v>
          </cell>
          <cell r="B11554">
            <v>-1.7099999999999999E-3</v>
          </cell>
        </row>
        <row r="11555">
          <cell r="A11555">
            <v>-3.64084E-9</v>
          </cell>
          <cell r="B11555">
            <v>-1.7099999999999999E-3</v>
          </cell>
        </row>
        <row r="11556">
          <cell r="A11556">
            <v>-3.6377200000000001E-9</v>
          </cell>
          <cell r="B11556">
            <v>-1.7099999999999999E-3</v>
          </cell>
        </row>
        <row r="11557">
          <cell r="A11557">
            <v>-3.63459E-9</v>
          </cell>
          <cell r="B11557">
            <v>-1.66E-3</v>
          </cell>
        </row>
        <row r="11558">
          <cell r="A11558">
            <v>-3.6314700000000001E-9</v>
          </cell>
          <cell r="B11558">
            <v>-1.7099999999999999E-3</v>
          </cell>
        </row>
        <row r="11559">
          <cell r="A11559">
            <v>-3.6283399999999999E-9</v>
          </cell>
          <cell r="B11559">
            <v>-1.6000000000000001E-3</v>
          </cell>
        </row>
        <row r="11560">
          <cell r="A11560">
            <v>-3.62522E-9</v>
          </cell>
          <cell r="B11560">
            <v>-1.66E-3</v>
          </cell>
        </row>
        <row r="11561">
          <cell r="A11561">
            <v>-3.6220899999999998E-9</v>
          </cell>
          <cell r="B11561">
            <v>-1.7700000000000001E-3</v>
          </cell>
        </row>
        <row r="11562">
          <cell r="A11562">
            <v>-3.61897E-9</v>
          </cell>
          <cell r="B11562">
            <v>-1.7700000000000001E-3</v>
          </cell>
        </row>
        <row r="11563">
          <cell r="A11563">
            <v>-3.6158400000000002E-9</v>
          </cell>
          <cell r="B11563">
            <v>-1.7099999999999999E-3</v>
          </cell>
        </row>
        <row r="11564">
          <cell r="A11564">
            <v>-3.6127199999999999E-9</v>
          </cell>
          <cell r="B11564">
            <v>-1.7700000000000001E-3</v>
          </cell>
        </row>
        <row r="11565">
          <cell r="A11565">
            <v>-3.6095900000000001E-9</v>
          </cell>
          <cell r="B11565">
            <v>-1.7099999999999999E-3</v>
          </cell>
        </row>
        <row r="11566">
          <cell r="A11566">
            <v>-3.6064699999999999E-9</v>
          </cell>
          <cell r="B11566">
            <v>-1.7700000000000001E-3</v>
          </cell>
        </row>
        <row r="11567">
          <cell r="A11567">
            <v>-3.6033400000000001E-9</v>
          </cell>
          <cell r="B11567">
            <v>-1.7700000000000001E-3</v>
          </cell>
        </row>
        <row r="11568">
          <cell r="A11568">
            <v>-3.6002199999999998E-9</v>
          </cell>
          <cell r="B11568">
            <v>-1.7700000000000001E-3</v>
          </cell>
        </row>
        <row r="11569">
          <cell r="A11569">
            <v>-3.59709E-9</v>
          </cell>
          <cell r="B11569">
            <v>-1.7700000000000001E-3</v>
          </cell>
        </row>
        <row r="11570">
          <cell r="A11570">
            <v>-3.5939700000000002E-9</v>
          </cell>
          <cell r="B11570">
            <v>-1.8799999999999999E-3</v>
          </cell>
        </row>
        <row r="11571">
          <cell r="A11571">
            <v>-3.59084E-9</v>
          </cell>
          <cell r="B11571">
            <v>-1.8799999999999999E-3</v>
          </cell>
        </row>
        <row r="11572">
          <cell r="A11572">
            <v>-3.5877200000000001E-9</v>
          </cell>
          <cell r="B11572">
            <v>-1.8799999999999999E-3</v>
          </cell>
        </row>
        <row r="11573">
          <cell r="A11573">
            <v>-3.5845899999999999E-9</v>
          </cell>
          <cell r="B11573">
            <v>-1.82E-3</v>
          </cell>
        </row>
        <row r="11574">
          <cell r="A11574">
            <v>-3.58147E-9</v>
          </cell>
          <cell r="B11574">
            <v>-1.8799999999999999E-3</v>
          </cell>
        </row>
        <row r="11575">
          <cell r="A11575">
            <v>-3.5783399999999999E-9</v>
          </cell>
          <cell r="B11575">
            <v>-1.82E-3</v>
          </cell>
        </row>
        <row r="11576">
          <cell r="A11576">
            <v>-3.57522E-9</v>
          </cell>
          <cell r="B11576">
            <v>-1.8799999999999999E-3</v>
          </cell>
        </row>
        <row r="11577">
          <cell r="A11577">
            <v>-3.5720899999999998E-9</v>
          </cell>
          <cell r="B11577">
            <v>-1.8799999999999999E-3</v>
          </cell>
        </row>
        <row r="11578">
          <cell r="A11578">
            <v>-3.5689699999999999E-9</v>
          </cell>
          <cell r="B11578">
            <v>-1.82E-3</v>
          </cell>
        </row>
        <row r="11579">
          <cell r="A11579">
            <v>-3.5658400000000002E-9</v>
          </cell>
          <cell r="B11579">
            <v>-1.8799999999999999E-3</v>
          </cell>
        </row>
        <row r="11580">
          <cell r="A11580">
            <v>-3.5627199999999999E-9</v>
          </cell>
          <cell r="B11580">
            <v>-1.9300000000000001E-3</v>
          </cell>
        </row>
        <row r="11581">
          <cell r="A11581">
            <v>-3.5595900000000001E-9</v>
          </cell>
          <cell r="B11581">
            <v>-1.8799999999999999E-3</v>
          </cell>
        </row>
        <row r="11582">
          <cell r="A11582">
            <v>-3.5564699999999998E-9</v>
          </cell>
          <cell r="B11582">
            <v>-1.9300000000000001E-3</v>
          </cell>
        </row>
        <row r="11583">
          <cell r="A11583">
            <v>-3.5533400000000001E-9</v>
          </cell>
          <cell r="B11583">
            <v>-1.9300000000000001E-3</v>
          </cell>
        </row>
        <row r="11584">
          <cell r="A11584">
            <v>-3.5502200000000002E-9</v>
          </cell>
          <cell r="B11584">
            <v>-1.8799999999999999E-3</v>
          </cell>
        </row>
        <row r="11585">
          <cell r="A11585">
            <v>-3.54709E-9</v>
          </cell>
          <cell r="B11585">
            <v>-1.9300000000000001E-3</v>
          </cell>
        </row>
        <row r="11586">
          <cell r="A11586">
            <v>-3.5439700000000001E-9</v>
          </cell>
          <cell r="B11586">
            <v>-1.98E-3</v>
          </cell>
        </row>
        <row r="11587">
          <cell r="A11587">
            <v>-3.5408399999999999E-9</v>
          </cell>
          <cell r="B11587">
            <v>-1.98E-3</v>
          </cell>
        </row>
        <row r="11588">
          <cell r="A11588">
            <v>-3.5377200000000001E-9</v>
          </cell>
          <cell r="B11588">
            <v>-1.98E-3</v>
          </cell>
        </row>
        <row r="11589">
          <cell r="A11589">
            <v>-3.5345899999999999E-9</v>
          </cell>
          <cell r="B11589">
            <v>-1.98E-3</v>
          </cell>
        </row>
        <row r="11590">
          <cell r="A11590">
            <v>-3.53147E-9</v>
          </cell>
          <cell r="B11590">
            <v>-2.0899999999999998E-3</v>
          </cell>
        </row>
        <row r="11591">
          <cell r="A11591">
            <v>-3.5283399999999998E-9</v>
          </cell>
          <cell r="B11591">
            <v>-1.9300000000000001E-3</v>
          </cell>
        </row>
        <row r="11592">
          <cell r="A11592">
            <v>-3.52522E-9</v>
          </cell>
          <cell r="B11592">
            <v>-1.98E-3</v>
          </cell>
        </row>
        <row r="11593">
          <cell r="A11593">
            <v>-3.5220900000000002E-9</v>
          </cell>
          <cell r="B11593">
            <v>-2.0400000000000001E-3</v>
          </cell>
        </row>
        <row r="11594">
          <cell r="A11594">
            <v>-3.5189699999999999E-9</v>
          </cell>
          <cell r="B11594">
            <v>-2.0400000000000001E-3</v>
          </cell>
        </row>
        <row r="11595">
          <cell r="A11595">
            <v>-3.5158400000000001E-9</v>
          </cell>
          <cell r="B11595">
            <v>-1.98E-3</v>
          </cell>
        </row>
        <row r="11596">
          <cell r="A11596">
            <v>-3.5127199999999998E-9</v>
          </cell>
          <cell r="B11596">
            <v>-2.0400000000000001E-3</v>
          </cell>
        </row>
        <row r="11597">
          <cell r="A11597">
            <v>-3.5095900000000001E-9</v>
          </cell>
          <cell r="B11597">
            <v>-2.0400000000000001E-3</v>
          </cell>
        </row>
        <row r="11598">
          <cell r="A11598">
            <v>-3.5064700000000002E-9</v>
          </cell>
          <cell r="B11598">
            <v>-2.0400000000000001E-3</v>
          </cell>
        </row>
        <row r="11599">
          <cell r="A11599">
            <v>-3.50334E-9</v>
          </cell>
          <cell r="B11599">
            <v>-2.0899999999999998E-3</v>
          </cell>
        </row>
        <row r="11600">
          <cell r="A11600">
            <v>-3.5002200000000001E-9</v>
          </cell>
          <cell r="B11600">
            <v>-2.0400000000000001E-3</v>
          </cell>
        </row>
        <row r="11601">
          <cell r="A11601">
            <v>-3.49709E-9</v>
          </cell>
          <cell r="B11601">
            <v>-2.15E-3</v>
          </cell>
        </row>
        <row r="11602">
          <cell r="A11602">
            <v>-3.4939700000000001E-9</v>
          </cell>
          <cell r="B11602">
            <v>-2.15E-3</v>
          </cell>
        </row>
        <row r="11603">
          <cell r="A11603">
            <v>-3.4908399999999999E-9</v>
          </cell>
          <cell r="B11603">
            <v>-2.15E-3</v>
          </cell>
        </row>
        <row r="11604">
          <cell r="A11604">
            <v>-3.48772E-9</v>
          </cell>
          <cell r="B11604">
            <v>-2.0899999999999998E-3</v>
          </cell>
        </row>
        <row r="11605">
          <cell r="A11605">
            <v>-3.4845899999999999E-9</v>
          </cell>
          <cell r="B11605">
            <v>-2.0400000000000001E-3</v>
          </cell>
        </row>
        <row r="11606">
          <cell r="A11606">
            <v>-3.48147E-9</v>
          </cell>
          <cell r="B11606">
            <v>-2.2000000000000001E-3</v>
          </cell>
        </row>
        <row r="11607">
          <cell r="A11607">
            <v>-3.4783399999999998E-9</v>
          </cell>
          <cell r="B11607">
            <v>-2.0899999999999998E-3</v>
          </cell>
        </row>
        <row r="11608">
          <cell r="A11608">
            <v>-3.4752199999999999E-9</v>
          </cell>
          <cell r="B11608">
            <v>-2.15E-3</v>
          </cell>
        </row>
        <row r="11609">
          <cell r="A11609">
            <v>-3.4720900000000002E-9</v>
          </cell>
          <cell r="B11609">
            <v>-2.15E-3</v>
          </cell>
        </row>
        <row r="11610">
          <cell r="A11610">
            <v>-3.4689699999999999E-9</v>
          </cell>
          <cell r="B11610">
            <v>-2.0400000000000001E-3</v>
          </cell>
        </row>
        <row r="11611">
          <cell r="A11611">
            <v>-3.4658400000000001E-9</v>
          </cell>
          <cell r="B11611">
            <v>-2.2000000000000001E-3</v>
          </cell>
        </row>
        <row r="11612">
          <cell r="A11612">
            <v>-3.4627199999999998E-9</v>
          </cell>
          <cell r="B11612">
            <v>-2.15E-3</v>
          </cell>
        </row>
        <row r="11613">
          <cell r="A11613">
            <v>-3.45959E-9</v>
          </cell>
          <cell r="B11613">
            <v>-2.15E-3</v>
          </cell>
        </row>
        <row r="11614">
          <cell r="A11614">
            <v>-3.4564700000000002E-9</v>
          </cell>
          <cell r="B11614">
            <v>-2.0899999999999998E-3</v>
          </cell>
        </row>
        <row r="11615">
          <cell r="A11615">
            <v>-3.45334E-9</v>
          </cell>
          <cell r="B11615">
            <v>-2.15E-3</v>
          </cell>
        </row>
        <row r="11616">
          <cell r="A11616">
            <v>-3.4502200000000001E-9</v>
          </cell>
          <cell r="B11616">
            <v>-2.15E-3</v>
          </cell>
        </row>
        <row r="11617">
          <cell r="A11617">
            <v>-3.4470899999999999E-9</v>
          </cell>
          <cell r="B11617">
            <v>-2.2000000000000001E-3</v>
          </cell>
        </row>
        <row r="11618">
          <cell r="A11618">
            <v>-3.4439700000000001E-9</v>
          </cell>
          <cell r="B11618">
            <v>-2.2599999999999999E-3</v>
          </cell>
        </row>
        <row r="11619">
          <cell r="A11619">
            <v>-3.4408399999999999E-9</v>
          </cell>
          <cell r="B11619">
            <v>-2.2000000000000001E-3</v>
          </cell>
        </row>
        <row r="11620">
          <cell r="A11620">
            <v>-3.43772E-9</v>
          </cell>
          <cell r="B11620">
            <v>-2.2000000000000001E-3</v>
          </cell>
        </row>
        <row r="11621">
          <cell r="A11621">
            <v>-3.4345899999999998E-9</v>
          </cell>
          <cell r="B11621">
            <v>-2.2000000000000001E-3</v>
          </cell>
        </row>
        <row r="11622">
          <cell r="A11622">
            <v>-3.4314699999999999E-9</v>
          </cell>
          <cell r="B11622">
            <v>-2.2000000000000001E-3</v>
          </cell>
        </row>
        <row r="11623">
          <cell r="A11623">
            <v>-3.4283400000000002E-9</v>
          </cell>
          <cell r="B11623">
            <v>-2.31E-3</v>
          </cell>
        </row>
        <row r="11624">
          <cell r="A11624">
            <v>-3.4252199999999999E-9</v>
          </cell>
          <cell r="B11624">
            <v>-2.2599999999999999E-3</v>
          </cell>
        </row>
        <row r="11625">
          <cell r="A11625">
            <v>-3.4220900000000001E-9</v>
          </cell>
          <cell r="B11625">
            <v>-2.15E-3</v>
          </cell>
        </row>
        <row r="11626">
          <cell r="A11626">
            <v>-3.4189699999999998E-9</v>
          </cell>
          <cell r="B11626">
            <v>-2.0899999999999998E-3</v>
          </cell>
        </row>
        <row r="11627">
          <cell r="A11627">
            <v>-3.4158400000000001E-9</v>
          </cell>
          <cell r="B11627">
            <v>-2.2000000000000001E-3</v>
          </cell>
        </row>
        <row r="11628">
          <cell r="A11628">
            <v>-3.4127200000000002E-9</v>
          </cell>
          <cell r="B11628">
            <v>-2.15E-3</v>
          </cell>
        </row>
        <row r="11629">
          <cell r="A11629">
            <v>-3.40959E-9</v>
          </cell>
          <cell r="B11629">
            <v>-2.2000000000000001E-3</v>
          </cell>
        </row>
        <row r="11630">
          <cell r="A11630">
            <v>-3.4064700000000001E-9</v>
          </cell>
          <cell r="B11630">
            <v>-2.2000000000000001E-3</v>
          </cell>
        </row>
        <row r="11631">
          <cell r="A11631">
            <v>-3.40334E-9</v>
          </cell>
          <cell r="B11631">
            <v>-2.15E-3</v>
          </cell>
        </row>
        <row r="11632">
          <cell r="A11632">
            <v>-3.4002200000000001E-9</v>
          </cell>
          <cell r="B11632">
            <v>-2.15E-3</v>
          </cell>
        </row>
        <row r="11633">
          <cell r="A11633">
            <v>-3.3970899999999999E-9</v>
          </cell>
          <cell r="B11633">
            <v>-2.2000000000000001E-3</v>
          </cell>
        </row>
        <row r="11634">
          <cell r="A11634">
            <v>-3.39397E-9</v>
          </cell>
          <cell r="B11634">
            <v>-2.31E-3</v>
          </cell>
        </row>
        <row r="11635">
          <cell r="A11635">
            <v>-3.3908399999999998E-9</v>
          </cell>
          <cell r="B11635">
            <v>-2.2000000000000001E-3</v>
          </cell>
        </row>
        <row r="11636">
          <cell r="A11636">
            <v>-3.38772E-9</v>
          </cell>
          <cell r="B11636">
            <v>-2.15E-3</v>
          </cell>
        </row>
        <row r="11637">
          <cell r="A11637">
            <v>-3.3845900000000002E-9</v>
          </cell>
          <cell r="B11637">
            <v>-2.15E-3</v>
          </cell>
        </row>
        <row r="11638">
          <cell r="A11638">
            <v>-3.3814699999999999E-9</v>
          </cell>
          <cell r="B11638">
            <v>-2.15E-3</v>
          </cell>
        </row>
        <row r="11639">
          <cell r="A11639">
            <v>-3.3783400000000001E-9</v>
          </cell>
          <cell r="B11639">
            <v>-2.2000000000000001E-3</v>
          </cell>
        </row>
        <row r="11640">
          <cell r="A11640">
            <v>-3.3752199999999998E-9</v>
          </cell>
          <cell r="B11640">
            <v>-2.15E-3</v>
          </cell>
        </row>
        <row r="11641">
          <cell r="A11641">
            <v>-3.3720900000000001E-9</v>
          </cell>
          <cell r="B11641">
            <v>-2.2000000000000001E-3</v>
          </cell>
        </row>
        <row r="11642">
          <cell r="A11642">
            <v>-3.3689700000000002E-9</v>
          </cell>
          <cell r="B11642">
            <v>-2.0899999999999998E-3</v>
          </cell>
        </row>
        <row r="11643">
          <cell r="A11643">
            <v>-3.36584E-9</v>
          </cell>
          <cell r="B11643">
            <v>-2.15E-3</v>
          </cell>
        </row>
        <row r="11644">
          <cell r="A11644">
            <v>-3.3627200000000002E-9</v>
          </cell>
          <cell r="B11644">
            <v>-2.2000000000000001E-3</v>
          </cell>
        </row>
        <row r="11645">
          <cell r="A11645">
            <v>-3.35959E-9</v>
          </cell>
          <cell r="B11645">
            <v>-2.2599999999999999E-3</v>
          </cell>
        </row>
        <row r="11646">
          <cell r="A11646">
            <v>-3.3564700000000001E-9</v>
          </cell>
          <cell r="B11646">
            <v>-2.2000000000000001E-3</v>
          </cell>
        </row>
        <row r="11647">
          <cell r="A11647">
            <v>-3.3533399999999999E-9</v>
          </cell>
          <cell r="B11647">
            <v>-2.2000000000000001E-3</v>
          </cell>
        </row>
        <row r="11648">
          <cell r="A11648">
            <v>-3.35022E-9</v>
          </cell>
          <cell r="B11648">
            <v>-2.2000000000000001E-3</v>
          </cell>
        </row>
        <row r="11649">
          <cell r="A11649">
            <v>-3.3470899999999999E-9</v>
          </cell>
          <cell r="B11649">
            <v>-2.2000000000000001E-3</v>
          </cell>
        </row>
        <row r="11650">
          <cell r="A11650">
            <v>-3.34397E-9</v>
          </cell>
          <cell r="B11650">
            <v>-2.2599999999999999E-3</v>
          </cell>
        </row>
        <row r="11651">
          <cell r="A11651">
            <v>-3.3408399999999998E-9</v>
          </cell>
          <cell r="B11651">
            <v>-2.2000000000000001E-3</v>
          </cell>
        </row>
        <row r="11652">
          <cell r="A11652">
            <v>-3.3377199999999999E-9</v>
          </cell>
          <cell r="B11652">
            <v>-2.15E-3</v>
          </cell>
        </row>
        <row r="11653">
          <cell r="A11653">
            <v>-3.3345900000000002E-9</v>
          </cell>
          <cell r="B11653">
            <v>-2.15E-3</v>
          </cell>
        </row>
        <row r="11654">
          <cell r="A11654">
            <v>-3.3314699999999999E-9</v>
          </cell>
          <cell r="B11654">
            <v>-2.0400000000000001E-3</v>
          </cell>
        </row>
        <row r="11655">
          <cell r="A11655">
            <v>-3.3283400000000001E-9</v>
          </cell>
          <cell r="B11655">
            <v>-2.15E-3</v>
          </cell>
        </row>
        <row r="11656">
          <cell r="A11656">
            <v>-3.3252199999999998E-9</v>
          </cell>
          <cell r="B11656">
            <v>-2.15E-3</v>
          </cell>
        </row>
        <row r="11657">
          <cell r="A11657">
            <v>-3.3220900000000001E-9</v>
          </cell>
          <cell r="B11657">
            <v>-2.2000000000000001E-3</v>
          </cell>
        </row>
        <row r="11658">
          <cell r="A11658">
            <v>-3.3189700000000002E-9</v>
          </cell>
          <cell r="B11658">
            <v>-2.0899999999999998E-3</v>
          </cell>
        </row>
        <row r="11659">
          <cell r="A11659">
            <v>-3.31584E-9</v>
          </cell>
          <cell r="B11659">
            <v>-2.15E-3</v>
          </cell>
        </row>
        <row r="11660">
          <cell r="A11660">
            <v>-3.3127200000000001E-9</v>
          </cell>
          <cell r="B11660">
            <v>-2.15E-3</v>
          </cell>
        </row>
        <row r="11661">
          <cell r="A11661">
            <v>-3.3095899999999999E-9</v>
          </cell>
          <cell r="B11661">
            <v>-2.0400000000000001E-3</v>
          </cell>
        </row>
        <row r="11662">
          <cell r="A11662">
            <v>-3.3064700000000001E-9</v>
          </cell>
          <cell r="B11662">
            <v>-2.2000000000000001E-3</v>
          </cell>
        </row>
        <row r="11663">
          <cell r="A11663">
            <v>-3.3033399999999999E-9</v>
          </cell>
          <cell r="B11663">
            <v>-2.0400000000000001E-3</v>
          </cell>
        </row>
        <row r="11664">
          <cell r="A11664">
            <v>-3.30022E-9</v>
          </cell>
          <cell r="B11664">
            <v>-2.0899999999999998E-3</v>
          </cell>
        </row>
        <row r="11665">
          <cell r="A11665">
            <v>-3.2970899999999998E-9</v>
          </cell>
          <cell r="B11665">
            <v>-2.0899999999999998E-3</v>
          </cell>
        </row>
        <row r="11666">
          <cell r="A11666">
            <v>-3.2939699999999999E-9</v>
          </cell>
          <cell r="B11666">
            <v>-2.0899999999999998E-3</v>
          </cell>
        </row>
        <row r="11667">
          <cell r="A11667">
            <v>-3.2908400000000002E-9</v>
          </cell>
          <cell r="B11667">
            <v>-2.15E-3</v>
          </cell>
        </row>
        <row r="11668">
          <cell r="A11668">
            <v>-3.2877199999999999E-9</v>
          </cell>
          <cell r="B11668">
            <v>-2.0400000000000001E-3</v>
          </cell>
        </row>
        <row r="11669">
          <cell r="A11669">
            <v>-3.2845900000000001E-9</v>
          </cell>
          <cell r="B11669">
            <v>-2.0899999999999998E-3</v>
          </cell>
        </row>
        <row r="11670">
          <cell r="A11670">
            <v>-3.2814699999999998E-9</v>
          </cell>
          <cell r="B11670">
            <v>-2.0899999999999998E-3</v>
          </cell>
        </row>
        <row r="11671">
          <cell r="A11671">
            <v>-3.2783400000000001E-9</v>
          </cell>
          <cell r="B11671">
            <v>-1.98E-3</v>
          </cell>
        </row>
        <row r="11672">
          <cell r="A11672">
            <v>-3.2752200000000002E-9</v>
          </cell>
          <cell r="B11672">
            <v>-2.0400000000000001E-3</v>
          </cell>
        </row>
        <row r="11673">
          <cell r="A11673">
            <v>-3.27209E-9</v>
          </cell>
          <cell r="B11673">
            <v>-1.98E-3</v>
          </cell>
        </row>
        <row r="11674">
          <cell r="A11674">
            <v>-3.2689700000000001E-9</v>
          </cell>
          <cell r="B11674">
            <v>-2.0400000000000001E-3</v>
          </cell>
        </row>
        <row r="11675">
          <cell r="A11675">
            <v>-3.26584E-9</v>
          </cell>
          <cell r="B11675">
            <v>-2.0899999999999998E-3</v>
          </cell>
        </row>
        <row r="11676">
          <cell r="A11676">
            <v>-3.2627200000000001E-9</v>
          </cell>
          <cell r="B11676">
            <v>-1.9300000000000001E-3</v>
          </cell>
        </row>
        <row r="11677">
          <cell r="A11677">
            <v>-3.2595899999999999E-9</v>
          </cell>
          <cell r="B11677">
            <v>-1.98E-3</v>
          </cell>
        </row>
        <row r="11678">
          <cell r="A11678">
            <v>-3.25647E-9</v>
          </cell>
          <cell r="B11678">
            <v>-2.0400000000000001E-3</v>
          </cell>
        </row>
        <row r="11679">
          <cell r="A11679">
            <v>-3.2533399999999999E-9</v>
          </cell>
          <cell r="B11679">
            <v>-1.98E-3</v>
          </cell>
        </row>
        <row r="11680">
          <cell r="A11680">
            <v>-3.25022E-9</v>
          </cell>
          <cell r="B11680">
            <v>-1.98E-3</v>
          </cell>
        </row>
        <row r="11681">
          <cell r="A11681">
            <v>-3.2470899999999998E-9</v>
          </cell>
          <cell r="B11681">
            <v>-2.0400000000000001E-3</v>
          </cell>
        </row>
        <row r="11682">
          <cell r="A11682">
            <v>-3.2439699999999999E-9</v>
          </cell>
          <cell r="B11682">
            <v>-1.98E-3</v>
          </cell>
        </row>
        <row r="11683">
          <cell r="A11683">
            <v>-3.2408400000000002E-9</v>
          </cell>
          <cell r="B11683">
            <v>-1.98E-3</v>
          </cell>
        </row>
        <row r="11684">
          <cell r="A11684">
            <v>-3.2377199999999999E-9</v>
          </cell>
          <cell r="B11684">
            <v>-1.9300000000000001E-3</v>
          </cell>
        </row>
        <row r="11685">
          <cell r="A11685">
            <v>-3.2345900000000001E-9</v>
          </cell>
          <cell r="B11685">
            <v>-1.98E-3</v>
          </cell>
        </row>
        <row r="11686">
          <cell r="A11686">
            <v>-3.2314699999999998E-9</v>
          </cell>
          <cell r="B11686">
            <v>-1.9300000000000001E-3</v>
          </cell>
        </row>
        <row r="11687">
          <cell r="A11687">
            <v>-3.22834E-9</v>
          </cell>
          <cell r="B11687">
            <v>-1.9300000000000001E-3</v>
          </cell>
        </row>
        <row r="11688">
          <cell r="A11688">
            <v>-3.2252200000000002E-9</v>
          </cell>
          <cell r="B11688">
            <v>-1.8799999999999999E-3</v>
          </cell>
        </row>
        <row r="11689">
          <cell r="A11689">
            <v>-3.22209E-9</v>
          </cell>
          <cell r="B11689">
            <v>-1.82E-3</v>
          </cell>
        </row>
        <row r="11690">
          <cell r="A11690">
            <v>-3.2189700000000001E-9</v>
          </cell>
          <cell r="B11690">
            <v>-1.8799999999999999E-3</v>
          </cell>
        </row>
        <row r="11691">
          <cell r="A11691">
            <v>-3.2158399999999999E-9</v>
          </cell>
          <cell r="B11691">
            <v>-1.82E-3</v>
          </cell>
        </row>
        <row r="11692">
          <cell r="A11692">
            <v>-3.21272E-9</v>
          </cell>
          <cell r="B11692">
            <v>-1.9300000000000001E-3</v>
          </cell>
        </row>
        <row r="11693">
          <cell r="A11693">
            <v>-3.2095899999999999E-9</v>
          </cell>
          <cell r="B11693">
            <v>-1.82E-3</v>
          </cell>
        </row>
        <row r="11694">
          <cell r="A11694">
            <v>-3.20647E-9</v>
          </cell>
          <cell r="B11694">
            <v>-1.9300000000000001E-3</v>
          </cell>
        </row>
        <row r="11695">
          <cell r="A11695">
            <v>-3.2033399999999998E-9</v>
          </cell>
          <cell r="B11695">
            <v>-1.7700000000000001E-3</v>
          </cell>
        </row>
        <row r="11696">
          <cell r="A11696">
            <v>-3.2002199999999999E-9</v>
          </cell>
          <cell r="B11696">
            <v>-1.82E-3</v>
          </cell>
        </row>
        <row r="11697">
          <cell r="A11697">
            <v>-3.1970900000000002E-9</v>
          </cell>
          <cell r="B11697">
            <v>-1.82E-3</v>
          </cell>
        </row>
        <row r="11698">
          <cell r="A11698">
            <v>-3.1939699999999999E-9</v>
          </cell>
          <cell r="B11698">
            <v>-1.82E-3</v>
          </cell>
        </row>
        <row r="11699">
          <cell r="A11699">
            <v>-3.1908400000000001E-9</v>
          </cell>
          <cell r="B11699">
            <v>-1.82E-3</v>
          </cell>
        </row>
        <row r="11700">
          <cell r="A11700">
            <v>-3.1877199999999998E-9</v>
          </cell>
          <cell r="B11700">
            <v>-1.7700000000000001E-3</v>
          </cell>
        </row>
        <row r="11701">
          <cell r="A11701">
            <v>-3.1845900000000001E-9</v>
          </cell>
          <cell r="B11701">
            <v>-1.82E-3</v>
          </cell>
        </row>
        <row r="11702">
          <cell r="A11702">
            <v>-3.1814700000000002E-9</v>
          </cell>
          <cell r="B11702">
            <v>-1.7700000000000001E-3</v>
          </cell>
        </row>
        <row r="11703">
          <cell r="A11703">
            <v>-3.17834E-9</v>
          </cell>
          <cell r="B11703">
            <v>-1.66E-3</v>
          </cell>
        </row>
        <row r="11704">
          <cell r="A11704">
            <v>-3.1752200000000001E-9</v>
          </cell>
          <cell r="B11704">
            <v>-1.7099999999999999E-3</v>
          </cell>
        </row>
        <row r="11705">
          <cell r="A11705">
            <v>-3.17209E-9</v>
          </cell>
          <cell r="B11705">
            <v>-1.7099999999999999E-3</v>
          </cell>
        </row>
        <row r="11706">
          <cell r="A11706">
            <v>-3.1689700000000001E-9</v>
          </cell>
          <cell r="B11706">
            <v>-1.6000000000000001E-3</v>
          </cell>
        </row>
        <row r="11707">
          <cell r="A11707">
            <v>-3.1658399999999999E-9</v>
          </cell>
          <cell r="B11707">
            <v>-1.7099999999999999E-3</v>
          </cell>
        </row>
        <row r="11708">
          <cell r="A11708">
            <v>-3.16272E-9</v>
          </cell>
          <cell r="B11708">
            <v>-1.7099999999999999E-3</v>
          </cell>
        </row>
        <row r="11709">
          <cell r="A11709">
            <v>-3.1595899999999998E-9</v>
          </cell>
          <cell r="B11709">
            <v>-1.6000000000000001E-3</v>
          </cell>
        </row>
        <row r="11710">
          <cell r="A11710">
            <v>-3.15647E-9</v>
          </cell>
          <cell r="B11710">
            <v>-1.66E-3</v>
          </cell>
        </row>
        <row r="11711">
          <cell r="A11711">
            <v>-3.1533400000000002E-9</v>
          </cell>
          <cell r="B11711">
            <v>-1.66E-3</v>
          </cell>
        </row>
        <row r="11712">
          <cell r="A11712">
            <v>-3.1502199999999999E-9</v>
          </cell>
          <cell r="B11712">
            <v>-1.5E-3</v>
          </cell>
        </row>
        <row r="11713">
          <cell r="A11713">
            <v>-3.1470900000000001E-9</v>
          </cell>
          <cell r="B11713">
            <v>-1.5499999999999999E-3</v>
          </cell>
        </row>
        <row r="11714">
          <cell r="A11714">
            <v>-3.1439699999999998E-9</v>
          </cell>
          <cell r="B11714">
            <v>-1.6000000000000001E-3</v>
          </cell>
        </row>
        <row r="11715">
          <cell r="A11715">
            <v>-3.1408400000000001E-9</v>
          </cell>
          <cell r="B11715">
            <v>-1.5E-3</v>
          </cell>
        </row>
        <row r="11716">
          <cell r="A11716">
            <v>-3.1377200000000002E-9</v>
          </cell>
          <cell r="B11716">
            <v>-1.5E-3</v>
          </cell>
        </row>
        <row r="11717">
          <cell r="A11717">
            <v>-3.13459E-9</v>
          </cell>
          <cell r="B11717">
            <v>-1.5E-3</v>
          </cell>
        </row>
        <row r="11718">
          <cell r="A11718">
            <v>-3.1314700000000001E-9</v>
          </cell>
          <cell r="B11718">
            <v>-1.4400000000000001E-3</v>
          </cell>
        </row>
        <row r="11719">
          <cell r="A11719">
            <v>-3.12834E-9</v>
          </cell>
          <cell r="B11719">
            <v>-1.4400000000000001E-3</v>
          </cell>
        </row>
        <row r="11720">
          <cell r="A11720">
            <v>-3.1252200000000001E-9</v>
          </cell>
          <cell r="B11720">
            <v>-1.4400000000000001E-3</v>
          </cell>
        </row>
        <row r="11721">
          <cell r="A11721">
            <v>-3.1220899999999999E-9</v>
          </cell>
          <cell r="B11721">
            <v>-1.39E-3</v>
          </cell>
        </row>
        <row r="11722">
          <cell r="A11722">
            <v>-3.11897E-9</v>
          </cell>
          <cell r="B11722">
            <v>-1.39E-3</v>
          </cell>
        </row>
        <row r="11723">
          <cell r="A11723">
            <v>-3.1158399999999999E-9</v>
          </cell>
          <cell r="B11723">
            <v>-1.4400000000000001E-3</v>
          </cell>
        </row>
        <row r="11724">
          <cell r="A11724">
            <v>-3.11272E-9</v>
          </cell>
          <cell r="B11724">
            <v>-1.39E-3</v>
          </cell>
        </row>
        <row r="11725">
          <cell r="A11725">
            <v>-3.1095899999999998E-9</v>
          </cell>
          <cell r="B11725">
            <v>-1.2800000000000001E-3</v>
          </cell>
        </row>
        <row r="11726">
          <cell r="A11726">
            <v>-3.1064699999999999E-9</v>
          </cell>
          <cell r="B11726">
            <v>-1.39E-3</v>
          </cell>
        </row>
        <row r="11727">
          <cell r="A11727">
            <v>-3.1033400000000002E-9</v>
          </cell>
          <cell r="B11727">
            <v>-1.39E-3</v>
          </cell>
        </row>
        <row r="11728">
          <cell r="A11728">
            <v>-3.1002199999999999E-9</v>
          </cell>
          <cell r="B11728">
            <v>-1.2800000000000001E-3</v>
          </cell>
        </row>
        <row r="11729">
          <cell r="A11729">
            <v>-3.0970900000000001E-9</v>
          </cell>
          <cell r="B11729">
            <v>-1.2199999999999999E-3</v>
          </cell>
        </row>
        <row r="11730">
          <cell r="A11730">
            <v>-3.0939699999999998E-9</v>
          </cell>
          <cell r="B11730">
            <v>-1.2800000000000001E-3</v>
          </cell>
        </row>
        <row r="11731">
          <cell r="A11731">
            <v>-3.0908400000000001E-9</v>
          </cell>
          <cell r="B11731">
            <v>-1.33E-3</v>
          </cell>
        </row>
        <row r="11732">
          <cell r="A11732">
            <v>-3.0877200000000002E-9</v>
          </cell>
          <cell r="B11732">
            <v>-1.2199999999999999E-3</v>
          </cell>
        </row>
        <row r="11733">
          <cell r="A11733">
            <v>-3.08459E-9</v>
          </cell>
          <cell r="B11733">
            <v>-1.2199999999999999E-3</v>
          </cell>
        </row>
        <row r="11734">
          <cell r="A11734">
            <v>-3.0814700000000001E-9</v>
          </cell>
          <cell r="B11734">
            <v>-1.17E-3</v>
          </cell>
        </row>
        <row r="11735">
          <cell r="A11735">
            <v>-3.0783399999999999E-9</v>
          </cell>
          <cell r="B11735">
            <v>-1.17E-3</v>
          </cell>
        </row>
        <row r="11736">
          <cell r="A11736">
            <v>-3.0752200000000001E-9</v>
          </cell>
          <cell r="B11736">
            <v>-1.17E-3</v>
          </cell>
        </row>
        <row r="11737">
          <cell r="A11737">
            <v>-3.0720899999999999E-9</v>
          </cell>
          <cell r="B11737">
            <v>-1.1199999999999999E-3</v>
          </cell>
        </row>
        <row r="11738">
          <cell r="A11738">
            <v>-3.06897E-9</v>
          </cell>
          <cell r="B11738">
            <v>-1.1199999999999999E-3</v>
          </cell>
        </row>
        <row r="11739">
          <cell r="A11739">
            <v>-3.0658399999999998E-9</v>
          </cell>
          <cell r="B11739">
            <v>-1.1199999999999999E-3</v>
          </cell>
        </row>
        <row r="11740">
          <cell r="A11740">
            <v>-3.0627199999999999E-9</v>
          </cell>
          <cell r="B11740">
            <v>-1.06E-3</v>
          </cell>
        </row>
        <row r="11741">
          <cell r="A11741">
            <v>-3.0595900000000002E-9</v>
          </cell>
          <cell r="B11741">
            <v>-1.01E-3</v>
          </cell>
        </row>
        <row r="11742">
          <cell r="A11742">
            <v>-3.0564699999999999E-9</v>
          </cell>
          <cell r="B11742">
            <v>-1.06E-3</v>
          </cell>
        </row>
        <row r="11743">
          <cell r="A11743">
            <v>-3.0533400000000001E-9</v>
          </cell>
          <cell r="B11743">
            <v>-9.5E-4</v>
          </cell>
        </row>
        <row r="11744">
          <cell r="A11744">
            <v>-3.0502199999999998E-9</v>
          </cell>
          <cell r="B11744">
            <v>-9.5E-4</v>
          </cell>
        </row>
        <row r="11745">
          <cell r="A11745">
            <v>-3.0470900000000001E-9</v>
          </cell>
          <cell r="B11745">
            <v>-9.5E-4</v>
          </cell>
        </row>
        <row r="11746">
          <cell r="A11746">
            <v>-3.0439700000000002E-9</v>
          </cell>
          <cell r="B11746">
            <v>-1.06E-3</v>
          </cell>
        </row>
        <row r="11747">
          <cell r="A11747">
            <v>-3.04084E-9</v>
          </cell>
          <cell r="B11747">
            <v>-9.5E-4</v>
          </cell>
        </row>
        <row r="11748">
          <cell r="A11748">
            <v>-3.0377200000000001E-9</v>
          </cell>
          <cell r="B11748">
            <v>-8.4000000000000003E-4</v>
          </cell>
        </row>
        <row r="11749">
          <cell r="A11749">
            <v>-3.03459E-9</v>
          </cell>
          <cell r="B11749">
            <v>-7.9000000000000001E-4</v>
          </cell>
        </row>
        <row r="11750">
          <cell r="A11750">
            <v>-3.0314700000000001E-9</v>
          </cell>
          <cell r="B11750">
            <v>-8.4000000000000003E-4</v>
          </cell>
        </row>
        <row r="11751">
          <cell r="A11751">
            <v>-3.0283399999999999E-9</v>
          </cell>
          <cell r="B11751">
            <v>-8.4000000000000003E-4</v>
          </cell>
        </row>
        <row r="11752">
          <cell r="A11752">
            <v>-3.02522E-9</v>
          </cell>
          <cell r="B11752">
            <v>-8.4000000000000003E-4</v>
          </cell>
        </row>
        <row r="11753">
          <cell r="A11753">
            <v>-3.0220899999999998E-9</v>
          </cell>
          <cell r="B11753">
            <v>-7.9000000000000001E-4</v>
          </cell>
        </row>
        <row r="11754">
          <cell r="A11754">
            <v>-3.01897E-9</v>
          </cell>
          <cell r="B11754">
            <v>-7.9000000000000001E-4</v>
          </cell>
        </row>
        <row r="11755">
          <cell r="A11755">
            <v>-3.0158400000000002E-9</v>
          </cell>
          <cell r="B11755">
            <v>-7.3999999999999999E-4</v>
          </cell>
        </row>
        <row r="11756">
          <cell r="A11756">
            <v>-3.0127199999999999E-9</v>
          </cell>
          <cell r="B11756">
            <v>-7.3999999999999999E-4</v>
          </cell>
        </row>
        <row r="11757">
          <cell r="A11757">
            <v>-3.0095900000000002E-9</v>
          </cell>
          <cell r="B11757">
            <v>-6.3000000000000003E-4</v>
          </cell>
        </row>
        <row r="11758">
          <cell r="A11758">
            <v>-3.0064699999999999E-9</v>
          </cell>
          <cell r="B11758">
            <v>-6.3000000000000003E-4</v>
          </cell>
        </row>
        <row r="11759">
          <cell r="A11759">
            <v>-3.0033400000000001E-9</v>
          </cell>
          <cell r="B11759">
            <v>-6.8000000000000005E-4</v>
          </cell>
        </row>
        <row r="11760">
          <cell r="A11760">
            <v>-3.0002199999999998E-9</v>
          </cell>
          <cell r="B11760">
            <v>-5.6999999999999998E-4</v>
          </cell>
        </row>
        <row r="11761">
          <cell r="A11761">
            <v>-2.99709E-9</v>
          </cell>
          <cell r="B11761">
            <v>-6.3000000000000003E-4</v>
          </cell>
        </row>
        <row r="11762">
          <cell r="A11762">
            <v>-2.9939700000000002E-9</v>
          </cell>
          <cell r="B11762">
            <v>-6.3000000000000003E-4</v>
          </cell>
        </row>
        <row r="11763">
          <cell r="A11763">
            <v>-2.99084E-9</v>
          </cell>
          <cell r="B11763">
            <v>-5.1999999999999995E-4</v>
          </cell>
        </row>
        <row r="11764">
          <cell r="A11764">
            <v>-2.9877200000000001E-9</v>
          </cell>
          <cell r="B11764">
            <v>-4.6000000000000001E-4</v>
          </cell>
        </row>
        <row r="11765">
          <cell r="A11765">
            <v>-2.9845899999999999E-9</v>
          </cell>
          <cell r="B11765">
            <v>-5.1999999999999995E-4</v>
          </cell>
        </row>
        <row r="11766">
          <cell r="A11766">
            <v>-2.98147E-9</v>
          </cell>
          <cell r="B11766">
            <v>-4.6000000000000001E-4</v>
          </cell>
        </row>
        <row r="11767">
          <cell r="A11767">
            <v>-2.9783399999999999E-9</v>
          </cell>
          <cell r="B11767">
            <v>-5.1999999999999995E-4</v>
          </cell>
        </row>
        <row r="11768">
          <cell r="A11768">
            <v>-2.97522E-9</v>
          </cell>
          <cell r="B11768">
            <v>-4.6000000000000001E-4</v>
          </cell>
        </row>
        <row r="11769">
          <cell r="A11769">
            <v>-2.9720899999999998E-9</v>
          </cell>
          <cell r="B11769">
            <v>-4.6000000000000001E-4</v>
          </cell>
        </row>
        <row r="11770">
          <cell r="A11770">
            <v>-2.9689699999999999E-9</v>
          </cell>
          <cell r="B11770">
            <v>-3.6000000000000002E-4</v>
          </cell>
        </row>
        <row r="11771">
          <cell r="A11771">
            <v>-2.9658400000000002E-9</v>
          </cell>
          <cell r="B11771">
            <v>-4.0999999999999999E-4</v>
          </cell>
        </row>
        <row r="11772">
          <cell r="A11772">
            <v>-2.9627199999999999E-9</v>
          </cell>
          <cell r="B11772">
            <v>-4.0999999999999999E-4</v>
          </cell>
        </row>
        <row r="11773">
          <cell r="A11773">
            <v>-2.9595900000000001E-9</v>
          </cell>
          <cell r="B11773">
            <v>-2.9999999999999997E-4</v>
          </cell>
        </row>
        <row r="11774">
          <cell r="A11774">
            <v>-2.9564699999999998E-9</v>
          </cell>
          <cell r="B11774">
            <v>-3.6000000000000002E-4</v>
          </cell>
        </row>
        <row r="11775">
          <cell r="A11775">
            <v>-2.9533400000000001E-9</v>
          </cell>
          <cell r="B11775">
            <v>-2.9999999999999997E-4</v>
          </cell>
        </row>
        <row r="11776">
          <cell r="A11776">
            <v>-2.9502200000000002E-9</v>
          </cell>
          <cell r="B11776">
            <v>-1.3999999999999999E-4</v>
          </cell>
        </row>
        <row r="11777">
          <cell r="A11777">
            <v>-2.94709E-9</v>
          </cell>
          <cell r="B11777">
            <v>-2.5000000000000001E-4</v>
          </cell>
        </row>
        <row r="11778">
          <cell r="A11778">
            <v>-2.9439700000000001E-9</v>
          </cell>
          <cell r="B11778">
            <v>-1.9000000000000001E-4</v>
          </cell>
        </row>
        <row r="11779">
          <cell r="A11779">
            <v>-2.9408399999999999E-9</v>
          </cell>
          <cell r="B11779">
            <v>-8.0000000000000007E-5</v>
          </cell>
        </row>
        <row r="11780">
          <cell r="A11780">
            <v>-2.9377200000000001E-9</v>
          </cell>
          <cell r="B11780">
            <v>-8.0000000000000007E-5</v>
          </cell>
        </row>
        <row r="11781">
          <cell r="A11781">
            <v>-2.9345899999999999E-9</v>
          </cell>
          <cell r="B11781">
            <v>-8.0000000000000007E-5</v>
          </cell>
        </row>
        <row r="11782">
          <cell r="A11782">
            <v>-2.93147E-9</v>
          </cell>
          <cell r="B11782">
            <v>-8.0000000000000007E-5</v>
          </cell>
        </row>
        <row r="11783">
          <cell r="A11783">
            <v>-2.9283399999999998E-9</v>
          </cell>
          <cell r="B11783">
            <v>2.0000000000000002E-5</v>
          </cell>
        </row>
        <row r="11784">
          <cell r="A11784">
            <v>-2.92522E-9</v>
          </cell>
          <cell r="B11784">
            <v>-3.0000000000000001E-5</v>
          </cell>
        </row>
        <row r="11785">
          <cell r="A11785">
            <v>-2.9220900000000002E-9</v>
          </cell>
          <cell r="B11785">
            <v>2.0000000000000002E-5</v>
          </cell>
        </row>
        <row r="11786">
          <cell r="A11786">
            <v>-2.9189699999999999E-9</v>
          </cell>
          <cell r="B11786">
            <v>2.0000000000000002E-5</v>
          </cell>
        </row>
        <row r="11787">
          <cell r="A11787">
            <v>-2.9158400000000001E-9</v>
          </cell>
          <cell r="B11787">
            <v>8.0000000000000007E-5</v>
          </cell>
        </row>
        <row r="11788">
          <cell r="A11788">
            <v>-2.9127199999999998E-9</v>
          </cell>
          <cell r="B11788">
            <v>8.0000000000000007E-5</v>
          </cell>
        </row>
        <row r="11789">
          <cell r="A11789">
            <v>-2.9095900000000001E-9</v>
          </cell>
          <cell r="B11789">
            <v>1.9000000000000001E-4</v>
          </cell>
        </row>
        <row r="11790">
          <cell r="A11790">
            <v>-2.9064700000000002E-9</v>
          </cell>
          <cell r="B11790">
            <v>8.0000000000000007E-5</v>
          </cell>
        </row>
        <row r="11791">
          <cell r="A11791">
            <v>-2.90334E-9</v>
          </cell>
          <cell r="B11791">
            <v>1.2999999999999999E-4</v>
          </cell>
        </row>
        <row r="11792">
          <cell r="A11792">
            <v>-2.9002200000000001E-9</v>
          </cell>
          <cell r="B11792">
            <v>2.4000000000000001E-4</v>
          </cell>
        </row>
        <row r="11793">
          <cell r="A11793">
            <v>-2.89709E-9</v>
          </cell>
          <cell r="B11793">
            <v>2.4000000000000001E-4</v>
          </cell>
        </row>
        <row r="11794">
          <cell r="A11794">
            <v>-2.8939700000000001E-9</v>
          </cell>
          <cell r="B11794">
            <v>1.9000000000000001E-4</v>
          </cell>
        </row>
        <row r="11795">
          <cell r="A11795">
            <v>-2.8908399999999999E-9</v>
          </cell>
          <cell r="B11795">
            <v>2.4000000000000001E-4</v>
          </cell>
        </row>
        <row r="11796">
          <cell r="A11796">
            <v>-2.88772E-9</v>
          </cell>
          <cell r="B11796">
            <v>2.9999999999999997E-4</v>
          </cell>
        </row>
        <row r="11797">
          <cell r="A11797">
            <v>-2.8845899999999999E-9</v>
          </cell>
          <cell r="B11797">
            <v>3.5E-4</v>
          </cell>
        </row>
        <row r="11798">
          <cell r="A11798">
            <v>-2.88147E-9</v>
          </cell>
          <cell r="B11798">
            <v>3.5E-4</v>
          </cell>
        </row>
        <row r="11799">
          <cell r="A11799">
            <v>-2.8783399999999998E-9</v>
          </cell>
          <cell r="B11799">
            <v>4.0000000000000002E-4</v>
          </cell>
        </row>
        <row r="11800">
          <cell r="A11800">
            <v>-2.8752199999999999E-9</v>
          </cell>
          <cell r="B11800">
            <v>4.0000000000000002E-4</v>
          </cell>
        </row>
        <row r="11801">
          <cell r="A11801">
            <v>-2.8720900000000002E-9</v>
          </cell>
          <cell r="B11801">
            <v>4.0000000000000002E-4</v>
          </cell>
        </row>
        <row r="11802">
          <cell r="A11802">
            <v>-2.8689699999999999E-9</v>
          </cell>
          <cell r="B11802">
            <v>4.6000000000000001E-4</v>
          </cell>
        </row>
        <row r="11803">
          <cell r="A11803">
            <v>-2.8658400000000001E-9</v>
          </cell>
          <cell r="B11803">
            <v>5.6999999999999998E-4</v>
          </cell>
        </row>
        <row r="11804">
          <cell r="A11804">
            <v>-2.8627199999999998E-9</v>
          </cell>
          <cell r="B11804">
            <v>4.6000000000000001E-4</v>
          </cell>
        </row>
        <row r="11805">
          <cell r="A11805">
            <v>-2.85959E-9</v>
          </cell>
          <cell r="B11805">
            <v>6.2E-4</v>
          </cell>
        </row>
        <row r="11806">
          <cell r="A11806">
            <v>-2.8564700000000002E-9</v>
          </cell>
          <cell r="B11806">
            <v>5.6999999999999998E-4</v>
          </cell>
        </row>
        <row r="11807">
          <cell r="A11807">
            <v>-2.85334E-9</v>
          </cell>
          <cell r="B11807">
            <v>6.8000000000000005E-4</v>
          </cell>
        </row>
        <row r="11808">
          <cell r="A11808">
            <v>-2.8502200000000001E-9</v>
          </cell>
          <cell r="B11808">
            <v>6.8000000000000005E-4</v>
          </cell>
        </row>
        <row r="11809">
          <cell r="A11809">
            <v>-2.8470899999999999E-9</v>
          </cell>
          <cell r="B11809">
            <v>6.2E-4</v>
          </cell>
        </row>
        <row r="11810">
          <cell r="A11810">
            <v>-2.8439700000000001E-9</v>
          </cell>
          <cell r="B11810">
            <v>6.2E-4</v>
          </cell>
        </row>
        <row r="11811">
          <cell r="A11811">
            <v>-2.8408399999999999E-9</v>
          </cell>
          <cell r="B11811">
            <v>7.2999999999999996E-4</v>
          </cell>
        </row>
        <row r="11812">
          <cell r="A11812">
            <v>-2.83772E-9</v>
          </cell>
          <cell r="B11812">
            <v>6.8000000000000005E-4</v>
          </cell>
        </row>
        <row r="11813">
          <cell r="A11813">
            <v>-2.8345899999999998E-9</v>
          </cell>
          <cell r="B11813">
            <v>7.2999999999999996E-4</v>
          </cell>
        </row>
        <row r="11814">
          <cell r="A11814">
            <v>-2.8314699999999999E-9</v>
          </cell>
          <cell r="B11814">
            <v>8.4000000000000003E-4</v>
          </cell>
        </row>
        <row r="11815">
          <cell r="A11815">
            <v>-2.8283400000000002E-9</v>
          </cell>
          <cell r="B11815">
            <v>8.4000000000000003E-4</v>
          </cell>
        </row>
        <row r="11816">
          <cell r="A11816">
            <v>-2.8252199999999999E-9</v>
          </cell>
          <cell r="B11816">
            <v>8.4000000000000003E-4</v>
          </cell>
        </row>
        <row r="11817">
          <cell r="A11817">
            <v>-2.8220900000000001E-9</v>
          </cell>
          <cell r="B11817">
            <v>8.8999999999999995E-4</v>
          </cell>
        </row>
        <row r="11818">
          <cell r="A11818">
            <v>-2.8189699999999998E-9</v>
          </cell>
          <cell r="B11818">
            <v>8.4000000000000003E-4</v>
          </cell>
        </row>
        <row r="11819">
          <cell r="A11819">
            <v>-2.8158400000000001E-9</v>
          </cell>
          <cell r="B11819">
            <v>9.5E-4</v>
          </cell>
        </row>
        <row r="11820">
          <cell r="A11820">
            <v>-2.8127200000000002E-9</v>
          </cell>
          <cell r="B11820">
            <v>8.8999999999999995E-4</v>
          </cell>
        </row>
        <row r="11821">
          <cell r="A11821">
            <v>-2.80959E-9</v>
          </cell>
          <cell r="B11821">
            <v>1.06E-3</v>
          </cell>
        </row>
        <row r="11822">
          <cell r="A11822">
            <v>-2.8064700000000001E-9</v>
          </cell>
          <cell r="B11822">
            <v>1E-3</v>
          </cell>
        </row>
        <row r="11823">
          <cell r="A11823">
            <v>-2.80334E-9</v>
          </cell>
          <cell r="B11823">
            <v>1.1100000000000001E-3</v>
          </cell>
        </row>
        <row r="11824">
          <cell r="A11824">
            <v>-2.8002200000000001E-9</v>
          </cell>
          <cell r="B11824">
            <v>1.1100000000000001E-3</v>
          </cell>
        </row>
        <row r="11825">
          <cell r="A11825">
            <v>-2.7970899999999999E-9</v>
          </cell>
          <cell r="B11825">
            <v>1.1100000000000001E-3</v>
          </cell>
        </row>
        <row r="11826">
          <cell r="A11826">
            <v>-2.79397E-9</v>
          </cell>
          <cell r="B11826">
            <v>1.1100000000000001E-3</v>
          </cell>
        </row>
        <row r="11827">
          <cell r="A11827">
            <v>-2.7908399999999998E-9</v>
          </cell>
          <cell r="B11827">
            <v>1.16E-3</v>
          </cell>
        </row>
        <row r="11828">
          <cell r="A11828">
            <v>-2.78772E-9</v>
          </cell>
          <cell r="B11828">
            <v>1.16E-3</v>
          </cell>
        </row>
        <row r="11829">
          <cell r="A11829">
            <v>-2.7845900000000002E-9</v>
          </cell>
          <cell r="B11829">
            <v>1.2199999999999999E-3</v>
          </cell>
        </row>
        <row r="11830">
          <cell r="A11830">
            <v>-2.7814699999999999E-9</v>
          </cell>
          <cell r="B11830">
            <v>1.2199999999999999E-3</v>
          </cell>
        </row>
        <row r="11831">
          <cell r="A11831">
            <v>-2.7783400000000001E-9</v>
          </cell>
          <cell r="B11831">
            <v>1.2700000000000001E-3</v>
          </cell>
        </row>
        <row r="11832">
          <cell r="A11832">
            <v>-2.7752199999999999E-9</v>
          </cell>
          <cell r="B11832">
            <v>1.2700000000000001E-3</v>
          </cell>
        </row>
        <row r="11833">
          <cell r="A11833">
            <v>-2.7720900000000001E-9</v>
          </cell>
          <cell r="B11833">
            <v>1.2700000000000001E-3</v>
          </cell>
        </row>
        <row r="11834">
          <cell r="A11834">
            <v>-2.7689699999999998E-9</v>
          </cell>
          <cell r="B11834">
            <v>1.3799999999999999E-3</v>
          </cell>
        </row>
        <row r="11835">
          <cell r="A11835">
            <v>-2.76584E-9</v>
          </cell>
          <cell r="B11835">
            <v>1.33E-3</v>
          </cell>
        </row>
        <row r="11836">
          <cell r="A11836">
            <v>-2.7627200000000002E-9</v>
          </cell>
          <cell r="B11836">
            <v>1.3799999999999999E-3</v>
          </cell>
        </row>
        <row r="11837">
          <cell r="A11837">
            <v>-2.75959E-9</v>
          </cell>
          <cell r="B11837">
            <v>1.4400000000000001E-3</v>
          </cell>
        </row>
        <row r="11838">
          <cell r="A11838">
            <v>-2.7564700000000001E-9</v>
          </cell>
          <cell r="B11838">
            <v>1.4400000000000001E-3</v>
          </cell>
        </row>
        <row r="11839">
          <cell r="A11839">
            <v>-2.7533399999999999E-9</v>
          </cell>
          <cell r="B11839">
            <v>1.4400000000000001E-3</v>
          </cell>
        </row>
        <row r="11840">
          <cell r="A11840">
            <v>-2.75022E-9</v>
          </cell>
          <cell r="B11840">
            <v>1.5399999999999999E-3</v>
          </cell>
        </row>
        <row r="11841">
          <cell r="A11841">
            <v>-2.7470899999999999E-9</v>
          </cell>
          <cell r="B11841">
            <v>1.5399999999999999E-3</v>
          </cell>
        </row>
        <row r="11842">
          <cell r="A11842">
            <v>-2.74397E-9</v>
          </cell>
          <cell r="B11842">
            <v>1.5399999999999999E-3</v>
          </cell>
        </row>
        <row r="11843">
          <cell r="A11843">
            <v>-2.7408399999999998E-9</v>
          </cell>
          <cell r="B11843">
            <v>1.5399999999999999E-3</v>
          </cell>
        </row>
        <row r="11844">
          <cell r="A11844">
            <v>-2.7377199999999999E-9</v>
          </cell>
          <cell r="B11844">
            <v>1.6000000000000001E-3</v>
          </cell>
        </row>
        <row r="11845">
          <cell r="A11845">
            <v>-2.7345900000000002E-9</v>
          </cell>
          <cell r="B11845">
            <v>1.65E-3</v>
          </cell>
        </row>
        <row r="11846">
          <cell r="A11846">
            <v>-2.7314699999999999E-9</v>
          </cell>
          <cell r="B11846">
            <v>1.65E-3</v>
          </cell>
        </row>
        <row r="11847">
          <cell r="A11847">
            <v>-2.7283400000000001E-9</v>
          </cell>
          <cell r="B11847">
            <v>1.7600000000000001E-3</v>
          </cell>
        </row>
        <row r="11848">
          <cell r="A11848">
            <v>-2.7252199999999998E-9</v>
          </cell>
          <cell r="B11848">
            <v>1.7099999999999999E-3</v>
          </cell>
        </row>
        <row r="11849">
          <cell r="A11849">
            <v>-2.7220900000000001E-9</v>
          </cell>
          <cell r="B11849">
            <v>1.7099999999999999E-3</v>
          </cell>
        </row>
        <row r="11850">
          <cell r="A11850">
            <v>-2.7189700000000002E-9</v>
          </cell>
          <cell r="B11850">
            <v>1.65E-3</v>
          </cell>
        </row>
        <row r="11851">
          <cell r="A11851">
            <v>-2.71584E-9</v>
          </cell>
          <cell r="B11851">
            <v>1.7600000000000001E-3</v>
          </cell>
        </row>
        <row r="11852">
          <cell r="A11852">
            <v>-2.7127200000000001E-9</v>
          </cell>
          <cell r="B11852">
            <v>1.7600000000000001E-3</v>
          </cell>
        </row>
        <row r="11853">
          <cell r="A11853">
            <v>-2.7095899999999999E-9</v>
          </cell>
          <cell r="B11853">
            <v>1.8699999999999999E-3</v>
          </cell>
        </row>
        <row r="11854">
          <cell r="A11854">
            <v>-2.7064700000000001E-9</v>
          </cell>
          <cell r="B11854">
            <v>1.82E-3</v>
          </cell>
        </row>
        <row r="11855">
          <cell r="A11855">
            <v>-2.7033399999999999E-9</v>
          </cell>
          <cell r="B11855">
            <v>1.8699999999999999E-3</v>
          </cell>
        </row>
        <row r="11856">
          <cell r="A11856">
            <v>-2.70022E-9</v>
          </cell>
          <cell r="B11856">
            <v>1.92E-3</v>
          </cell>
        </row>
        <row r="11857">
          <cell r="A11857">
            <v>-2.6970899999999998E-9</v>
          </cell>
          <cell r="B11857">
            <v>1.8699999999999999E-3</v>
          </cell>
        </row>
        <row r="11858">
          <cell r="A11858">
            <v>-2.69397E-9</v>
          </cell>
          <cell r="B11858">
            <v>1.92E-3</v>
          </cell>
        </row>
        <row r="11859">
          <cell r="A11859">
            <v>-2.6908400000000002E-9</v>
          </cell>
          <cell r="B11859">
            <v>1.98E-3</v>
          </cell>
        </row>
        <row r="11860">
          <cell r="A11860">
            <v>-2.6877199999999999E-9</v>
          </cell>
          <cell r="B11860">
            <v>1.98E-3</v>
          </cell>
        </row>
        <row r="11861">
          <cell r="A11861">
            <v>-2.6845900000000001E-9</v>
          </cell>
          <cell r="B11861">
            <v>2.0300000000000001E-3</v>
          </cell>
        </row>
        <row r="11862">
          <cell r="A11862">
            <v>-2.6814699999999998E-9</v>
          </cell>
          <cell r="B11862">
            <v>2.0899999999999998E-3</v>
          </cell>
        </row>
        <row r="11863">
          <cell r="A11863">
            <v>-2.6783400000000001E-9</v>
          </cell>
          <cell r="B11863">
            <v>2.0899999999999998E-3</v>
          </cell>
        </row>
        <row r="11864">
          <cell r="A11864">
            <v>-2.6752200000000002E-9</v>
          </cell>
          <cell r="B11864">
            <v>2.0899999999999998E-3</v>
          </cell>
        </row>
        <row r="11865">
          <cell r="A11865">
            <v>-2.67209E-9</v>
          </cell>
          <cell r="B11865">
            <v>2.14E-3</v>
          </cell>
        </row>
        <row r="11866">
          <cell r="A11866">
            <v>-2.6689700000000001E-9</v>
          </cell>
          <cell r="B11866">
            <v>2.1900000000000001E-3</v>
          </cell>
        </row>
        <row r="11867">
          <cell r="A11867">
            <v>-2.66584E-9</v>
          </cell>
          <cell r="B11867">
            <v>2.14E-3</v>
          </cell>
        </row>
        <row r="11868">
          <cell r="A11868">
            <v>-2.6627200000000001E-9</v>
          </cell>
          <cell r="B11868">
            <v>2.1900000000000001E-3</v>
          </cell>
        </row>
        <row r="11869">
          <cell r="A11869">
            <v>-2.6595899999999999E-9</v>
          </cell>
          <cell r="B11869">
            <v>2.1900000000000001E-3</v>
          </cell>
        </row>
        <row r="11870">
          <cell r="A11870">
            <v>-2.65647E-9</v>
          </cell>
          <cell r="B11870">
            <v>2.2499999999999998E-3</v>
          </cell>
        </row>
        <row r="11871">
          <cell r="A11871">
            <v>-2.6533399999999999E-9</v>
          </cell>
          <cell r="B11871">
            <v>2.3E-3</v>
          </cell>
        </row>
        <row r="11872">
          <cell r="A11872">
            <v>-2.65022E-9</v>
          </cell>
          <cell r="B11872">
            <v>2.3E-3</v>
          </cell>
        </row>
        <row r="11873">
          <cell r="A11873">
            <v>-2.6470899999999998E-9</v>
          </cell>
          <cell r="B11873">
            <v>2.3E-3</v>
          </cell>
        </row>
        <row r="11874">
          <cell r="A11874">
            <v>-2.6439699999999999E-9</v>
          </cell>
          <cell r="B11874">
            <v>2.3E-3</v>
          </cell>
        </row>
        <row r="11875">
          <cell r="A11875">
            <v>-2.6408400000000002E-9</v>
          </cell>
          <cell r="B11875">
            <v>2.3600000000000001E-3</v>
          </cell>
        </row>
        <row r="11876">
          <cell r="A11876">
            <v>-2.6377199999999999E-9</v>
          </cell>
          <cell r="B11876">
            <v>2.4099999999999998E-3</v>
          </cell>
        </row>
        <row r="11877">
          <cell r="A11877">
            <v>-2.6345900000000001E-9</v>
          </cell>
          <cell r="B11877">
            <v>2.4099999999999998E-3</v>
          </cell>
        </row>
        <row r="11878">
          <cell r="A11878">
            <v>-2.6314699999999998E-9</v>
          </cell>
          <cell r="B11878">
            <v>2.3600000000000001E-3</v>
          </cell>
        </row>
        <row r="11879">
          <cell r="A11879">
            <v>-2.62834E-9</v>
          </cell>
          <cell r="B11879">
            <v>2.47E-3</v>
          </cell>
        </row>
        <row r="11880">
          <cell r="A11880">
            <v>-2.6252200000000002E-9</v>
          </cell>
          <cell r="B11880">
            <v>2.47E-3</v>
          </cell>
        </row>
        <row r="11881">
          <cell r="A11881">
            <v>-2.62209E-9</v>
          </cell>
          <cell r="B11881">
            <v>2.5200000000000001E-3</v>
          </cell>
        </row>
        <row r="11882">
          <cell r="A11882">
            <v>-2.6189700000000001E-9</v>
          </cell>
          <cell r="B11882">
            <v>2.5200000000000001E-3</v>
          </cell>
        </row>
        <row r="11883">
          <cell r="A11883">
            <v>-2.6158399999999999E-9</v>
          </cell>
          <cell r="B11883">
            <v>2.5200000000000001E-3</v>
          </cell>
        </row>
        <row r="11884">
          <cell r="A11884">
            <v>-2.6127200000000001E-9</v>
          </cell>
          <cell r="B11884">
            <v>2.63E-3</v>
          </cell>
        </row>
        <row r="11885">
          <cell r="A11885">
            <v>-2.6095899999999999E-9</v>
          </cell>
          <cell r="B11885">
            <v>2.5699999999999998E-3</v>
          </cell>
        </row>
        <row r="11886">
          <cell r="A11886">
            <v>-2.60647E-9</v>
          </cell>
          <cell r="B11886">
            <v>2.6800000000000001E-3</v>
          </cell>
        </row>
        <row r="11887">
          <cell r="A11887">
            <v>-2.6033399999999998E-9</v>
          </cell>
          <cell r="B11887">
            <v>2.63E-3</v>
          </cell>
        </row>
        <row r="11888">
          <cell r="A11888">
            <v>-2.6002199999999999E-9</v>
          </cell>
          <cell r="B11888">
            <v>2.6800000000000001E-3</v>
          </cell>
        </row>
        <row r="11889">
          <cell r="A11889">
            <v>-2.5970900000000002E-9</v>
          </cell>
          <cell r="B11889">
            <v>2.6800000000000001E-3</v>
          </cell>
        </row>
        <row r="11890">
          <cell r="A11890">
            <v>-2.5939699999999999E-9</v>
          </cell>
          <cell r="B11890">
            <v>2.6800000000000001E-3</v>
          </cell>
        </row>
        <row r="11891">
          <cell r="A11891">
            <v>-2.5908400000000001E-9</v>
          </cell>
          <cell r="B11891">
            <v>2.7399999999999998E-3</v>
          </cell>
        </row>
        <row r="11892">
          <cell r="A11892">
            <v>-2.5877199999999998E-9</v>
          </cell>
          <cell r="B11892">
            <v>2.7399999999999998E-3</v>
          </cell>
        </row>
        <row r="11893">
          <cell r="A11893">
            <v>-2.5845900000000001E-9</v>
          </cell>
          <cell r="B11893">
            <v>2.7399999999999998E-3</v>
          </cell>
        </row>
        <row r="11894">
          <cell r="A11894">
            <v>-2.5814700000000002E-9</v>
          </cell>
          <cell r="B11894">
            <v>2.8500000000000001E-3</v>
          </cell>
        </row>
        <row r="11895">
          <cell r="A11895">
            <v>-2.57834E-9</v>
          </cell>
          <cell r="B11895">
            <v>2.7899999999999999E-3</v>
          </cell>
        </row>
        <row r="11896">
          <cell r="A11896">
            <v>-2.5752200000000001E-9</v>
          </cell>
          <cell r="B11896">
            <v>2.7899999999999999E-3</v>
          </cell>
        </row>
        <row r="11897">
          <cell r="A11897">
            <v>-2.57209E-9</v>
          </cell>
          <cell r="B11897">
            <v>2.8500000000000001E-3</v>
          </cell>
        </row>
        <row r="11898">
          <cell r="A11898">
            <v>-2.5689700000000001E-9</v>
          </cell>
          <cell r="B11898">
            <v>2.8500000000000001E-3</v>
          </cell>
        </row>
        <row r="11899">
          <cell r="A11899">
            <v>-2.5658399999999999E-9</v>
          </cell>
          <cell r="B11899">
            <v>2.8500000000000001E-3</v>
          </cell>
        </row>
        <row r="11900">
          <cell r="A11900">
            <v>-2.56272E-9</v>
          </cell>
          <cell r="B11900">
            <v>2.9499999999999999E-3</v>
          </cell>
        </row>
        <row r="11901">
          <cell r="A11901">
            <v>-2.5595899999999998E-9</v>
          </cell>
          <cell r="B11901">
            <v>2.8999999999999998E-3</v>
          </cell>
        </row>
        <row r="11902">
          <cell r="A11902">
            <v>-2.55647E-9</v>
          </cell>
          <cell r="B11902">
            <v>2.9499999999999999E-3</v>
          </cell>
        </row>
        <row r="11903">
          <cell r="A11903">
            <v>-2.5533400000000002E-9</v>
          </cell>
          <cell r="B11903">
            <v>2.9499999999999999E-3</v>
          </cell>
        </row>
        <row r="11904">
          <cell r="A11904">
            <v>-2.5502199999999999E-9</v>
          </cell>
          <cell r="B11904">
            <v>3.0100000000000001E-3</v>
          </cell>
        </row>
        <row r="11905">
          <cell r="A11905">
            <v>-2.5470900000000001E-9</v>
          </cell>
          <cell r="B11905">
            <v>2.9499999999999999E-3</v>
          </cell>
        </row>
        <row r="11906">
          <cell r="A11906">
            <v>-2.5439699999999998E-9</v>
          </cell>
          <cell r="B11906">
            <v>2.9499999999999999E-3</v>
          </cell>
        </row>
        <row r="11907">
          <cell r="A11907">
            <v>-2.5408400000000001E-9</v>
          </cell>
          <cell r="B11907">
            <v>3.0100000000000001E-3</v>
          </cell>
        </row>
        <row r="11908">
          <cell r="A11908">
            <v>-2.5377199999999998E-9</v>
          </cell>
          <cell r="B11908">
            <v>3.0100000000000001E-3</v>
          </cell>
        </row>
        <row r="11909">
          <cell r="A11909">
            <v>-2.53459E-9</v>
          </cell>
          <cell r="B11909">
            <v>3.0599999999999998E-3</v>
          </cell>
        </row>
        <row r="11910">
          <cell r="A11910">
            <v>-2.5314700000000002E-9</v>
          </cell>
          <cell r="B11910">
            <v>3.1199999999999999E-3</v>
          </cell>
        </row>
        <row r="11911">
          <cell r="A11911">
            <v>-2.52834E-9</v>
          </cell>
          <cell r="B11911">
            <v>3.1199999999999999E-3</v>
          </cell>
        </row>
        <row r="11912">
          <cell r="A11912">
            <v>-2.5252200000000001E-9</v>
          </cell>
          <cell r="B11912">
            <v>3.0100000000000001E-3</v>
          </cell>
        </row>
        <row r="11913">
          <cell r="A11913">
            <v>-2.5220899999999999E-9</v>
          </cell>
          <cell r="B11913">
            <v>3.1199999999999999E-3</v>
          </cell>
        </row>
        <row r="11914">
          <cell r="A11914">
            <v>-2.51897E-9</v>
          </cell>
          <cell r="B11914">
            <v>3.0599999999999998E-3</v>
          </cell>
        </row>
        <row r="11915">
          <cell r="A11915">
            <v>-2.5158399999999999E-9</v>
          </cell>
          <cell r="B11915">
            <v>3.1199999999999999E-3</v>
          </cell>
        </row>
        <row r="11916">
          <cell r="A11916">
            <v>-2.51272E-9</v>
          </cell>
          <cell r="B11916">
            <v>3.0599999999999998E-3</v>
          </cell>
        </row>
        <row r="11917">
          <cell r="A11917">
            <v>-2.5095899999999998E-9</v>
          </cell>
          <cell r="B11917">
            <v>3.1199999999999999E-3</v>
          </cell>
        </row>
        <row r="11918">
          <cell r="A11918">
            <v>-2.5064699999999999E-9</v>
          </cell>
          <cell r="B11918">
            <v>3.1700000000000001E-3</v>
          </cell>
        </row>
        <row r="11919">
          <cell r="A11919">
            <v>-2.5033400000000002E-9</v>
          </cell>
          <cell r="B11919">
            <v>3.1700000000000001E-3</v>
          </cell>
        </row>
        <row r="11920">
          <cell r="A11920">
            <v>-2.5002199999999999E-9</v>
          </cell>
          <cell r="B11920">
            <v>3.2299999999999998E-3</v>
          </cell>
        </row>
        <row r="11921">
          <cell r="A11921">
            <v>-2.4970900000000001E-9</v>
          </cell>
          <cell r="B11921">
            <v>3.2299999999999998E-3</v>
          </cell>
        </row>
        <row r="11922">
          <cell r="A11922">
            <v>-2.4939699999999998E-9</v>
          </cell>
          <cell r="B11922">
            <v>3.2299999999999998E-3</v>
          </cell>
        </row>
        <row r="11923">
          <cell r="A11923">
            <v>-2.4908400000000001E-9</v>
          </cell>
          <cell r="B11923">
            <v>3.2299999999999998E-3</v>
          </cell>
        </row>
        <row r="11924">
          <cell r="A11924">
            <v>-2.4877200000000002E-9</v>
          </cell>
          <cell r="B11924">
            <v>3.2799999999999999E-3</v>
          </cell>
        </row>
        <row r="11925">
          <cell r="A11925">
            <v>-2.48459E-9</v>
          </cell>
          <cell r="B11925">
            <v>3.2799999999999999E-3</v>
          </cell>
        </row>
        <row r="11926">
          <cell r="A11926">
            <v>-2.4814700000000001E-9</v>
          </cell>
          <cell r="B11926">
            <v>3.2799999999999999E-3</v>
          </cell>
        </row>
        <row r="11927">
          <cell r="A11927">
            <v>-2.4783399999999999E-9</v>
          </cell>
          <cell r="B11927">
            <v>3.2299999999999998E-3</v>
          </cell>
        </row>
        <row r="11928">
          <cell r="A11928">
            <v>-2.4752200000000001E-9</v>
          </cell>
          <cell r="B11928">
            <v>3.2299999999999998E-3</v>
          </cell>
        </row>
        <row r="11929">
          <cell r="A11929">
            <v>-2.4720899999999999E-9</v>
          </cell>
          <cell r="B11929">
            <v>3.2299999999999998E-3</v>
          </cell>
        </row>
        <row r="11930">
          <cell r="A11930">
            <v>-2.46897E-9</v>
          </cell>
          <cell r="B11930">
            <v>3.2299999999999998E-3</v>
          </cell>
        </row>
        <row r="11931">
          <cell r="A11931">
            <v>-2.4658399999999998E-9</v>
          </cell>
          <cell r="B11931">
            <v>3.3300000000000001E-3</v>
          </cell>
        </row>
        <row r="11932">
          <cell r="A11932">
            <v>-2.4627199999999999E-9</v>
          </cell>
          <cell r="B11932">
            <v>3.3899999999999998E-3</v>
          </cell>
        </row>
        <row r="11933">
          <cell r="A11933">
            <v>-2.4595900000000002E-9</v>
          </cell>
          <cell r="B11933">
            <v>3.3899999999999998E-3</v>
          </cell>
        </row>
        <row r="11934">
          <cell r="A11934">
            <v>-2.4564699999999999E-9</v>
          </cell>
          <cell r="B11934">
            <v>3.3899999999999998E-3</v>
          </cell>
        </row>
        <row r="11935">
          <cell r="A11935">
            <v>-2.4533400000000001E-9</v>
          </cell>
          <cell r="B11935">
            <v>3.3300000000000001E-3</v>
          </cell>
        </row>
        <row r="11936">
          <cell r="A11936">
            <v>-2.4502199999999998E-9</v>
          </cell>
          <cell r="B11936">
            <v>3.3899999999999998E-3</v>
          </cell>
        </row>
        <row r="11937">
          <cell r="A11937">
            <v>-2.4470900000000001E-9</v>
          </cell>
          <cell r="B11937">
            <v>3.3899999999999998E-3</v>
          </cell>
        </row>
        <row r="11938">
          <cell r="A11938">
            <v>-2.4439700000000002E-9</v>
          </cell>
          <cell r="B11938">
            <v>3.3300000000000001E-3</v>
          </cell>
        </row>
        <row r="11939">
          <cell r="A11939">
            <v>-2.44084E-9</v>
          </cell>
          <cell r="B11939">
            <v>3.3899999999999998E-3</v>
          </cell>
        </row>
        <row r="11940">
          <cell r="A11940">
            <v>-2.4377200000000001E-9</v>
          </cell>
          <cell r="B11940">
            <v>3.4399999999999999E-3</v>
          </cell>
        </row>
        <row r="11941">
          <cell r="A11941">
            <v>-2.43459E-9</v>
          </cell>
          <cell r="B11941">
            <v>3.3899999999999998E-3</v>
          </cell>
        </row>
        <row r="11942">
          <cell r="A11942">
            <v>-2.4314700000000001E-9</v>
          </cell>
          <cell r="B11942">
            <v>3.3899999999999998E-3</v>
          </cell>
        </row>
        <row r="11943">
          <cell r="A11943">
            <v>-2.4283399999999999E-9</v>
          </cell>
          <cell r="B11943">
            <v>3.4399999999999999E-3</v>
          </cell>
        </row>
        <row r="11944">
          <cell r="A11944">
            <v>-2.42522E-9</v>
          </cell>
          <cell r="B11944">
            <v>3.3899999999999998E-3</v>
          </cell>
        </row>
        <row r="11945">
          <cell r="A11945">
            <v>-2.4220899999999999E-9</v>
          </cell>
          <cell r="B11945">
            <v>3.5500000000000002E-3</v>
          </cell>
        </row>
        <row r="11946">
          <cell r="A11946">
            <v>-2.41897E-9</v>
          </cell>
          <cell r="B11946">
            <v>3.3899999999999998E-3</v>
          </cell>
        </row>
        <row r="11947">
          <cell r="A11947">
            <v>-2.4158399999999998E-9</v>
          </cell>
          <cell r="B11947">
            <v>3.5500000000000002E-3</v>
          </cell>
        </row>
        <row r="11948">
          <cell r="A11948">
            <v>-2.4127199999999999E-9</v>
          </cell>
          <cell r="B11948">
            <v>3.5000000000000001E-3</v>
          </cell>
        </row>
        <row r="11949">
          <cell r="A11949">
            <v>-2.4095900000000002E-9</v>
          </cell>
          <cell r="B11949">
            <v>3.5000000000000001E-3</v>
          </cell>
        </row>
        <row r="11950">
          <cell r="A11950">
            <v>-2.4064699999999999E-9</v>
          </cell>
          <cell r="B11950">
            <v>3.4399999999999999E-3</v>
          </cell>
        </row>
        <row r="11951">
          <cell r="A11951">
            <v>-2.4033400000000001E-9</v>
          </cell>
          <cell r="B11951">
            <v>3.4399999999999999E-3</v>
          </cell>
        </row>
        <row r="11952">
          <cell r="A11952">
            <v>-2.4002199999999998E-9</v>
          </cell>
          <cell r="B11952">
            <v>3.4399999999999999E-3</v>
          </cell>
        </row>
        <row r="11953">
          <cell r="A11953">
            <v>-2.39709E-9</v>
          </cell>
          <cell r="B11953">
            <v>3.5000000000000001E-3</v>
          </cell>
        </row>
        <row r="11954">
          <cell r="A11954">
            <v>-2.3939700000000002E-9</v>
          </cell>
          <cell r="B11954">
            <v>3.3899999999999998E-3</v>
          </cell>
        </row>
        <row r="11955">
          <cell r="A11955">
            <v>-2.39084E-9</v>
          </cell>
          <cell r="B11955">
            <v>3.5000000000000001E-3</v>
          </cell>
        </row>
        <row r="11956">
          <cell r="A11956">
            <v>-2.3877200000000001E-9</v>
          </cell>
          <cell r="B11956">
            <v>3.5500000000000002E-3</v>
          </cell>
        </row>
        <row r="11957">
          <cell r="A11957">
            <v>-2.3845899999999999E-9</v>
          </cell>
          <cell r="B11957">
            <v>3.5500000000000002E-3</v>
          </cell>
        </row>
        <row r="11958">
          <cell r="A11958">
            <v>-2.38147E-9</v>
          </cell>
          <cell r="B11958">
            <v>3.4399999999999999E-3</v>
          </cell>
        </row>
        <row r="11959">
          <cell r="A11959">
            <v>-2.3783399999999999E-9</v>
          </cell>
          <cell r="B11959">
            <v>3.4399999999999999E-3</v>
          </cell>
        </row>
        <row r="11960">
          <cell r="A11960">
            <v>-2.37522E-9</v>
          </cell>
          <cell r="B11960">
            <v>3.4399999999999999E-3</v>
          </cell>
        </row>
        <row r="11961">
          <cell r="A11961">
            <v>-2.3720899999999998E-9</v>
          </cell>
          <cell r="B11961">
            <v>3.5000000000000001E-3</v>
          </cell>
        </row>
        <row r="11962">
          <cell r="A11962">
            <v>-2.3689699999999999E-9</v>
          </cell>
          <cell r="B11962">
            <v>3.4399999999999999E-3</v>
          </cell>
        </row>
        <row r="11963">
          <cell r="A11963">
            <v>-2.3658400000000002E-9</v>
          </cell>
          <cell r="B11963">
            <v>3.5000000000000001E-3</v>
          </cell>
        </row>
        <row r="11964">
          <cell r="A11964">
            <v>-2.3627199999999999E-9</v>
          </cell>
          <cell r="B11964">
            <v>3.4399999999999999E-3</v>
          </cell>
        </row>
        <row r="11965">
          <cell r="A11965">
            <v>-2.3595900000000001E-9</v>
          </cell>
          <cell r="B11965">
            <v>3.4399999999999999E-3</v>
          </cell>
        </row>
        <row r="11966">
          <cell r="A11966">
            <v>-2.3564699999999998E-9</v>
          </cell>
          <cell r="B11966">
            <v>3.4399999999999999E-3</v>
          </cell>
        </row>
        <row r="11967">
          <cell r="A11967">
            <v>-2.3533400000000001E-9</v>
          </cell>
          <cell r="B11967">
            <v>3.5000000000000001E-3</v>
          </cell>
        </row>
        <row r="11968">
          <cell r="A11968">
            <v>-2.3502200000000002E-9</v>
          </cell>
          <cell r="B11968">
            <v>3.5500000000000002E-3</v>
          </cell>
        </row>
        <row r="11969">
          <cell r="A11969">
            <v>-2.34709E-9</v>
          </cell>
          <cell r="B11969">
            <v>3.5500000000000002E-3</v>
          </cell>
        </row>
        <row r="11970">
          <cell r="A11970">
            <v>-2.3439700000000001E-9</v>
          </cell>
          <cell r="B11970">
            <v>3.3899999999999998E-3</v>
          </cell>
        </row>
        <row r="11971">
          <cell r="A11971">
            <v>-2.34084E-9</v>
          </cell>
          <cell r="B11971">
            <v>3.5000000000000001E-3</v>
          </cell>
        </row>
        <row r="11972">
          <cell r="A11972">
            <v>-2.3377200000000001E-9</v>
          </cell>
          <cell r="B11972">
            <v>3.4399999999999999E-3</v>
          </cell>
        </row>
        <row r="11973">
          <cell r="A11973">
            <v>-2.3345899999999999E-9</v>
          </cell>
          <cell r="B11973">
            <v>3.4399999999999999E-3</v>
          </cell>
        </row>
        <row r="11974">
          <cell r="A11974">
            <v>-2.33147E-9</v>
          </cell>
          <cell r="B11974">
            <v>3.4399999999999999E-3</v>
          </cell>
        </row>
        <row r="11975">
          <cell r="A11975">
            <v>-2.3283399999999998E-9</v>
          </cell>
          <cell r="B11975">
            <v>3.5000000000000001E-3</v>
          </cell>
        </row>
        <row r="11976">
          <cell r="A11976">
            <v>-2.32522E-9</v>
          </cell>
          <cell r="B11976">
            <v>3.5000000000000001E-3</v>
          </cell>
        </row>
        <row r="11977">
          <cell r="A11977">
            <v>-2.3220900000000002E-9</v>
          </cell>
          <cell r="B11977">
            <v>3.5500000000000002E-3</v>
          </cell>
        </row>
        <row r="11978">
          <cell r="A11978">
            <v>-2.3189699999999999E-9</v>
          </cell>
          <cell r="B11978">
            <v>3.4399999999999999E-3</v>
          </cell>
        </row>
        <row r="11979">
          <cell r="A11979">
            <v>-2.3158400000000001E-9</v>
          </cell>
          <cell r="B11979">
            <v>3.5000000000000001E-3</v>
          </cell>
        </row>
        <row r="11980">
          <cell r="A11980">
            <v>-2.3127199999999998E-9</v>
          </cell>
          <cell r="B11980">
            <v>3.3899999999999998E-3</v>
          </cell>
        </row>
        <row r="11981">
          <cell r="A11981">
            <v>-2.3095900000000001E-9</v>
          </cell>
          <cell r="B11981">
            <v>3.4399999999999999E-3</v>
          </cell>
        </row>
        <row r="11982">
          <cell r="A11982">
            <v>-2.3064700000000002E-9</v>
          </cell>
          <cell r="B11982">
            <v>3.4399999999999999E-3</v>
          </cell>
        </row>
        <row r="11983">
          <cell r="A11983">
            <v>-2.30334E-9</v>
          </cell>
          <cell r="B11983">
            <v>3.3899999999999998E-3</v>
          </cell>
        </row>
        <row r="11984">
          <cell r="A11984">
            <v>-2.3002200000000001E-9</v>
          </cell>
          <cell r="B11984">
            <v>3.4399999999999999E-3</v>
          </cell>
        </row>
        <row r="11985">
          <cell r="A11985">
            <v>-2.29709E-9</v>
          </cell>
          <cell r="B11985">
            <v>3.3899999999999998E-3</v>
          </cell>
        </row>
        <row r="11986">
          <cell r="A11986">
            <v>-2.2939700000000001E-9</v>
          </cell>
          <cell r="B11986">
            <v>3.3899999999999998E-3</v>
          </cell>
        </row>
        <row r="11987">
          <cell r="A11987">
            <v>-2.2908399999999999E-9</v>
          </cell>
          <cell r="B11987">
            <v>3.3899999999999998E-3</v>
          </cell>
        </row>
        <row r="11988">
          <cell r="A11988">
            <v>-2.28772E-9</v>
          </cell>
          <cell r="B11988">
            <v>3.4399999999999999E-3</v>
          </cell>
        </row>
        <row r="11989">
          <cell r="A11989">
            <v>-2.2845899999999999E-9</v>
          </cell>
          <cell r="B11989">
            <v>3.3300000000000001E-3</v>
          </cell>
        </row>
        <row r="11990">
          <cell r="A11990">
            <v>-2.28147E-9</v>
          </cell>
          <cell r="B11990">
            <v>3.3899999999999998E-3</v>
          </cell>
        </row>
        <row r="11991">
          <cell r="A11991">
            <v>-2.2783399999999998E-9</v>
          </cell>
          <cell r="B11991">
            <v>3.3899999999999998E-3</v>
          </cell>
        </row>
        <row r="11992">
          <cell r="A11992">
            <v>-2.2752199999999999E-9</v>
          </cell>
          <cell r="B11992">
            <v>3.3300000000000001E-3</v>
          </cell>
        </row>
        <row r="11993">
          <cell r="A11993">
            <v>-2.2720900000000002E-9</v>
          </cell>
          <cell r="B11993">
            <v>3.3300000000000001E-3</v>
          </cell>
        </row>
        <row r="11994">
          <cell r="A11994">
            <v>-2.2689699999999999E-9</v>
          </cell>
          <cell r="B11994">
            <v>3.3300000000000001E-3</v>
          </cell>
        </row>
        <row r="11995">
          <cell r="A11995">
            <v>-2.2658400000000001E-9</v>
          </cell>
          <cell r="B11995">
            <v>3.2299999999999998E-3</v>
          </cell>
        </row>
        <row r="11996">
          <cell r="A11996">
            <v>-2.2627199999999998E-9</v>
          </cell>
          <cell r="B11996">
            <v>3.2299999999999998E-3</v>
          </cell>
        </row>
        <row r="11997">
          <cell r="A11997">
            <v>-2.2595900000000001E-9</v>
          </cell>
          <cell r="B11997">
            <v>3.3899999999999998E-3</v>
          </cell>
        </row>
        <row r="11998">
          <cell r="A11998">
            <v>-2.2564700000000002E-9</v>
          </cell>
          <cell r="B11998">
            <v>3.2799999999999999E-3</v>
          </cell>
        </row>
        <row r="11999">
          <cell r="A11999">
            <v>-2.25334E-9</v>
          </cell>
          <cell r="B11999">
            <v>3.2299999999999998E-3</v>
          </cell>
        </row>
        <row r="12000">
          <cell r="A12000">
            <v>-2.2502200000000001E-9</v>
          </cell>
          <cell r="B12000">
            <v>3.2799999999999999E-3</v>
          </cell>
        </row>
        <row r="12001">
          <cell r="A12001">
            <v>-2.2470899999999999E-9</v>
          </cell>
          <cell r="B12001">
            <v>3.1700000000000001E-3</v>
          </cell>
        </row>
        <row r="12002">
          <cell r="A12002">
            <v>-2.2439700000000001E-9</v>
          </cell>
          <cell r="B12002">
            <v>3.2299999999999998E-3</v>
          </cell>
        </row>
        <row r="12003">
          <cell r="A12003">
            <v>-2.2408399999999999E-9</v>
          </cell>
          <cell r="B12003">
            <v>3.2299999999999998E-3</v>
          </cell>
        </row>
        <row r="12004">
          <cell r="A12004">
            <v>-2.23772E-9</v>
          </cell>
          <cell r="B12004">
            <v>3.2299999999999998E-3</v>
          </cell>
        </row>
        <row r="12005">
          <cell r="A12005">
            <v>-2.2345899999999998E-9</v>
          </cell>
          <cell r="B12005">
            <v>3.1700000000000001E-3</v>
          </cell>
        </row>
        <row r="12006">
          <cell r="A12006">
            <v>-2.2314699999999999E-9</v>
          </cell>
          <cell r="B12006">
            <v>3.1700000000000001E-3</v>
          </cell>
        </row>
        <row r="12007">
          <cell r="A12007">
            <v>-2.2283400000000002E-9</v>
          </cell>
          <cell r="B12007">
            <v>3.0599999999999998E-3</v>
          </cell>
        </row>
        <row r="12008">
          <cell r="A12008">
            <v>-2.2252199999999999E-9</v>
          </cell>
          <cell r="B12008">
            <v>3.1199999999999999E-3</v>
          </cell>
        </row>
        <row r="12009">
          <cell r="A12009">
            <v>-2.2220900000000001E-9</v>
          </cell>
          <cell r="B12009">
            <v>3.1199999999999999E-3</v>
          </cell>
        </row>
        <row r="12010">
          <cell r="A12010">
            <v>-2.2189699999999998E-9</v>
          </cell>
          <cell r="B12010">
            <v>3.1199999999999999E-3</v>
          </cell>
        </row>
        <row r="12011">
          <cell r="A12011">
            <v>-2.2158400000000001E-9</v>
          </cell>
          <cell r="B12011">
            <v>3.0599999999999998E-3</v>
          </cell>
        </row>
        <row r="12012">
          <cell r="A12012">
            <v>-2.2127200000000002E-9</v>
          </cell>
          <cell r="B12012">
            <v>3.0100000000000001E-3</v>
          </cell>
        </row>
        <row r="12013">
          <cell r="A12013">
            <v>-2.20959E-9</v>
          </cell>
          <cell r="B12013">
            <v>3.0599999999999998E-3</v>
          </cell>
        </row>
        <row r="12014">
          <cell r="A12014">
            <v>-2.2064700000000001E-9</v>
          </cell>
          <cell r="B12014">
            <v>3.0100000000000001E-3</v>
          </cell>
        </row>
        <row r="12015">
          <cell r="A12015">
            <v>-2.20334E-9</v>
          </cell>
          <cell r="B12015">
            <v>3.0100000000000001E-3</v>
          </cell>
        </row>
        <row r="12016">
          <cell r="A12016">
            <v>-2.2002200000000001E-9</v>
          </cell>
          <cell r="B12016">
            <v>3.0599999999999998E-3</v>
          </cell>
        </row>
        <row r="12017">
          <cell r="A12017">
            <v>-2.1970899999999999E-9</v>
          </cell>
          <cell r="B12017">
            <v>2.9499999999999999E-3</v>
          </cell>
        </row>
        <row r="12018">
          <cell r="A12018">
            <v>-2.19397E-9</v>
          </cell>
          <cell r="B12018">
            <v>2.9499999999999999E-3</v>
          </cell>
        </row>
        <row r="12019">
          <cell r="A12019">
            <v>-2.1908399999999999E-9</v>
          </cell>
          <cell r="B12019">
            <v>2.9499999999999999E-3</v>
          </cell>
        </row>
        <row r="12020">
          <cell r="A12020">
            <v>-2.18772E-9</v>
          </cell>
          <cell r="B12020">
            <v>2.8999999999999998E-3</v>
          </cell>
        </row>
        <row r="12021">
          <cell r="A12021">
            <v>-2.1845899999999998E-9</v>
          </cell>
          <cell r="B12021">
            <v>3.0100000000000001E-3</v>
          </cell>
        </row>
        <row r="12022">
          <cell r="A12022">
            <v>-2.1814699999999999E-9</v>
          </cell>
          <cell r="B12022">
            <v>2.8500000000000001E-3</v>
          </cell>
        </row>
        <row r="12023">
          <cell r="A12023">
            <v>-2.1783400000000002E-9</v>
          </cell>
          <cell r="B12023">
            <v>2.8500000000000001E-3</v>
          </cell>
        </row>
        <row r="12024">
          <cell r="A12024">
            <v>-2.1752199999999999E-9</v>
          </cell>
          <cell r="B12024">
            <v>2.8999999999999998E-3</v>
          </cell>
        </row>
        <row r="12025">
          <cell r="A12025">
            <v>-2.1720900000000001E-9</v>
          </cell>
          <cell r="B12025">
            <v>2.7899999999999999E-3</v>
          </cell>
        </row>
        <row r="12026">
          <cell r="A12026">
            <v>-2.1689699999999998E-9</v>
          </cell>
          <cell r="B12026">
            <v>2.7399999999999998E-3</v>
          </cell>
        </row>
        <row r="12027">
          <cell r="A12027">
            <v>-2.16584E-9</v>
          </cell>
          <cell r="B12027">
            <v>2.7899999999999999E-3</v>
          </cell>
        </row>
        <row r="12028">
          <cell r="A12028">
            <v>-2.1627200000000002E-9</v>
          </cell>
          <cell r="B12028">
            <v>2.7399999999999998E-3</v>
          </cell>
        </row>
        <row r="12029">
          <cell r="A12029">
            <v>-2.15959E-9</v>
          </cell>
          <cell r="B12029">
            <v>2.6800000000000001E-3</v>
          </cell>
        </row>
        <row r="12030">
          <cell r="A12030">
            <v>-2.1564700000000001E-9</v>
          </cell>
          <cell r="B12030">
            <v>2.6800000000000001E-3</v>
          </cell>
        </row>
        <row r="12031">
          <cell r="A12031">
            <v>-2.1533399999999999E-9</v>
          </cell>
          <cell r="B12031">
            <v>2.6800000000000001E-3</v>
          </cell>
        </row>
        <row r="12032">
          <cell r="A12032">
            <v>-2.15022E-9</v>
          </cell>
          <cell r="B12032">
            <v>2.63E-3</v>
          </cell>
        </row>
        <row r="12033">
          <cell r="A12033">
            <v>-2.1470899999999999E-9</v>
          </cell>
          <cell r="B12033">
            <v>2.5699999999999998E-3</v>
          </cell>
        </row>
        <row r="12034">
          <cell r="A12034">
            <v>-2.14397E-9</v>
          </cell>
          <cell r="B12034">
            <v>2.5200000000000001E-3</v>
          </cell>
        </row>
        <row r="12035">
          <cell r="A12035">
            <v>-2.1408399999999998E-9</v>
          </cell>
          <cell r="B12035">
            <v>2.5200000000000001E-3</v>
          </cell>
        </row>
        <row r="12036">
          <cell r="A12036">
            <v>-2.1377199999999999E-9</v>
          </cell>
          <cell r="B12036">
            <v>2.5200000000000001E-3</v>
          </cell>
        </row>
        <row r="12037">
          <cell r="A12037">
            <v>-2.1345900000000002E-9</v>
          </cell>
          <cell r="B12037">
            <v>2.5200000000000001E-3</v>
          </cell>
        </row>
        <row r="12038">
          <cell r="A12038">
            <v>-2.1314699999999999E-9</v>
          </cell>
          <cell r="B12038">
            <v>2.4099999999999998E-3</v>
          </cell>
        </row>
        <row r="12039">
          <cell r="A12039">
            <v>-2.1283400000000001E-9</v>
          </cell>
          <cell r="B12039">
            <v>2.3600000000000001E-3</v>
          </cell>
        </row>
        <row r="12040">
          <cell r="A12040">
            <v>-2.1252199999999998E-9</v>
          </cell>
          <cell r="B12040">
            <v>2.4099999999999998E-3</v>
          </cell>
        </row>
        <row r="12041">
          <cell r="A12041">
            <v>-2.1220900000000001E-9</v>
          </cell>
          <cell r="B12041">
            <v>2.3600000000000001E-3</v>
          </cell>
        </row>
        <row r="12042">
          <cell r="A12042">
            <v>-2.1189700000000002E-9</v>
          </cell>
          <cell r="B12042">
            <v>2.4099999999999998E-3</v>
          </cell>
        </row>
        <row r="12043">
          <cell r="A12043">
            <v>-2.11584E-9</v>
          </cell>
          <cell r="B12043">
            <v>2.3600000000000001E-3</v>
          </cell>
        </row>
        <row r="12044">
          <cell r="A12044">
            <v>-2.1127200000000001E-9</v>
          </cell>
          <cell r="B12044">
            <v>2.2499999999999998E-3</v>
          </cell>
        </row>
        <row r="12045">
          <cell r="A12045">
            <v>-2.1095899999999999E-9</v>
          </cell>
          <cell r="B12045">
            <v>2.2499999999999998E-3</v>
          </cell>
        </row>
        <row r="12046">
          <cell r="A12046">
            <v>-2.1064700000000001E-9</v>
          </cell>
          <cell r="B12046">
            <v>2.2499999999999998E-3</v>
          </cell>
        </row>
        <row r="12047">
          <cell r="A12047">
            <v>-2.1033399999999999E-9</v>
          </cell>
          <cell r="B12047">
            <v>2.14E-3</v>
          </cell>
        </row>
        <row r="12048">
          <cell r="A12048">
            <v>-2.10022E-9</v>
          </cell>
          <cell r="B12048">
            <v>2.1900000000000001E-3</v>
          </cell>
        </row>
        <row r="12049">
          <cell r="A12049">
            <v>-2.0970899999999998E-9</v>
          </cell>
          <cell r="B12049">
            <v>2.1900000000000001E-3</v>
          </cell>
        </row>
        <row r="12050">
          <cell r="A12050">
            <v>-2.09397E-9</v>
          </cell>
          <cell r="B12050">
            <v>2.14E-3</v>
          </cell>
        </row>
        <row r="12051">
          <cell r="A12051">
            <v>-2.0908400000000002E-9</v>
          </cell>
          <cell r="B12051">
            <v>2.0300000000000001E-3</v>
          </cell>
        </row>
        <row r="12052">
          <cell r="A12052">
            <v>-2.0877199999999999E-9</v>
          </cell>
          <cell r="B12052">
            <v>2.0300000000000001E-3</v>
          </cell>
        </row>
        <row r="12053">
          <cell r="A12053">
            <v>-2.0845900000000001E-9</v>
          </cell>
          <cell r="B12053">
            <v>2.0300000000000001E-3</v>
          </cell>
        </row>
        <row r="12054">
          <cell r="A12054">
            <v>-2.0814699999999998E-9</v>
          </cell>
          <cell r="B12054">
            <v>1.92E-3</v>
          </cell>
        </row>
        <row r="12055">
          <cell r="A12055">
            <v>-2.0783400000000001E-9</v>
          </cell>
          <cell r="B12055">
            <v>1.92E-3</v>
          </cell>
        </row>
        <row r="12056">
          <cell r="A12056">
            <v>-2.0752200000000002E-9</v>
          </cell>
          <cell r="B12056">
            <v>1.98E-3</v>
          </cell>
        </row>
        <row r="12057">
          <cell r="A12057">
            <v>-2.07209E-9</v>
          </cell>
          <cell r="B12057">
            <v>1.82E-3</v>
          </cell>
        </row>
        <row r="12058">
          <cell r="A12058">
            <v>-2.0689700000000001E-9</v>
          </cell>
          <cell r="B12058">
            <v>1.8699999999999999E-3</v>
          </cell>
        </row>
        <row r="12059">
          <cell r="A12059">
            <v>-2.06584E-9</v>
          </cell>
          <cell r="B12059">
            <v>1.7600000000000001E-3</v>
          </cell>
        </row>
        <row r="12060">
          <cell r="A12060">
            <v>-2.0627200000000001E-9</v>
          </cell>
          <cell r="B12060">
            <v>1.7600000000000001E-3</v>
          </cell>
        </row>
        <row r="12061">
          <cell r="A12061">
            <v>-2.0595899999999999E-9</v>
          </cell>
          <cell r="B12061">
            <v>1.7099999999999999E-3</v>
          </cell>
        </row>
        <row r="12062">
          <cell r="A12062">
            <v>-2.05647E-9</v>
          </cell>
          <cell r="B12062">
            <v>1.7099999999999999E-3</v>
          </cell>
        </row>
        <row r="12063">
          <cell r="A12063">
            <v>-2.0533399999999999E-9</v>
          </cell>
          <cell r="B12063">
            <v>1.65E-3</v>
          </cell>
        </row>
        <row r="12064">
          <cell r="A12064">
            <v>-2.05022E-9</v>
          </cell>
          <cell r="B12064">
            <v>1.6000000000000001E-3</v>
          </cell>
        </row>
        <row r="12065">
          <cell r="A12065">
            <v>-2.0470899999999998E-9</v>
          </cell>
          <cell r="B12065">
            <v>1.65E-3</v>
          </cell>
        </row>
        <row r="12066">
          <cell r="A12066">
            <v>-2.0439699999999999E-9</v>
          </cell>
          <cell r="B12066">
            <v>1.5399999999999999E-3</v>
          </cell>
        </row>
        <row r="12067">
          <cell r="A12067">
            <v>-2.0408400000000002E-9</v>
          </cell>
          <cell r="B12067">
            <v>1.5399999999999999E-3</v>
          </cell>
        </row>
        <row r="12068">
          <cell r="A12068">
            <v>-2.0377199999999999E-9</v>
          </cell>
          <cell r="B12068">
            <v>1.4400000000000001E-3</v>
          </cell>
        </row>
        <row r="12069">
          <cell r="A12069">
            <v>-2.0345900000000001E-9</v>
          </cell>
          <cell r="B12069">
            <v>1.3799999999999999E-3</v>
          </cell>
        </row>
        <row r="12070">
          <cell r="A12070">
            <v>-2.0314699999999998E-9</v>
          </cell>
          <cell r="B12070">
            <v>1.4400000000000001E-3</v>
          </cell>
        </row>
        <row r="12071">
          <cell r="A12071">
            <v>-2.02834E-9</v>
          </cell>
          <cell r="B12071">
            <v>1.33E-3</v>
          </cell>
        </row>
        <row r="12072">
          <cell r="A12072">
            <v>-2.0252200000000002E-9</v>
          </cell>
          <cell r="B12072">
            <v>1.33E-3</v>
          </cell>
        </row>
        <row r="12073">
          <cell r="A12073">
            <v>-2.02209E-9</v>
          </cell>
          <cell r="B12073">
            <v>1.33E-3</v>
          </cell>
        </row>
        <row r="12074">
          <cell r="A12074">
            <v>-2.0189700000000001E-9</v>
          </cell>
          <cell r="B12074">
            <v>1.2199999999999999E-3</v>
          </cell>
        </row>
        <row r="12075">
          <cell r="A12075">
            <v>-2.0158399999999999E-9</v>
          </cell>
          <cell r="B12075">
            <v>1.2700000000000001E-3</v>
          </cell>
        </row>
        <row r="12076">
          <cell r="A12076">
            <v>-2.0127200000000001E-9</v>
          </cell>
          <cell r="B12076">
            <v>1.16E-3</v>
          </cell>
        </row>
        <row r="12077">
          <cell r="A12077">
            <v>-2.0095899999999999E-9</v>
          </cell>
          <cell r="B12077">
            <v>1.06E-3</v>
          </cell>
        </row>
        <row r="12078">
          <cell r="A12078">
            <v>-2.00647E-9</v>
          </cell>
          <cell r="B12078">
            <v>1.06E-3</v>
          </cell>
        </row>
        <row r="12079">
          <cell r="A12079">
            <v>-2.0033399999999998E-9</v>
          </cell>
          <cell r="B12079">
            <v>1E-3</v>
          </cell>
        </row>
        <row r="12080">
          <cell r="A12080">
            <v>-2.0002199999999999E-9</v>
          </cell>
          <cell r="B12080">
            <v>1.1100000000000001E-3</v>
          </cell>
        </row>
        <row r="12081">
          <cell r="A12081">
            <v>-1.9970900000000002E-9</v>
          </cell>
          <cell r="B12081">
            <v>1.06E-3</v>
          </cell>
        </row>
        <row r="12082">
          <cell r="A12082">
            <v>-1.9939699999999999E-9</v>
          </cell>
          <cell r="B12082">
            <v>8.4000000000000003E-4</v>
          </cell>
        </row>
        <row r="12083">
          <cell r="A12083">
            <v>-1.9908400000000001E-9</v>
          </cell>
          <cell r="B12083">
            <v>8.8999999999999995E-4</v>
          </cell>
        </row>
        <row r="12084">
          <cell r="A12084">
            <v>-1.9877199999999998E-9</v>
          </cell>
          <cell r="B12084">
            <v>7.2999999999999996E-4</v>
          </cell>
        </row>
        <row r="12085">
          <cell r="A12085">
            <v>-1.9845900000000001E-9</v>
          </cell>
          <cell r="B12085">
            <v>7.7999999999999999E-4</v>
          </cell>
        </row>
        <row r="12086">
          <cell r="A12086">
            <v>-1.9814700000000002E-9</v>
          </cell>
          <cell r="B12086">
            <v>7.2999999999999996E-4</v>
          </cell>
        </row>
        <row r="12087">
          <cell r="A12087">
            <v>-1.97834E-9</v>
          </cell>
          <cell r="B12087">
            <v>7.2999999999999996E-4</v>
          </cell>
        </row>
        <row r="12088">
          <cell r="A12088">
            <v>-1.9752200000000001E-9</v>
          </cell>
          <cell r="B12088">
            <v>6.8000000000000005E-4</v>
          </cell>
        </row>
        <row r="12089">
          <cell r="A12089">
            <v>-1.97209E-9</v>
          </cell>
          <cell r="B12089">
            <v>5.6999999999999998E-4</v>
          </cell>
        </row>
        <row r="12090">
          <cell r="A12090">
            <v>-1.9689700000000001E-9</v>
          </cell>
          <cell r="B12090">
            <v>6.8000000000000005E-4</v>
          </cell>
        </row>
        <row r="12091">
          <cell r="A12091">
            <v>-1.9658399999999999E-9</v>
          </cell>
          <cell r="B12091">
            <v>5.6999999999999998E-4</v>
          </cell>
        </row>
        <row r="12092">
          <cell r="A12092">
            <v>-1.96272E-9</v>
          </cell>
          <cell r="B12092">
            <v>5.1000000000000004E-4</v>
          </cell>
        </row>
        <row r="12093">
          <cell r="A12093">
            <v>-1.9595899999999998E-9</v>
          </cell>
          <cell r="B12093">
            <v>4.0000000000000002E-4</v>
          </cell>
        </row>
        <row r="12094">
          <cell r="A12094">
            <v>-1.95647E-9</v>
          </cell>
          <cell r="B12094">
            <v>4.0000000000000002E-4</v>
          </cell>
        </row>
        <row r="12095">
          <cell r="A12095">
            <v>-1.9533400000000002E-9</v>
          </cell>
          <cell r="B12095">
            <v>3.5E-4</v>
          </cell>
        </row>
        <row r="12096">
          <cell r="A12096">
            <v>-1.9502199999999999E-9</v>
          </cell>
          <cell r="B12096">
            <v>4.0000000000000002E-4</v>
          </cell>
        </row>
        <row r="12097">
          <cell r="A12097">
            <v>-1.9470900000000001E-9</v>
          </cell>
          <cell r="B12097">
            <v>2.9999999999999997E-4</v>
          </cell>
        </row>
        <row r="12098">
          <cell r="A12098">
            <v>-1.9439699999999999E-9</v>
          </cell>
          <cell r="B12098">
            <v>2.4000000000000001E-4</v>
          </cell>
        </row>
        <row r="12099">
          <cell r="A12099">
            <v>-1.9408400000000001E-9</v>
          </cell>
          <cell r="B12099">
            <v>1.2999999999999999E-4</v>
          </cell>
        </row>
        <row r="12100">
          <cell r="A12100">
            <v>-1.9377199999999998E-9</v>
          </cell>
          <cell r="B12100">
            <v>2.0000000000000002E-5</v>
          </cell>
        </row>
        <row r="12101">
          <cell r="A12101">
            <v>-1.93459E-9</v>
          </cell>
          <cell r="B12101">
            <v>8.0000000000000007E-5</v>
          </cell>
        </row>
        <row r="12102">
          <cell r="A12102">
            <v>-1.9314700000000002E-9</v>
          </cell>
          <cell r="B12102">
            <v>8.0000000000000007E-5</v>
          </cell>
        </row>
        <row r="12103">
          <cell r="A12103">
            <v>-1.92834E-9</v>
          </cell>
          <cell r="B12103">
            <v>2.0000000000000002E-5</v>
          </cell>
        </row>
        <row r="12104">
          <cell r="A12104">
            <v>-1.9252200000000001E-9</v>
          </cell>
          <cell r="B12104">
            <v>-1.3999999999999999E-4</v>
          </cell>
        </row>
        <row r="12105">
          <cell r="A12105">
            <v>-1.9220899999999999E-9</v>
          </cell>
          <cell r="B12105">
            <v>-8.0000000000000007E-5</v>
          </cell>
        </row>
        <row r="12106">
          <cell r="A12106">
            <v>-1.91897E-9</v>
          </cell>
          <cell r="B12106">
            <v>-1.9000000000000001E-4</v>
          </cell>
        </row>
        <row r="12107">
          <cell r="A12107">
            <v>-1.9158399999999999E-9</v>
          </cell>
          <cell r="B12107">
            <v>-1.3999999999999999E-4</v>
          </cell>
        </row>
        <row r="12108">
          <cell r="A12108">
            <v>-1.91272E-9</v>
          </cell>
          <cell r="B12108">
            <v>-2.5000000000000001E-4</v>
          </cell>
        </row>
        <row r="12109">
          <cell r="A12109">
            <v>-1.9095899999999998E-9</v>
          </cell>
          <cell r="B12109">
            <v>-3.6000000000000002E-4</v>
          </cell>
        </row>
        <row r="12110">
          <cell r="A12110">
            <v>-1.9064699999999999E-9</v>
          </cell>
          <cell r="B12110">
            <v>-3.6000000000000002E-4</v>
          </cell>
        </row>
        <row r="12111">
          <cell r="A12111">
            <v>-1.9033400000000002E-9</v>
          </cell>
          <cell r="B12111">
            <v>-4.0999999999999999E-4</v>
          </cell>
        </row>
        <row r="12112">
          <cell r="A12112">
            <v>-1.9002199999999999E-9</v>
          </cell>
          <cell r="B12112">
            <v>-4.0999999999999999E-4</v>
          </cell>
        </row>
        <row r="12113">
          <cell r="A12113">
            <v>-1.8970900000000001E-9</v>
          </cell>
          <cell r="B12113">
            <v>-4.6000000000000001E-4</v>
          </cell>
        </row>
        <row r="12114">
          <cell r="A12114">
            <v>-1.8939699999999998E-9</v>
          </cell>
          <cell r="B12114">
            <v>-5.6999999999999998E-4</v>
          </cell>
        </row>
        <row r="12115">
          <cell r="A12115">
            <v>-1.8908400000000001E-9</v>
          </cell>
          <cell r="B12115">
            <v>-6.3000000000000003E-4</v>
          </cell>
        </row>
        <row r="12116">
          <cell r="A12116">
            <v>-1.8877200000000002E-9</v>
          </cell>
          <cell r="B12116">
            <v>-6.3000000000000003E-4</v>
          </cell>
        </row>
        <row r="12117">
          <cell r="A12117">
            <v>-1.88459E-9</v>
          </cell>
          <cell r="B12117">
            <v>-6.8000000000000005E-4</v>
          </cell>
        </row>
        <row r="12118">
          <cell r="A12118">
            <v>-1.8814700000000001E-9</v>
          </cell>
          <cell r="B12118">
            <v>-7.3999999999999999E-4</v>
          </cell>
        </row>
        <row r="12119">
          <cell r="A12119">
            <v>-1.8783399999999999E-9</v>
          </cell>
          <cell r="B12119">
            <v>-7.9000000000000001E-4</v>
          </cell>
        </row>
        <row r="12120">
          <cell r="A12120">
            <v>-1.8752200000000001E-9</v>
          </cell>
          <cell r="B12120">
            <v>-8.4000000000000003E-4</v>
          </cell>
        </row>
        <row r="12121">
          <cell r="A12121">
            <v>-1.8720899999999999E-9</v>
          </cell>
          <cell r="B12121">
            <v>-8.9999999999999998E-4</v>
          </cell>
        </row>
        <row r="12122">
          <cell r="A12122">
            <v>-1.86897E-9</v>
          </cell>
          <cell r="B12122">
            <v>-8.4000000000000003E-4</v>
          </cell>
        </row>
        <row r="12123">
          <cell r="A12123">
            <v>-1.8658399999999998E-9</v>
          </cell>
          <cell r="B12123">
            <v>-9.5E-4</v>
          </cell>
        </row>
        <row r="12124">
          <cell r="A12124">
            <v>-1.86272E-9</v>
          </cell>
          <cell r="B12124">
            <v>-1.01E-3</v>
          </cell>
        </row>
        <row r="12125">
          <cell r="A12125">
            <v>-1.85959E-9</v>
          </cell>
          <cell r="B12125">
            <v>-1.17E-3</v>
          </cell>
        </row>
        <row r="12126">
          <cell r="A12126">
            <v>-1.8564699999999999E-9</v>
          </cell>
          <cell r="B12126">
            <v>-1.06E-3</v>
          </cell>
        </row>
        <row r="12127">
          <cell r="A12127">
            <v>-1.8533399999999999E-9</v>
          </cell>
          <cell r="B12127">
            <v>-1.17E-3</v>
          </cell>
        </row>
        <row r="12128">
          <cell r="A12128">
            <v>-1.85022E-9</v>
          </cell>
          <cell r="B12128">
            <v>-1.17E-3</v>
          </cell>
        </row>
        <row r="12129">
          <cell r="A12129">
            <v>-1.8470900000000001E-9</v>
          </cell>
          <cell r="B12129">
            <v>-1.33E-3</v>
          </cell>
        </row>
        <row r="12130">
          <cell r="A12130">
            <v>-1.84397E-9</v>
          </cell>
          <cell r="B12130">
            <v>-1.39E-3</v>
          </cell>
        </row>
        <row r="12131">
          <cell r="A12131">
            <v>-1.84084E-9</v>
          </cell>
          <cell r="B12131">
            <v>-1.2800000000000001E-3</v>
          </cell>
        </row>
        <row r="12132">
          <cell r="A12132">
            <v>-1.8377199999999999E-9</v>
          </cell>
          <cell r="B12132">
            <v>-1.39E-3</v>
          </cell>
        </row>
        <row r="12133">
          <cell r="A12133">
            <v>-1.83459E-9</v>
          </cell>
          <cell r="B12133">
            <v>-1.5E-3</v>
          </cell>
        </row>
        <row r="12134">
          <cell r="A12134">
            <v>-1.8314700000000001E-9</v>
          </cell>
          <cell r="B12134">
            <v>-1.5499999999999999E-3</v>
          </cell>
        </row>
        <row r="12135">
          <cell r="A12135">
            <v>-1.8283399999999999E-9</v>
          </cell>
          <cell r="B12135">
            <v>-1.5499999999999999E-3</v>
          </cell>
        </row>
        <row r="12136">
          <cell r="A12136">
            <v>-1.82522E-9</v>
          </cell>
          <cell r="B12136">
            <v>-1.66E-3</v>
          </cell>
        </row>
        <row r="12137">
          <cell r="A12137">
            <v>-1.8220900000000001E-9</v>
          </cell>
          <cell r="B12137">
            <v>-1.7099999999999999E-3</v>
          </cell>
        </row>
        <row r="12138">
          <cell r="A12138">
            <v>-1.81897E-9</v>
          </cell>
          <cell r="B12138">
            <v>-1.7700000000000001E-3</v>
          </cell>
        </row>
        <row r="12139">
          <cell r="A12139">
            <v>-1.81584E-9</v>
          </cell>
          <cell r="B12139">
            <v>-1.7700000000000001E-3</v>
          </cell>
        </row>
        <row r="12140">
          <cell r="A12140">
            <v>-1.8127199999999999E-9</v>
          </cell>
          <cell r="B12140">
            <v>-1.82E-3</v>
          </cell>
        </row>
        <row r="12141">
          <cell r="A12141">
            <v>-1.80959E-9</v>
          </cell>
          <cell r="B12141">
            <v>-1.8799999999999999E-3</v>
          </cell>
        </row>
        <row r="12142">
          <cell r="A12142">
            <v>-1.8064700000000001E-9</v>
          </cell>
          <cell r="B12142">
            <v>-1.98E-3</v>
          </cell>
        </row>
        <row r="12143">
          <cell r="A12143">
            <v>-1.8033400000000001E-9</v>
          </cell>
          <cell r="B12143">
            <v>-2.0400000000000001E-3</v>
          </cell>
        </row>
        <row r="12144">
          <cell r="A12144">
            <v>-1.80022E-9</v>
          </cell>
          <cell r="B12144">
            <v>-1.98E-3</v>
          </cell>
        </row>
        <row r="12145">
          <cell r="A12145">
            <v>-1.79709E-9</v>
          </cell>
          <cell r="B12145">
            <v>-2.0899999999999998E-3</v>
          </cell>
        </row>
        <row r="12146">
          <cell r="A12146">
            <v>-1.79397E-9</v>
          </cell>
          <cell r="B12146">
            <v>-2.2000000000000001E-3</v>
          </cell>
        </row>
        <row r="12147">
          <cell r="A12147">
            <v>-1.79084E-9</v>
          </cell>
          <cell r="B12147">
            <v>-2.2000000000000001E-3</v>
          </cell>
        </row>
        <row r="12148">
          <cell r="A12148">
            <v>-1.7877199999999999E-9</v>
          </cell>
          <cell r="B12148">
            <v>-2.2599999999999999E-3</v>
          </cell>
        </row>
        <row r="12149">
          <cell r="A12149">
            <v>-1.7845899999999999E-9</v>
          </cell>
          <cell r="B12149">
            <v>-2.3600000000000001E-3</v>
          </cell>
        </row>
        <row r="12150">
          <cell r="A12150">
            <v>-1.7814700000000001E-9</v>
          </cell>
          <cell r="B12150">
            <v>-2.2599999999999999E-3</v>
          </cell>
        </row>
        <row r="12151">
          <cell r="A12151">
            <v>-1.7783400000000001E-9</v>
          </cell>
          <cell r="B12151">
            <v>-2.3600000000000001E-3</v>
          </cell>
        </row>
        <row r="12152">
          <cell r="A12152">
            <v>-1.77522E-9</v>
          </cell>
          <cell r="B12152">
            <v>-2.5300000000000001E-3</v>
          </cell>
        </row>
        <row r="12153">
          <cell r="A12153">
            <v>-1.77209E-9</v>
          </cell>
          <cell r="B12153">
            <v>-2.47E-3</v>
          </cell>
        </row>
        <row r="12154">
          <cell r="A12154">
            <v>-1.7689699999999999E-9</v>
          </cell>
          <cell r="B12154">
            <v>-2.5799999999999998E-3</v>
          </cell>
        </row>
        <row r="12155">
          <cell r="A12155">
            <v>-1.76584E-9</v>
          </cell>
          <cell r="B12155">
            <v>-2.64E-3</v>
          </cell>
        </row>
        <row r="12156">
          <cell r="A12156">
            <v>-1.7627200000000001E-9</v>
          </cell>
          <cell r="B12156">
            <v>-2.6900000000000001E-3</v>
          </cell>
        </row>
        <row r="12157">
          <cell r="A12157">
            <v>-1.7595899999999999E-9</v>
          </cell>
          <cell r="B12157">
            <v>-2.6900000000000001E-3</v>
          </cell>
        </row>
        <row r="12158">
          <cell r="A12158">
            <v>-1.75647E-9</v>
          </cell>
          <cell r="B12158">
            <v>-2.7399999999999998E-3</v>
          </cell>
        </row>
        <row r="12159">
          <cell r="A12159">
            <v>-1.7533400000000001E-9</v>
          </cell>
          <cell r="B12159">
            <v>-2.7399999999999998E-3</v>
          </cell>
        </row>
        <row r="12160">
          <cell r="A12160">
            <v>-1.75022E-9</v>
          </cell>
          <cell r="B12160">
            <v>-2.8500000000000001E-3</v>
          </cell>
        </row>
        <row r="12161">
          <cell r="A12161">
            <v>-1.74709E-9</v>
          </cell>
          <cell r="B12161">
            <v>-3.0200000000000001E-3</v>
          </cell>
        </row>
        <row r="12162">
          <cell r="A12162">
            <v>-1.7439699999999999E-9</v>
          </cell>
          <cell r="B12162">
            <v>-3.0200000000000001E-3</v>
          </cell>
        </row>
        <row r="12163">
          <cell r="A12163">
            <v>-1.74084E-9</v>
          </cell>
          <cell r="B12163">
            <v>-2.96E-3</v>
          </cell>
        </row>
        <row r="12164">
          <cell r="A12164">
            <v>-1.7377200000000001E-9</v>
          </cell>
          <cell r="B12164">
            <v>-3.1199999999999999E-3</v>
          </cell>
        </row>
        <row r="12165">
          <cell r="A12165">
            <v>-1.7345899999999999E-9</v>
          </cell>
          <cell r="B12165">
            <v>-3.1199999999999999E-3</v>
          </cell>
        </row>
        <row r="12166">
          <cell r="A12166">
            <v>-1.73147E-9</v>
          </cell>
          <cell r="B12166">
            <v>-3.1199999999999999E-3</v>
          </cell>
        </row>
        <row r="12167">
          <cell r="A12167">
            <v>-1.7283400000000001E-9</v>
          </cell>
          <cell r="B12167">
            <v>-3.2299999999999998E-3</v>
          </cell>
        </row>
        <row r="12168">
          <cell r="A12168">
            <v>-1.72522E-9</v>
          </cell>
          <cell r="B12168">
            <v>-3.3400000000000001E-3</v>
          </cell>
        </row>
        <row r="12169">
          <cell r="A12169">
            <v>-1.72209E-9</v>
          </cell>
          <cell r="B12169">
            <v>-3.3400000000000001E-3</v>
          </cell>
        </row>
        <row r="12170">
          <cell r="A12170">
            <v>-1.7189699999999999E-9</v>
          </cell>
          <cell r="B12170">
            <v>-3.4499999999999999E-3</v>
          </cell>
        </row>
        <row r="12171">
          <cell r="A12171">
            <v>-1.7158399999999999E-9</v>
          </cell>
          <cell r="B12171">
            <v>-3.3999999999999998E-3</v>
          </cell>
        </row>
        <row r="12172">
          <cell r="A12172">
            <v>-1.7127200000000001E-9</v>
          </cell>
          <cell r="B12172">
            <v>-3.5000000000000001E-3</v>
          </cell>
        </row>
        <row r="12173">
          <cell r="A12173">
            <v>-1.7095900000000001E-9</v>
          </cell>
          <cell r="B12173">
            <v>-3.5000000000000001E-3</v>
          </cell>
        </row>
        <row r="12174">
          <cell r="A12174">
            <v>-1.70647E-9</v>
          </cell>
          <cell r="B12174">
            <v>-3.5599999999999998E-3</v>
          </cell>
        </row>
        <row r="12175">
          <cell r="A12175">
            <v>-1.70334E-9</v>
          </cell>
          <cell r="B12175">
            <v>-3.6099999999999999E-3</v>
          </cell>
        </row>
        <row r="12176">
          <cell r="A12176">
            <v>-1.7002199999999999E-9</v>
          </cell>
          <cell r="B12176">
            <v>-3.6700000000000001E-3</v>
          </cell>
        </row>
        <row r="12177">
          <cell r="A12177">
            <v>-1.69709E-9</v>
          </cell>
          <cell r="B12177">
            <v>-3.8300000000000001E-3</v>
          </cell>
        </row>
        <row r="12178">
          <cell r="A12178">
            <v>-1.6939700000000001E-9</v>
          </cell>
          <cell r="B12178">
            <v>-3.7200000000000002E-3</v>
          </cell>
        </row>
        <row r="12179">
          <cell r="A12179">
            <v>-1.6908399999999999E-9</v>
          </cell>
          <cell r="B12179">
            <v>-3.8300000000000001E-3</v>
          </cell>
        </row>
        <row r="12180">
          <cell r="A12180">
            <v>-1.68772E-9</v>
          </cell>
          <cell r="B12180">
            <v>-3.9399999999999999E-3</v>
          </cell>
        </row>
        <row r="12181">
          <cell r="A12181">
            <v>-1.6845900000000001E-9</v>
          </cell>
          <cell r="B12181">
            <v>-3.9899999999999996E-3</v>
          </cell>
        </row>
        <row r="12182">
          <cell r="A12182">
            <v>-1.68147E-9</v>
          </cell>
          <cell r="B12182">
            <v>-4.0499999999999998E-3</v>
          </cell>
        </row>
        <row r="12183">
          <cell r="A12183">
            <v>-1.67834E-9</v>
          </cell>
          <cell r="B12183">
            <v>-4.0499999999999998E-3</v>
          </cell>
        </row>
        <row r="12184">
          <cell r="A12184">
            <v>-1.6752199999999999E-9</v>
          </cell>
          <cell r="B12184">
            <v>-4.2100000000000002E-3</v>
          </cell>
        </row>
        <row r="12185">
          <cell r="A12185">
            <v>-1.67209E-9</v>
          </cell>
          <cell r="B12185">
            <v>-4.1000000000000003E-3</v>
          </cell>
        </row>
        <row r="12186">
          <cell r="A12186">
            <v>-1.6689700000000001E-9</v>
          </cell>
          <cell r="B12186">
            <v>-4.1599999999999996E-3</v>
          </cell>
        </row>
        <row r="12187">
          <cell r="A12187">
            <v>-1.6658399999999999E-9</v>
          </cell>
          <cell r="B12187">
            <v>-4.2599999999999999E-3</v>
          </cell>
        </row>
        <row r="12188">
          <cell r="A12188">
            <v>-1.66272E-9</v>
          </cell>
          <cell r="B12188">
            <v>-4.3200000000000001E-3</v>
          </cell>
        </row>
        <row r="12189">
          <cell r="A12189">
            <v>-1.6595900000000001E-9</v>
          </cell>
          <cell r="B12189">
            <v>-4.2599999999999999E-3</v>
          </cell>
        </row>
        <row r="12190">
          <cell r="A12190">
            <v>-1.65647E-9</v>
          </cell>
          <cell r="B12190">
            <v>-4.3699999999999998E-3</v>
          </cell>
        </row>
        <row r="12191">
          <cell r="A12191">
            <v>-1.65334E-9</v>
          </cell>
          <cell r="B12191">
            <v>-4.4299999999999999E-3</v>
          </cell>
        </row>
        <row r="12192">
          <cell r="A12192">
            <v>-1.6502199999999999E-9</v>
          </cell>
          <cell r="B12192">
            <v>-4.5399999999999998E-3</v>
          </cell>
        </row>
        <row r="12193">
          <cell r="A12193">
            <v>-1.6470899999999999E-9</v>
          </cell>
          <cell r="B12193">
            <v>-4.5900000000000003E-3</v>
          </cell>
        </row>
        <row r="12194">
          <cell r="A12194">
            <v>-1.6439700000000001E-9</v>
          </cell>
          <cell r="B12194">
            <v>-4.7000000000000002E-3</v>
          </cell>
        </row>
        <row r="12195">
          <cell r="A12195">
            <v>-1.6408400000000001E-9</v>
          </cell>
          <cell r="B12195">
            <v>-4.64E-3</v>
          </cell>
        </row>
        <row r="12196">
          <cell r="A12196">
            <v>-1.63772E-9</v>
          </cell>
          <cell r="B12196">
            <v>-4.7000000000000002E-3</v>
          </cell>
        </row>
        <row r="12197">
          <cell r="A12197">
            <v>-1.63459E-9</v>
          </cell>
          <cell r="B12197">
            <v>-4.7000000000000002E-3</v>
          </cell>
        </row>
        <row r="12198">
          <cell r="A12198">
            <v>-1.63147E-9</v>
          </cell>
          <cell r="B12198">
            <v>-4.81E-3</v>
          </cell>
        </row>
        <row r="12199">
          <cell r="A12199">
            <v>-1.62834E-9</v>
          </cell>
          <cell r="B12199">
            <v>-4.8599999999999997E-3</v>
          </cell>
        </row>
        <row r="12200">
          <cell r="A12200">
            <v>-1.6252200000000001E-9</v>
          </cell>
          <cell r="B12200">
            <v>-4.9699999999999996E-3</v>
          </cell>
        </row>
        <row r="12201">
          <cell r="A12201">
            <v>-1.6220899999999999E-9</v>
          </cell>
          <cell r="B12201">
            <v>-4.9199999999999999E-3</v>
          </cell>
        </row>
        <row r="12202">
          <cell r="A12202">
            <v>-1.61897E-9</v>
          </cell>
          <cell r="B12202">
            <v>-5.0200000000000002E-3</v>
          </cell>
        </row>
        <row r="12203">
          <cell r="A12203">
            <v>-1.6158400000000001E-9</v>
          </cell>
          <cell r="B12203">
            <v>-5.0200000000000002E-3</v>
          </cell>
        </row>
        <row r="12204">
          <cell r="A12204">
            <v>-1.61272E-9</v>
          </cell>
          <cell r="B12204">
            <v>-5.0800000000000003E-3</v>
          </cell>
        </row>
        <row r="12205">
          <cell r="A12205">
            <v>-1.60959E-9</v>
          </cell>
          <cell r="B12205">
            <v>-5.13E-3</v>
          </cell>
        </row>
        <row r="12206">
          <cell r="A12206">
            <v>-1.6064699999999999E-9</v>
          </cell>
          <cell r="B12206">
            <v>-5.1900000000000002E-3</v>
          </cell>
        </row>
        <row r="12207">
          <cell r="A12207">
            <v>-1.60334E-9</v>
          </cell>
          <cell r="B12207">
            <v>-5.2399999999999999E-3</v>
          </cell>
        </row>
        <row r="12208">
          <cell r="A12208">
            <v>-1.6002200000000001E-9</v>
          </cell>
          <cell r="B12208">
            <v>-5.2399999999999999E-3</v>
          </cell>
        </row>
        <row r="12209">
          <cell r="A12209">
            <v>-1.5970899999999999E-9</v>
          </cell>
          <cell r="B12209">
            <v>-5.3E-3</v>
          </cell>
        </row>
        <row r="12210">
          <cell r="A12210">
            <v>-1.59397E-9</v>
          </cell>
          <cell r="B12210">
            <v>-5.3499999999999997E-3</v>
          </cell>
        </row>
        <row r="12211">
          <cell r="A12211">
            <v>-1.5908400000000001E-9</v>
          </cell>
          <cell r="B12211">
            <v>-5.4000000000000003E-3</v>
          </cell>
        </row>
        <row r="12212">
          <cell r="A12212">
            <v>-1.58772E-9</v>
          </cell>
          <cell r="B12212">
            <v>-5.4599999999999996E-3</v>
          </cell>
        </row>
        <row r="12213">
          <cell r="A12213">
            <v>-1.58459E-9</v>
          </cell>
          <cell r="B12213">
            <v>-5.5700000000000003E-3</v>
          </cell>
        </row>
        <row r="12214">
          <cell r="A12214">
            <v>-1.5814699999999999E-9</v>
          </cell>
          <cell r="B12214">
            <v>-5.5700000000000003E-3</v>
          </cell>
        </row>
        <row r="12215">
          <cell r="A12215">
            <v>-1.5783399999999999E-9</v>
          </cell>
          <cell r="B12215">
            <v>-5.5700000000000003E-3</v>
          </cell>
        </row>
        <row r="12216">
          <cell r="A12216">
            <v>-1.5752200000000001E-9</v>
          </cell>
          <cell r="B12216">
            <v>-5.62E-3</v>
          </cell>
        </row>
        <row r="12217">
          <cell r="A12217">
            <v>-1.5720900000000001E-9</v>
          </cell>
          <cell r="B12217">
            <v>-5.6800000000000002E-3</v>
          </cell>
        </row>
        <row r="12218">
          <cell r="A12218">
            <v>-1.56897E-9</v>
          </cell>
          <cell r="B12218">
            <v>-5.6800000000000002E-3</v>
          </cell>
        </row>
        <row r="12219">
          <cell r="A12219">
            <v>-1.56584E-9</v>
          </cell>
          <cell r="B12219">
            <v>-5.6800000000000002E-3</v>
          </cell>
        </row>
        <row r="12220">
          <cell r="A12220">
            <v>-1.56272E-9</v>
          </cell>
          <cell r="B12220">
            <v>-5.7800000000000004E-3</v>
          </cell>
        </row>
        <row r="12221">
          <cell r="A12221">
            <v>-1.55959E-9</v>
          </cell>
          <cell r="B12221">
            <v>-5.8399999999999997E-3</v>
          </cell>
        </row>
        <row r="12222">
          <cell r="A12222">
            <v>-1.5564699999999999E-9</v>
          </cell>
          <cell r="B12222">
            <v>-5.8399999999999997E-3</v>
          </cell>
        </row>
        <row r="12223">
          <cell r="A12223">
            <v>-1.5533399999999999E-9</v>
          </cell>
          <cell r="B12223">
            <v>-5.8900000000000003E-3</v>
          </cell>
        </row>
        <row r="12224">
          <cell r="A12224">
            <v>-1.5502200000000001E-9</v>
          </cell>
          <cell r="B12224">
            <v>-5.9500000000000004E-3</v>
          </cell>
        </row>
        <row r="12225">
          <cell r="A12225">
            <v>-1.5470900000000001E-9</v>
          </cell>
          <cell r="B12225">
            <v>-6.0499999999999998E-3</v>
          </cell>
        </row>
        <row r="12226">
          <cell r="A12226">
            <v>-1.54397E-9</v>
          </cell>
          <cell r="B12226">
            <v>-6.0499999999999998E-3</v>
          </cell>
        </row>
        <row r="12227">
          <cell r="A12227">
            <v>-1.54084E-9</v>
          </cell>
          <cell r="B12227">
            <v>-6.0000000000000001E-3</v>
          </cell>
        </row>
        <row r="12228">
          <cell r="A12228">
            <v>-1.5377199999999999E-9</v>
          </cell>
          <cell r="B12228">
            <v>-6.11E-3</v>
          </cell>
        </row>
        <row r="12229">
          <cell r="A12229">
            <v>-1.53459E-9</v>
          </cell>
          <cell r="B12229">
            <v>-6.1599999999999997E-3</v>
          </cell>
        </row>
        <row r="12230">
          <cell r="A12230">
            <v>-1.5314700000000001E-9</v>
          </cell>
          <cell r="B12230">
            <v>-6.1599999999999997E-3</v>
          </cell>
        </row>
        <row r="12231">
          <cell r="A12231">
            <v>-1.5283399999999999E-9</v>
          </cell>
          <cell r="B12231">
            <v>-6.1599999999999997E-3</v>
          </cell>
        </row>
        <row r="12232">
          <cell r="A12232">
            <v>-1.52522E-9</v>
          </cell>
          <cell r="B12232">
            <v>-6.2700000000000004E-3</v>
          </cell>
        </row>
        <row r="12233">
          <cell r="A12233">
            <v>-1.5220900000000001E-9</v>
          </cell>
          <cell r="B12233">
            <v>-6.2700000000000004E-3</v>
          </cell>
        </row>
        <row r="12234">
          <cell r="A12234">
            <v>-1.51897E-9</v>
          </cell>
          <cell r="B12234">
            <v>-6.3800000000000003E-3</v>
          </cell>
        </row>
        <row r="12235">
          <cell r="A12235">
            <v>-1.51584E-9</v>
          </cell>
          <cell r="B12235">
            <v>-6.3299999999999997E-3</v>
          </cell>
        </row>
        <row r="12236">
          <cell r="A12236">
            <v>-1.5127199999999999E-9</v>
          </cell>
          <cell r="B12236">
            <v>-6.3299999999999997E-3</v>
          </cell>
        </row>
        <row r="12237">
          <cell r="A12237">
            <v>-1.50959E-9</v>
          </cell>
          <cell r="B12237">
            <v>-6.43E-3</v>
          </cell>
        </row>
        <row r="12238">
          <cell r="A12238">
            <v>-1.5064700000000001E-9</v>
          </cell>
          <cell r="B12238">
            <v>-6.43E-3</v>
          </cell>
        </row>
        <row r="12239">
          <cell r="A12239">
            <v>-1.5033399999999999E-9</v>
          </cell>
          <cell r="B12239">
            <v>-6.5399999999999998E-3</v>
          </cell>
        </row>
        <row r="12240">
          <cell r="A12240">
            <v>-1.50022E-9</v>
          </cell>
          <cell r="B12240">
            <v>-6.5399999999999998E-3</v>
          </cell>
        </row>
        <row r="12241">
          <cell r="A12241">
            <v>-1.49709E-9</v>
          </cell>
          <cell r="B12241">
            <v>-6.5399999999999998E-3</v>
          </cell>
        </row>
        <row r="12242">
          <cell r="A12242">
            <v>-1.49397E-9</v>
          </cell>
          <cell r="B12242">
            <v>-6.5399999999999998E-3</v>
          </cell>
        </row>
        <row r="12243">
          <cell r="A12243">
            <v>-1.49084E-9</v>
          </cell>
          <cell r="B12243">
            <v>-6.6499999999999997E-3</v>
          </cell>
        </row>
        <row r="12244">
          <cell r="A12244">
            <v>-1.4877199999999999E-9</v>
          </cell>
          <cell r="B12244">
            <v>-6.6499999999999997E-3</v>
          </cell>
        </row>
        <row r="12245">
          <cell r="A12245">
            <v>-1.4845899999999999E-9</v>
          </cell>
          <cell r="B12245">
            <v>-6.7600000000000004E-3</v>
          </cell>
        </row>
        <row r="12246">
          <cell r="A12246">
            <v>-1.4814700000000001E-9</v>
          </cell>
          <cell r="B12246">
            <v>-6.6499999999999997E-3</v>
          </cell>
        </row>
        <row r="12247">
          <cell r="A12247">
            <v>-1.4783400000000001E-9</v>
          </cell>
          <cell r="B12247">
            <v>-6.8700000000000002E-3</v>
          </cell>
        </row>
        <row r="12248">
          <cell r="A12248">
            <v>-1.47522E-9</v>
          </cell>
          <cell r="B12248">
            <v>-6.8700000000000002E-3</v>
          </cell>
        </row>
        <row r="12249">
          <cell r="A12249">
            <v>-1.47209E-9</v>
          </cell>
          <cell r="B12249">
            <v>-6.8100000000000001E-3</v>
          </cell>
        </row>
        <row r="12250">
          <cell r="A12250">
            <v>-1.4689699999999999E-9</v>
          </cell>
          <cell r="B12250">
            <v>-6.9199999999999999E-3</v>
          </cell>
        </row>
        <row r="12251">
          <cell r="A12251">
            <v>-1.46584E-9</v>
          </cell>
          <cell r="B12251">
            <v>-6.9199999999999999E-3</v>
          </cell>
        </row>
        <row r="12252">
          <cell r="A12252">
            <v>-1.4627200000000001E-9</v>
          </cell>
          <cell r="B12252">
            <v>-6.8700000000000002E-3</v>
          </cell>
        </row>
        <row r="12253">
          <cell r="A12253">
            <v>-1.4595899999999999E-9</v>
          </cell>
          <cell r="B12253">
            <v>-6.9199999999999999E-3</v>
          </cell>
        </row>
        <row r="12254">
          <cell r="A12254">
            <v>-1.45647E-9</v>
          </cell>
          <cell r="B12254">
            <v>-6.9800000000000001E-3</v>
          </cell>
        </row>
        <row r="12255">
          <cell r="A12255">
            <v>-1.4533400000000001E-9</v>
          </cell>
          <cell r="B12255">
            <v>-6.9800000000000001E-3</v>
          </cell>
        </row>
        <row r="12256">
          <cell r="A12256">
            <v>-1.45022E-9</v>
          </cell>
          <cell r="B12256">
            <v>-6.9199999999999999E-3</v>
          </cell>
        </row>
        <row r="12257">
          <cell r="A12257">
            <v>-1.44709E-9</v>
          </cell>
          <cell r="B12257">
            <v>-6.9800000000000001E-3</v>
          </cell>
        </row>
        <row r="12258">
          <cell r="A12258">
            <v>-1.4439699999999999E-9</v>
          </cell>
          <cell r="B12258">
            <v>-7.0299999999999998E-3</v>
          </cell>
        </row>
        <row r="12259">
          <cell r="A12259">
            <v>-1.44084E-9</v>
          </cell>
          <cell r="B12259">
            <v>-7.0899999999999999E-3</v>
          </cell>
        </row>
        <row r="12260">
          <cell r="A12260">
            <v>-1.4377200000000001E-9</v>
          </cell>
          <cell r="B12260">
            <v>-7.0899999999999999E-3</v>
          </cell>
        </row>
        <row r="12261">
          <cell r="A12261">
            <v>-1.4345899999999999E-9</v>
          </cell>
          <cell r="B12261">
            <v>-7.0299999999999998E-3</v>
          </cell>
        </row>
        <row r="12262">
          <cell r="A12262">
            <v>-1.43147E-9</v>
          </cell>
          <cell r="B12262">
            <v>-7.1399999999999996E-3</v>
          </cell>
        </row>
        <row r="12263">
          <cell r="A12263">
            <v>-1.4283400000000001E-9</v>
          </cell>
          <cell r="B12263">
            <v>-7.1900000000000002E-3</v>
          </cell>
        </row>
        <row r="12264">
          <cell r="A12264">
            <v>-1.42522E-9</v>
          </cell>
          <cell r="B12264">
            <v>-7.1399999999999996E-3</v>
          </cell>
        </row>
        <row r="12265">
          <cell r="A12265">
            <v>-1.42209E-9</v>
          </cell>
          <cell r="B12265">
            <v>-7.2500000000000004E-3</v>
          </cell>
        </row>
        <row r="12266">
          <cell r="A12266">
            <v>-1.4189699999999999E-9</v>
          </cell>
          <cell r="B12266">
            <v>-7.2500000000000004E-3</v>
          </cell>
        </row>
        <row r="12267">
          <cell r="A12267">
            <v>-1.4158399999999999E-9</v>
          </cell>
          <cell r="B12267">
            <v>-7.3000000000000001E-3</v>
          </cell>
        </row>
        <row r="12268">
          <cell r="A12268">
            <v>-1.4127200000000001E-9</v>
          </cell>
          <cell r="B12268">
            <v>-7.2500000000000004E-3</v>
          </cell>
        </row>
        <row r="12269">
          <cell r="A12269">
            <v>-1.4095900000000001E-9</v>
          </cell>
          <cell r="B12269">
            <v>-7.2500000000000004E-3</v>
          </cell>
        </row>
        <row r="12270">
          <cell r="A12270">
            <v>-1.40647E-9</v>
          </cell>
          <cell r="B12270">
            <v>-7.3000000000000001E-3</v>
          </cell>
        </row>
        <row r="12271">
          <cell r="A12271">
            <v>-1.40334E-9</v>
          </cell>
          <cell r="B12271">
            <v>-7.3600000000000002E-3</v>
          </cell>
        </row>
        <row r="12272">
          <cell r="A12272">
            <v>-1.4002199999999999E-9</v>
          </cell>
          <cell r="B12272">
            <v>-7.3600000000000002E-3</v>
          </cell>
        </row>
        <row r="12273">
          <cell r="A12273">
            <v>-1.39709E-9</v>
          </cell>
          <cell r="B12273">
            <v>-7.3000000000000001E-3</v>
          </cell>
        </row>
        <row r="12274">
          <cell r="A12274">
            <v>-1.3939700000000001E-9</v>
          </cell>
          <cell r="B12274">
            <v>-7.3600000000000002E-3</v>
          </cell>
        </row>
        <row r="12275">
          <cell r="A12275">
            <v>-1.3908399999999999E-9</v>
          </cell>
          <cell r="B12275">
            <v>-7.3600000000000002E-3</v>
          </cell>
        </row>
        <row r="12276">
          <cell r="A12276">
            <v>-1.38772E-9</v>
          </cell>
          <cell r="B12276">
            <v>-7.3000000000000001E-3</v>
          </cell>
        </row>
        <row r="12277">
          <cell r="A12277">
            <v>-1.3845900000000001E-9</v>
          </cell>
          <cell r="B12277">
            <v>-7.3000000000000001E-3</v>
          </cell>
        </row>
        <row r="12278">
          <cell r="A12278">
            <v>-1.38147E-9</v>
          </cell>
          <cell r="B12278">
            <v>-7.3600000000000002E-3</v>
          </cell>
        </row>
        <row r="12279">
          <cell r="A12279">
            <v>-1.37834E-9</v>
          </cell>
          <cell r="B12279">
            <v>-7.4099999999999999E-3</v>
          </cell>
        </row>
        <row r="12280">
          <cell r="A12280">
            <v>-1.3752199999999999E-9</v>
          </cell>
          <cell r="B12280">
            <v>-7.3600000000000002E-3</v>
          </cell>
        </row>
        <row r="12281">
          <cell r="A12281">
            <v>-1.37209E-9</v>
          </cell>
          <cell r="B12281">
            <v>-7.3600000000000002E-3</v>
          </cell>
        </row>
        <row r="12282">
          <cell r="A12282">
            <v>-1.3689700000000001E-9</v>
          </cell>
          <cell r="B12282">
            <v>-7.5199999999999998E-3</v>
          </cell>
        </row>
        <row r="12283">
          <cell r="A12283">
            <v>-1.3658399999999999E-9</v>
          </cell>
          <cell r="B12283">
            <v>-7.4700000000000001E-3</v>
          </cell>
        </row>
        <row r="12284">
          <cell r="A12284">
            <v>-1.36272E-9</v>
          </cell>
          <cell r="B12284">
            <v>-7.5199999999999998E-3</v>
          </cell>
        </row>
        <row r="12285">
          <cell r="A12285">
            <v>-1.3595900000000001E-9</v>
          </cell>
          <cell r="B12285">
            <v>-7.4700000000000001E-3</v>
          </cell>
        </row>
        <row r="12286">
          <cell r="A12286">
            <v>-1.35647E-9</v>
          </cell>
          <cell r="B12286">
            <v>-7.5199999999999998E-3</v>
          </cell>
        </row>
        <row r="12287">
          <cell r="A12287">
            <v>-1.35334E-9</v>
          </cell>
          <cell r="B12287">
            <v>-7.4700000000000001E-3</v>
          </cell>
        </row>
        <row r="12288">
          <cell r="A12288">
            <v>-1.3502199999999999E-9</v>
          </cell>
          <cell r="B12288">
            <v>-7.4700000000000001E-3</v>
          </cell>
        </row>
        <row r="12289">
          <cell r="A12289">
            <v>-1.3470899999999999E-9</v>
          </cell>
          <cell r="B12289">
            <v>-7.4700000000000001E-3</v>
          </cell>
        </row>
        <row r="12290">
          <cell r="A12290">
            <v>-1.3439700000000001E-9</v>
          </cell>
          <cell r="B12290">
            <v>-7.4700000000000001E-3</v>
          </cell>
        </row>
        <row r="12291">
          <cell r="A12291">
            <v>-1.3408400000000001E-9</v>
          </cell>
          <cell r="B12291">
            <v>-7.5199999999999998E-3</v>
          </cell>
        </row>
        <row r="12292">
          <cell r="A12292">
            <v>-1.33772E-9</v>
          </cell>
          <cell r="B12292">
            <v>-7.4700000000000001E-3</v>
          </cell>
        </row>
        <row r="12293">
          <cell r="A12293">
            <v>-1.33459E-9</v>
          </cell>
          <cell r="B12293">
            <v>-7.5199999999999998E-3</v>
          </cell>
        </row>
        <row r="12294">
          <cell r="A12294">
            <v>-1.33147E-9</v>
          </cell>
          <cell r="B12294">
            <v>-7.4700000000000001E-3</v>
          </cell>
        </row>
        <row r="12295">
          <cell r="A12295">
            <v>-1.32834E-9</v>
          </cell>
          <cell r="B12295">
            <v>-7.4099999999999999E-3</v>
          </cell>
        </row>
        <row r="12296">
          <cell r="A12296">
            <v>-1.3252199999999999E-9</v>
          </cell>
          <cell r="B12296">
            <v>-7.5199999999999998E-3</v>
          </cell>
        </row>
        <row r="12297">
          <cell r="A12297">
            <v>-1.3220899999999999E-9</v>
          </cell>
          <cell r="B12297">
            <v>-7.4700000000000001E-3</v>
          </cell>
        </row>
        <row r="12298">
          <cell r="A12298">
            <v>-1.31897E-9</v>
          </cell>
          <cell r="B12298">
            <v>-7.5199999999999998E-3</v>
          </cell>
        </row>
        <row r="12299">
          <cell r="A12299">
            <v>-1.3158400000000001E-9</v>
          </cell>
          <cell r="B12299">
            <v>-7.5199999999999998E-3</v>
          </cell>
        </row>
        <row r="12300">
          <cell r="A12300">
            <v>-1.31272E-9</v>
          </cell>
          <cell r="B12300">
            <v>-7.4099999999999999E-3</v>
          </cell>
        </row>
        <row r="12301">
          <cell r="A12301">
            <v>-1.30959E-9</v>
          </cell>
          <cell r="B12301">
            <v>-7.5700000000000003E-3</v>
          </cell>
        </row>
        <row r="12302">
          <cell r="A12302">
            <v>-1.3064699999999999E-9</v>
          </cell>
          <cell r="B12302">
            <v>-7.5700000000000003E-3</v>
          </cell>
        </row>
        <row r="12303">
          <cell r="A12303">
            <v>-1.30334E-9</v>
          </cell>
          <cell r="B12303">
            <v>-7.4099999999999999E-3</v>
          </cell>
        </row>
        <row r="12304">
          <cell r="A12304">
            <v>-1.3002200000000001E-9</v>
          </cell>
          <cell r="B12304">
            <v>-7.4700000000000001E-3</v>
          </cell>
        </row>
        <row r="12305">
          <cell r="A12305">
            <v>-1.2970899999999999E-9</v>
          </cell>
          <cell r="B12305">
            <v>-7.4700000000000001E-3</v>
          </cell>
        </row>
        <row r="12306">
          <cell r="A12306">
            <v>-1.29397E-9</v>
          </cell>
          <cell r="B12306">
            <v>-7.4700000000000001E-3</v>
          </cell>
        </row>
        <row r="12307">
          <cell r="A12307">
            <v>-1.2908400000000001E-9</v>
          </cell>
          <cell r="B12307">
            <v>-7.5199999999999998E-3</v>
          </cell>
        </row>
        <row r="12308">
          <cell r="A12308">
            <v>-1.28772E-9</v>
          </cell>
          <cell r="B12308">
            <v>-7.4099999999999999E-3</v>
          </cell>
        </row>
        <row r="12309">
          <cell r="A12309">
            <v>-1.28459E-9</v>
          </cell>
          <cell r="B12309">
            <v>-7.4099999999999999E-3</v>
          </cell>
        </row>
        <row r="12310">
          <cell r="A12310">
            <v>-1.2814699999999999E-9</v>
          </cell>
          <cell r="B12310">
            <v>-7.4099999999999999E-3</v>
          </cell>
        </row>
        <row r="12311">
          <cell r="A12311">
            <v>-1.27834E-9</v>
          </cell>
          <cell r="B12311">
            <v>-7.3600000000000002E-3</v>
          </cell>
        </row>
        <row r="12312">
          <cell r="A12312">
            <v>-1.2752200000000001E-9</v>
          </cell>
          <cell r="B12312">
            <v>-7.3600000000000002E-3</v>
          </cell>
        </row>
        <row r="12313">
          <cell r="A12313">
            <v>-1.2720900000000001E-9</v>
          </cell>
          <cell r="B12313">
            <v>-7.3000000000000001E-3</v>
          </cell>
        </row>
        <row r="12314">
          <cell r="A12314">
            <v>-1.26897E-9</v>
          </cell>
          <cell r="B12314">
            <v>-7.2500000000000004E-3</v>
          </cell>
        </row>
        <row r="12315">
          <cell r="A12315">
            <v>-1.26584E-9</v>
          </cell>
          <cell r="B12315">
            <v>-7.3600000000000002E-3</v>
          </cell>
        </row>
        <row r="12316">
          <cell r="A12316">
            <v>-1.26272E-9</v>
          </cell>
          <cell r="B12316">
            <v>-7.3000000000000001E-3</v>
          </cell>
        </row>
        <row r="12317">
          <cell r="A12317">
            <v>-1.25959E-9</v>
          </cell>
          <cell r="B12317">
            <v>-7.4099999999999999E-3</v>
          </cell>
        </row>
        <row r="12318">
          <cell r="A12318">
            <v>-1.2564699999999999E-9</v>
          </cell>
          <cell r="B12318">
            <v>-7.2500000000000004E-3</v>
          </cell>
        </row>
        <row r="12319">
          <cell r="A12319">
            <v>-1.2533399999999999E-9</v>
          </cell>
          <cell r="B12319">
            <v>-7.2500000000000004E-3</v>
          </cell>
        </row>
        <row r="12320">
          <cell r="A12320">
            <v>-1.2502200000000001E-9</v>
          </cell>
          <cell r="B12320">
            <v>-7.2500000000000004E-3</v>
          </cell>
        </row>
        <row r="12321">
          <cell r="A12321">
            <v>-1.2470900000000001E-9</v>
          </cell>
          <cell r="B12321">
            <v>-7.2500000000000004E-3</v>
          </cell>
        </row>
        <row r="12322">
          <cell r="A12322">
            <v>-1.24397E-9</v>
          </cell>
          <cell r="B12322">
            <v>-7.2500000000000004E-3</v>
          </cell>
        </row>
        <row r="12323">
          <cell r="A12323">
            <v>-1.24084E-9</v>
          </cell>
          <cell r="B12323">
            <v>-7.1900000000000002E-3</v>
          </cell>
        </row>
        <row r="12324">
          <cell r="A12324">
            <v>-1.2377199999999999E-9</v>
          </cell>
          <cell r="B12324">
            <v>-7.1399999999999996E-3</v>
          </cell>
        </row>
        <row r="12325">
          <cell r="A12325">
            <v>-1.23459E-9</v>
          </cell>
          <cell r="B12325">
            <v>-7.1399999999999996E-3</v>
          </cell>
        </row>
        <row r="12326">
          <cell r="A12326">
            <v>-1.2314700000000001E-9</v>
          </cell>
          <cell r="B12326">
            <v>-7.0899999999999999E-3</v>
          </cell>
        </row>
        <row r="12327">
          <cell r="A12327">
            <v>-1.2283399999999999E-9</v>
          </cell>
          <cell r="B12327">
            <v>-7.0299999999999998E-3</v>
          </cell>
        </row>
        <row r="12328">
          <cell r="A12328">
            <v>-1.22522E-9</v>
          </cell>
          <cell r="B12328">
            <v>-7.0899999999999999E-3</v>
          </cell>
        </row>
        <row r="12329">
          <cell r="A12329">
            <v>-1.2220900000000001E-9</v>
          </cell>
          <cell r="B12329">
            <v>-7.0899999999999999E-3</v>
          </cell>
        </row>
        <row r="12330">
          <cell r="A12330">
            <v>-1.21897E-9</v>
          </cell>
          <cell r="B12330">
            <v>-6.9199999999999999E-3</v>
          </cell>
        </row>
        <row r="12331">
          <cell r="A12331">
            <v>-1.21584E-9</v>
          </cell>
          <cell r="B12331">
            <v>-6.9199999999999999E-3</v>
          </cell>
        </row>
        <row r="12332">
          <cell r="A12332">
            <v>-1.2127199999999999E-9</v>
          </cell>
          <cell r="B12332">
            <v>-6.9800000000000001E-3</v>
          </cell>
        </row>
        <row r="12333">
          <cell r="A12333">
            <v>-1.20959E-9</v>
          </cell>
          <cell r="B12333">
            <v>-6.9199999999999999E-3</v>
          </cell>
        </row>
        <row r="12334">
          <cell r="A12334">
            <v>-1.2064700000000001E-9</v>
          </cell>
          <cell r="B12334">
            <v>-6.8700000000000002E-3</v>
          </cell>
        </row>
        <row r="12335">
          <cell r="A12335">
            <v>-1.2033399999999999E-9</v>
          </cell>
          <cell r="B12335">
            <v>-6.8700000000000002E-3</v>
          </cell>
        </row>
        <row r="12336">
          <cell r="A12336">
            <v>-1.20022E-9</v>
          </cell>
          <cell r="B12336">
            <v>-6.8100000000000001E-3</v>
          </cell>
        </row>
        <row r="12337">
          <cell r="A12337">
            <v>-1.1970900000000001E-9</v>
          </cell>
          <cell r="B12337">
            <v>-6.7600000000000004E-3</v>
          </cell>
        </row>
        <row r="12338">
          <cell r="A12338">
            <v>-1.19397E-9</v>
          </cell>
          <cell r="B12338">
            <v>-6.7600000000000004E-3</v>
          </cell>
        </row>
        <row r="12339">
          <cell r="A12339">
            <v>-1.19084E-9</v>
          </cell>
          <cell r="B12339">
            <v>-6.6499999999999997E-3</v>
          </cell>
        </row>
        <row r="12340">
          <cell r="A12340">
            <v>-1.1877199999999999E-9</v>
          </cell>
          <cell r="B12340">
            <v>-6.6499999999999997E-3</v>
          </cell>
        </row>
        <row r="12341">
          <cell r="A12341">
            <v>-1.1845899999999999E-9</v>
          </cell>
          <cell r="B12341">
            <v>-6.6499999999999997E-3</v>
          </cell>
        </row>
        <row r="12342">
          <cell r="A12342">
            <v>-1.1814700000000001E-9</v>
          </cell>
          <cell r="B12342">
            <v>-6.5399999999999998E-3</v>
          </cell>
        </row>
        <row r="12343">
          <cell r="A12343">
            <v>-1.1783400000000001E-9</v>
          </cell>
          <cell r="B12343">
            <v>-6.4900000000000001E-3</v>
          </cell>
        </row>
        <row r="12344">
          <cell r="A12344">
            <v>-1.17522E-9</v>
          </cell>
          <cell r="B12344">
            <v>-6.5399999999999998E-3</v>
          </cell>
        </row>
        <row r="12345">
          <cell r="A12345">
            <v>-1.17209E-9</v>
          </cell>
          <cell r="B12345">
            <v>-6.43E-3</v>
          </cell>
        </row>
        <row r="12346">
          <cell r="A12346">
            <v>-1.1689699999999999E-9</v>
          </cell>
          <cell r="B12346">
            <v>-6.3299999999999997E-3</v>
          </cell>
        </row>
        <row r="12347">
          <cell r="A12347">
            <v>-1.16584E-9</v>
          </cell>
          <cell r="B12347">
            <v>-6.3299999999999997E-3</v>
          </cell>
        </row>
        <row r="12348">
          <cell r="A12348">
            <v>-1.1627200000000001E-9</v>
          </cell>
          <cell r="B12348">
            <v>-6.3299999999999997E-3</v>
          </cell>
        </row>
        <row r="12349">
          <cell r="A12349">
            <v>-1.1595899999999999E-9</v>
          </cell>
          <cell r="B12349">
            <v>-6.2700000000000004E-3</v>
          </cell>
        </row>
        <row r="12350">
          <cell r="A12350">
            <v>-1.15647E-9</v>
          </cell>
          <cell r="B12350">
            <v>-6.2700000000000004E-3</v>
          </cell>
        </row>
        <row r="12351">
          <cell r="A12351">
            <v>-1.1533400000000001E-9</v>
          </cell>
          <cell r="B12351">
            <v>-6.2199999999999998E-3</v>
          </cell>
        </row>
        <row r="12352">
          <cell r="A12352">
            <v>-1.15022E-9</v>
          </cell>
          <cell r="B12352">
            <v>-6.11E-3</v>
          </cell>
        </row>
        <row r="12353">
          <cell r="A12353">
            <v>-1.14709E-9</v>
          </cell>
          <cell r="B12353">
            <v>-6.11E-3</v>
          </cell>
        </row>
        <row r="12354">
          <cell r="A12354">
            <v>-1.1439699999999999E-9</v>
          </cell>
          <cell r="B12354">
            <v>-6.0499999999999998E-3</v>
          </cell>
        </row>
        <row r="12355">
          <cell r="A12355">
            <v>-1.14084E-9</v>
          </cell>
          <cell r="B12355">
            <v>-5.8900000000000003E-3</v>
          </cell>
        </row>
        <row r="12356">
          <cell r="A12356">
            <v>-1.1377200000000001E-9</v>
          </cell>
          <cell r="B12356">
            <v>-5.8900000000000003E-3</v>
          </cell>
        </row>
        <row r="12357">
          <cell r="A12357">
            <v>-1.1345899999999999E-9</v>
          </cell>
          <cell r="B12357">
            <v>-5.8900000000000003E-3</v>
          </cell>
        </row>
        <row r="12358">
          <cell r="A12358">
            <v>-1.13147E-9</v>
          </cell>
          <cell r="B12358">
            <v>-5.7800000000000004E-3</v>
          </cell>
        </row>
        <row r="12359">
          <cell r="A12359">
            <v>-1.1283400000000001E-9</v>
          </cell>
          <cell r="B12359">
            <v>-5.7299999999999999E-3</v>
          </cell>
        </row>
        <row r="12360">
          <cell r="A12360">
            <v>-1.12522E-9</v>
          </cell>
          <cell r="B12360">
            <v>-5.62E-3</v>
          </cell>
        </row>
        <row r="12361">
          <cell r="A12361">
            <v>-1.12209E-9</v>
          </cell>
          <cell r="B12361">
            <v>-5.62E-3</v>
          </cell>
        </row>
        <row r="12362">
          <cell r="A12362">
            <v>-1.1189699999999999E-9</v>
          </cell>
          <cell r="B12362">
            <v>-5.5700000000000003E-3</v>
          </cell>
        </row>
        <row r="12363">
          <cell r="A12363">
            <v>-1.1158399999999999E-9</v>
          </cell>
          <cell r="B12363">
            <v>-5.4599999999999996E-3</v>
          </cell>
        </row>
        <row r="12364">
          <cell r="A12364">
            <v>-1.1127200000000001E-9</v>
          </cell>
          <cell r="B12364">
            <v>-5.5100000000000001E-3</v>
          </cell>
        </row>
        <row r="12365">
          <cell r="A12365">
            <v>-1.1095900000000001E-9</v>
          </cell>
          <cell r="B12365">
            <v>-5.4599999999999996E-3</v>
          </cell>
        </row>
        <row r="12366">
          <cell r="A12366">
            <v>-1.10647E-9</v>
          </cell>
          <cell r="B12366">
            <v>-5.3499999999999997E-3</v>
          </cell>
        </row>
        <row r="12367">
          <cell r="A12367">
            <v>-1.10334E-9</v>
          </cell>
          <cell r="B12367">
            <v>-5.2399999999999999E-3</v>
          </cell>
        </row>
        <row r="12368">
          <cell r="A12368">
            <v>-1.1002199999999999E-9</v>
          </cell>
          <cell r="B12368">
            <v>-5.2399999999999999E-3</v>
          </cell>
        </row>
        <row r="12369">
          <cell r="A12369">
            <v>-1.09709E-9</v>
          </cell>
          <cell r="B12369">
            <v>-5.1900000000000002E-3</v>
          </cell>
        </row>
        <row r="12370">
          <cell r="A12370">
            <v>-1.0939700000000001E-9</v>
          </cell>
          <cell r="B12370">
            <v>-5.0800000000000003E-3</v>
          </cell>
        </row>
        <row r="12371">
          <cell r="A12371">
            <v>-1.0908399999999999E-9</v>
          </cell>
          <cell r="B12371">
            <v>-4.9699999999999996E-3</v>
          </cell>
        </row>
        <row r="12372">
          <cell r="A12372">
            <v>-1.08772E-9</v>
          </cell>
          <cell r="B12372">
            <v>-4.9699999999999996E-3</v>
          </cell>
        </row>
        <row r="12373">
          <cell r="A12373">
            <v>-1.0845900000000001E-9</v>
          </cell>
          <cell r="B12373">
            <v>-4.81E-3</v>
          </cell>
        </row>
        <row r="12374">
          <cell r="A12374">
            <v>-1.08147E-9</v>
          </cell>
          <cell r="B12374">
            <v>-4.7499999999999999E-3</v>
          </cell>
        </row>
        <row r="12375">
          <cell r="A12375">
            <v>-1.07834E-9</v>
          </cell>
          <cell r="B12375">
            <v>-4.7000000000000002E-3</v>
          </cell>
        </row>
        <row r="12376">
          <cell r="A12376">
            <v>-1.0752199999999999E-9</v>
          </cell>
          <cell r="B12376">
            <v>-4.5900000000000003E-3</v>
          </cell>
        </row>
        <row r="12377">
          <cell r="A12377">
            <v>-1.07209E-9</v>
          </cell>
          <cell r="B12377">
            <v>-4.5399999999999998E-3</v>
          </cell>
        </row>
        <row r="12378">
          <cell r="A12378">
            <v>-1.0689700000000001E-9</v>
          </cell>
          <cell r="B12378">
            <v>-4.5399999999999998E-3</v>
          </cell>
        </row>
        <row r="12379">
          <cell r="A12379">
            <v>-1.0658399999999999E-9</v>
          </cell>
          <cell r="B12379">
            <v>-4.4299999999999999E-3</v>
          </cell>
        </row>
        <row r="12380">
          <cell r="A12380">
            <v>-1.06272E-9</v>
          </cell>
          <cell r="B12380">
            <v>-4.3200000000000001E-3</v>
          </cell>
        </row>
        <row r="12381">
          <cell r="A12381">
            <v>-1.0595900000000001E-9</v>
          </cell>
          <cell r="B12381">
            <v>-4.2599999999999999E-3</v>
          </cell>
        </row>
        <row r="12382">
          <cell r="A12382">
            <v>-1.05647E-9</v>
          </cell>
          <cell r="B12382">
            <v>-4.2100000000000002E-3</v>
          </cell>
        </row>
        <row r="12383">
          <cell r="A12383">
            <v>-1.05334E-9</v>
          </cell>
          <cell r="B12383">
            <v>-4.1599999999999996E-3</v>
          </cell>
        </row>
        <row r="12384">
          <cell r="A12384">
            <v>-1.0502199999999999E-9</v>
          </cell>
          <cell r="B12384">
            <v>-4.0499999999999998E-3</v>
          </cell>
        </row>
        <row r="12385">
          <cell r="A12385">
            <v>-1.0470899999999999E-9</v>
          </cell>
          <cell r="B12385">
            <v>-3.9399999999999999E-3</v>
          </cell>
        </row>
        <row r="12386">
          <cell r="A12386">
            <v>-1.0439700000000001E-9</v>
          </cell>
          <cell r="B12386">
            <v>-3.8800000000000002E-3</v>
          </cell>
        </row>
        <row r="12387">
          <cell r="A12387">
            <v>-1.0408400000000001E-9</v>
          </cell>
          <cell r="B12387">
            <v>-3.7799999999999999E-3</v>
          </cell>
        </row>
        <row r="12388">
          <cell r="A12388">
            <v>-1.03772E-9</v>
          </cell>
          <cell r="B12388">
            <v>-3.6099999999999999E-3</v>
          </cell>
        </row>
        <row r="12389">
          <cell r="A12389">
            <v>-1.03459E-9</v>
          </cell>
          <cell r="B12389">
            <v>-3.6099999999999999E-3</v>
          </cell>
        </row>
        <row r="12390">
          <cell r="A12390">
            <v>-1.03147E-9</v>
          </cell>
          <cell r="B12390">
            <v>-3.4499999999999999E-3</v>
          </cell>
        </row>
        <row r="12391">
          <cell r="A12391">
            <v>-1.02834E-9</v>
          </cell>
          <cell r="B12391">
            <v>-3.4499999999999999E-3</v>
          </cell>
        </row>
        <row r="12392">
          <cell r="A12392">
            <v>-1.0252199999999999E-9</v>
          </cell>
          <cell r="B12392">
            <v>-3.3400000000000001E-3</v>
          </cell>
        </row>
        <row r="12393">
          <cell r="A12393">
            <v>-1.0220899999999999E-9</v>
          </cell>
          <cell r="B12393">
            <v>-3.2299999999999998E-3</v>
          </cell>
        </row>
        <row r="12394">
          <cell r="A12394">
            <v>-1.01897E-9</v>
          </cell>
          <cell r="B12394">
            <v>-3.1800000000000001E-3</v>
          </cell>
        </row>
        <row r="12395">
          <cell r="A12395">
            <v>-1.0158400000000001E-9</v>
          </cell>
          <cell r="B12395">
            <v>-3.0699999999999998E-3</v>
          </cell>
        </row>
        <row r="12396">
          <cell r="A12396">
            <v>-1.01272E-9</v>
          </cell>
          <cell r="B12396">
            <v>-2.96E-3</v>
          </cell>
        </row>
        <row r="12397">
          <cell r="A12397">
            <v>-1.00959E-9</v>
          </cell>
          <cell r="B12397">
            <v>-2.96E-3</v>
          </cell>
        </row>
        <row r="12398">
          <cell r="A12398">
            <v>-1.0064699999999999E-9</v>
          </cell>
          <cell r="B12398">
            <v>-2.8E-3</v>
          </cell>
        </row>
        <row r="12399">
          <cell r="A12399">
            <v>-1.00334E-9</v>
          </cell>
          <cell r="B12399">
            <v>-2.6900000000000001E-3</v>
          </cell>
        </row>
        <row r="12400">
          <cell r="A12400">
            <v>-1.0002200000000001E-9</v>
          </cell>
          <cell r="B12400">
            <v>-2.5799999999999998E-3</v>
          </cell>
        </row>
        <row r="12401">
          <cell r="A12401">
            <v>-9.9708999999999991E-10</v>
          </cell>
          <cell r="B12401">
            <v>-2.5300000000000001E-3</v>
          </cell>
        </row>
        <row r="12402">
          <cell r="A12402">
            <v>-9.9397000000000003E-10</v>
          </cell>
          <cell r="B12402">
            <v>-2.47E-3</v>
          </cell>
        </row>
        <row r="12403">
          <cell r="A12403">
            <v>-9.9084000000000006E-10</v>
          </cell>
          <cell r="B12403">
            <v>-2.2599999999999999E-3</v>
          </cell>
        </row>
        <row r="12404">
          <cell r="A12404">
            <v>-9.8771999999999998E-10</v>
          </cell>
          <cell r="B12404">
            <v>-2.15E-3</v>
          </cell>
        </row>
        <row r="12405">
          <cell r="A12405">
            <v>-9.8459000000000001E-10</v>
          </cell>
          <cell r="B12405">
            <v>-2.15E-3</v>
          </cell>
        </row>
        <row r="12406">
          <cell r="A12406">
            <v>-9.8146999999999992E-10</v>
          </cell>
          <cell r="B12406">
            <v>-1.9300000000000001E-3</v>
          </cell>
        </row>
        <row r="12407">
          <cell r="A12407">
            <v>-9.7833999999999995E-10</v>
          </cell>
          <cell r="B12407">
            <v>-1.9300000000000001E-3</v>
          </cell>
        </row>
        <row r="12408">
          <cell r="A12408">
            <v>-9.7522000000000007E-10</v>
          </cell>
          <cell r="B12408">
            <v>-1.7700000000000001E-3</v>
          </cell>
        </row>
        <row r="12409">
          <cell r="A12409">
            <v>-9.720899999999999E-10</v>
          </cell>
          <cell r="B12409">
            <v>-1.6000000000000001E-3</v>
          </cell>
        </row>
        <row r="12410">
          <cell r="A12410">
            <v>-9.6897000000000002E-10</v>
          </cell>
          <cell r="B12410">
            <v>-1.5499999999999999E-3</v>
          </cell>
        </row>
        <row r="12411">
          <cell r="A12411">
            <v>-9.6584000000000005E-10</v>
          </cell>
          <cell r="B12411">
            <v>-1.4400000000000001E-3</v>
          </cell>
        </row>
        <row r="12412">
          <cell r="A12412">
            <v>-9.6271999999999996E-10</v>
          </cell>
          <cell r="B12412">
            <v>-1.2800000000000001E-3</v>
          </cell>
        </row>
        <row r="12413">
          <cell r="A12413">
            <v>-9.5958999999999999E-10</v>
          </cell>
          <cell r="B12413">
            <v>-1.2199999999999999E-3</v>
          </cell>
        </row>
        <row r="12414">
          <cell r="A12414">
            <v>-9.564699999999999E-10</v>
          </cell>
          <cell r="B12414">
            <v>-1.06E-3</v>
          </cell>
        </row>
        <row r="12415">
          <cell r="A12415">
            <v>-9.5333999999999994E-10</v>
          </cell>
          <cell r="B12415">
            <v>-1.01E-3</v>
          </cell>
        </row>
        <row r="12416">
          <cell r="A12416">
            <v>-9.5022000000000005E-10</v>
          </cell>
          <cell r="B12416">
            <v>-9.5E-4</v>
          </cell>
        </row>
        <row r="12417">
          <cell r="A12417">
            <v>-9.4709000000000009E-10</v>
          </cell>
          <cell r="B12417">
            <v>-7.9000000000000001E-4</v>
          </cell>
        </row>
        <row r="12418">
          <cell r="A12418">
            <v>-9.4397E-10</v>
          </cell>
          <cell r="B12418">
            <v>-5.6999999999999998E-4</v>
          </cell>
        </row>
        <row r="12419">
          <cell r="A12419">
            <v>-9.4084000000000003E-10</v>
          </cell>
          <cell r="B12419">
            <v>-4.0999999999999999E-4</v>
          </cell>
        </row>
        <row r="12420">
          <cell r="A12420">
            <v>-9.3771999999999994E-10</v>
          </cell>
          <cell r="B12420">
            <v>-3.6000000000000002E-4</v>
          </cell>
        </row>
        <row r="12421">
          <cell r="A12421">
            <v>-9.3458999999999997E-10</v>
          </cell>
          <cell r="B12421">
            <v>-2.5000000000000001E-4</v>
          </cell>
        </row>
        <row r="12422">
          <cell r="A12422">
            <v>-9.3147000000000009E-10</v>
          </cell>
          <cell r="B12422">
            <v>-1.9000000000000001E-4</v>
          </cell>
        </row>
        <row r="12423">
          <cell r="A12423">
            <v>-9.2834000000000002E-10</v>
          </cell>
          <cell r="B12423">
            <v>-3.0000000000000001E-5</v>
          </cell>
        </row>
        <row r="12424">
          <cell r="A12424">
            <v>-9.2522000000000004E-10</v>
          </cell>
          <cell r="B12424">
            <v>1.2999999999999999E-4</v>
          </cell>
        </row>
        <row r="12425">
          <cell r="A12425">
            <v>-9.2208999999999997E-10</v>
          </cell>
          <cell r="B12425">
            <v>1.9000000000000001E-4</v>
          </cell>
        </row>
        <row r="12426">
          <cell r="A12426">
            <v>-9.1896999999999998E-10</v>
          </cell>
          <cell r="B12426">
            <v>3.5E-4</v>
          </cell>
        </row>
        <row r="12427">
          <cell r="A12427">
            <v>-9.1584000000000001E-10</v>
          </cell>
          <cell r="B12427">
            <v>4.6000000000000001E-4</v>
          </cell>
        </row>
        <row r="12428">
          <cell r="A12428">
            <v>-9.1272000000000003E-10</v>
          </cell>
          <cell r="B12428">
            <v>5.6999999999999998E-4</v>
          </cell>
        </row>
        <row r="12429">
          <cell r="A12429">
            <v>-9.0958999999999996E-10</v>
          </cell>
          <cell r="B12429">
            <v>6.8000000000000005E-4</v>
          </cell>
        </row>
        <row r="12430">
          <cell r="A12430">
            <v>-9.0646999999999997E-10</v>
          </cell>
          <cell r="B12430">
            <v>7.7999999999999999E-4</v>
          </cell>
        </row>
        <row r="12431">
          <cell r="A12431">
            <v>-9.0334000000000001E-10</v>
          </cell>
          <cell r="B12431">
            <v>9.5E-4</v>
          </cell>
        </row>
        <row r="12432">
          <cell r="A12432">
            <v>-9.0022000000000002E-10</v>
          </cell>
          <cell r="B12432">
            <v>1.06E-3</v>
          </cell>
        </row>
        <row r="12433">
          <cell r="A12433">
            <v>-8.9708999999999995E-10</v>
          </cell>
          <cell r="B12433">
            <v>1.2199999999999999E-3</v>
          </cell>
        </row>
        <row r="12434">
          <cell r="A12434">
            <v>-8.9396999999999996E-10</v>
          </cell>
          <cell r="B12434">
            <v>1.3799999999999999E-3</v>
          </cell>
        </row>
        <row r="12435">
          <cell r="A12435">
            <v>-8.9084E-10</v>
          </cell>
          <cell r="B12435">
            <v>1.49E-3</v>
          </cell>
        </row>
        <row r="12436">
          <cell r="A12436">
            <v>-8.8772000000000001E-10</v>
          </cell>
          <cell r="B12436">
            <v>1.6000000000000001E-3</v>
          </cell>
        </row>
        <row r="12437">
          <cell r="A12437">
            <v>-8.8459000000000004E-10</v>
          </cell>
          <cell r="B12437">
            <v>1.82E-3</v>
          </cell>
        </row>
        <row r="12438">
          <cell r="A12438">
            <v>-8.8146999999999996E-10</v>
          </cell>
          <cell r="B12438">
            <v>1.98E-3</v>
          </cell>
        </row>
        <row r="12439">
          <cell r="A12439">
            <v>-8.7833999999999999E-10</v>
          </cell>
          <cell r="B12439">
            <v>2.0899999999999998E-3</v>
          </cell>
        </row>
        <row r="12440">
          <cell r="A12440">
            <v>-8.7522E-10</v>
          </cell>
          <cell r="B12440">
            <v>2.1900000000000001E-3</v>
          </cell>
        </row>
        <row r="12441">
          <cell r="A12441">
            <v>-8.7209000000000004E-10</v>
          </cell>
          <cell r="B12441">
            <v>2.4099999999999998E-3</v>
          </cell>
        </row>
        <row r="12442">
          <cell r="A12442">
            <v>-8.6897000000000005E-10</v>
          </cell>
          <cell r="B12442">
            <v>2.4099999999999998E-3</v>
          </cell>
        </row>
        <row r="12443">
          <cell r="A12443">
            <v>-8.6583999999999998E-10</v>
          </cell>
          <cell r="B12443">
            <v>2.63E-3</v>
          </cell>
        </row>
        <row r="12444">
          <cell r="A12444">
            <v>-8.6271999999999999E-10</v>
          </cell>
          <cell r="B12444">
            <v>2.6800000000000001E-3</v>
          </cell>
        </row>
        <row r="12445">
          <cell r="A12445">
            <v>-8.5959000000000003E-10</v>
          </cell>
          <cell r="B12445">
            <v>2.8999999999999998E-3</v>
          </cell>
        </row>
        <row r="12446">
          <cell r="A12446">
            <v>-8.5647000000000004E-10</v>
          </cell>
          <cell r="B12446">
            <v>3.0100000000000001E-3</v>
          </cell>
        </row>
        <row r="12447">
          <cell r="A12447">
            <v>-8.5333999999999997E-10</v>
          </cell>
          <cell r="B12447">
            <v>3.1199999999999999E-3</v>
          </cell>
        </row>
        <row r="12448">
          <cell r="A12448">
            <v>-8.5021999999999999E-10</v>
          </cell>
          <cell r="B12448">
            <v>3.2799999999999999E-3</v>
          </cell>
        </row>
        <row r="12449">
          <cell r="A12449">
            <v>-8.4709000000000002E-10</v>
          </cell>
          <cell r="B12449">
            <v>3.3899999999999998E-3</v>
          </cell>
        </row>
        <row r="12450">
          <cell r="A12450">
            <v>-8.4397000000000003E-10</v>
          </cell>
          <cell r="B12450">
            <v>3.6600000000000001E-3</v>
          </cell>
        </row>
        <row r="12451">
          <cell r="A12451">
            <v>-8.4083999999999996E-10</v>
          </cell>
          <cell r="B12451">
            <v>3.8800000000000002E-3</v>
          </cell>
        </row>
        <row r="12452">
          <cell r="A12452">
            <v>-8.3771999999999998E-10</v>
          </cell>
          <cell r="B12452">
            <v>3.9899999999999996E-3</v>
          </cell>
        </row>
        <row r="12453">
          <cell r="A12453">
            <v>-8.3459000000000001E-10</v>
          </cell>
          <cell r="B12453">
            <v>4.15E-3</v>
          </cell>
        </row>
        <row r="12454">
          <cell r="A12454">
            <v>-8.3147000000000002E-10</v>
          </cell>
          <cell r="B12454">
            <v>4.3099999999999996E-3</v>
          </cell>
        </row>
        <row r="12455">
          <cell r="A12455">
            <v>-8.2833999999999995E-10</v>
          </cell>
          <cell r="B12455">
            <v>4.47E-3</v>
          </cell>
        </row>
        <row r="12456">
          <cell r="A12456">
            <v>-8.2521999999999997E-10</v>
          </cell>
          <cell r="B12456">
            <v>4.47E-3</v>
          </cell>
        </row>
        <row r="12457">
          <cell r="A12457">
            <v>-8.2209E-10</v>
          </cell>
          <cell r="B12457">
            <v>4.6899999999999997E-3</v>
          </cell>
        </row>
        <row r="12458">
          <cell r="A12458">
            <v>-8.1897000000000002E-10</v>
          </cell>
          <cell r="B12458">
            <v>4.96E-3</v>
          </cell>
        </row>
        <row r="12459">
          <cell r="A12459">
            <v>-8.1584000000000005E-10</v>
          </cell>
          <cell r="B12459">
            <v>5.0200000000000002E-3</v>
          </cell>
        </row>
        <row r="12460">
          <cell r="A12460">
            <v>-8.1271999999999996E-10</v>
          </cell>
          <cell r="B12460">
            <v>5.2300000000000003E-3</v>
          </cell>
        </row>
        <row r="12461">
          <cell r="A12461">
            <v>-8.0958999999999999E-10</v>
          </cell>
          <cell r="B12461">
            <v>5.3400000000000001E-3</v>
          </cell>
        </row>
        <row r="12462">
          <cell r="A12462">
            <v>-8.0647000000000001E-10</v>
          </cell>
          <cell r="B12462">
            <v>5.4000000000000003E-3</v>
          </cell>
        </row>
        <row r="12463">
          <cell r="A12463">
            <v>-8.0334000000000004E-10</v>
          </cell>
          <cell r="B12463">
            <v>5.6699999999999997E-3</v>
          </cell>
        </row>
        <row r="12464">
          <cell r="A12464">
            <v>-8.0021999999999995E-10</v>
          </cell>
          <cell r="B12464">
            <v>5.7800000000000004E-3</v>
          </cell>
        </row>
        <row r="12465">
          <cell r="A12465">
            <v>-7.9708999999999998E-10</v>
          </cell>
          <cell r="B12465">
            <v>5.9899999999999997E-3</v>
          </cell>
        </row>
        <row r="12466">
          <cell r="A12466">
            <v>-7.9397E-10</v>
          </cell>
          <cell r="B12466">
            <v>6.2100000000000002E-3</v>
          </cell>
        </row>
        <row r="12467">
          <cell r="A12467">
            <v>-7.9084000000000003E-10</v>
          </cell>
          <cell r="B12467">
            <v>6.3699999999999998E-3</v>
          </cell>
        </row>
        <row r="12468">
          <cell r="A12468">
            <v>-7.8772000000000005E-10</v>
          </cell>
          <cell r="B12468">
            <v>6.5900000000000004E-3</v>
          </cell>
        </row>
        <row r="12469">
          <cell r="A12469">
            <v>-7.8458999999999998E-10</v>
          </cell>
          <cell r="B12469">
            <v>6.6499999999999997E-3</v>
          </cell>
        </row>
        <row r="12470">
          <cell r="A12470">
            <v>-7.8146999999999999E-10</v>
          </cell>
          <cell r="B12470">
            <v>6.8599999999999998E-3</v>
          </cell>
        </row>
        <row r="12471">
          <cell r="A12471">
            <v>-7.7834000000000002E-10</v>
          </cell>
          <cell r="B12471">
            <v>7.1300000000000001E-3</v>
          </cell>
        </row>
        <row r="12472">
          <cell r="A12472">
            <v>-7.7522000000000004E-10</v>
          </cell>
          <cell r="B12472">
            <v>7.3000000000000001E-3</v>
          </cell>
        </row>
        <row r="12473">
          <cell r="A12473">
            <v>-7.7208999999999997E-10</v>
          </cell>
          <cell r="B12473">
            <v>7.3499999999999998E-3</v>
          </cell>
        </row>
        <row r="12474">
          <cell r="A12474">
            <v>-7.6896999999999998E-10</v>
          </cell>
          <cell r="B12474">
            <v>7.5700000000000003E-3</v>
          </cell>
        </row>
        <row r="12475">
          <cell r="A12475">
            <v>-7.6584000000000001E-10</v>
          </cell>
          <cell r="B12475">
            <v>7.7299999999999999E-3</v>
          </cell>
        </row>
        <row r="12476">
          <cell r="A12476">
            <v>-7.6272000000000003E-10</v>
          </cell>
          <cell r="B12476">
            <v>7.79E-3</v>
          </cell>
        </row>
        <row r="12477">
          <cell r="A12477">
            <v>-7.5958999999999996E-10</v>
          </cell>
          <cell r="B12477">
            <v>8.0599999999999995E-3</v>
          </cell>
        </row>
        <row r="12478">
          <cell r="A12478">
            <v>-7.5646999999999997E-10</v>
          </cell>
          <cell r="B12478">
            <v>8.1700000000000002E-3</v>
          </cell>
        </row>
        <row r="12479">
          <cell r="A12479">
            <v>-7.5334000000000001E-10</v>
          </cell>
          <cell r="B12479">
            <v>8.3300000000000006E-3</v>
          </cell>
        </row>
        <row r="12480">
          <cell r="A12480">
            <v>-7.5022000000000002E-10</v>
          </cell>
          <cell r="B12480">
            <v>8.6E-3</v>
          </cell>
        </row>
        <row r="12481">
          <cell r="A12481">
            <v>-7.4708999999999995E-10</v>
          </cell>
          <cell r="B12481">
            <v>8.8199999999999997E-3</v>
          </cell>
        </row>
        <row r="12482">
          <cell r="A12482">
            <v>-7.4396999999999997E-10</v>
          </cell>
          <cell r="B12482">
            <v>8.9800000000000001E-3</v>
          </cell>
        </row>
        <row r="12483">
          <cell r="A12483">
            <v>-7.4084E-10</v>
          </cell>
          <cell r="B12483">
            <v>9.1999999999999998E-3</v>
          </cell>
        </row>
        <row r="12484">
          <cell r="A12484">
            <v>-7.3772000000000001E-10</v>
          </cell>
          <cell r="B12484">
            <v>9.3600000000000003E-3</v>
          </cell>
        </row>
        <row r="12485">
          <cell r="A12485">
            <v>-7.3459000000000005E-10</v>
          </cell>
          <cell r="B12485">
            <v>9.6299999999999997E-3</v>
          </cell>
        </row>
        <row r="12486">
          <cell r="A12486">
            <v>-7.3146999999999996E-10</v>
          </cell>
          <cell r="B12486">
            <v>9.7900000000000001E-3</v>
          </cell>
        </row>
        <row r="12487">
          <cell r="A12487">
            <v>-7.2833999999999999E-10</v>
          </cell>
          <cell r="B12487">
            <v>9.9000000000000008E-3</v>
          </cell>
        </row>
        <row r="12488">
          <cell r="A12488">
            <v>-7.2522E-10</v>
          </cell>
          <cell r="B12488">
            <v>1.0120000000000001E-2</v>
          </cell>
        </row>
        <row r="12489">
          <cell r="A12489">
            <v>-7.2209000000000004E-10</v>
          </cell>
          <cell r="B12489">
            <v>1.034E-2</v>
          </cell>
        </row>
        <row r="12490">
          <cell r="A12490">
            <v>-7.1897000000000005E-10</v>
          </cell>
          <cell r="B12490">
            <v>1.044E-2</v>
          </cell>
        </row>
        <row r="12491">
          <cell r="A12491">
            <v>-7.1583999999999998E-10</v>
          </cell>
          <cell r="B12491">
            <v>1.0659999999999999E-2</v>
          </cell>
        </row>
        <row r="12492">
          <cell r="A12492">
            <v>-7.1272E-10</v>
          </cell>
          <cell r="B12492">
            <v>1.082E-2</v>
          </cell>
        </row>
        <row r="12493">
          <cell r="A12493">
            <v>-7.0959000000000003E-10</v>
          </cell>
          <cell r="B12493">
            <v>1.099E-2</v>
          </cell>
        </row>
        <row r="12494">
          <cell r="A12494">
            <v>-7.0647000000000004E-10</v>
          </cell>
          <cell r="B12494">
            <v>1.115E-2</v>
          </cell>
        </row>
        <row r="12495">
          <cell r="A12495">
            <v>-7.0333999999999997E-10</v>
          </cell>
          <cell r="B12495">
            <v>1.1310000000000001E-2</v>
          </cell>
        </row>
        <row r="12496">
          <cell r="A12496">
            <v>-7.0021999999999999E-10</v>
          </cell>
          <cell r="B12496">
            <v>1.142E-2</v>
          </cell>
        </row>
        <row r="12497">
          <cell r="A12497">
            <v>-6.9709000000000002E-10</v>
          </cell>
          <cell r="B12497">
            <v>1.1690000000000001E-2</v>
          </cell>
        </row>
        <row r="12498">
          <cell r="A12498">
            <v>-6.9397000000000003E-10</v>
          </cell>
          <cell r="B12498">
            <v>1.2019999999999999E-2</v>
          </cell>
        </row>
        <row r="12499">
          <cell r="A12499">
            <v>-6.9083999999999996E-10</v>
          </cell>
          <cell r="B12499">
            <v>1.213E-2</v>
          </cell>
        </row>
        <row r="12500">
          <cell r="A12500">
            <v>-6.8771999999999998E-10</v>
          </cell>
          <cell r="B12500">
            <v>1.24E-2</v>
          </cell>
        </row>
        <row r="12501">
          <cell r="A12501">
            <v>-6.8459000000000001E-10</v>
          </cell>
          <cell r="B12501">
            <v>1.2619999999999999E-2</v>
          </cell>
        </row>
        <row r="12502">
          <cell r="A12502">
            <v>-6.8147000000000003E-10</v>
          </cell>
          <cell r="B12502">
            <v>1.2829999999999999E-2</v>
          </cell>
        </row>
        <row r="12503">
          <cell r="A12503">
            <v>-6.7833999999999996E-10</v>
          </cell>
          <cell r="B12503">
            <v>1.294E-2</v>
          </cell>
        </row>
        <row r="12504">
          <cell r="A12504">
            <v>-6.7521999999999997E-10</v>
          </cell>
          <cell r="B12504">
            <v>1.316E-2</v>
          </cell>
        </row>
        <row r="12505">
          <cell r="A12505">
            <v>-6.7209E-10</v>
          </cell>
          <cell r="B12505">
            <v>1.338E-2</v>
          </cell>
        </row>
        <row r="12506">
          <cell r="A12506">
            <v>-6.6897000000000002E-10</v>
          </cell>
          <cell r="B12506">
            <v>1.359E-2</v>
          </cell>
        </row>
        <row r="12507">
          <cell r="A12507">
            <v>-6.6584000000000005E-10</v>
          </cell>
          <cell r="B12507">
            <v>1.3809999999999999E-2</v>
          </cell>
        </row>
        <row r="12508">
          <cell r="A12508">
            <v>-6.6271999999999996E-10</v>
          </cell>
          <cell r="B12508">
            <v>1.392E-2</v>
          </cell>
        </row>
        <row r="12509">
          <cell r="A12509">
            <v>-6.5958999999999999E-10</v>
          </cell>
          <cell r="B12509">
            <v>1.4189999999999999E-2</v>
          </cell>
        </row>
        <row r="12510">
          <cell r="A12510">
            <v>-6.5647000000000001E-10</v>
          </cell>
          <cell r="B12510">
            <v>1.435E-2</v>
          </cell>
        </row>
        <row r="12511">
          <cell r="A12511">
            <v>-6.5334000000000004E-10</v>
          </cell>
          <cell r="B12511">
            <v>1.452E-2</v>
          </cell>
        </row>
        <row r="12512">
          <cell r="A12512">
            <v>-6.5021999999999995E-10</v>
          </cell>
          <cell r="B12512">
            <v>1.473E-2</v>
          </cell>
        </row>
        <row r="12513">
          <cell r="A12513">
            <v>-6.4708999999999999E-10</v>
          </cell>
          <cell r="B12513">
            <v>1.4999999999999999E-2</v>
          </cell>
        </row>
        <row r="12514">
          <cell r="A12514">
            <v>-6.4397E-10</v>
          </cell>
          <cell r="B12514">
            <v>1.5219999999999999E-2</v>
          </cell>
        </row>
        <row r="12515">
          <cell r="A12515">
            <v>-6.4084000000000003E-10</v>
          </cell>
          <cell r="B12515">
            <v>1.5440000000000001E-2</v>
          </cell>
        </row>
        <row r="12516">
          <cell r="A12516">
            <v>-6.3772000000000005E-10</v>
          </cell>
          <cell r="B12516">
            <v>1.5709999999999998E-2</v>
          </cell>
        </row>
        <row r="12517">
          <cell r="A12517">
            <v>-6.3458999999999998E-10</v>
          </cell>
          <cell r="B12517">
            <v>1.5820000000000001E-2</v>
          </cell>
        </row>
        <row r="12518">
          <cell r="A12518">
            <v>-6.3146999999999999E-10</v>
          </cell>
          <cell r="B12518">
            <v>1.6039999999999999E-2</v>
          </cell>
        </row>
        <row r="12519">
          <cell r="A12519">
            <v>-6.2834000000000002E-10</v>
          </cell>
          <cell r="B12519">
            <v>1.6250000000000001E-2</v>
          </cell>
        </row>
        <row r="12520">
          <cell r="A12520">
            <v>-6.2522000000000004E-10</v>
          </cell>
          <cell r="B12520">
            <v>1.6580000000000001E-2</v>
          </cell>
        </row>
        <row r="12521">
          <cell r="A12521">
            <v>-6.2208999999999997E-10</v>
          </cell>
          <cell r="B12521">
            <v>1.6740000000000001E-2</v>
          </cell>
        </row>
        <row r="12522">
          <cell r="A12522">
            <v>-6.1896999999999998E-10</v>
          </cell>
          <cell r="B12522">
            <v>1.7010000000000001E-2</v>
          </cell>
        </row>
        <row r="12523">
          <cell r="A12523">
            <v>-6.1584000000000002E-10</v>
          </cell>
          <cell r="B12523">
            <v>1.7069999999999998E-2</v>
          </cell>
        </row>
        <row r="12524">
          <cell r="A12524">
            <v>-6.1272000000000003E-10</v>
          </cell>
          <cell r="B12524">
            <v>1.728E-2</v>
          </cell>
        </row>
        <row r="12525">
          <cell r="A12525">
            <v>-6.0958999999999996E-10</v>
          </cell>
          <cell r="B12525">
            <v>1.7500000000000002E-2</v>
          </cell>
        </row>
        <row r="12526">
          <cell r="A12526">
            <v>-6.0646999999999997E-10</v>
          </cell>
          <cell r="B12526">
            <v>1.772E-2</v>
          </cell>
        </row>
        <row r="12527">
          <cell r="A12527">
            <v>-6.0334000000000001E-10</v>
          </cell>
          <cell r="B12527">
            <v>1.7930000000000001E-2</v>
          </cell>
        </row>
        <row r="12528">
          <cell r="A12528">
            <v>-6.0022000000000002E-10</v>
          </cell>
          <cell r="B12528">
            <v>1.821E-2</v>
          </cell>
        </row>
        <row r="12529">
          <cell r="A12529">
            <v>-5.9708999999999995E-10</v>
          </cell>
          <cell r="B12529">
            <v>1.848E-2</v>
          </cell>
        </row>
        <row r="12530">
          <cell r="A12530">
            <v>-5.9396999999999997E-10</v>
          </cell>
          <cell r="B12530">
            <v>1.8689999999999998E-2</v>
          </cell>
        </row>
        <row r="12531">
          <cell r="A12531">
            <v>-5.9084E-10</v>
          </cell>
          <cell r="B12531">
            <v>1.8800000000000001E-2</v>
          </cell>
        </row>
        <row r="12532">
          <cell r="A12532">
            <v>-5.8772000000000001E-10</v>
          </cell>
          <cell r="B12532">
            <v>1.9179999999999999E-2</v>
          </cell>
        </row>
        <row r="12533">
          <cell r="A12533">
            <v>-5.8459000000000005E-10</v>
          </cell>
          <cell r="B12533">
            <v>1.9400000000000001E-2</v>
          </cell>
        </row>
        <row r="12534">
          <cell r="A12534">
            <v>-5.8146999999999996E-10</v>
          </cell>
          <cell r="B12534">
            <v>1.9619999999999999E-2</v>
          </cell>
        </row>
        <row r="12535">
          <cell r="A12535">
            <v>-5.7833999999999999E-10</v>
          </cell>
          <cell r="B12535">
            <v>1.983E-2</v>
          </cell>
        </row>
        <row r="12536">
          <cell r="A12536">
            <v>-5.7522000000000001E-10</v>
          </cell>
          <cell r="B12536">
            <v>0.02</v>
          </cell>
        </row>
        <row r="12537">
          <cell r="A12537">
            <v>-5.7209000000000004E-10</v>
          </cell>
          <cell r="B12537">
            <v>2.0209999999999999E-2</v>
          </cell>
        </row>
        <row r="12538">
          <cell r="A12538">
            <v>-5.6896999999999995E-10</v>
          </cell>
          <cell r="B12538">
            <v>2.0490000000000001E-2</v>
          </cell>
        </row>
        <row r="12539">
          <cell r="A12539">
            <v>-5.6583999999999998E-10</v>
          </cell>
          <cell r="B12539">
            <v>2.07E-2</v>
          </cell>
        </row>
        <row r="12540">
          <cell r="A12540">
            <v>-5.6272E-10</v>
          </cell>
          <cell r="B12540">
            <v>2.087E-2</v>
          </cell>
        </row>
        <row r="12541">
          <cell r="A12541">
            <v>-5.5959000000000003E-10</v>
          </cell>
          <cell r="B12541">
            <v>2.1080000000000002E-2</v>
          </cell>
        </row>
        <row r="12542">
          <cell r="A12542">
            <v>-5.5647000000000004E-10</v>
          </cell>
          <cell r="B12542">
            <v>2.1299999999999999E-2</v>
          </cell>
        </row>
        <row r="12543">
          <cell r="A12543">
            <v>-5.5333999999999997E-10</v>
          </cell>
          <cell r="B12543">
            <v>2.1520000000000001E-2</v>
          </cell>
        </row>
        <row r="12544">
          <cell r="A12544">
            <v>-5.5021999999999999E-10</v>
          </cell>
          <cell r="B12544">
            <v>2.1729999999999999E-2</v>
          </cell>
        </row>
        <row r="12545">
          <cell r="A12545">
            <v>-5.4709000000000002E-10</v>
          </cell>
          <cell r="B12545">
            <v>2.2009999999999998E-2</v>
          </cell>
        </row>
        <row r="12546">
          <cell r="A12546">
            <v>-5.4397000000000004E-10</v>
          </cell>
          <cell r="B12546">
            <v>2.222E-2</v>
          </cell>
        </row>
        <row r="12547">
          <cell r="A12547">
            <v>-5.4083999999999996E-10</v>
          </cell>
          <cell r="B12547">
            <v>2.2550000000000001E-2</v>
          </cell>
        </row>
        <row r="12548">
          <cell r="A12548">
            <v>-5.3771999999999998E-10</v>
          </cell>
          <cell r="B12548">
            <v>2.2769999999999999E-2</v>
          </cell>
        </row>
        <row r="12549">
          <cell r="A12549">
            <v>-5.3459000000000001E-10</v>
          </cell>
          <cell r="B12549">
            <v>2.3040000000000001E-2</v>
          </cell>
        </row>
        <row r="12550">
          <cell r="A12550">
            <v>-5.3147000000000003E-10</v>
          </cell>
          <cell r="B12550">
            <v>2.3310000000000001E-2</v>
          </cell>
        </row>
        <row r="12551">
          <cell r="A12551">
            <v>-5.2833999999999996E-10</v>
          </cell>
          <cell r="B12551">
            <v>2.3470000000000001E-2</v>
          </cell>
        </row>
        <row r="12552">
          <cell r="A12552">
            <v>-5.2521999999999997E-10</v>
          </cell>
          <cell r="B12552">
            <v>2.3740000000000001E-2</v>
          </cell>
        </row>
        <row r="12553">
          <cell r="A12553">
            <v>-5.2209E-10</v>
          </cell>
          <cell r="B12553">
            <v>2.3959999999999999E-2</v>
          </cell>
        </row>
        <row r="12554">
          <cell r="A12554">
            <v>-5.1897000000000002E-10</v>
          </cell>
          <cell r="B12554">
            <v>2.4119999999999999E-2</v>
          </cell>
        </row>
        <row r="12555">
          <cell r="A12555">
            <v>-5.1584000000000005E-10</v>
          </cell>
          <cell r="B12555">
            <v>2.4340000000000001E-2</v>
          </cell>
        </row>
        <row r="12556">
          <cell r="A12556">
            <v>-5.1271999999999996E-10</v>
          </cell>
          <cell r="B12556">
            <v>2.461E-2</v>
          </cell>
        </row>
        <row r="12557">
          <cell r="A12557">
            <v>-5.0958999999999999E-10</v>
          </cell>
          <cell r="B12557">
            <v>2.4719999999999999E-2</v>
          </cell>
        </row>
        <row r="12558">
          <cell r="A12558">
            <v>-5.0647000000000001E-10</v>
          </cell>
          <cell r="B12558">
            <v>2.504E-2</v>
          </cell>
        </row>
        <row r="12559">
          <cell r="A12559">
            <v>-5.0334000000000004E-10</v>
          </cell>
          <cell r="B12559">
            <v>2.5260000000000001E-2</v>
          </cell>
        </row>
        <row r="12560">
          <cell r="A12560">
            <v>-5.0021999999999995E-10</v>
          </cell>
          <cell r="B12560">
            <v>2.5479999999999999E-2</v>
          </cell>
        </row>
        <row r="12561">
          <cell r="A12561">
            <v>-4.9708999999999999E-10</v>
          </cell>
          <cell r="B12561">
            <v>2.58E-2</v>
          </cell>
        </row>
        <row r="12562">
          <cell r="A12562">
            <v>-4.9397E-10</v>
          </cell>
          <cell r="B12562">
            <v>2.6079999999999999E-2</v>
          </cell>
        </row>
        <row r="12563">
          <cell r="A12563">
            <v>-4.9084000000000003E-10</v>
          </cell>
          <cell r="B12563">
            <v>2.6290000000000001E-2</v>
          </cell>
        </row>
        <row r="12564">
          <cell r="A12564">
            <v>-4.8772000000000005E-10</v>
          </cell>
          <cell r="B12564">
            <v>2.656E-2</v>
          </cell>
        </row>
        <row r="12565">
          <cell r="A12565">
            <v>-4.8458999999999998E-10</v>
          </cell>
          <cell r="B12565">
            <v>2.673E-2</v>
          </cell>
        </row>
        <row r="12566">
          <cell r="A12566">
            <v>-4.8146999999999999E-10</v>
          </cell>
          <cell r="B12566">
            <v>2.7050000000000001E-2</v>
          </cell>
        </row>
        <row r="12567">
          <cell r="A12567">
            <v>-4.7834000000000003E-10</v>
          </cell>
          <cell r="B12567">
            <v>2.7320000000000001E-2</v>
          </cell>
        </row>
        <row r="12568">
          <cell r="A12568">
            <v>-4.7522000000000004E-10</v>
          </cell>
          <cell r="B12568">
            <v>2.743E-2</v>
          </cell>
        </row>
        <row r="12569">
          <cell r="A12569">
            <v>-4.7208999999999997E-10</v>
          </cell>
          <cell r="B12569">
            <v>2.7650000000000001E-2</v>
          </cell>
        </row>
        <row r="12570">
          <cell r="A12570">
            <v>-4.6896999999999998E-10</v>
          </cell>
          <cell r="B12570">
            <v>2.8029999999999999E-2</v>
          </cell>
        </row>
        <row r="12571">
          <cell r="A12571">
            <v>-4.6584000000000002E-10</v>
          </cell>
          <cell r="B12571">
            <v>2.819E-2</v>
          </cell>
        </row>
        <row r="12572">
          <cell r="A12572">
            <v>-4.6271999999999998E-10</v>
          </cell>
          <cell r="B12572">
            <v>2.8410000000000001E-2</v>
          </cell>
        </row>
        <row r="12573">
          <cell r="A12573">
            <v>-4.5959000000000001E-10</v>
          </cell>
          <cell r="B12573">
            <v>2.8570000000000002E-2</v>
          </cell>
        </row>
        <row r="12574">
          <cell r="A12574">
            <v>-4.5646999999999998E-10</v>
          </cell>
          <cell r="B12574">
            <v>2.8899999999999999E-2</v>
          </cell>
        </row>
        <row r="12575">
          <cell r="A12575">
            <v>-4.5334000000000001E-10</v>
          </cell>
          <cell r="B12575">
            <v>2.9059999999999999E-2</v>
          </cell>
        </row>
        <row r="12576">
          <cell r="A12576">
            <v>-4.5022000000000002E-10</v>
          </cell>
          <cell r="B12576">
            <v>2.9389999999999999E-2</v>
          </cell>
        </row>
        <row r="12577">
          <cell r="A12577">
            <v>-4.4709E-10</v>
          </cell>
          <cell r="B12577">
            <v>2.9770000000000001E-2</v>
          </cell>
        </row>
        <row r="12578">
          <cell r="A12578">
            <v>-4.4397000000000002E-10</v>
          </cell>
          <cell r="B12578">
            <v>2.9929999999999998E-2</v>
          </cell>
        </row>
        <row r="12579">
          <cell r="A12579">
            <v>-4.4084E-10</v>
          </cell>
          <cell r="B12579">
            <v>3.015E-2</v>
          </cell>
        </row>
        <row r="12580">
          <cell r="A12580">
            <v>-4.3772000000000001E-10</v>
          </cell>
          <cell r="B12580">
            <v>3.0419999999999999E-2</v>
          </cell>
        </row>
        <row r="12581">
          <cell r="A12581">
            <v>-4.3459E-10</v>
          </cell>
          <cell r="B12581">
            <v>3.074E-2</v>
          </cell>
        </row>
        <row r="12582">
          <cell r="A12582">
            <v>-4.3147000000000001E-10</v>
          </cell>
          <cell r="B12582">
            <v>3.0960000000000001E-2</v>
          </cell>
        </row>
        <row r="12583">
          <cell r="A12583">
            <v>-4.2833999999999999E-10</v>
          </cell>
          <cell r="B12583">
            <v>3.1289999999999998E-2</v>
          </cell>
        </row>
        <row r="12584">
          <cell r="A12584">
            <v>-4.2522000000000001E-10</v>
          </cell>
          <cell r="B12584">
            <v>3.1449999999999999E-2</v>
          </cell>
        </row>
        <row r="12585">
          <cell r="A12585">
            <v>-4.2208999999999999E-10</v>
          </cell>
          <cell r="B12585">
            <v>3.1719999999999998E-2</v>
          </cell>
        </row>
        <row r="12586">
          <cell r="A12586">
            <v>-4.1897E-10</v>
          </cell>
          <cell r="B12586">
            <v>3.1829999999999997E-2</v>
          </cell>
        </row>
        <row r="12587">
          <cell r="A12587">
            <v>-4.1583999999999998E-10</v>
          </cell>
          <cell r="B12587">
            <v>3.2160000000000001E-2</v>
          </cell>
        </row>
        <row r="12588">
          <cell r="A12588">
            <v>-4.1272E-10</v>
          </cell>
          <cell r="B12588">
            <v>3.2370000000000003E-2</v>
          </cell>
        </row>
        <row r="12589">
          <cell r="A12589">
            <v>-4.0958999999999998E-10</v>
          </cell>
          <cell r="B12589">
            <v>3.2640000000000002E-2</v>
          </cell>
        </row>
        <row r="12590">
          <cell r="A12590">
            <v>-4.0646999999999999E-10</v>
          </cell>
          <cell r="B12590">
            <v>3.286E-2</v>
          </cell>
        </row>
        <row r="12591">
          <cell r="A12591">
            <v>-4.0334000000000003E-10</v>
          </cell>
          <cell r="B12591">
            <v>3.313E-2</v>
          </cell>
        </row>
        <row r="12592">
          <cell r="A12592">
            <v>-4.0021999999999999E-10</v>
          </cell>
          <cell r="B12592">
            <v>3.3349999999999998E-2</v>
          </cell>
        </row>
        <row r="12593">
          <cell r="A12593">
            <v>-3.9709000000000002E-10</v>
          </cell>
          <cell r="B12593">
            <v>3.3669999999999999E-2</v>
          </cell>
        </row>
        <row r="12594">
          <cell r="A12594">
            <v>-3.9396999999999998E-10</v>
          </cell>
          <cell r="B12594">
            <v>3.3890000000000003E-2</v>
          </cell>
        </row>
        <row r="12595">
          <cell r="A12595">
            <v>-3.9084000000000002E-10</v>
          </cell>
          <cell r="B12595">
            <v>3.422E-2</v>
          </cell>
        </row>
        <row r="12596">
          <cell r="A12596">
            <v>-3.8771999999999998E-10</v>
          </cell>
          <cell r="B12596">
            <v>3.449E-2</v>
          </cell>
        </row>
        <row r="12597">
          <cell r="A12597">
            <v>-3.8459000000000001E-10</v>
          </cell>
          <cell r="B12597">
            <v>3.4759999999999999E-2</v>
          </cell>
        </row>
        <row r="12598">
          <cell r="A12598">
            <v>-3.8146999999999998E-10</v>
          </cell>
          <cell r="B12598">
            <v>3.5029999999999999E-2</v>
          </cell>
        </row>
        <row r="12599">
          <cell r="A12599">
            <v>-3.7834000000000001E-10</v>
          </cell>
          <cell r="B12599">
            <v>3.5249999999999997E-2</v>
          </cell>
        </row>
        <row r="12600">
          <cell r="A12600">
            <v>-3.7522000000000002E-10</v>
          </cell>
          <cell r="B12600">
            <v>3.5409999999999997E-2</v>
          </cell>
        </row>
        <row r="12601">
          <cell r="A12601">
            <v>-3.7209E-10</v>
          </cell>
          <cell r="B12601">
            <v>3.5630000000000002E-2</v>
          </cell>
        </row>
        <row r="12602">
          <cell r="A12602">
            <v>-3.6897000000000002E-10</v>
          </cell>
          <cell r="B12602">
            <v>3.601E-2</v>
          </cell>
        </row>
        <row r="12603">
          <cell r="A12603">
            <v>-3.6584E-10</v>
          </cell>
          <cell r="B12603">
            <v>3.6170000000000001E-2</v>
          </cell>
        </row>
        <row r="12604">
          <cell r="A12604">
            <v>-3.6272000000000002E-10</v>
          </cell>
          <cell r="B12604">
            <v>3.6389999999999999E-2</v>
          </cell>
        </row>
        <row r="12605">
          <cell r="A12605">
            <v>-3.5959E-10</v>
          </cell>
          <cell r="B12605">
            <v>3.6659999999999998E-2</v>
          </cell>
        </row>
        <row r="12606">
          <cell r="A12606">
            <v>-3.5647000000000001E-10</v>
          </cell>
          <cell r="B12606">
            <v>3.6819999999999999E-2</v>
          </cell>
        </row>
        <row r="12607">
          <cell r="A12607">
            <v>-3.5333999999999999E-10</v>
          </cell>
          <cell r="B12607">
            <v>3.7199999999999997E-2</v>
          </cell>
        </row>
        <row r="12608">
          <cell r="A12608">
            <v>-3.5022000000000001E-10</v>
          </cell>
          <cell r="B12608">
            <v>3.7420000000000002E-2</v>
          </cell>
        </row>
        <row r="12609">
          <cell r="A12609">
            <v>-3.4708999999999999E-10</v>
          </cell>
          <cell r="B12609">
            <v>3.7749999999999999E-2</v>
          </cell>
        </row>
        <row r="12610">
          <cell r="A12610">
            <v>-3.4397E-10</v>
          </cell>
          <cell r="B12610">
            <v>3.7960000000000001E-2</v>
          </cell>
        </row>
        <row r="12611">
          <cell r="A12611">
            <v>-3.4083999999999998E-10</v>
          </cell>
          <cell r="B12611">
            <v>3.823E-2</v>
          </cell>
        </row>
        <row r="12612">
          <cell r="A12612">
            <v>-3.3772E-10</v>
          </cell>
          <cell r="B12612">
            <v>3.8559999999999997E-2</v>
          </cell>
        </row>
        <row r="12613">
          <cell r="A12613">
            <v>-3.3458999999999998E-10</v>
          </cell>
          <cell r="B12613">
            <v>3.8830000000000003E-2</v>
          </cell>
        </row>
        <row r="12614">
          <cell r="A12614">
            <v>-3.3146999999999999E-10</v>
          </cell>
          <cell r="B12614">
            <v>3.8989999999999997E-2</v>
          </cell>
        </row>
        <row r="12615">
          <cell r="A12615">
            <v>-3.2833999999999997E-10</v>
          </cell>
          <cell r="B12615">
            <v>3.9210000000000002E-2</v>
          </cell>
        </row>
        <row r="12616">
          <cell r="A12616">
            <v>-3.2521999999999999E-10</v>
          </cell>
          <cell r="B12616">
            <v>3.9480000000000001E-2</v>
          </cell>
        </row>
        <row r="12617">
          <cell r="A12617">
            <v>-3.2209000000000002E-10</v>
          </cell>
          <cell r="B12617">
            <v>3.9750000000000001E-2</v>
          </cell>
        </row>
        <row r="12618">
          <cell r="A12618">
            <v>-3.1896999999999999E-10</v>
          </cell>
          <cell r="B12618">
            <v>4.002E-2</v>
          </cell>
        </row>
        <row r="12619">
          <cell r="A12619">
            <v>-3.1584000000000002E-10</v>
          </cell>
          <cell r="B12619">
            <v>4.0239999999999998E-2</v>
          </cell>
        </row>
        <row r="12620">
          <cell r="A12620">
            <v>-3.1271999999999998E-10</v>
          </cell>
          <cell r="B12620">
            <v>4.0509999999999997E-2</v>
          </cell>
        </row>
        <row r="12621">
          <cell r="A12621">
            <v>-3.0959000000000001E-10</v>
          </cell>
          <cell r="B12621">
            <v>4.0730000000000002E-2</v>
          </cell>
        </row>
        <row r="12622">
          <cell r="A12622">
            <v>-3.0646999999999998E-10</v>
          </cell>
          <cell r="B12622">
            <v>4.1000000000000002E-2</v>
          </cell>
        </row>
        <row r="12623">
          <cell r="A12623">
            <v>-3.0334000000000001E-10</v>
          </cell>
          <cell r="B12623">
            <v>4.1329999999999999E-2</v>
          </cell>
        </row>
        <row r="12624">
          <cell r="A12624">
            <v>-3.0022000000000002E-10</v>
          </cell>
          <cell r="B12624">
            <v>4.1489999999999999E-2</v>
          </cell>
        </row>
        <row r="12625">
          <cell r="A12625">
            <v>-2.9709E-10</v>
          </cell>
          <cell r="B12625">
            <v>4.1820000000000003E-2</v>
          </cell>
        </row>
        <row r="12626">
          <cell r="A12626">
            <v>-2.9397000000000002E-10</v>
          </cell>
          <cell r="B12626">
            <v>4.2029999999999998E-2</v>
          </cell>
        </row>
        <row r="12627">
          <cell r="A12627">
            <v>-2.9084E-10</v>
          </cell>
          <cell r="B12627">
            <v>4.2360000000000002E-2</v>
          </cell>
        </row>
        <row r="12628">
          <cell r="A12628">
            <v>-2.8772000000000002E-10</v>
          </cell>
          <cell r="B12628">
            <v>4.258E-2</v>
          </cell>
        </row>
        <row r="12629">
          <cell r="A12629">
            <v>-2.8459E-10</v>
          </cell>
          <cell r="B12629">
            <v>4.2900000000000001E-2</v>
          </cell>
        </row>
        <row r="12630">
          <cell r="A12630">
            <v>-2.8147000000000001E-10</v>
          </cell>
          <cell r="B12630">
            <v>4.3119999999999999E-2</v>
          </cell>
        </row>
        <row r="12631">
          <cell r="A12631">
            <v>-2.7833999999999999E-10</v>
          </cell>
          <cell r="B12631">
            <v>4.3389999999999998E-2</v>
          </cell>
        </row>
        <row r="12632">
          <cell r="A12632">
            <v>-2.7522000000000001E-10</v>
          </cell>
          <cell r="B12632">
            <v>4.3659999999999997E-2</v>
          </cell>
        </row>
        <row r="12633">
          <cell r="A12633">
            <v>-2.7208999999999999E-10</v>
          </cell>
          <cell r="B12633">
            <v>4.3929999999999997E-2</v>
          </cell>
        </row>
        <row r="12634">
          <cell r="A12634">
            <v>-2.6897E-10</v>
          </cell>
          <cell r="B12634">
            <v>4.4150000000000002E-2</v>
          </cell>
        </row>
        <row r="12635">
          <cell r="A12635">
            <v>-2.6583999999999998E-10</v>
          </cell>
          <cell r="B12635">
            <v>4.4310000000000002E-2</v>
          </cell>
        </row>
        <row r="12636">
          <cell r="A12636">
            <v>-2.6272E-10</v>
          </cell>
          <cell r="B12636">
            <v>4.4639999999999999E-2</v>
          </cell>
        </row>
        <row r="12637">
          <cell r="A12637">
            <v>-2.5958999999999998E-10</v>
          </cell>
          <cell r="B12637">
            <v>4.48E-2</v>
          </cell>
        </row>
        <row r="12638">
          <cell r="A12638">
            <v>-2.5646999999999999E-10</v>
          </cell>
          <cell r="B12638">
            <v>4.5019999999999998E-2</v>
          </cell>
        </row>
        <row r="12639">
          <cell r="A12639">
            <v>-2.5333999999999998E-10</v>
          </cell>
          <cell r="B12639">
            <v>4.5289999999999997E-2</v>
          </cell>
        </row>
        <row r="12640">
          <cell r="A12640">
            <v>-2.5021999999999999E-10</v>
          </cell>
          <cell r="B12640">
            <v>4.5560000000000003E-2</v>
          </cell>
        </row>
        <row r="12641">
          <cell r="A12641">
            <v>-2.4709000000000002E-10</v>
          </cell>
          <cell r="B12641">
            <v>4.5830000000000003E-2</v>
          </cell>
        </row>
        <row r="12642">
          <cell r="A12642">
            <v>-2.4396999999999999E-10</v>
          </cell>
          <cell r="B12642">
            <v>4.6210000000000001E-2</v>
          </cell>
        </row>
        <row r="12643">
          <cell r="A12643">
            <v>-2.4084000000000002E-10</v>
          </cell>
          <cell r="B12643">
            <v>4.6429999999999999E-2</v>
          </cell>
        </row>
        <row r="12644">
          <cell r="A12644">
            <v>-2.3771999999999998E-10</v>
          </cell>
          <cell r="B12644">
            <v>4.6699999999999998E-2</v>
          </cell>
        </row>
        <row r="12645">
          <cell r="A12645">
            <v>-2.3459000000000001E-10</v>
          </cell>
          <cell r="B12645">
            <v>4.6969999999999998E-2</v>
          </cell>
        </row>
        <row r="12646">
          <cell r="A12646">
            <v>-2.3147E-10</v>
          </cell>
          <cell r="B12646">
            <v>4.7239999999999997E-2</v>
          </cell>
        </row>
        <row r="12647">
          <cell r="A12647">
            <v>-2.2834000000000001E-10</v>
          </cell>
          <cell r="B12647">
            <v>4.7460000000000002E-2</v>
          </cell>
        </row>
        <row r="12648">
          <cell r="A12648">
            <v>-2.2522E-10</v>
          </cell>
          <cell r="B12648">
            <v>4.7730000000000002E-2</v>
          </cell>
        </row>
        <row r="12649">
          <cell r="A12649">
            <v>-2.2209000000000001E-10</v>
          </cell>
          <cell r="B12649">
            <v>4.795E-2</v>
          </cell>
        </row>
        <row r="12650">
          <cell r="A12650">
            <v>-2.1896999999999999E-10</v>
          </cell>
          <cell r="B12650">
            <v>4.8169999999999998E-2</v>
          </cell>
        </row>
        <row r="12651">
          <cell r="A12651">
            <v>-2.1584E-10</v>
          </cell>
          <cell r="B12651">
            <v>4.8439999999999997E-2</v>
          </cell>
        </row>
        <row r="12652">
          <cell r="A12652">
            <v>-2.1271999999999999E-10</v>
          </cell>
          <cell r="B12652">
            <v>4.8710000000000003E-2</v>
          </cell>
        </row>
        <row r="12653">
          <cell r="A12653">
            <v>-2.0959E-10</v>
          </cell>
          <cell r="B12653">
            <v>4.8930000000000001E-2</v>
          </cell>
        </row>
        <row r="12654">
          <cell r="A12654">
            <v>-2.0647000000000001E-10</v>
          </cell>
          <cell r="B12654">
            <v>4.9200000000000001E-2</v>
          </cell>
        </row>
        <row r="12655">
          <cell r="A12655">
            <v>-2.0333999999999999E-10</v>
          </cell>
          <cell r="B12655">
            <v>4.9360000000000001E-2</v>
          </cell>
        </row>
        <row r="12656">
          <cell r="A12656">
            <v>-2.0022000000000001E-10</v>
          </cell>
          <cell r="B12656">
            <v>4.9689999999999998E-2</v>
          </cell>
        </row>
        <row r="12657">
          <cell r="A12657">
            <v>-1.9708999999999999E-10</v>
          </cell>
          <cell r="B12657">
            <v>4.99E-2</v>
          </cell>
        </row>
        <row r="12658">
          <cell r="A12658">
            <v>-1.9397E-10</v>
          </cell>
          <cell r="B12658">
            <v>5.0119999999999998E-2</v>
          </cell>
        </row>
        <row r="12659">
          <cell r="A12659">
            <v>-1.9084000000000001E-10</v>
          </cell>
          <cell r="B12659">
            <v>5.0500000000000003E-2</v>
          </cell>
        </row>
        <row r="12660">
          <cell r="A12660">
            <v>-1.8772E-10</v>
          </cell>
          <cell r="B12660">
            <v>5.0720000000000001E-2</v>
          </cell>
        </row>
        <row r="12661">
          <cell r="A12661">
            <v>-1.8459000000000001E-10</v>
          </cell>
          <cell r="B12661">
            <v>5.1040000000000002E-2</v>
          </cell>
        </row>
        <row r="12662">
          <cell r="A12662">
            <v>-1.8146999999999999E-10</v>
          </cell>
          <cell r="B12662">
            <v>5.1310000000000001E-2</v>
          </cell>
        </row>
        <row r="12663">
          <cell r="A12663">
            <v>-1.7834E-10</v>
          </cell>
          <cell r="B12663">
            <v>5.1479999999999998E-2</v>
          </cell>
        </row>
        <row r="12664">
          <cell r="A12664">
            <v>-1.7521999999999999E-10</v>
          </cell>
          <cell r="B12664">
            <v>5.169E-2</v>
          </cell>
        </row>
        <row r="12665">
          <cell r="A12665">
            <v>-1.7209E-10</v>
          </cell>
          <cell r="B12665">
            <v>5.1970000000000002E-2</v>
          </cell>
        </row>
        <row r="12666">
          <cell r="A12666">
            <v>-1.6897000000000001E-10</v>
          </cell>
          <cell r="B12666">
            <v>5.2179999999999997E-2</v>
          </cell>
        </row>
        <row r="12667">
          <cell r="A12667">
            <v>-1.6583999999999999E-10</v>
          </cell>
          <cell r="B12667">
            <v>5.2449999999999997E-2</v>
          </cell>
        </row>
        <row r="12668">
          <cell r="A12668">
            <v>-1.6272000000000001E-10</v>
          </cell>
          <cell r="B12668">
            <v>5.2670000000000002E-2</v>
          </cell>
        </row>
        <row r="12669">
          <cell r="A12669">
            <v>-1.5958999999999999E-10</v>
          </cell>
          <cell r="B12669">
            <v>5.2940000000000001E-2</v>
          </cell>
        </row>
        <row r="12670">
          <cell r="A12670">
            <v>-1.5647E-10</v>
          </cell>
          <cell r="B12670">
            <v>5.3109999999999997E-2</v>
          </cell>
        </row>
        <row r="12671">
          <cell r="A12671">
            <v>-1.5334000000000001E-10</v>
          </cell>
          <cell r="B12671">
            <v>5.3379999999999997E-2</v>
          </cell>
        </row>
        <row r="12672">
          <cell r="A12672">
            <v>-1.5022E-10</v>
          </cell>
          <cell r="B12672">
            <v>5.3589999999999999E-2</v>
          </cell>
        </row>
        <row r="12673">
          <cell r="A12673">
            <v>-1.4709000000000001E-10</v>
          </cell>
          <cell r="B12673">
            <v>5.3920000000000003E-2</v>
          </cell>
        </row>
        <row r="12674">
          <cell r="A12674">
            <v>-1.4397E-10</v>
          </cell>
          <cell r="B12674">
            <v>5.4140000000000001E-2</v>
          </cell>
        </row>
        <row r="12675">
          <cell r="A12675">
            <v>-1.4084E-10</v>
          </cell>
          <cell r="B12675">
            <v>5.4460000000000001E-2</v>
          </cell>
        </row>
        <row r="12676">
          <cell r="A12676">
            <v>-1.3771999999999999E-10</v>
          </cell>
          <cell r="B12676">
            <v>5.4679999999999999E-2</v>
          </cell>
        </row>
        <row r="12677">
          <cell r="A12677">
            <v>-1.3459E-10</v>
          </cell>
          <cell r="B12677">
            <v>5.5059999999999998E-2</v>
          </cell>
        </row>
        <row r="12678">
          <cell r="A12678">
            <v>-1.3147000000000001E-10</v>
          </cell>
          <cell r="B12678">
            <v>5.5169999999999997E-2</v>
          </cell>
        </row>
        <row r="12679">
          <cell r="A12679">
            <v>-1.2833999999999999E-10</v>
          </cell>
          <cell r="B12679">
            <v>5.5379999999999999E-2</v>
          </cell>
        </row>
        <row r="12680">
          <cell r="A12680">
            <v>-1.2522000000000001E-10</v>
          </cell>
          <cell r="B12680">
            <v>5.5660000000000001E-2</v>
          </cell>
        </row>
        <row r="12681">
          <cell r="A12681">
            <v>-1.2208999999999999E-10</v>
          </cell>
          <cell r="B12681">
            <v>5.5930000000000001E-2</v>
          </cell>
        </row>
        <row r="12682">
          <cell r="A12682">
            <v>-1.1897E-10</v>
          </cell>
          <cell r="B12682">
            <v>5.6090000000000001E-2</v>
          </cell>
        </row>
        <row r="12683">
          <cell r="A12683">
            <v>-1.1584E-10</v>
          </cell>
          <cell r="B12683">
            <v>5.6419999999999998E-2</v>
          </cell>
        </row>
        <row r="12684">
          <cell r="A12684">
            <v>-1.1272E-10</v>
          </cell>
          <cell r="B12684">
            <v>5.6579999999999998E-2</v>
          </cell>
        </row>
        <row r="12685">
          <cell r="A12685">
            <v>-1.0959000000000001E-10</v>
          </cell>
          <cell r="B12685">
            <v>5.6849999999999998E-2</v>
          </cell>
        </row>
        <row r="12686">
          <cell r="A12686">
            <v>-1.0647E-10</v>
          </cell>
          <cell r="B12686">
            <v>5.7070000000000003E-2</v>
          </cell>
        </row>
        <row r="12687">
          <cell r="A12687">
            <v>-1.0334E-10</v>
          </cell>
          <cell r="B12687">
            <v>5.7389999999999997E-2</v>
          </cell>
        </row>
        <row r="12688">
          <cell r="A12688">
            <v>-1.0022E-10</v>
          </cell>
          <cell r="B12688">
            <v>5.7450000000000001E-2</v>
          </cell>
        </row>
        <row r="12689">
          <cell r="A12689">
            <v>-9.7089999999999998E-11</v>
          </cell>
          <cell r="B12689">
            <v>5.7880000000000001E-2</v>
          </cell>
        </row>
        <row r="12690">
          <cell r="A12690">
            <v>-9.397E-11</v>
          </cell>
          <cell r="B12690">
            <v>5.8040000000000001E-2</v>
          </cell>
        </row>
        <row r="12691">
          <cell r="A12691">
            <v>-9.0840000000000006E-11</v>
          </cell>
          <cell r="B12691">
            <v>5.8319999999999997E-2</v>
          </cell>
        </row>
        <row r="12692">
          <cell r="A12692">
            <v>-8.7719999999999995E-11</v>
          </cell>
          <cell r="B12692">
            <v>5.8590000000000003E-2</v>
          </cell>
        </row>
        <row r="12693">
          <cell r="A12693">
            <v>-8.4590000000000002E-11</v>
          </cell>
          <cell r="B12693">
            <v>5.8860000000000003E-2</v>
          </cell>
        </row>
        <row r="12694">
          <cell r="A12694">
            <v>-8.1470000000000004E-11</v>
          </cell>
          <cell r="B12694">
            <v>5.9080000000000001E-2</v>
          </cell>
        </row>
        <row r="12695">
          <cell r="A12695">
            <v>-7.8339999999999998E-11</v>
          </cell>
          <cell r="B12695">
            <v>5.9240000000000001E-2</v>
          </cell>
        </row>
        <row r="12696">
          <cell r="A12696">
            <v>-7.522E-11</v>
          </cell>
          <cell r="B12696">
            <v>5.951E-2</v>
          </cell>
        </row>
        <row r="12697">
          <cell r="A12697">
            <v>-7.2090000000000006E-11</v>
          </cell>
          <cell r="B12697">
            <v>5.9670000000000001E-2</v>
          </cell>
        </row>
        <row r="12698">
          <cell r="A12698">
            <v>-6.8969999999999996E-11</v>
          </cell>
          <cell r="B12698">
            <v>5.994E-2</v>
          </cell>
        </row>
        <row r="12699">
          <cell r="A12699">
            <v>-6.5840000000000002E-11</v>
          </cell>
          <cell r="B12699">
            <v>6.0220000000000003E-2</v>
          </cell>
        </row>
        <row r="12700">
          <cell r="A12700">
            <v>-6.2720000000000004E-11</v>
          </cell>
          <cell r="B12700">
            <v>6.0380000000000003E-2</v>
          </cell>
        </row>
        <row r="12701">
          <cell r="A12701">
            <v>-5.9589999999999998E-11</v>
          </cell>
          <cell r="B12701">
            <v>6.0600000000000001E-2</v>
          </cell>
        </row>
        <row r="12702">
          <cell r="A12702">
            <v>-5.647E-11</v>
          </cell>
          <cell r="B12702">
            <v>6.087E-2</v>
          </cell>
        </row>
        <row r="12703">
          <cell r="A12703">
            <v>-5.334E-11</v>
          </cell>
          <cell r="B12703">
            <v>6.1080000000000002E-2</v>
          </cell>
        </row>
        <row r="12704">
          <cell r="A12704">
            <v>-5.0220000000000002E-11</v>
          </cell>
          <cell r="B12704">
            <v>6.1359999999999998E-2</v>
          </cell>
        </row>
        <row r="12705">
          <cell r="A12705">
            <v>-4.7090000000000002E-11</v>
          </cell>
          <cell r="B12705">
            <v>6.157E-2</v>
          </cell>
        </row>
        <row r="12706">
          <cell r="A12706">
            <v>-4.3969999999999998E-11</v>
          </cell>
          <cell r="B12706">
            <v>6.1839999999999999E-2</v>
          </cell>
        </row>
        <row r="12707">
          <cell r="A12707">
            <v>-4.0839999999999998E-11</v>
          </cell>
          <cell r="B12707">
            <v>6.2059999999999997E-2</v>
          </cell>
        </row>
        <row r="12708">
          <cell r="A12708">
            <v>-3.772E-11</v>
          </cell>
          <cell r="B12708">
            <v>6.2440000000000002E-2</v>
          </cell>
        </row>
        <row r="12709">
          <cell r="A12709">
            <v>-3.459E-11</v>
          </cell>
          <cell r="B12709">
            <v>6.2600000000000003E-2</v>
          </cell>
        </row>
        <row r="12710">
          <cell r="A12710">
            <v>-3.1470000000000002E-11</v>
          </cell>
          <cell r="B12710">
            <v>6.293E-2</v>
          </cell>
        </row>
        <row r="12711">
          <cell r="A12711">
            <v>-2.8339999999999999E-11</v>
          </cell>
          <cell r="B12711">
            <v>6.3039999999999999E-2</v>
          </cell>
        </row>
        <row r="12712">
          <cell r="A12712">
            <v>-2.5220000000000001E-11</v>
          </cell>
          <cell r="B12712">
            <v>6.3200000000000006E-2</v>
          </cell>
        </row>
        <row r="12713">
          <cell r="A12713">
            <v>-2.2090000000000001E-11</v>
          </cell>
          <cell r="B12713">
            <v>6.3469999999999999E-2</v>
          </cell>
        </row>
        <row r="12714">
          <cell r="A12714">
            <v>-1.897E-11</v>
          </cell>
          <cell r="B12714">
            <v>6.3689999999999997E-2</v>
          </cell>
        </row>
        <row r="12715">
          <cell r="A12715">
            <v>-1.584E-11</v>
          </cell>
          <cell r="B12715">
            <v>6.3850000000000004E-2</v>
          </cell>
        </row>
        <row r="12716">
          <cell r="A12716">
            <v>-1.2720000000000001E-11</v>
          </cell>
          <cell r="B12716">
            <v>6.4070000000000002E-2</v>
          </cell>
        </row>
        <row r="12717">
          <cell r="A12717">
            <v>-9.5899999999999993E-12</v>
          </cell>
          <cell r="B12717">
            <v>6.429E-2</v>
          </cell>
        </row>
        <row r="12718">
          <cell r="A12718">
            <v>-6.4699999999999997E-12</v>
          </cell>
          <cell r="B12718">
            <v>6.4500000000000002E-2</v>
          </cell>
        </row>
        <row r="12719">
          <cell r="A12719">
            <v>-3.3399999999999999E-12</v>
          </cell>
          <cell r="B12719">
            <v>6.4670000000000005E-2</v>
          </cell>
        </row>
        <row r="12720">
          <cell r="A12720">
            <v>-2.2E-13</v>
          </cell>
          <cell r="B12720">
            <v>6.4990000000000006E-2</v>
          </cell>
        </row>
        <row r="12721">
          <cell r="A12721">
            <v>2.9099999999999999E-12</v>
          </cell>
          <cell r="B12721">
            <v>6.5210000000000004E-2</v>
          </cell>
        </row>
        <row r="12722">
          <cell r="A12722">
            <v>6.03E-12</v>
          </cell>
          <cell r="B12722">
            <v>6.5369999999999998E-2</v>
          </cell>
        </row>
        <row r="12723">
          <cell r="A12723">
            <v>9.1600000000000006E-12</v>
          </cell>
          <cell r="B12723">
            <v>6.5640000000000004E-2</v>
          </cell>
        </row>
        <row r="12724">
          <cell r="A12724">
            <v>1.228E-11</v>
          </cell>
          <cell r="B12724">
            <v>6.5909999999999996E-2</v>
          </cell>
        </row>
        <row r="12725">
          <cell r="A12725">
            <v>1.5410000000000002E-11</v>
          </cell>
          <cell r="B12725">
            <v>6.6189999999999999E-2</v>
          </cell>
        </row>
        <row r="12726">
          <cell r="A12726">
            <v>1.853E-11</v>
          </cell>
          <cell r="B12726">
            <v>6.6290000000000002E-2</v>
          </cell>
        </row>
        <row r="12727">
          <cell r="A12727">
            <v>2.1659999999999999E-11</v>
          </cell>
          <cell r="B12727">
            <v>6.6460000000000005E-2</v>
          </cell>
        </row>
        <row r="12728">
          <cell r="A12728">
            <v>2.4780000000000001E-11</v>
          </cell>
          <cell r="B12728">
            <v>6.6839999999999997E-2</v>
          </cell>
        </row>
        <row r="12729">
          <cell r="A12729">
            <v>2.791E-11</v>
          </cell>
          <cell r="B12729">
            <v>6.7000000000000004E-2</v>
          </cell>
        </row>
        <row r="12730">
          <cell r="A12730">
            <v>3.1030000000000002E-11</v>
          </cell>
          <cell r="B12730">
            <v>6.7220000000000002E-2</v>
          </cell>
        </row>
        <row r="12731">
          <cell r="A12731">
            <v>3.4160000000000001E-11</v>
          </cell>
          <cell r="B12731">
            <v>6.7430000000000004E-2</v>
          </cell>
        </row>
        <row r="12732">
          <cell r="A12732">
            <v>3.7279999999999999E-11</v>
          </cell>
          <cell r="B12732">
            <v>6.7540000000000003E-2</v>
          </cell>
        </row>
        <row r="12733">
          <cell r="A12733">
            <v>4.0409999999999999E-11</v>
          </cell>
          <cell r="B12733">
            <v>6.7760000000000001E-2</v>
          </cell>
        </row>
        <row r="12734">
          <cell r="A12734">
            <v>4.3529999999999997E-11</v>
          </cell>
          <cell r="B12734">
            <v>6.7919999999999994E-2</v>
          </cell>
        </row>
        <row r="12735">
          <cell r="A12735">
            <v>4.6659999999999997E-11</v>
          </cell>
          <cell r="B12735">
            <v>6.8190000000000001E-2</v>
          </cell>
        </row>
        <row r="12736">
          <cell r="A12736">
            <v>4.9780000000000002E-11</v>
          </cell>
          <cell r="B12736">
            <v>6.8409999999999999E-2</v>
          </cell>
        </row>
        <row r="12737">
          <cell r="A12737">
            <v>5.2910000000000001E-11</v>
          </cell>
          <cell r="B12737">
            <v>6.8680000000000005E-2</v>
          </cell>
        </row>
        <row r="12738">
          <cell r="A12738">
            <v>5.6029999999999999E-11</v>
          </cell>
          <cell r="B12738">
            <v>6.8849999999999995E-2</v>
          </cell>
        </row>
        <row r="12739">
          <cell r="A12739">
            <v>5.9160000000000006E-11</v>
          </cell>
          <cell r="B12739">
            <v>6.9059999999999996E-2</v>
          </cell>
        </row>
        <row r="12740">
          <cell r="A12740">
            <v>6.2280000000000004E-11</v>
          </cell>
          <cell r="B12740">
            <v>6.923E-2</v>
          </cell>
        </row>
        <row r="12741">
          <cell r="A12741">
            <v>6.5409999999999997E-11</v>
          </cell>
          <cell r="B12741">
            <v>6.9550000000000001E-2</v>
          </cell>
        </row>
        <row r="12742">
          <cell r="A12742">
            <v>6.8529999999999995E-11</v>
          </cell>
          <cell r="B12742">
            <v>6.966E-2</v>
          </cell>
        </row>
        <row r="12743">
          <cell r="A12743">
            <v>7.1660000000000001E-11</v>
          </cell>
          <cell r="B12743">
            <v>6.9930000000000006E-2</v>
          </cell>
        </row>
        <row r="12744">
          <cell r="A12744">
            <v>7.4779999999999999E-11</v>
          </cell>
          <cell r="B12744">
            <v>7.0150000000000004E-2</v>
          </cell>
        </row>
        <row r="12745">
          <cell r="A12745">
            <v>7.7910000000000005E-11</v>
          </cell>
          <cell r="B12745">
            <v>7.0309999999999997E-2</v>
          </cell>
        </row>
        <row r="12746">
          <cell r="A12746">
            <v>8.1030000000000003E-11</v>
          </cell>
          <cell r="B12746">
            <v>7.0419999999999996E-2</v>
          </cell>
        </row>
        <row r="12747">
          <cell r="A12747">
            <v>8.4159999999999997E-11</v>
          </cell>
          <cell r="B12747">
            <v>7.0739999999999997E-2</v>
          </cell>
        </row>
        <row r="12748">
          <cell r="A12748">
            <v>8.7279999999999995E-11</v>
          </cell>
          <cell r="B12748">
            <v>7.0849999999999996E-2</v>
          </cell>
        </row>
        <row r="12749">
          <cell r="A12749">
            <v>9.0410000000000001E-11</v>
          </cell>
          <cell r="B12749">
            <v>7.102E-2</v>
          </cell>
        </row>
        <row r="12750">
          <cell r="A12750">
            <v>9.3529999999999999E-11</v>
          </cell>
          <cell r="B12750">
            <v>7.1230000000000002E-2</v>
          </cell>
        </row>
        <row r="12751">
          <cell r="A12751">
            <v>9.6660000000000005E-11</v>
          </cell>
          <cell r="B12751">
            <v>7.145E-2</v>
          </cell>
        </row>
        <row r="12752">
          <cell r="A12752">
            <v>9.9780000000000003E-11</v>
          </cell>
          <cell r="B12752">
            <v>7.1609999999999993E-2</v>
          </cell>
        </row>
        <row r="12753">
          <cell r="A12753">
            <v>1.0291E-10</v>
          </cell>
          <cell r="B12753">
            <v>7.1830000000000005E-2</v>
          </cell>
        </row>
        <row r="12754">
          <cell r="A12754">
            <v>1.0602999999999999E-10</v>
          </cell>
          <cell r="B12754">
            <v>7.2050000000000003E-2</v>
          </cell>
        </row>
        <row r="12755">
          <cell r="A12755">
            <v>1.0916E-10</v>
          </cell>
          <cell r="B12755">
            <v>7.2319999999999995E-2</v>
          </cell>
        </row>
        <row r="12756">
          <cell r="A12756">
            <v>1.1228E-10</v>
          </cell>
          <cell r="B12756">
            <v>7.2480000000000003E-2</v>
          </cell>
        </row>
        <row r="12757">
          <cell r="A12757">
            <v>1.1541000000000001E-10</v>
          </cell>
          <cell r="B12757">
            <v>7.2700000000000001E-2</v>
          </cell>
        </row>
        <row r="12758">
          <cell r="A12758">
            <v>1.1853E-10</v>
          </cell>
          <cell r="B12758">
            <v>7.2859999999999994E-2</v>
          </cell>
        </row>
        <row r="12759">
          <cell r="A12759">
            <v>1.2166E-10</v>
          </cell>
          <cell r="B12759">
            <v>7.3020000000000002E-2</v>
          </cell>
        </row>
        <row r="12760">
          <cell r="A12760">
            <v>1.2478000000000001E-10</v>
          </cell>
          <cell r="B12760">
            <v>7.3190000000000005E-2</v>
          </cell>
        </row>
        <row r="12761">
          <cell r="A12761">
            <v>1.2791E-10</v>
          </cell>
          <cell r="B12761">
            <v>7.3349999999999999E-2</v>
          </cell>
        </row>
        <row r="12762">
          <cell r="A12762">
            <v>1.3103000000000001E-10</v>
          </cell>
          <cell r="B12762">
            <v>7.3459999999999998E-2</v>
          </cell>
        </row>
        <row r="12763">
          <cell r="A12763">
            <v>1.3416000000000001E-10</v>
          </cell>
          <cell r="B12763">
            <v>7.3840000000000003E-2</v>
          </cell>
        </row>
        <row r="12764">
          <cell r="A12764">
            <v>1.3727999999999999E-10</v>
          </cell>
          <cell r="B12764">
            <v>7.3999999999999996E-2</v>
          </cell>
        </row>
        <row r="12765">
          <cell r="A12765">
            <v>1.4041000000000001E-10</v>
          </cell>
          <cell r="B12765">
            <v>7.4060000000000001E-2</v>
          </cell>
        </row>
        <row r="12766">
          <cell r="A12766">
            <v>1.4352999999999999E-10</v>
          </cell>
          <cell r="B12766">
            <v>7.4219999999999994E-2</v>
          </cell>
        </row>
        <row r="12767">
          <cell r="A12767">
            <v>1.4665999999999999E-10</v>
          </cell>
          <cell r="B12767">
            <v>7.4380000000000002E-2</v>
          </cell>
        </row>
        <row r="12768">
          <cell r="A12768">
            <v>1.4978E-10</v>
          </cell>
          <cell r="B12768">
            <v>7.46E-2</v>
          </cell>
        </row>
        <row r="12769">
          <cell r="A12769">
            <v>1.5290999999999999E-10</v>
          </cell>
          <cell r="B12769">
            <v>7.4870000000000006E-2</v>
          </cell>
        </row>
        <row r="12770">
          <cell r="A12770">
            <v>1.5603E-10</v>
          </cell>
          <cell r="B12770">
            <v>7.5029999999999999E-2</v>
          </cell>
        </row>
        <row r="12771">
          <cell r="A12771">
            <v>1.5916E-10</v>
          </cell>
          <cell r="B12771">
            <v>7.5249999999999997E-2</v>
          </cell>
        </row>
        <row r="12772">
          <cell r="A12772">
            <v>1.6228000000000001E-10</v>
          </cell>
          <cell r="B12772">
            <v>7.5410000000000005E-2</v>
          </cell>
        </row>
        <row r="12773">
          <cell r="A12773">
            <v>1.6541E-10</v>
          </cell>
          <cell r="B12773">
            <v>7.5579999999999994E-2</v>
          </cell>
        </row>
        <row r="12774">
          <cell r="A12774">
            <v>1.6853000000000001E-10</v>
          </cell>
          <cell r="B12774">
            <v>7.5740000000000002E-2</v>
          </cell>
        </row>
        <row r="12775">
          <cell r="A12775">
            <v>1.7166E-10</v>
          </cell>
          <cell r="B12775">
            <v>7.596E-2</v>
          </cell>
        </row>
        <row r="12776">
          <cell r="A12776">
            <v>1.7477999999999999E-10</v>
          </cell>
          <cell r="B12776">
            <v>7.6060000000000003E-2</v>
          </cell>
        </row>
        <row r="12777">
          <cell r="A12777">
            <v>1.7791000000000001E-10</v>
          </cell>
          <cell r="B12777">
            <v>7.6230000000000006E-2</v>
          </cell>
        </row>
        <row r="12778">
          <cell r="A12778">
            <v>1.8102999999999999E-10</v>
          </cell>
          <cell r="B12778">
            <v>7.639E-2</v>
          </cell>
        </row>
        <row r="12779">
          <cell r="A12779">
            <v>1.8415999999999999E-10</v>
          </cell>
          <cell r="B12779">
            <v>7.6550000000000007E-2</v>
          </cell>
        </row>
        <row r="12780">
          <cell r="A12780">
            <v>1.8728E-10</v>
          </cell>
          <cell r="B12780">
            <v>7.6660000000000006E-2</v>
          </cell>
        </row>
        <row r="12781">
          <cell r="A12781">
            <v>1.9040999999999999E-10</v>
          </cell>
          <cell r="B12781">
            <v>7.6880000000000004E-2</v>
          </cell>
        </row>
        <row r="12782">
          <cell r="A12782">
            <v>1.9353E-10</v>
          </cell>
          <cell r="B12782">
            <v>7.6990000000000003E-2</v>
          </cell>
        </row>
        <row r="12783">
          <cell r="A12783">
            <v>1.9666E-10</v>
          </cell>
          <cell r="B12783">
            <v>7.7200000000000005E-2</v>
          </cell>
        </row>
        <row r="12784">
          <cell r="A12784">
            <v>1.9978000000000001E-10</v>
          </cell>
          <cell r="B12784">
            <v>7.7310000000000004E-2</v>
          </cell>
        </row>
        <row r="12785">
          <cell r="A12785">
            <v>2.0291E-10</v>
          </cell>
          <cell r="B12785">
            <v>7.7530000000000002E-2</v>
          </cell>
        </row>
        <row r="12786">
          <cell r="A12786">
            <v>2.0603000000000001E-10</v>
          </cell>
          <cell r="B12786">
            <v>7.7689999999999995E-2</v>
          </cell>
        </row>
        <row r="12787">
          <cell r="A12787">
            <v>2.0916E-10</v>
          </cell>
          <cell r="B12787">
            <v>7.7909999999999993E-2</v>
          </cell>
        </row>
        <row r="12788">
          <cell r="A12788">
            <v>2.1227999999999999E-10</v>
          </cell>
          <cell r="B12788">
            <v>7.8020000000000006E-2</v>
          </cell>
        </row>
        <row r="12789">
          <cell r="A12789">
            <v>2.1541000000000001E-10</v>
          </cell>
          <cell r="B12789">
            <v>7.8289999999999998E-2</v>
          </cell>
        </row>
        <row r="12790">
          <cell r="A12790">
            <v>2.1852999999999999E-10</v>
          </cell>
          <cell r="B12790">
            <v>7.8399999999999997E-2</v>
          </cell>
        </row>
        <row r="12791">
          <cell r="A12791">
            <v>2.2165999999999999E-10</v>
          </cell>
          <cell r="B12791">
            <v>7.8560000000000005E-2</v>
          </cell>
        </row>
        <row r="12792">
          <cell r="A12792">
            <v>2.2478E-10</v>
          </cell>
          <cell r="B12792">
            <v>7.8719999999999998E-2</v>
          </cell>
        </row>
        <row r="12793">
          <cell r="A12793">
            <v>2.2790999999999999E-10</v>
          </cell>
          <cell r="B12793">
            <v>7.8829999999999997E-2</v>
          </cell>
        </row>
        <row r="12794">
          <cell r="A12794">
            <v>2.3103E-10</v>
          </cell>
          <cell r="B12794">
            <v>7.8939999999999996E-2</v>
          </cell>
        </row>
        <row r="12795">
          <cell r="A12795">
            <v>2.3416E-10</v>
          </cell>
          <cell r="B12795">
            <v>7.9049999999999995E-2</v>
          </cell>
        </row>
        <row r="12796">
          <cell r="A12796">
            <v>2.3727999999999998E-10</v>
          </cell>
          <cell r="B12796">
            <v>7.9210000000000003E-2</v>
          </cell>
        </row>
        <row r="12797">
          <cell r="A12797">
            <v>2.4041E-10</v>
          </cell>
          <cell r="B12797">
            <v>7.9479999999999995E-2</v>
          </cell>
        </row>
        <row r="12798">
          <cell r="A12798">
            <v>2.4352999999999999E-10</v>
          </cell>
          <cell r="B12798">
            <v>7.9589999999999994E-2</v>
          </cell>
        </row>
        <row r="12799">
          <cell r="A12799">
            <v>2.4666E-10</v>
          </cell>
          <cell r="B12799">
            <v>7.9699999999999993E-2</v>
          </cell>
        </row>
        <row r="12800">
          <cell r="A12800">
            <v>2.4977999999999999E-10</v>
          </cell>
          <cell r="B12800">
            <v>7.9699999999999993E-2</v>
          </cell>
        </row>
        <row r="12801">
          <cell r="A12801">
            <v>2.5291000000000001E-10</v>
          </cell>
          <cell r="B12801">
            <v>8.0079999999999998E-2</v>
          </cell>
        </row>
        <row r="12802">
          <cell r="A12802">
            <v>2.5602999999999999E-10</v>
          </cell>
          <cell r="B12802">
            <v>8.0130000000000007E-2</v>
          </cell>
        </row>
        <row r="12803">
          <cell r="A12803">
            <v>2.5916000000000001E-10</v>
          </cell>
          <cell r="B12803">
            <v>8.0299999999999996E-2</v>
          </cell>
        </row>
        <row r="12804">
          <cell r="A12804">
            <v>2.6228E-10</v>
          </cell>
          <cell r="B12804">
            <v>8.0409999999999995E-2</v>
          </cell>
        </row>
        <row r="12805">
          <cell r="A12805">
            <v>2.6541000000000002E-10</v>
          </cell>
          <cell r="B12805">
            <v>8.0619999999999997E-2</v>
          </cell>
        </row>
        <row r="12806">
          <cell r="A12806">
            <v>2.6853E-10</v>
          </cell>
          <cell r="B12806">
            <v>8.0729999999999996E-2</v>
          </cell>
        </row>
        <row r="12807">
          <cell r="A12807">
            <v>2.7166000000000002E-10</v>
          </cell>
          <cell r="B12807">
            <v>8.0890000000000004E-2</v>
          </cell>
        </row>
        <row r="12808">
          <cell r="A12808">
            <v>2.7478000000000001E-10</v>
          </cell>
          <cell r="B12808">
            <v>8.1000000000000003E-2</v>
          </cell>
        </row>
        <row r="12809">
          <cell r="A12809">
            <v>2.7791000000000003E-10</v>
          </cell>
          <cell r="B12809">
            <v>8.1059999999999993E-2</v>
          </cell>
        </row>
        <row r="12810">
          <cell r="A12810">
            <v>2.8103000000000001E-10</v>
          </cell>
          <cell r="B12810">
            <v>8.1220000000000001E-2</v>
          </cell>
        </row>
        <row r="12811">
          <cell r="A12811">
            <v>2.8415999999999998E-10</v>
          </cell>
          <cell r="B12811">
            <v>8.133E-2</v>
          </cell>
        </row>
        <row r="12812">
          <cell r="A12812">
            <v>2.8728000000000002E-10</v>
          </cell>
          <cell r="B12812">
            <v>8.1439999999999999E-2</v>
          </cell>
        </row>
        <row r="12813">
          <cell r="A12813">
            <v>2.9040999999999998E-10</v>
          </cell>
          <cell r="B12813">
            <v>8.165E-2</v>
          </cell>
        </row>
        <row r="12814">
          <cell r="A12814">
            <v>2.9353000000000002E-10</v>
          </cell>
          <cell r="B12814">
            <v>8.1710000000000005E-2</v>
          </cell>
        </row>
        <row r="12815">
          <cell r="A12815">
            <v>2.9665999999999999E-10</v>
          </cell>
          <cell r="B12815">
            <v>8.1820000000000004E-2</v>
          </cell>
        </row>
        <row r="12816">
          <cell r="A12816">
            <v>2.9978000000000002E-10</v>
          </cell>
          <cell r="B12816">
            <v>8.1930000000000003E-2</v>
          </cell>
        </row>
        <row r="12817">
          <cell r="A12817">
            <v>3.0290999999999999E-10</v>
          </cell>
          <cell r="B12817">
            <v>8.2140000000000005E-2</v>
          </cell>
        </row>
        <row r="12818">
          <cell r="A12818">
            <v>3.0602999999999998E-10</v>
          </cell>
          <cell r="B12818">
            <v>8.2309999999999994E-2</v>
          </cell>
        </row>
        <row r="12819">
          <cell r="A12819">
            <v>3.0916E-10</v>
          </cell>
          <cell r="B12819">
            <v>8.2470000000000002E-2</v>
          </cell>
        </row>
        <row r="12820">
          <cell r="A12820">
            <v>3.1227999999999998E-10</v>
          </cell>
          <cell r="B12820">
            <v>8.2580000000000001E-2</v>
          </cell>
        </row>
        <row r="12821">
          <cell r="A12821">
            <v>3.1541E-10</v>
          </cell>
          <cell r="B12821">
            <v>8.2629999999999995E-2</v>
          </cell>
        </row>
        <row r="12822">
          <cell r="A12822">
            <v>3.1852999999999998E-10</v>
          </cell>
          <cell r="B12822">
            <v>8.2739999999999994E-2</v>
          </cell>
        </row>
        <row r="12823">
          <cell r="A12823">
            <v>3.2166E-10</v>
          </cell>
          <cell r="B12823">
            <v>8.301E-2</v>
          </cell>
        </row>
        <row r="12824">
          <cell r="A12824">
            <v>3.2477999999999999E-10</v>
          </cell>
          <cell r="B12824">
            <v>8.3070000000000005E-2</v>
          </cell>
        </row>
        <row r="12825">
          <cell r="A12825">
            <v>3.2791000000000001E-10</v>
          </cell>
          <cell r="B12825">
            <v>8.3119999999999999E-2</v>
          </cell>
        </row>
        <row r="12826">
          <cell r="A12826">
            <v>3.3102999999999999E-10</v>
          </cell>
          <cell r="B12826">
            <v>8.3280000000000007E-2</v>
          </cell>
        </row>
        <row r="12827">
          <cell r="A12827">
            <v>3.3416000000000001E-10</v>
          </cell>
          <cell r="B12827">
            <v>8.3339999999999997E-2</v>
          </cell>
        </row>
        <row r="12828">
          <cell r="A12828">
            <v>3.3728E-10</v>
          </cell>
          <cell r="B12828">
            <v>8.3500000000000005E-2</v>
          </cell>
        </row>
        <row r="12829">
          <cell r="A12829">
            <v>3.4041000000000002E-10</v>
          </cell>
          <cell r="B12829">
            <v>8.3610000000000004E-2</v>
          </cell>
        </row>
        <row r="12830">
          <cell r="A12830">
            <v>3.4353E-10</v>
          </cell>
          <cell r="B12830">
            <v>8.3659999999999998E-2</v>
          </cell>
        </row>
        <row r="12831">
          <cell r="A12831">
            <v>3.4666000000000002E-10</v>
          </cell>
          <cell r="B12831">
            <v>8.3830000000000002E-2</v>
          </cell>
        </row>
        <row r="12832">
          <cell r="A12832">
            <v>3.4978000000000001E-10</v>
          </cell>
          <cell r="B12832">
            <v>8.3989999999999995E-2</v>
          </cell>
        </row>
        <row r="12833">
          <cell r="A12833">
            <v>3.5291000000000003E-10</v>
          </cell>
          <cell r="B12833">
            <v>8.4040000000000004E-2</v>
          </cell>
        </row>
        <row r="12834">
          <cell r="A12834">
            <v>3.5603000000000001E-10</v>
          </cell>
          <cell r="B12834">
            <v>8.4150000000000003E-2</v>
          </cell>
        </row>
        <row r="12835">
          <cell r="A12835">
            <v>3.5915999999999998E-10</v>
          </cell>
          <cell r="B12835">
            <v>8.4260000000000002E-2</v>
          </cell>
        </row>
        <row r="12836">
          <cell r="A12836">
            <v>3.6228000000000001E-10</v>
          </cell>
          <cell r="B12836">
            <v>8.4309999999999996E-2</v>
          </cell>
        </row>
        <row r="12837">
          <cell r="A12837">
            <v>3.6540999999999998E-10</v>
          </cell>
          <cell r="B12837">
            <v>8.448E-2</v>
          </cell>
        </row>
        <row r="12838">
          <cell r="A12838">
            <v>3.6853000000000002E-10</v>
          </cell>
          <cell r="B12838">
            <v>8.4589999999999999E-2</v>
          </cell>
        </row>
        <row r="12839">
          <cell r="A12839">
            <v>3.7165999999999999E-10</v>
          </cell>
          <cell r="B12839">
            <v>8.4750000000000006E-2</v>
          </cell>
        </row>
        <row r="12840">
          <cell r="A12840">
            <v>3.7478000000000002E-10</v>
          </cell>
          <cell r="B12840">
            <v>8.4750000000000006E-2</v>
          </cell>
        </row>
        <row r="12841">
          <cell r="A12841">
            <v>3.7790999999999999E-10</v>
          </cell>
          <cell r="B12841">
            <v>8.4860000000000005E-2</v>
          </cell>
        </row>
        <row r="12842">
          <cell r="A12842">
            <v>3.8102999999999998E-10</v>
          </cell>
          <cell r="B12842">
            <v>8.4970000000000004E-2</v>
          </cell>
        </row>
        <row r="12843">
          <cell r="A12843">
            <v>3.8415999999999999E-10</v>
          </cell>
          <cell r="B12843">
            <v>8.4970000000000004E-2</v>
          </cell>
        </row>
        <row r="12844">
          <cell r="A12844">
            <v>3.8727999999999998E-10</v>
          </cell>
          <cell r="B12844">
            <v>8.5129999999999997E-2</v>
          </cell>
        </row>
        <row r="12845">
          <cell r="A12845">
            <v>3.9041E-10</v>
          </cell>
          <cell r="B12845">
            <v>8.5129999999999997E-2</v>
          </cell>
        </row>
        <row r="12846">
          <cell r="A12846">
            <v>3.9352999999999998E-10</v>
          </cell>
          <cell r="B12846">
            <v>8.5290000000000005E-2</v>
          </cell>
        </row>
        <row r="12847">
          <cell r="A12847">
            <v>3.9666E-10</v>
          </cell>
          <cell r="B12847">
            <v>8.5349999999999995E-2</v>
          </cell>
        </row>
        <row r="12848">
          <cell r="A12848">
            <v>3.9977999999999999E-10</v>
          </cell>
          <cell r="B12848">
            <v>8.5449999999999998E-2</v>
          </cell>
        </row>
        <row r="12849">
          <cell r="A12849">
            <v>4.0291000000000001E-10</v>
          </cell>
          <cell r="B12849">
            <v>8.5510000000000003E-2</v>
          </cell>
        </row>
        <row r="12850">
          <cell r="A12850">
            <v>4.0602999999999999E-10</v>
          </cell>
          <cell r="B12850">
            <v>8.5559999999999997E-2</v>
          </cell>
        </row>
        <row r="12851">
          <cell r="A12851">
            <v>4.0916000000000001E-10</v>
          </cell>
          <cell r="B12851">
            <v>8.5779999999999995E-2</v>
          </cell>
        </row>
        <row r="12852">
          <cell r="A12852">
            <v>4.1228E-10</v>
          </cell>
          <cell r="B12852">
            <v>8.5830000000000004E-2</v>
          </cell>
        </row>
        <row r="12853">
          <cell r="A12853">
            <v>4.1541000000000002E-10</v>
          </cell>
          <cell r="B12853">
            <v>8.5999999999999993E-2</v>
          </cell>
        </row>
        <row r="12854">
          <cell r="A12854">
            <v>4.1853E-10</v>
          </cell>
          <cell r="B12854">
            <v>8.6050000000000001E-2</v>
          </cell>
        </row>
        <row r="12855">
          <cell r="A12855">
            <v>4.2166000000000002E-10</v>
          </cell>
          <cell r="B12855">
            <v>8.616E-2</v>
          </cell>
        </row>
        <row r="12856">
          <cell r="A12856">
            <v>4.2478000000000001E-10</v>
          </cell>
          <cell r="B12856">
            <v>8.616E-2</v>
          </cell>
        </row>
        <row r="12857">
          <cell r="A12857">
            <v>4.2791000000000002E-10</v>
          </cell>
          <cell r="B12857">
            <v>8.6209999999999995E-2</v>
          </cell>
        </row>
        <row r="12858">
          <cell r="A12858">
            <v>4.3103000000000001E-10</v>
          </cell>
          <cell r="B12858">
            <v>8.6269999999999999E-2</v>
          </cell>
        </row>
        <row r="12859">
          <cell r="A12859">
            <v>4.3415999999999998E-10</v>
          </cell>
          <cell r="B12859">
            <v>8.6379999999999998E-2</v>
          </cell>
        </row>
        <row r="12860">
          <cell r="A12860">
            <v>4.3728000000000001E-10</v>
          </cell>
          <cell r="B12860">
            <v>8.6379999999999998E-2</v>
          </cell>
        </row>
        <row r="12861">
          <cell r="A12861">
            <v>4.4040999999999998E-10</v>
          </cell>
          <cell r="B12861">
            <v>8.6540000000000006E-2</v>
          </cell>
        </row>
        <row r="12862">
          <cell r="A12862">
            <v>4.4353000000000002E-10</v>
          </cell>
          <cell r="B12862">
            <v>8.659E-2</v>
          </cell>
        </row>
        <row r="12863">
          <cell r="A12863">
            <v>4.4665999999999999E-10</v>
          </cell>
          <cell r="B12863">
            <v>8.6650000000000005E-2</v>
          </cell>
        </row>
        <row r="12864">
          <cell r="A12864">
            <v>4.4978000000000002E-10</v>
          </cell>
          <cell r="B12864">
            <v>8.6760000000000004E-2</v>
          </cell>
        </row>
        <row r="12865">
          <cell r="A12865">
            <v>4.5290999999999999E-10</v>
          </cell>
          <cell r="B12865">
            <v>8.6860000000000007E-2</v>
          </cell>
        </row>
        <row r="12866">
          <cell r="A12866">
            <v>4.5602999999999998E-10</v>
          </cell>
          <cell r="B12866">
            <v>8.6860000000000007E-2</v>
          </cell>
        </row>
        <row r="12867">
          <cell r="A12867">
            <v>4.5915999999999999E-10</v>
          </cell>
          <cell r="B12867">
            <v>8.6919999999999997E-2</v>
          </cell>
        </row>
        <row r="12868">
          <cell r="A12868">
            <v>4.6227999999999998E-10</v>
          </cell>
          <cell r="B12868">
            <v>8.7080000000000005E-2</v>
          </cell>
        </row>
        <row r="12869">
          <cell r="A12869">
            <v>4.6541E-10</v>
          </cell>
          <cell r="B12869">
            <v>8.7139999999999995E-2</v>
          </cell>
        </row>
        <row r="12870">
          <cell r="A12870">
            <v>4.6853000000000004E-10</v>
          </cell>
          <cell r="B12870">
            <v>8.7139999999999995E-2</v>
          </cell>
        </row>
        <row r="12871">
          <cell r="A12871">
            <v>4.7166E-10</v>
          </cell>
          <cell r="B12871">
            <v>8.7239999999999998E-2</v>
          </cell>
        </row>
        <row r="12872">
          <cell r="A12872">
            <v>4.7477999999999999E-10</v>
          </cell>
          <cell r="B12872">
            <v>8.7239999999999998E-2</v>
          </cell>
        </row>
        <row r="12873">
          <cell r="A12873">
            <v>4.7790999999999996E-10</v>
          </cell>
          <cell r="B12873">
            <v>8.7300000000000003E-2</v>
          </cell>
        </row>
        <row r="12874">
          <cell r="A12874">
            <v>4.8103000000000004E-10</v>
          </cell>
          <cell r="B12874">
            <v>8.7410000000000002E-2</v>
          </cell>
        </row>
        <row r="12875">
          <cell r="A12875">
            <v>4.8416000000000001E-10</v>
          </cell>
          <cell r="B12875">
            <v>8.7459999999999996E-2</v>
          </cell>
        </row>
        <row r="12876">
          <cell r="A12876">
            <v>4.8728E-10</v>
          </cell>
          <cell r="B12876">
            <v>8.7520000000000001E-2</v>
          </cell>
        </row>
        <row r="12877">
          <cell r="A12877">
            <v>4.9040999999999996E-10</v>
          </cell>
          <cell r="B12877">
            <v>8.7520000000000001E-2</v>
          </cell>
        </row>
        <row r="12878">
          <cell r="A12878">
            <v>4.9352999999999995E-10</v>
          </cell>
          <cell r="B12878">
            <v>8.7569999999999995E-2</v>
          </cell>
        </row>
        <row r="12879">
          <cell r="A12879">
            <v>4.9666000000000002E-10</v>
          </cell>
          <cell r="B12879">
            <v>8.7620000000000003E-2</v>
          </cell>
        </row>
        <row r="12880">
          <cell r="A12880">
            <v>4.9978000000000001E-10</v>
          </cell>
          <cell r="B12880">
            <v>8.7569999999999995E-2</v>
          </cell>
        </row>
        <row r="12881">
          <cell r="A12881">
            <v>5.0290999999999997E-10</v>
          </cell>
          <cell r="B12881">
            <v>8.7730000000000002E-2</v>
          </cell>
        </row>
        <row r="12882">
          <cell r="A12882">
            <v>5.0602999999999996E-10</v>
          </cell>
          <cell r="B12882">
            <v>8.7900000000000006E-2</v>
          </cell>
        </row>
        <row r="12883">
          <cell r="A12883">
            <v>5.0916000000000003E-10</v>
          </cell>
          <cell r="B12883">
            <v>8.7840000000000001E-2</v>
          </cell>
        </row>
        <row r="12884">
          <cell r="A12884">
            <v>5.1228000000000001E-10</v>
          </cell>
          <cell r="B12884">
            <v>8.7840000000000001E-2</v>
          </cell>
        </row>
        <row r="12885">
          <cell r="A12885">
            <v>5.1540999999999998E-10</v>
          </cell>
          <cell r="B12885">
            <v>8.795E-2</v>
          </cell>
        </row>
        <row r="12886">
          <cell r="A12886">
            <v>5.1852999999999997E-10</v>
          </cell>
          <cell r="B12886">
            <v>8.7999999999999995E-2</v>
          </cell>
        </row>
        <row r="12887">
          <cell r="A12887">
            <v>5.2166000000000004E-10</v>
          </cell>
          <cell r="B12887">
            <v>8.7999999999999995E-2</v>
          </cell>
        </row>
        <row r="12888">
          <cell r="A12888">
            <v>5.2478000000000002E-10</v>
          </cell>
          <cell r="B12888">
            <v>8.8059999999999999E-2</v>
          </cell>
        </row>
        <row r="12889">
          <cell r="A12889">
            <v>5.2790999999999999E-10</v>
          </cell>
          <cell r="B12889">
            <v>8.8169999999999998E-2</v>
          </cell>
        </row>
        <row r="12890">
          <cell r="A12890">
            <v>5.3102999999999997E-10</v>
          </cell>
          <cell r="B12890">
            <v>8.8169999999999998E-2</v>
          </cell>
        </row>
        <row r="12891">
          <cell r="A12891">
            <v>5.3416000000000005E-10</v>
          </cell>
          <cell r="B12891">
            <v>8.8220000000000007E-2</v>
          </cell>
        </row>
        <row r="12892">
          <cell r="A12892">
            <v>5.3728000000000003E-10</v>
          </cell>
          <cell r="B12892">
            <v>8.8169999999999998E-2</v>
          </cell>
        </row>
        <row r="12893">
          <cell r="A12893">
            <v>5.4041E-10</v>
          </cell>
          <cell r="B12893">
            <v>8.8220000000000007E-2</v>
          </cell>
        </row>
        <row r="12894">
          <cell r="A12894">
            <v>5.4352999999999998E-10</v>
          </cell>
          <cell r="B12894">
            <v>8.8279999999999997E-2</v>
          </cell>
        </row>
        <row r="12895">
          <cell r="A12895">
            <v>5.4665999999999995E-10</v>
          </cell>
          <cell r="B12895">
            <v>8.8220000000000007E-2</v>
          </cell>
        </row>
        <row r="12896">
          <cell r="A12896">
            <v>5.4978000000000004E-10</v>
          </cell>
          <cell r="B12896">
            <v>8.838E-2</v>
          </cell>
        </row>
        <row r="12897">
          <cell r="A12897">
            <v>5.5291000000000001E-10</v>
          </cell>
          <cell r="B12897">
            <v>8.8440000000000005E-2</v>
          </cell>
        </row>
        <row r="12898">
          <cell r="A12898">
            <v>5.5602999999999999E-10</v>
          </cell>
          <cell r="B12898">
            <v>8.8440000000000005E-2</v>
          </cell>
        </row>
        <row r="12899">
          <cell r="A12899">
            <v>5.5915999999999996E-10</v>
          </cell>
          <cell r="B12899">
            <v>8.8440000000000005E-2</v>
          </cell>
        </row>
        <row r="12900">
          <cell r="A12900">
            <v>5.6228000000000005E-10</v>
          </cell>
          <cell r="B12900">
            <v>8.8440000000000005E-2</v>
          </cell>
        </row>
        <row r="12901">
          <cell r="A12901">
            <v>5.6541000000000002E-10</v>
          </cell>
          <cell r="B12901">
            <v>8.8440000000000005E-2</v>
          </cell>
        </row>
        <row r="12902">
          <cell r="A12902">
            <v>5.6853E-10</v>
          </cell>
          <cell r="B12902">
            <v>8.8550000000000004E-2</v>
          </cell>
        </row>
        <row r="12903">
          <cell r="A12903">
            <v>5.7165999999999997E-10</v>
          </cell>
          <cell r="B12903">
            <v>8.8550000000000004E-2</v>
          </cell>
        </row>
        <row r="12904">
          <cell r="A12904">
            <v>5.7477999999999995E-10</v>
          </cell>
          <cell r="B12904">
            <v>8.8599999999999998E-2</v>
          </cell>
        </row>
        <row r="12905">
          <cell r="A12905">
            <v>5.7791000000000002E-10</v>
          </cell>
          <cell r="B12905">
            <v>8.8599999999999998E-2</v>
          </cell>
        </row>
        <row r="12906">
          <cell r="A12906">
            <v>5.8103000000000001E-10</v>
          </cell>
          <cell r="B12906">
            <v>8.8599999999999998E-2</v>
          </cell>
        </row>
        <row r="12907">
          <cell r="A12907">
            <v>5.8415999999999998E-10</v>
          </cell>
          <cell r="B12907">
            <v>8.8550000000000004E-2</v>
          </cell>
        </row>
        <row r="12908">
          <cell r="A12908">
            <v>5.8727999999999996E-10</v>
          </cell>
          <cell r="B12908">
            <v>8.8709999999999997E-2</v>
          </cell>
        </row>
        <row r="12909">
          <cell r="A12909">
            <v>5.9041000000000003E-10</v>
          </cell>
          <cell r="B12909">
            <v>8.8660000000000003E-2</v>
          </cell>
        </row>
        <row r="12910">
          <cell r="A12910">
            <v>5.9353000000000002E-10</v>
          </cell>
          <cell r="B12910">
            <v>8.8709999999999997E-2</v>
          </cell>
        </row>
        <row r="12911">
          <cell r="A12911">
            <v>5.9665999999999998E-10</v>
          </cell>
          <cell r="B12911">
            <v>8.8709999999999997E-2</v>
          </cell>
        </row>
        <row r="12912">
          <cell r="A12912">
            <v>5.9977999999999997E-10</v>
          </cell>
          <cell r="B12912">
            <v>8.8660000000000003E-2</v>
          </cell>
        </row>
        <row r="12913">
          <cell r="A12913">
            <v>6.0291000000000004E-10</v>
          </cell>
          <cell r="B12913">
            <v>8.8709999999999997E-2</v>
          </cell>
        </row>
        <row r="12914">
          <cell r="A12914">
            <v>6.0603000000000003E-10</v>
          </cell>
          <cell r="B12914">
            <v>8.8709999999999997E-2</v>
          </cell>
        </row>
        <row r="12915">
          <cell r="A12915">
            <v>6.0915999999999999E-10</v>
          </cell>
          <cell r="B12915">
            <v>8.8709999999999997E-2</v>
          </cell>
        </row>
        <row r="12916">
          <cell r="A12916">
            <v>6.1227999999999998E-10</v>
          </cell>
          <cell r="B12916">
            <v>8.8709999999999997E-2</v>
          </cell>
        </row>
        <row r="12917">
          <cell r="A12917">
            <v>6.1541000000000005E-10</v>
          </cell>
          <cell r="B12917">
            <v>8.8709999999999997E-2</v>
          </cell>
        </row>
        <row r="12918">
          <cell r="A12918">
            <v>6.1853000000000003E-10</v>
          </cell>
          <cell r="B12918">
            <v>8.8709999999999997E-2</v>
          </cell>
        </row>
        <row r="12919">
          <cell r="A12919">
            <v>6.2166E-10</v>
          </cell>
          <cell r="B12919">
            <v>8.8709999999999997E-2</v>
          </cell>
        </row>
        <row r="12920">
          <cell r="A12920">
            <v>6.2477999999999999E-10</v>
          </cell>
          <cell r="B12920">
            <v>8.8819999999999996E-2</v>
          </cell>
        </row>
        <row r="12921">
          <cell r="A12921">
            <v>6.2790999999999995E-10</v>
          </cell>
          <cell r="B12921">
            <v>8.8660000000000003E-2</v>
          </cell>
        </row>
        <row r="12922">
          <cell r="A12922">
            <v>6.3103000000000004E-10</v>
          </cell>
          <cell r="B12922">
            <v>8.8709999999999997E-2</v>
          </cell>
        </row>
        <row r="12923">
          <cell r="A12923">
            <v>6.3416000000000001E-10</v>
          </cell>
          <cell r="B12923">
            <v>8.8709999999999997E-2</v>
          </cell>
        </row>
        <row r="12924">
          <cell r="A12924">
            <v>6.3728E-10</v>
          </cell>
          <cell r="B12924">
            <v>8.8709999999999997E-2</v>
          </cell>
        </row>
        <row r="12925">
          <cell r="A12925">
            <v>6.4040999999999996E-10</v>
          </cell>
          <cell r="B12925">
            <v>8.8760000000000006E-2</v>
          </cell>
        </row>
        <row r="12926">
          <cell r="A12926">
            <v>6.4353000000000005E-10</v>
          </cell>
          <cell r="B12926">
            <v>8.8660000000000003E-2</v>
          </cell>
        </row>
        <row r="12927">
          <cell r="A12927">
            <v>6.4666000000000002E-10</v>
          </cell>
          <cell r="B12927">
            <v>8.8709999999999997E-2</v>
          </cell>
        </row>
        <row r="12928">
          <cell r="A12928">
            <v>6.4978E-10</v>
          </cell>
          <cell r="B12928">
            <v>8.8709999999999997E-2</v>
          </cell>
        </row>
        <row r="12929">
          <cell r="A12929">
            <v>6.5290999999999997E-10</v>
          </cell>
          <cell r="B12929">
            <v>8.8709999999999997E-2</v>
          </cell>
        </row>
        <row r="12930">
          <cell r="A12930">
            <v>6.5602999999999996E-10</v>
          </cell>
          <cell r="B12930">
            <v>8.8709999999999997E-2</v>
          </cell>
        </row>
        <row r="12931">
          <cell r="A12931">
            <v>6.5916000000000003E-10</v>
          </cell>
          <cell r="B12931">
            <v>8.8660000000000003E-2</v>
          </cell>
        </row>
        <row r="12932">
          <cell r="A12932">
            <v>6.6228000000000001E-10</v>
          </cell>
          <cell r="B12932">
            <v>8.8660000000000003E-2</v>
          </cell>
        </row>
        <row r="12933">
          <cell r="A12933">
            <v>6.6540999999999998E-10</v>
          </cell>
          <cell r="B12933">
            <v>8.8660000000000003E-2</v>
          </cell>
        </row>
        <row r="12934">
          <cell r="A12934">
            <v>6.6852999999999997E-10</v>
          </cell>
          <cell r="B12934">
            <v>8.8660000000000003E-2</v>
          </cell>
        </row>
        <row r="12935">
          <cell r="A12935">
            <v>6.7166000000000004E-10</v>
          </cell>
          <cell r="B12935">
            <v>8.8709999999999997E-2</v>
          </cell>
        </row>
        <row r="12936">
          <cell r="A12936">
            <v>6.7478000000000002E-10</v>
          </cell>
          <cell r="B12936">
            <v>8.8550000000000004E-2</v>
          </cell>
        </row>
        <row r="12937">
          <cell r="A12937">
            <v>6.7790999999999999E-10</v>
          </cell>
          <cell r="B12937">
            <v>8.8550000000000004E-2</v>
          </cell>
        </row>
        <row r="12938">
          <cell r="A12938">
            <v>6.8102999999999997E-10</v>
          </cell>
          <cell r="B12938">
            <v>8.8599999999999998E-2</v>
          </cell>
        </row>
        <row r="12939">
          <cell r="A12939">
            <v>6.8416000000000004E-10</v>
          </cell>
          <cell r="B12939">
            <v>8.8660000000000003E-2</v>
          </cell>
        </row>
        <row r="12940">
          <cell r="A12940">
            <v>6.8728000000000003E-10</v>
          </cell>
          <cell r="B12940">
            <v>8.8599999999999998E-2</v>
          </cell>
        </row>
        <row r="12941">
          <cell r="A12941">
            <v>6.9041E-10</v>
          </cell>
          <cell r="B12941">
            <v>8.8599999999999998E-2</v>
          </cell>
        </row>
        <row r="12942">
          <cell r="A12942">
            <v>6.9352999999999998E-10</v>
          </cell>
          <cell r="B12942">
            <v>8.8489999999999999E-2</v>
          </cell>
        </row>
        <row r="12943">
          <cell r="A12943">
            <v>6.9665999999999995E-10</v>
          </cell>
          <cell r="B12943">
            <v>8.8550000000000004E-2</v>
          </cell>
        </row>
        <row r="12944">
          <cell r="A12944">
            <v>6.9978000000000004E-10</v>
          </cell>
          <cell r="B12944">
            <v>8.8489999999999999E-2</v>
          </cell>
        </row>
        <row r="12945">
          <cell r="A12945">
            <v>7.0291000000000001E-10</v>
          </cell>
          <cell r="B12945">
            <v>8.8440000000000005E-2</v>
          </cell>
        </row>
        <row r="12946">
          <cell r="A12946">
            <v>7.0602999999999999E-10</v>
          </cell>
          <cell r="B12946">
            <v>8.8489999999999999E-2</v>
          </cell>
        </row>
        <row r="12947">
          <cell r="A12947">
            <v>7.0915999999999996E-10</v>
          </cell>
          <cell r="B12947">
            <v>8.838E-2</v>
          </cell>
        </row>
        <row r="12948">
          <cell r="A12948">
            <v>7.1228000000000005E-10</v>
          </cell>
          <cell r="B12948">
            <v>8.8330000000000006E-2</v>
          </cell>
        </row>
        <row r="12949">
          <cell r="A12949">
            <v>7.1541000000000001E-10</v>
          </cell>
          <cell r="B12949">
            <v>8.838E-2</v>
          </cell>
        </row>
        <row r="12950">
          <cell r="A12950">
            <v>7.1853E-10</v>
          </cell>
          <cell r="B12950">
            <v>8.8279999999999997E-2</v>
          </cell>
        </row>
        <row r="12951">
          <cell r="A12951">
            <v>7.2165999999999997E-10</v>
          </cell>
          <cell r="B12951">
            <v>8.8279999999999997E-2</v>
          </cell>
        </row>
        <row r="12952">
          <cell r="A12952">
            <v>7.2477999999999995E-10</v>
          </cell>
          <cell r="B12952">
            <v>8.8220000000000007E-2</v>
          </cell>
        </row>
        <row r="12953">
          <cell r="A12953">
            <v>7.2791000000000002E-10</v>
          </cell>
          <cell r="B12953">
            <v>8.8220000000000007E-2</v>
          </cell>
        </row>
        <row r="12954">
          <cell r="A12954">
            <v>7.3103000000000001E-10</v>
          </cell>
          <cell r="B12954">
            <v>8.8169999999999998E-2</v>
          </cell>
        </row>
        <row r="12955">
          <cell r="A12955">
            <v>7.3415999999999998E-10</v>
          </cell>
          <cell r="B12955">
            <v>8.8109999999999994E-2</v>
          </cell>
        </row>
        <row r="12956">
          <cell r="A12956">
            <v>7.3727999999999996E-10</v>
          </cell>
          <cell r="B12956">
            <v>8.8059999999999999E-2</v>
          </cell>
        </row>
        <row r="12957">
          <cell r="A12957">
            <v>7.4041000000000003E-10</v>
          </cell>
          <cell r="B12957">
            <v>8.7999999999999995E-2</v>
          </cell>
        </row>
        <row r="12958">
          <cell r="A12958">
            <v>7.4353000000000002E-10</v>
          </cell>
          <cell r="B12958">
            <v>8.8059999999999999E-2</v>
          </cell>
        </row>
        <row r="12959">
          <cell r="A12959">
            <v>7.4665999999999998E-10</v>
          </cell>
          <cell r="B12959">
            <v>8.795E-2</v>
          </cell>
        </row>
        <row r="12960">
          <cell r="A12960">
            <v>7.4977999999999997E-10</v>
          </cell>
          <cell r="B12960">
            <v>8.7900000000000006E-2</v>
          </cell>
        </row>
        <row r="12961">
          <cell r="A12961">
            <v>7.5291000000000004E-10</v>
          </cell>
          <cell r="B12961">
            <v>8.7840000000000001E-2</v>
          </cell>
        </row>
        <row r="12962">
          <cell r="A12962">
            <v>7.5603000000000002E-10</v>
          </cell>
          <cell r="B12962">
            <v>8.7840000000000001E-2</v>
          </cell>
        </row>
        <row r="12963">
          <cell r="A12963">
            <v>7.5915999999999999E-10</v>
          </cell>
          <cell r="B12963">
            <v>8.7840000000000001E-2</v>
          </cell>
        </row>
        <row r="12964">
          <cell r="A12964">
            <v>7.6227999999999998E-10</v>
          </cell>
          <cell r="B12964">
            <v>8.7840000000000001E-2</v>
          </cell>
        </row>
        <row r="12965">
          <cell r="A12965">
            <v>7.6541000000000005E-10</v>
          </cell>
          <cell r="B12965">
            <v>8.7730000000000002E-2</v>
          </cell>
        </row>
        <row r="12966">
          <cell r="A12966">
            <v>7.6853000000000003E-10</v>
          </cell>
          <cell r="B12966">
            <v>8.7620000000000003E-2</v>
          </cell>
        </row>
        <row r="12967">
          <cell r="A12967">
            <v>7.7166E-10</v>
          </cell>
          <cell r="B12967">
            <v>8.7569999999999995E-2</v>
          </cell>
        </row>
        <row r="12968">
          <cell r="A12968">
            <v>7.7477999999999999E-10</v>
          </cell>
          <cell r="B12968">
            <v>8.7620000000000003E-2</v>
          </cell>
        </row>
        <row r="12969">
          <cell r="A12969">
            <v>7.7790999999999995E-10</v>
          </cell>
          <cell r="B12969">
            <v>8.7520000000000001E-2</v>
          </cell>
        </row>
        <row r="12970">
          <cell r="A12970">
            <v>7.8103000000000004E-10</v>
          </cell>
          <cell r="B12970">
            <v>8.7520000000000001E-2</v>
          </cell>
        </row>
        <row r="12971">
          <cell r="A12971">
            <v>7.8416000000000001E-10</v>
          </cell>
          <cell r="B12971">
            <v>8.7459999999999996E-2</v>
          </cell>
        </row>
        <row r="12972">
          <cell r="A12972">
            <v>7.8727999999999999E-10</v>
          </cell>
          <cell r="B12972">
            <v>8.7410000000000002E-2</v>
          </cell>
        </row>
        <row r="12973">
          <cell r="A12973">
            <v>7.9040999999999996E-10</v>
          </cell>
          <cell r="B12973">
            <v>8.7349999999999997E-2</v>
          </cell>
        </row>
        <row r="12974">
          <cell r="A12974">
            <v>7.9353000000000005E-10</v>
          </cell>
          <cell r="B12974">
            <v>8.7300000000000003E-2</v>
          </cell>
        </row>
        <row r="12975">
          <cell r="A12975">
            <v>7.9666000000000002E-10</v>
          </cell>
          <cell r="B12975">
            <v>8.7239999999999998E-2</v>
          </cell>
        </row>
        <row r="12976">
          <cell r="A12976">
            <v>7.9978E-10</v>
          </cell>
          <cell r="B12976">
            <v>8.7239999999999998E-2</v>
          </cell>
        </row>
        <row r="12977">
          <cell r="A12977">
            <v>8.0290999999999997E-10</v>
          </cell>
          <cell r="B12977">
            <v>8.7080000000000005E-2</v>
          </cell>
        </row>
        <row r="12978">
          <cell r="A12978">
            <v>8.0602999999999996E-10</v>
          </cell>
          <cell r="B12978">
            <v>8.7080000000000005E-2</v>
          </cell>
        </row>
        <row r="12979">
          <cell r="A12979">
            <v>8.0916000000000003E-10</v>
          </cell>
          <cell r="B12979">
            <v>8.6970000000000006E-2</v>
          </cell>
        </row>
        <row r="12980">
          <cell r="A12980">
            <v>8.1228000000000001E-10</v>
          </cell>
          <cell r="B12980">
            <v>8.6919999999999997E-2</v>
          </cell>
        </row>
        <row r="12981">
          <cell r="A12981">
            <v>8.1540999999999998E-10</v>
          </cell>
          <cell r="B12981">
            <v>8.6860000000000007E-2</v>
          </cell>
        </row>
        <row r="12982">
          <cell r="A12982">
            <v>8.1852999999999996E-10</v>
          </cell>
          <cell r="B12982">
            <v>8.6760000000000004E-2</v>
          </cell>
        </row>
        <row r="12983">
          <cell r="A12983">
            <v>8.2166000000000003E-10</v>
          </cell>
          <cell r="B12983">
            <v>8.6760000000000004E-2</v>
          </cell>
        </row>
        <row r="12984">
          <cell r="A12984">
            <v>8.2478000000000002E-10</v>
          </cell>
          <cell r="B12984">
            <v>8.6760000000000004E-2</v>
          </cell>
        </row>
        <row r="12985">
          <cell r="A12985">
            <v>8.2790999999999999E-10</v>
          </cell>
          <cell r="B12985">
            <v>8.659E-2</v>
          </cell>
        </row>
        <row r="12986">
          <cell r="A12986">
            <v>8.3102999999999997E-10</v>
          </cell>
          <cell r="B12986">
            <v>8.659E-2</v>
          </cell>
        </row>
        <row r="12987">
          <cell r="A12987">
            <v>8.3416000000000004E-10</v>
          </cell>
          <cell r="B12987">
            <v>8.6480000000000001E-2</v>
          </cell>
        </row>
        <row r="12988">
          <cell r="A12988">
            <v>8.3728000000000003E-10</v>
          </cell>
          <cell r="B12988">
            <v>8.6540000000000006E-2</v>
          </cell>
        </row>
        <row r="12989">
          <cell r="A12989">
            <v>8.4041E-10</v>
          </cell>
          <cell r="B12989">
            <v>8.6430000000000007E-2</v>
          </cell>
        </row>
        <row r="12990">
          <cell r="A12990">
            <v>8.4352999999999998E-10</v>
          </cell>
          <cell r="B12990">
            <v>8.6209999999999995E-2</v>
          </cell>
        </row>
        <row r="12991">
          <cell r="A12991">
            <v>8.4665999999999995E-10</v>
          </cell>
          <cell r="B12991">
            <v>8.6319999999999994E-2</v>
          </cell>
        </row>
        <row r="12992">
          <cell r="A12992">
            <v>8.4978000000000004E-10</v>
          </cell>
          <cell r="B12992">
            <v>8.6209999999999995E-2</v>
          </cell>
        </row>
        <row r="12993">
          <cell r="A12993">
            <v>8.5291E-10</v>
          </cell>
          <cell r="B12993">
            <v>8.6099999999999996E-2</v>
          </cell>
        </row>
        <row r="12994">
          <cell r="A12994">
            <v>8.5602999999999999E-10</v>
          </cell>
          <cell r="B12994">
            <v>8.6099999999999996E-2</v>
          </cell>
        </row>
        <row r="12995">
          <cell r="A12995">
            <v>8.5915999999999996E-10</v>
          </cell>
          <cell r="B12995">
            <v>8.5889999999999994E-2</v>
          </cell>
        </row>
        <row r="12996">
          <cell r="A12996">
            <v>8.6228000000000005E-10</v>
          </cell>
          <cell r="B12996">
            <v>8.5889999999999994E-2</v>
          </cell>
        </row>
        <row r="12997">
          <cell r="A12997">
            <v>8.6541000000000001E-10</v>
          </cell>
          <cell r="B12997">
            <v>8.5720000000000005E-2</v>
          </cell>
        </row>
        <row r="12998">
          <cell r="A12998">
            <v>8.6853E-10</v>
          </cell>
          <cell r="B12998">
            <v>8.5669999999999996E-2</v>
          </cell>
        </row>
        <row r="12999">
          <cell r="A12999">
            <v>8.7165999999999997E-10</v>
          </cell>
          <cell r="B12999">
            <v>8.5669999999999996E-2</v>
          </cell>
        </row>
        <row r="13000">
          <cell r="A13000">
            <v>8.7477999999999995E-10</v>
          </cell>
          <cell r="B13000">
            <v>8.5559999999999997E-2</v>
          </cell>
        </row>
        <row r="13001">
          <cell r="A13001">
            <v>8.7791000000000002E-10</v>
          </cell>
          <cell r="B13001">
            <v>8.5559999999999997E-2</v>
          </cell>
        </row>
        <row r="13002">
          <cell r="A13002">
            <v>8.8103000000000001E-10</v>
          </cell>
          <cell r="B13002">
            <v>8.5400000000000004E-2</v>
          </cell>
        </row>
        <row r="13003">
          <cell r="A13003">
            <v>8.8415999999999997E-10</v>
          </cell>
          <cell r="B13003">
            <v>8.5349999999999995E-2</v>
          </cell>
        </row>
        <row r="13004">
          <cell r="A13004">
            <v>8.8727999999999996E-10</v>
          </cell>
          <cell r="B13004">
            <v>8.5239999999999996E-2</v>
          </cell>
        </row>
        <row r="13005">
          <cell r="A13005">
            <v>8.9041000000000003E-10</v>
          </cell>
          <cell r="B13005">
            <v>8.5180000000000006E-2</v>
          </cell>
        </row>
        <row r="13006">
          <cell r="A13006">
            <v>8.9353000000000002E-10</v>
          </cell>
          <cell r="B13006">
            <v>8.5180000000000006E-2</v>
          </cell>
        </row>
        <row r="13007">
          <cell r="A13007">
            <v>8.9665999999999998E-10</v>
          </cell>
          <cell r="B13007">
            <v>8.5070000000000007E-2</v>
          </cell>
        </row>
        <row r="13008">
          <cell r="A13008">
            <v>8.9977999999999997E-10</v>
          </cell>
          <cell r="B13008">
            <v>8.4909999999999999E-2</v>
          </cell>
        </row>
        <row r="13009">
          <cell r="A13009">
            <v>9.0291000000000004E-10</v>
          </cell>
          <cell r="B13009">
            <v>8.48E-2</v>
          </cell>
        </row>
        <row r="13010">
          <cell r="A13010">
            <v>9.0603000000000002E-10</v>
          </cell>
          <cell r="B13010">
            <v>8.48E-2</v>
          </cell>
        </row>
        <row r="13011">
          <cell r="A13011">
            <v>9.0915999999999999E-10</v>
          </cell>
          <cell r="B13011">
            <v>8.4640000000000007E-2</v>
          </cell>
        </row>
        <row r="13012">
          <cell r="A13012">
            <v>9.1227999999999998E-10</v>
          </cell>
          <cell r="B13012">
            <v>8.4640000000000007E-2</v>
          </cell>
        </row>
        <row r="13013">
          <cell r="A13013">
            <v>9.1541000000000005E-10</v>
          </cell>
          <cell r="B13013">
            <v>8.4529999999999994E-2</v>
          </cell>
        </row>
        <row r="13014">
          <cell r="A13014">
            <v>9.1853000000000003E-10</v>
          </cell>
          <cell r="B13014">
            <v>8.4419999999999995E-2</v>
          </cell>
        </row>
        <row r="13015">
          <cell r="A13015">
            <v>9.2166E-10</v>
          </cell>
          <cell r="B13015">
            <v>8.4309999999999996E-2</v>
          </cell>
        </row>
        <row r="13016">
          <cell r="A13016">
            <v>9.2477999999999998E-10</v>
          </cell>
          <cell r="B13016">
            <v>8.4209999999999993E-2</v>
          </cell>
        </row>
        <row r="13017">
          <cell r="A13017">
            <v>9.2790999999999995E-10</v>
          </cell>
          <cell r="B13017">
            <v>8.4099999999999994E-2</v>
          </cell>
        </row>
        <row r="13018">
          <cell r="A13018">
            <v>9.3103000000000004E-10</v>
          </cell>
          <cell r="B13018">
            <v>8.3989999999999995E-2</v>
          </cell>
        </row>
        <row r="13019">
          <cell r="A13019">
            <v>9.3416000000000001E-10</v>
          </cell>
          <cell r="B13019">
            <v>8.4040000000000004E-2</v>
          </cell>
        </row>
        <row r="13020">
          <cell r="A13020">
            <v>9.372800000000001E-10</v>
          </cell>
          <cell r="B13020">
            <v>8.3879999999999996E-2</v>
          </cell>
        </row>
        <row r="13021">
          <cell r="A13021">
            <v>9.4041000000000006E-10</v>
          </cell>
          <cell r="B13021">
            <v>8.3830000000000002E-2</v>
          </cell>
        </row>
        <row r="13022">
          <cell r="A13022">
            <v>9.4352999999999995E-10</v>
          </cell>
          <cell r="B13022">
            <v>8.3769999999999997E-2</v>
          </cell>
        </row>
        <row r="13023">
          <cell r="A13023">
            <v>9.4665999999999991E-10</v>
          </cell>
          <cell r="B13023">
            <v>8.3610000000000004E-2</v>
          </cell>
        </row>
        <row r="13024">
          <cell r="A13024">
            <v>9.4978E-10</v>
          </cell>
          <cell r="B13024">
            <v>8.3610000000000004E-2</v>
          </cell>
        </row>
        <row r="13025">
          <cell r="A13025">
            <v>9.5290999999999997E-10</v>
          </cell>
          <cell r="B13025">
            <v>8.3339999999999997E-2</v>
          </cell>
        </row>
        <row r="13026">
          <cell r="A13026">
            <v>9.5603000000000006E-10</v>
          </cell>
          <cell r="B13026">
            <v>8.3390000000000006E-2</v>
          </cell>
        </row>
        <row r="13027">
          <cell r="A13027">
            <v>9.5916000000000003E-10</v>
          </cell>
          <cell r="B13027">
            <v>8.3119999999999999E-2</v>
          </cell>
        </row>
        <row r="13028">
          <cell r="A13028">
            <v>9.6227999999999991E-10</v>
          </cell>
          <cell r="B13028">
            <v>8.3119999999999999E-2</v>
          </cell>
        </row>
        <row r="13029">
          <cell r="A13029">
            <v>9.6541000000000008E-10</v>
          </cell>
          <cell r="B13029">
            <v>8.3070000000000005E-2</v>
          </cell>
        </row>
        <row r="13030">
          <cell r="A13030">
            <v>9.6852999999999996E-10</v>
          </cell>
          <cell r="B13030">
            <v>8.2900000000000001E-2</v>
          </cell>
        </row>
        <row r="13031">
          <cell r="A13031">
            <v>9.7165999999999993E-10</v>
          </cell>
          <cell r="B13031">
            <v>8.2739999999999994E-2</v>
          </cell>
        </row>
        <row r="13032">
          <cell r="A13032">
            <v>9.7478000000000002E-10</v>
          </cell>
          <cell r="B13032">
            <v>8.2739999999999994E-2</v>
          </cell>
        </row>
        <row r="13033">
          <cell r="A13033">
            <v>9.7790999999999999E-10</v>
          </cell>
          <cell r="B13033">
            <v>8.2629999999999995E-2</v>
          </cell>
        </row>
        <row r="13034">
          <cell r="A13034">
            <v>9.8103000000000008E-10</v>
          </cell>
          <cell r="B13034">
            <v>8.2519999999999996E-2</v>
          </cell>
        </row>
        <row r="13035">
          <cell r="A13035">
            <v>9.8416000000000004E-10</v>
          </cell>
          <cell r="B13035">
            <v>8.2409999999999997E-2</v>
          </cell>
        </row>
        <row r="13036">
          <cell r="A13036">
            <v>9.8727999999999992E-10</v>
          </cell>
          <cell r="B13036">
            <v>8.2360000000000003E-2</v>
          </cell>
        </row>
        <row r="13037">
          <cell r="A13037">
            <v>9.904100000000001E-10</v>
          </cell>
          <cell r="B13037">
            <v>8.2250000000000004E-2</v>
          </cell>
        </row>
        <row r="13038">
          <cell r="A13038">
            <v>9.9352999999999998E-10</v>
          </cell>
          <cell r="B13038">
            <v>8.2089999999999996E-2</v>
          </cell>
        </row>
        <row r="13039">
          <cell r="A13039">
            <v>9.9665999999999995E-10</v>
          </cell>
          <cell r="B13039">
            <v>8.2030000000000006E-2</v>
          </cell>
        </row>
        <row r="13040">
          <cell r="A13040">
            <v>9.9978000000000004E-10</v>
          </cell>
          <cell r="B13040">
            <v>8.1869999999999998E-2</v>
          </cell>
        </row>
        <row r="13041">
          <cell r="A13041">
            <v>1.00291E-9</v>
          </cell>
          <cell r="B13041">
            <v>8.1820000000000004E-2</v>
          </cell>
        </row>
        <row r="13042">
          <cell r="A13042">
            <v>1.0060300000000001E-9</v>
          </cell>
          <cell r="B13042">
            <v>8.165E-2</v>
          </cell>
        </row>
        <row r="13043">
          <cell r="A13043">
            <v>1.0091600000000001E-9</v>
          </cell>
          <cell r="B13043">
            <v>8.1600000000000006E-2</v>
          </cell>
        </row>
        <row r="13044">
          <cell r="A13044">
            <v>1.0122799999999999E-9</v>
          </cell>
          <cell r="B13044">
            <v>8.1490000000000007E-2</v>
          </cell>
        </row>
        <row r="13045">
          <cell r="A13045">
            <v>1.0154099999999999E-9</v>
          </cell>
          <cell r="B13045">
            <v>8.1439999999999999E-2</v>
          </cell>
        </row>
        <row r="13046">
          <cell r="A13046">
            <v>1.01853E-9</v>
          </cell>
          <cell r="B13046">
            <v>8.1170000000000006E-2</v>
          </cell>
        </row>
        <row r="13047">
          <cell r="A13047">
            <v>1.02166E-9</v>
          </cell>
          <cell r="B13047">
            <v>8.1110000000000002E-2</v>
          </cell>
        </row>
        <row r="13048">
          <cell r="A13048">
            <v>1.0247800000000001E-9</v>
          </cell>
          <cell r="B13048">
            <v>8.1000000000000003E-2</v>
          </cell>
        </row>
        <row r="13049">
          <cell r="A13049">
            <v>1.02791E-9</v>
          </cell>
          <cell r="B13049">
            <v>8.0890000000000004E-2</v>
          </cell>
        </row>
        <row r="13050">
          <cell r="A13050">
            <v>1.0310299999999999E-9</v>
          </cell>
          <cell r="B13050">
            <v>8.0729999999999996E-2</v>
          </cell>
        </row>
        <row r="13051">
          <cell r="A13051">
            <v>1.0341600000000001E-9</v>
          </cell>
          <cell r="B13051">
            <v>8.0729999999999996E-2</v>
          </cell>
        </row>
        <row r="13052">
          <cell r="A13052">
            <v>1.03728E-9</v>
          </cell>
          <cell r="B13052">
            <v>8.0680000000000002E-2</v>
          </cell>
        </row>
        <row r="13053">
          <cell r="A13053">
            <v>1.0404099999999999E-9</v>
          </cell>
          <cell r="B13053">
            <v>8.0570000000000003E-2</v>
          </cell>
        </row>
        <row r="13054">
          <cell r="A13054">
            <v>1.04353E-9</v>
          </cell>
          <cell r="B13054">
            <v>8.0460000000000004E-2</v>
          </cell>
        </row>
        <row r="13055">
          <cell r="A13055">
            <v>1.04666E-9</v>
          </cell>
          <cell r="B13055">
            <v>8.0299999999999996E-2</v>
          </cell>
        </row>
        <row r="13056">
          <cell r="A13056">
            <v>1.0497800000000001E-9</v>
          </cell>
          <cell r="B13056">
            <v>8.0189999999999997E-2</v>
          </cell>
        </row>
        <row r="13057">
          <cell r="A13057">
            <v>1.05291E-9</v>
          </cell>
          <cell r="B13057">
            <v>8.0079999999999998E-2</v>
          </cell>
        </row>
        <row r="13058">
          <cell r="A13058">
            <v>1.0560299999999999E-9</v>
          </cell>
          <cell r="B13058">
            <v>7.9810000000000006E-2</v>
          </cell>
        </row>
        <row r="13059">
          <cell r="A13059">
            <v>1.0591600000000001E-9</v>
          </cell>
          <cell r="B13059">
            <v>7.9810000000000006E-2</v>
          </cell>
        </row>
        <row r="13060">
          <cell r="A13060">
            <v>1.06228E-9</v>
          </cell>
          <cell r="B13060">
            <v>7.9750000000000001E-2</v>
          </cell>
        </row>
        <row r="13061">
          <cell r="A13061">
            <v>1.0654099999999999E-9</v>
          </cell>
          <cell r="B13061">
            <v>7.954E-2</v>
          </cell>
        </row>
        <row r="13062">
          <cell r="A13062">
            <v>1.06853E-9</v>
          </cell>
          <cell r="B13062">
            <v>7.9369999999999996E-2</v>
          </cell>
        </row>
        <row r="13063">
          <cell r="A13063">
            <v>1.07166E-9</v>
          </cell>
          <cell r="B13063">
            <v>7.9430000000000001E-2</v>
          </cell>
        </row>
        <row r="13064">
          <cell r="A13064">
            <v>1.0747800000000001E-9</v>
          </cell>
          <cell r="B13064">
            <v>7.9320000000000002E-2</v>
          </cell>
        </row>
        <row r="13065">
          <cell r="A13065">
            <v>1.0779100000000001E-9</v>
          </cell>
          <cell r="B13065">
            <v>7.9100000000000004E-2</v>
          </cell>
        </row>
        <row r="13066">
          <cell r="A13066">
            <v>1.0810299999999999E-9</v>
          </cell>
          <cell r="B13066">
            <v>7.9049999999999995E-2</v>
          </cell>
        </row>
        <row r="13067">
          <cell r="A13067">
            <v>1.0841599999999999E-9</v>
          </cell>
          <cell r="B13067">
            <v>7.8939999999999996E-2</v>
          </cell>
        </row>
        <row r="13068">
          <cell r="A13068">
            <v>1.08728E-9</v>
          </cell>
          <cell r="B13068">
            <v>7.8719999999999998E-2</v>
          </cell>
        </row>
        <row r="13069">
          <cell r="A13069">
            <v>1.09041E-9</v>
          </cell>
          <cell r="B13069">
            <v>7.8670000000000004E-2</v>
          </cell>
        </row>
        <row r="13070">
          <cell r="A13070">
            <v>1.09353E-9</v>
          </cell>
          <cell r="B13070">
            <v>7.8560000000000005E-2</v>
          </cell>
        </row>
        <row r="13071">
          <cell r="A13071">
            <v>1.09666E-9</v>
          </cell>
          <cell r="B13071">
            <v>7.8399999999999997E-2</v>
          </cell>
        </row>
        <row r="13072">
          <cell r="A13072">
            <v>1.0997799999999999E-9</v>
          </cell>
          <cell r="B13072">
            <v>7.8289999999999998E-2</v>
          </cell>
        </row>
        <row r="13073">
          <cell r="A13073">
            <v>1.1029100000000001E-9</v>
          </cell>
          <cell r="B13073">
            <v>7.8229999999999994E-2</v>
          </cell>
        </row>
        <row r="13074">
          <cell r="A13074">
            <v>1.10603E-9</v>
          </cell>
          <cell r="B13074">
            <v>7.8070000000000001E-2</v>
          </cell>
        </row>
        <row r="13075">
          <cell r="A13075">
            <v>1.1091599999999999E-9</v>
          </cell>
          <cell r="B13075">
            <v>7.7850000000000003E-2</v>
          </cell>
        </row>
        <row r="13076">
          <cell r="A13076">
            <v>1.11228E-9</v>
          </cell>
          <cell r="B13076">
            <v>7.7850000000000003E-2</v>
          </cell>
        </row>
        <row r="13077">
          <cell r="A13077">
            <v>1.11541E-9</v>
          </cell>
          <cell r="B13077">
            <v>7.7579999999999996E-2</v>
          </cell>
        </row>
        <row r="13078">
          <cell r="A13078">
            <v>1.1185300000000001E-9</v>
          </cell>
          <cell r="B13078">
            <v>7.7530000000000002E-2</v>
          </cell>
        </row>
        <row r="13079">
          <cell r="A13079">
            <v>1.12166E-9</v>
          </cell>
          <cell r="B13079">
            <v>7.7369999999999994E-2</v>
          </cell>
        </row>
        <row r="13080">
          <cell r="A13080">
            <v>1.1247799999999999E-9</v>
          </cell>
          <cell r="B13080">
            <v>7.7310000000000004E-2</v>
          </cell>
        </row>
        <row r="13081">
          <cell r="A13081">
            <v>1.1279100000000001E-9</v>
          </cell>
          <cell r="B13081">
            <v>7.7149999999999996E-2</v>
          </cell>
        </row>
        <row r="13082">
          <cell r="A13082">
            <v>1.13103E-9</v>
          </cell>
          <cell r="B13082">
            <v>7.7039999999999997E-2</v>
          </cell>
        </row>
        <row r="13083">
          <cell r="A13083">
            <v>1.1341599999999999E-9</v>
          </cell>
          <cell r="B13083">
            <v>7.6929999999999998E-2</v>
          </cell>
        </row>
        <row r="13084">
          <cell r="A13084">
            <v>1.13728E-9</v>
          </cell>
          <cell r="B13084">
            <v>7.6819999999999999E-2</v>
          </cell>
        </row>
        <row r="13085">
          <cell r="A13085">
            <v>1.14041E-9</v>
          </cell>
          <cell r="B13085">
            <v>7.6719999999999997E-2</v>
          </cell>
        </row>
        <row r="13086">
          <cell r="A13086">
            <v>1.1435300000000001E-9</v>
          </cell>
          <cell r="B13086">
            <v>7.6550000000000007E-2</v>
          </cell>
        </row>
        <row r="13087">
          <cell r="A13087">
            <v>1.1466600000000001E-9</v>
          </cell>
          <cell r="B13087">
            <v>7.6439999999999994E-2</v>
          </cell>
        </row>
        <row r="13088">
          <cell r="A13088">
            <v>1.1497799999999999E-9</v>
          </cell>
          <cell r="B13088">
            <v>7.6280000000000001E-2</v>
          </cell>
        </row>
        <row r="13089">
          <cell r="A13089">
            <v>1.1529099999999999E-9</v>
          </cell>
          <cell r="B13089">
            <v>7.6230000000000006E-2</v>
          </cell>
        </row>
        <row r="13090">
          <cell r="A13090">
            <v>1.15603E-9</v>
          </cell>
          <cell r="B13090">
            <v>7.6009999999999994E-2</v>
          </cell>
        </row>
        <row r="13091">
          <cell r="A13091">
            <v>1.15916E-9</v>
          </cell>
          <cell r="B13091">
            <v>7.5899999999999995E-2</v>
          </cell>
        </row>
        <row r="13092">
          <cell r="A13092">
            <v>1.16228E-9</v>
          </cell>
          <cell r="B13092">
            <v>7.5789999999999996E-2</v>
          </cell>
        </row>
        <row r="13093">
          <cell r="A13093">
            <v>1.16541E-9</v>
          </cell>
          <cell r="B13093">
            <v>7.5630000000000003E-2</v>
          </cell>
        </row>
        <row r="13094">
          <cell r="A13094">
            <v>1.1685300000000001E-9</v>
          </cell>
          <cell r="B13094">
            <v>7.5469999999999995E-2</v>
          </cell>
        </row>
        <row r="13095">
          <cell r="A13095">
            <v>1.1716600000000001E-9</v>
          </cell>
          <cell r="B13095">
            <v>7.5410000000000005E-2</v>
          </cell>
        </row>
        <row r="13096">
          <cell r="A13096">
            <v>1.1747799999999999E-9</v>
          </cell>
          <cell r="B13096">
            <v>7.5249999999999997E-2</v>
          </cell>
        </row>
        <row r="13097">
          <cell r="A13097">
            <v>1.1779099999999999E-9</v>
          </cell>
          <cell r="B13097">
            <v>7.5200000000000003E-2</v>
          </cell>
        </row>
        <row r="13098">
          <cell r="A13098">
            <v>1.18103E-9</v>
          </cell>
          <cell r="B13098">
            <v>7.5029999999999999E-2</v>
          </cell>
        </row>
        <row r="13099">
          <cell r="A13099">
            <v>1.18416E-9</v>
          </cell>
          <cell r="B13099">
            <v>7.4870000000000006E-2</v>
          </cell>
        </row>
        <row r="13100">
          <cell r="A13100">
            <v>1.1872800000000001E-9</v>
          </cell>
          <cell r="B13100">
            <v>7.4759999999999993E-2</v>
          </cell>
        </row>
        <row r="13101">
          <cell r="A13101">
            <v>1.19041E-9</v>
          </cell>
          <cell r="B13101">
            <v>7.46E-2</v>
          </cell>
        </row>
        <row r="13102">
          <cell r="A13102">
            <v>1.1935299999999999E-9</v>
          </cell>
          <cell r="B13102">
            <v>7.4490000000000001E-2</v>
          </cell>
        </row>
        <row r="13103">
          <cell r="A13103">
            <v>1.1966600000000001E-9</v>
          </cell>
          <cell r="B13103">
            <v>7.4380000000000002E-2</v>
          </cell>
        </row>
        <row r="13104">
          <cell r="A13104">
            <v>1.19978E-9</v>
          </cell>
          <cell r="B13104">
            <v>7.4219999999999994E-2</v>
          </cell>
        </row>
        <row r="13105">
          <cell r="A13105">
            <v>1.2029099999999999E-9</v>
          </cell>
          <cell r="B13105">
            <v>7.4060000000000001E-2</v>
          </cell>
        </row>
        <row r="13106">
          <cell r="A13106">
            <v>1.20603E-9</v>
          </cell>
          <cell r="B13106">
            <v>7.3950000000000002E-2</v>
          </cell>
        </row>
        <row r="13107">
          <cell r="A13107">
            <v>1.20916E-9</v>
          </cell>
          <cell r="B13107">
            <v>7.3840000000000003E-2</v>
          </cell>
        </row>
        <row r="13108">
          <cell r="A13108">
            <v>1.2122800000000001E-9</v>
          </cell>
          <cell r="B13108">
            <v>7.3620000000000005E-2</v>
          </cell>
        </row>
        <row r="13109">
          <cell r="A13109">
            <v>1.21541E-9</v>
          </cell>
          <cell r="B13109">
            <v>7.3510000000000006E-2</v>
          </cell>
        </row>
        <row r="13110">
          <cell r="A13110">
            <v>1.2185299999999999E-9</v>
          </cell>
          <cell r="B13110">
            <v>7.3400000000000007E-2</v>
          </cell>
        </row>
        <row r="13111">
          <cell r="A13111">
            <v>1.2216600000000001E-9</v>
          </cell>
          <cell r="B13111">
            <v>7.324E-2</v>
          </cell>
        </row>
        <row r="13112">
          <cell r="A13112">
            <v>1.22478E-9</v>
          </cell>
          <cell r="B13112">
            <v>7.3080000000000006E-2</v>
          </cell>
        </row>
        <row r="13113">
          <cell r="A13113">
            <v>1.22791E-9</v>
          </cell>
          <cell r="B13113">
            <v>7.2969999999999993E-2</v>
          </cell>
        </row>
        <row r="13114">
          <cell r="A13114">
            <v>1.23103E-9</v>
          </cell>
          <cell r="B13114">
            <v>7.2859999999999994E-2</v>
          </cell>
        </row>
        <row r="13115">
          <cell r="A13115">
            <v>1.23416E-9</v>
          </cell>
          <cell r="B13115">
            <v>7.2749999999999995E-2</v>
          </cell>
        </row>
        <row r="13116">
          <cell r="A13116">
            <v>1.2372800000000001E-9</v>
          </cell>
          <cell r="B13116">
            <v>7.2539999999999993E-2</v>
          </cell>
        </row>
        <row r="13117">
          <cell r="A13117">
            <v>1.2404100000000001E-9</v>
          </cell>
          <cell r="B13117">
            <v>7.2429999999999994E-2</v>
          </cell>
        </row>
        <row r="13118">
          <cell r="A13118">
            <v>1.2435299999999999E-9</v>
          </cell>
          <cell r="B13118">
            <v>7.2370000000000004E-2</v>
          </cell>
        </row>
        <row r="13119">
          <cell r="A13119">
            <v>1.2466599999999999E-9</v>
          </cell>
          <cell r="B13119">
            <v>7.2209999999999996E-2</v>
          </cell>
        </row>
        <row r="13120">
          <cell r="A13120">
            <v>1.24978E-9</v>
          </cell>
          <cell r="B13120">
            <v>7.2050000000000003E-2</v>
          </cell>
        </row>
        <row r="13121">
          <cell r="A13121">
            <v>1.25291E-9</v>
          </cell>
          <cell r="B13121">
            <v>7.1989999999999998E-2</v>
          </cell>
        </row>
        <row r="13122">
          <cell r="A13122">
            <v>1.2560300000000001E-9</v>
          </cell>
          <cell r="B13122">
            <v>7.1779999999999997E-2</v>
          </cell>
        </row>
        <row r="13123">
          <cell r="A13123">
            <v>1.25916E-9</v>
          </cell>
          <cell r="B13123">
            <v>7.1609999999999993E-2</v>
          </cell>
        </row>
        <row r="13124">
          <cell r="A13124">
            <v>1.2622799999999999E-9</v>
          </cell>
          <cell r="B13124">
            <v>7.1499999999999994E-2</v>
          </cell>
        </row>
        <row r="13125">
          <cell r="A13125">
            <v>1.2654100000000001E-9</v>
          </cell>
          <cell r="B13125">
            <v>7.1290000000000006E-2</v>
          </cell>
        </row>
        <row r="13126">
          <cell r="A13126">
            <v>1.26853E-9</v>
          </cell>
          <cell r="B13126">
            <v>7.1230000000000002E-2</v>
          </cell>
        </row>
        <row r="13127">
          <cell r="A13127">
            <v>1.2716599999999999E-9</v>
          </cell>
          <cell r="B13127">
            <v>7.1069999999999994E-2</v>
          </cell>
        </row>
        <row r="13128">
          <cell r="A13128">
            <v>1.27478E-9</v>
          </cell>
          <cell r="B13128">
            <v>7.0910000000000001E-2</v>
          </cell>
        </row>
        <row r="13129">
          <cell r="A13129">
            <v>1.27791E-9</v>
          </cell>
          <cell r="B13129">
            <v>7.0739999999999997E-2</v>
          </cell>
        </row>
        <row r="13130">
          <cell r="A13130">
            <v>1.2810300000000001E-9</v>
          </cell>
          <cell r="B13130">
            <v>7.0690000000000003E-2</v>
          </cell>
        </row>
        <row r="13131">
          <cell r="A13131">
            <v>1.28416E-9</v>
          </cell>
          <cell r="B13131">
            <v>7.0529999999999995E-2</v>
          </cell>
        </row>
        <row r="13132">
          <cell r="A13132">
            <v>1.2872799999999999E-9</v>
          </cell>
          <cell r="B13132">
            <v>7.0419999999999996E-2</v>
          </cell>
        </row>
        <row r="13133">
          <cell r="A13133">
            <v>1.2904100000000001E-9</v>
          </cell>
          <cell r="B13133">
            <v>7.0260000000000003E-2</v>
          </cell>
        </row>
        <row r="13134">
          <cell r="A13134">
            <v>1.29353E-9</v>
          </cell>
          <cell r="B13134">
            <v>7.0260000000000003E-2</v>
          </cell>
        </row>
        <row r="13135">
          <cell r="A13135">
            <v>1.2966599999999999E-9</v>
          </cell>
          <cell r="B13135">
            <v>7.0040000000000005E-2</v>
          </cell>
        </row>
        <row r="13136">
          <cell r="A13136">
            <v>1.29978E-9</v>
          </cell>
          <cell r="B13136">
            <v>6.9879999999999998E-2</v>
          </cell>
        </row>
        <row r="13137">
          <cell r="A13137">
            <v>1.30291E-9</v>
          </cell>
          <cell r="B13137">
            <v>6.9769999999999999E-2</v>
          </cell>
        </row>
        <row r="13138">
          <cell r="A13138">
            <v>1.3060300000000001E-9</v>
          </cell>
          <cell r="B13138">
            <v>6.966E-2</v>
          </cell>
        </row>
        <row r="13139">
          <cell r="A13139">
            <v>1.3091600000000001E-9</v>
          </cell>
          <cell r="B13139">
            <v>6.9389999999999993E-2</v>
          </cell>
        </row>
        <row r="13140">
          <cell r="A13140">
            <v>1.3122799999999999E-9</v>
          </cell>
          <cell r="B13140">
            <v>6.9279999999999994E-2</v>
          </cell>
        </row>
        <row r="13141">
          <cell r="A13141">
            <v>1.3154099999999999E-9</v>
          </cell>
          <cell r="B13141">
            <v>6.9169999999999995E-2</v>
          </cell>
        </row>
        <row r="13142">
          <cell r="A13142">
            <v>1.31853E-9</v>
          </cell>
          <cell r="B13142">
            <v>6.8949999999999997E-2</v>
          </cell>
        </row>
        <row r="13143">
          <cell r="A13143">
            <v>1.32166E-9</v>
          </cell>
          <cell r="B13143">
            <v>6.8849999999999995E-2</v>
          </cell>
        </row>
        <row r="13144">
          <cell r="A13144">
            <v>1.3247800000000001E-9</v>
          </cell>
          <cell r="B13144">
            <v>6.8790000000000004E-2</v>
          </cell>
        </row>
        <row r="13145">
          <cell r="A13145">
            <v>1.32791E-9</v>
          </cell>
          <cell r="B13145">
            <v>6.8629999999999997E-2</v>
          </cell>
        </row>
        <row r="13146">
          <cell r="A13146">
            <v>1.3310299999999999E-9</v>
          </cell>
          <cell r="B13146">
            <v>6.8409999999999999E-2</v>
          </cell>
        </row>
        <row r="13147">
          <cell r="A13147">
            <v>1.3341600000000001E-9</v>
          </cell>
          <cell r="B13147">
            <v>6.8409999999999999E-2</v>
          </cell>
        </row>
        <row r="13148">
          <cell r="A13148">
            <v>1.33728E-9</v>
          </cell>
          <cell r="B13148">
            <v>6.83E-2</v>
          </cell>
        </row>
        <row r="13149">
          <cell r="A13149">
            <v>1.3404099999999999E-9</v>
          </cell>
          <cell r="B13149">
            <v>6.8029999999999993E-2</v>
          </cell>
        </row>
        <row r="13150">
          <cell r="A13150">
            <v>1.34353E-9</v>
          </cell>
          <cell r="B13150">
            <v>6.7979999999999999E-2</v>
          </cell>
        </row>
        <row r="13151">
          <cell r="A13151">
            <v>1.34666E-9</v>
          </cell>
          <cell r="B13151">
            <v>6.787E-2</v>
          </cell>
        </row>
        <row r="13152">
          <cell r="A13152">
            <v>1.3497800000000001E-9</v>
          </cell>
          <cell r="B13152">
            <v>6.7650000000000002E-2</v>
          </cell>
        </row>
        <row r="13153">
          <cell r="A13153">
            <v>1.35291E-9</v>
          </cell>
          <cell r="B13153">
            <v>6.7489999999999994E-2</v>
          </cell>
        </row>
        <row r="13154">
          <cell r="A13154">
            <v>1.3560299999999999E-9</v>
          </cell>
          <cell r="B13154">
            <v>6.7430000000000004E-2</v>
          </cell>
        </row>
        <row r="13155">
          <cell r="A13155">
            <v>1.3591600000000001E-9</v>
          </cell>
          <cell r="B13155">
            <v>6.7269999999999996E-2</v>
          </cell>
        </row>
        <row r="13156">
          <cell r="A13156">
            <v>1.36228E-9</v>
          </cell>
          <cell r="B13156">
            <v>6.7000000000000004E-2</v>
          </cell>
        </row>
        <row r="13157">
          <cell r="A13157">
            <v>1.3654099999999999E-9</v>
          </cell>
          <cell r="B13157">
            <v>6.6839999999999997E-2</v>
          </cell>
        </row>
        <row r="13158">
          <cell r="A13158">
            <v>1.36853E-9</v>
          </cell>
          <cell r="B13158">
            <v>6.6780000000000006E-2</v>
          </cell>
        </row>
        <row r="13159">
          <cell r="A13159">
            <v>1.37166E-9</v>
          </cell>
          <cell r="B13159">
            <v>6.6669999999999993E-2</v>
          </cell>
        </row>
        <row r="13160">
          <cell r="A13160">
            <v>1.3747800000000001E-9</v>
          </cell>
          <cell r="B13160">
            <v>6.6570000000000004E-2</v>
          </cell>
        </row>
        <row r="13161">
          <cell r="A13161">
            <v>1.3779100000000001E-9</v>
          </cell>
          <cell r="B13161">
            <v>6.6460000000000005E-2</v>
          </cell>
        </row>
        <row r="13162">
          <cell r="A13162">
            <v>1.3810299999999999E-9</v>
          </cell>
          <cell r="B13162">
            <v>6.6350000000000006E-2</v>
          </cell>
        </row>
        <row r="13163">
          <cell r="A13163">
            <v>1.3841599999999999E-9</v>
          </cell>
          <cell r="B13163">
            <v>6.6129999999999994E-2</v>
          </cell>
        </row>
        <row r="13164">
          <cell r="A13164">
            <v>1.38728E-9</v>
          </cell>
          <cell r="B13164">
            <v>6.5970000000000001E-2</v>
          </cell>
        </row>
        <row r="13165">
          <cell r="A13165">
            <v>1.39041E-9</v>
          </cell>
          <cell r="B13165">
            <v>6.5909999999999996E-2</v>
          </cell>
        </row>
        <row r="13166">
          <cell r="A13166">
            <v>1.39353E-9</v>
          </cell>
          <cell r="B13166">
            <v>6.5750000000000003E-2</v>
          </cell>
        </row>
        <row r="13167">
          <cell r="A13167">
            <v>1.39666E-9</v>
          </cell>
          <cell r="B13167">
            <v>6.5589999999999996E-2</v>
          </cell>
        </row>
        <row r="13168">
          <cell r="A13168">
            <v>1.3997800000000001E-9</v>
          </cell>
          <cell r="B13168">
            <v>6.5479999999999997E-2</v>
          </cell>
        </row>
        <row r="13169">
          <cell r="A13169">
            <v>1.4029100000000001E-9</v>
          </cell>
          <cell r="B13169">
            <v>6.5369999999999998E-2</v>
          </cell>
        </row>
        <row r="13170">
          <cell r="A13170">
            <v>1.40603E-9</v>
          </cell>
          <cell r="B13170">
            <v>6.515E-2</v>
          </cell>
        </row>
        <row r="13171">
          <cell r="A13171">
            <v>1.4091599999999999E-9</v>
          </cell>
          <cell r="B13171">
            <v>6.4990000000000006E-2</v>
          </cell>
        </row>
        <row r="13172">
          <cell r="A13172">
            <v>1.41228E-9</v>
          </cell>
          <cell r="B13172">
            <v>6.4879999999999993E-2</v>
          </cell>
        </row>
        <row r="13173">
          <cell r="A13173">
            <v>1.41541E-9</v>
          </cell>
          <cell r="B13173">
            <v>6.4769999999999994E-2</v>
          </cell>
        </row>
        <row r="13174">
          <cell r="A13174">
            <v>1.4185300000000001E-9</v>
          </cell>
          <cell r="B13174">
            <v>6.4560000000000006E-2</v>
          </cell>
        </row>
        <row r="13175">
          <cell r="A13175">
            <v>1.42166E-9</v>
          </cell>
          <cell r="B13175">
            <v>6.4500000000000002E-2</v>
          </cell>
        </row>
        <row r="13176">
          <cell r="A13176">
            <v>1.4247799999999999E-9</v>
          </cell>
          <cell r="B13176">
            <v>6.4339999999999994E-2</v>
          </cell>
        </row>
        <row r="13177">
          <cell r="A13177">
            <v>1.4279100000000001E-9</v>
          </cell>
          <cell r="B13177">
            <v>6.4119999999999996E-2</v>
          </cell>
        </row>
        <row r="13178">
          <cell r="A13178">
            <v>1.43103E-9</v>
          </cell>
          <cell r="B13178">
            <v>6.4070000000000002E-2</v>
          </cell>
        </row>
        <row r="13179">
          <cell r="A13179">
            <v>1.4341599999999999E-9</v>
          </cell>
          <cell r="B13179">
            <v>6.3909999999999995E-2</v>
          </cell>
        </row>
        <row r="13180">
          <cell r="A13180">
            <v>1.43728E-9</v>
          </cell>
          <cell r="B13180">
            <v>6.3909999999999995E-2</v>
          </cell>
        </row>
        <row r="13181">
          <cell r="A13181">
            <v>1.44041E-9</v>
          </cell>
          <cell r="B13181">
            <v>6.3689999999999997E-2</v>
          </cell>
        </row>
        <row r="13182">
          <cell r="A13182">
            <v>1.4435300000000001E-9</v>
          </cell>
          <cell r="B13182">
            <v>6.3530000000000003E-2</v>
          </cell>
        </row>
        <row r="13183">
          <cell r="A13183">
            <v>1.44666E-9</v>
          </cell>
          <cell r="B13183">
            <v>6.336E-2</v>
          </cell>
        </row>
        <row r="13184">
          <cell r="A13184">
            <v>1.4497799999999999E-9</v>
          </cell>
          <cell r="B13184">
            <v>6.3250000000000001E-2</v>
          </cell>
        </row>
        <row r="13185">
          <cell r="A13185">
            <v>1.4529099999999999E-9</v>
          </cell>
          <cell r="B13185">
            <v>6.3200000000000006E-2</v>
          </cell>
        </row>
        <row r="13186">
          <cell r="A13186">
            <v>1.45603E-9</v>
          </cell>
          <cell r="B13186">
            <v>6.293E-2</v>
          </cell>
        </row>
        <row r="13187">
          <cell r="A13187">
            <v>1.45916E-9</v>
          </cell>
          <cell r="B13187">
            <v>6.2820000000000001E-2</v>
          </cell>
        </row>
        <row r="13188">
          <cell r="A13188">
            <v>1.46228E-9</v>
          </cell>
          <cell r="B13188">
            <v>6.2600000000000003E-2</v>
          </cell>
        </row>
        <row r="13189">
          <cell r="A13189">
            <v>1.46541E-9</v>
          </cell>
          <cell r="B13189">
            <v>6.25E-2</v>
          </cell>
        </row>
        <row r="13190">
          <cell r="A13190">
            <v>1.4685300000000001E-9</v>
          </cell>
          <cell r="B13190">
            <v>6.2330000000000003E-2</v>
          </cell>
        </row>
        <row r="13191">
          <cell r="A13191">
            <v>1.4716600000000001E-9</v>
          </cell>
          <cell r="B13191">
            <v>6.2280000000000002E-2</v>
          </cell>
        </row>
        <row r="13192">
          <cell r="A13192">
            <v>1.4747799999999999E-9</v>
          </cell>
          <cell r="B13192">
            <v>6.2120000000000002E-2</v>
          </cell>
        </row>
        <row r="13193">
          <cell r="A13193">
            <v>1.4779099999999999E-9</v>
          </cell>
          <cell r="B13193">
            <v>6.2059999999999997E-2</v>
          </cell>
        </row>
        <row r="13194">
          <cell r="A13194">
            <v>1.48103E-9</v>
          </cell>
          <cell r="B13194">
            <v>6.1789999999999998E-2</v>
          </cell>
        </row>
        <row r="13195">
          <cell r="A13195">
            <v>1.48416E-9</v>
          </cell>
          <cell r="B13195">
            <v>6.1679999999999999E-2</v>
          </cell>
        </row>
        <row r="13196">
          <cell r="A13196">
            <v>1.4872800000000001E-9</v>
          </cell>
          <cell r="B13196">
            <v>6.157E-2</v>
          </cell>
        </row>
        <row r="13197">
          <cell r="A13197">
            <v>1.49041E-9</v>
          </cell>
          <cell r="B13197">
            <v>6.1409999999999999E-2</v>
          </cell>
        </row>
        <row r="13198">
          <cell r="A13198">
            <v>1.4935299999999999E-9</v>
          </cell>
          <cell r="B13198">
            <v>6.1359999999999998E-2</v>
          </cell>
        </row>
        <row r="13199">
          <cell r="A13199">
            <v>1.4966600000000001E-9</v>
          </cell>
          <cell r="B13199">
            <v>6.114E-2</v>
          </cell>
        </row>
        <row r="13200">
          <cell r="A13200">
            <v>1.49978E-9</v>
          </cell>
          <cell r="B13200">
            <v>6.1030000000000001E-2</v>
          </cell>
        </row>
        <row r="13201">
          <cell r="A13201">
            <v>1.5029099999999999E-9</v>
          </cell>
          <cell r="B13201">
            <v>6.0810000000000003E-2</v>
          </cell>
        </row>
        <row r="13202">
          <cell r="A13202">
            <v>1.50603E-9</v>
          </cell>
          <cell r="B13202">
            <v>6.0699999999999997E-2</v>
          </cell>
        </row>
        <row r="13203">
          <cell r="A13203">
            <v>1.50916E-9</v>
          </cell>
          <cell r="B13203">
            <v>6.0650000000000003E-2</v>
          </cell>
        </row>
        <row r="13204">
          <cell r="A13204">
            <v>1.5122800000000001E-9</v>
          </cell>
          <cell r="B13204">
            <v>6.0490000000000002E-2</v>
          </cell>
        </row>
        <row r="13205">
          <cell r="A13205">
            <v>1.51541E-9</v>
          </cell>
          <cell r="B13205">
            <v>6.0220000000000003E-2</v>
          </cell>
        </row>
        <row r="13206">
          <cell r="A13206">
            <v>1.5185299999999999E-9</v>
          </cell>
          <cell r="B13206">
            <v>6.0220000000000003E-2</v>
          </cell>
        </row>
        <row r="13207">
          <cell r="A13207">
            <v>1.5216600000000001E-9</v>
          </cell>
          <cell r="B13207">
            <v>6.0109999999999997E-2</v>
          </cell>
        </row>
        <row r="13208">
          <cell r="A13208">
            <v>1.52478E-9</v>
          </cell>
          <cell r="B13208">
            <v>5.994E-2</v>
          </cell>
        </row>
        <row r="13209">
          <cell r="A13209">
            <v>1.5279099999999999E-9</v>
          </cell>
          <cell r="B13209">
            <v>5.9729999999999998E-2</v>
          </cell>
        </row>
        <row r="13210">
          <cell r="A13210">
            <v>1.53103E-9</v>
          </cell>
          <cell r="B13210">
            <v>5.9619999999999999E-2</v>
          </cell>
        </row>
        <row r="13211">
          <cell r="A13211">
            <v>1.53416E-9</v>
          </cell>
          <cell r="B13211">
            <v>5.9619999999999999E-2</v>
          </cell>
        </row>
        <row r="13212">
          <cell r="A13212">
            <v>1.5372800000000001E-9</v>
          </cell>
          <cell r="B13212">
            <v>5.9459999999999999E-2</v>
          </cell>
        </row>
        <row r="13213">
          <cell r="A13213">
            <v>1.5404100000000001E-9</v>
          </cell>
          <cell r="B13213">
            <v>5.935E-2</v>
          </cell>
        </row>
        <row r="13214">
          <cell r="A13214">
            <v>1.5435299999999999E-9</v>
          </cell>
          <cell r="B13214">
            <v>5.9130000000000002E-2</v>
          </cell>
        </row>
        <row r="13215">
          <cell r="A13215">
            <v>1.5466599999999999E-9</v>
          </cell>
          <cell r="B13215">
            <v>5.9020000000000003E-2</v>
          </cell>
        </row>
        <row r="13216">
          <cell r="A13216">
            <v>1.54978E-9</v>
          </cell>
          <cell r="B13216">
            <v>5.9020000000000003E-2</v>
          </cell>
        </row>
        <row r="13217">
          <cell r="A13217">
            <v>1.55291E-9</v>
          </cell>
          <cell r="B13217">
            <v>5.8749999999999997E-2</v>
          </cell>
        </row>
        <row r="13218">
          <cell r="A13218">
            <v>1.5560300000000001E-9</v>
          </cell>
          <cell r="B13218">
            <v>5.8639999999999998E-2</v>
          </cell>
        </row>
        <row r="13219">
          <cell r="A13219">
            <v>1.55916E-9</v>
          </cell>
          <cell r="B13219">
            <v>5.842E-2</v>
          </cell>
        </row>
        <row r="13220">
          <cell r="A13220">
            <v>1.5622799999999999E-9</v>
          </cell>
          <cell r="B13220">
            <v>5.8259999999999999E-2</v>
          </cell>
        </row>
        <row r="13221">
          <cell r="A13221">
            <v>1.5654100000000001E-9</v>
          </cell>
          <cell r="B13221">
            <v>5.815E-2</v>
          </cell>
        </row>
        <row r="13222">
          <cell r="A13222">
            <v>1.56853E-9</v>
          </cell>
          <cell r="B13222">
            <v>5.8040000000000001E-2</v>
          </cell>
        </row>
        <row r="13223">
          <cell r="A13223">
            <v>1.5716599999999999E-9</v>
          </cell>
          <cell r="B13223">
            <v>5.7939999999999998E-2</v>
          </cell>
        </row>
        <row r="13224">
          <cell r="A13224">
            <v>1.57478E-9</v>
          </cell>
          <cell r="B13224">
            <v>5.7829999999999999E-2</v>
          </cell>
        </row>
        <row r="13225">
          <cell r="A13225">
            <v>1.57791E-9</v>
          </cell>
          <cell r="B13225">
            <v>5.772E-2</v>
          </cell>
        </row>
        <row r="13226">
          <cell r="A13226">
            <v>1.5810300000000001E-9</v>
          </cell>
          <cell r="B13226">
            <v>5.756E-2</v>
          </cell>
        </row>
        <row r="13227">
          <cell r="A13227">
            <v>1.58416E-9</v>
          </cell>
          <cell r="B13227">
            <v>5.7500000000000002E-2</v>
          </cell>
        </row>
        <row r="13228">
          <cell r="A13228">
            <v>1.5872799999999999E-9</v>
          </cell>
          <cell r="B13228">
            <v>5.7340000000000002E-2</v>
          </cell>
        </row>
        <row r="13229">
          <cell r="A13229">
            <v>1.5904100000000001E-9</v>
          </cell>
          <cell r="B13229">
            <v>5.7119999999999997E-2</v>
          </cell>
        </row>
        <row r="13230">
          <cell r="A13230">
            <v>1.59353E-9</v>
          </cell>
          <cell r="B13230">
            <v>5.7070000000000003E-2</v>
          </cell>
        </row>
        <row r="13231">
          <cell r="A13231">
            <v>1.5966599999999999E-9</v>
          </cell>
          <cell r="B13231">
            <v>5.6959999999999997E-2</v>
          </cell>
        </row>
        <row r="13232">
          <cell r="A13232">
            <v>1.59978E-9</v>
          </cell>
          <cell r="B13232">
            <v>5.6800000000000003E-2</v>
          </cell>
        </row>
        <row r="13233">
          <cell r="A13233">
            <v>1.60291E-9</v>
          </cell>
          <cell r="B13233">
            <v>5.663E-2</v>
          </cell>
        </row>
        <row r="13234">
          <cell r="A13234">
            <v>1.6060300000000001E-9</v>
          </cell>
          <cell r="B13234">
            <v>5.6520000000000001E-2</v>
          </cell>
        </row>
        <row r="13235">
          <cell r="A13235">
            <v>1.6091600000000001E-9</v>
          </cell>
          <cell r="B13235">
            <v>5.636E-2</v>
          </cell>
        </row>
        <row r="13236">
          <cell r="A13236">
            <v>1.6122799999999999E-9</v>
          </cell>
          <cell r="B13236">
            <v>5.6140000000000002E-2</v>
          </cell>
        </row>
        <row r="13237">
          <cell r="A13237">
            <v>1.6154099999999999E-9</v>
          </cell>
          <cell r="B13237">
            <v>5.6140000000000002E-2</v>
          </cell>
        </row>
        <row r="13238">
          <cell r="A13238">
            <v>1.61853E-9</v>
          </cell>
          <cell r="B13238">
            <v>5.5980000000000002E-2</v>
          </cell>
        </row>
        <row r="13239">
          <cell r="A13239">
            <v>1.62166E-9</v>
          </cell>
          <cell r="B13239">
            <v>5.5759999999999997E-2</v>
          </cell>
        </row>
        <row r="13240">
          <cell r="A13240">
            <v>1.62478E-9</v>
          </cell>
          <cell r="B13240">
            <v>5.5660000000000001E-2</v>
          </cell>
        </row>
        <row r="13241">
          <cell r="A13241">
            <v>1.62791E-9</v>
          </cell>
          <cell r="B13241">
            <v>5.5599999999999997E-2</v>
          </cell>
        </row>
        <row r="13242">
          <cell r="A13242">
            <v>1.6310299999999999E-9</v>
          </cell>
          <cell r="B13242">
            <v>5.5440000000000003E-2</v>
          </cell>
        </row>
        <row r="13243">
          <cell r="A13243">
            <v>1.6341600000000001E-9</v>
          </cell>
          <cell r="B13243">
            <v>5.5440000000000003E-2</v>
          </cell>
        </row>
        <row r="13244">
          <cell r="A13244">
            <v>1.63728E-9</v>
          </cell>
          <cell r="B13244">
            <v>5.5169999999999997E-2</v>
          </cell>
        </row>
        <row r="13245">
          <cell r="A13245">
            <v>1.6404099999999999E-9</v>
          </cell>
          <cell r="B13245">
            <v>5.5109999999999999E-2</v>
          </cell>
        </row>
        <row r="13246">
          <cell r="A13246">
            <v>1.64353E-9</v>
          </cell>
          <cell r="B13246">
            <v>5.4949999999999999E-2</v>
          </cell>
        </row>
        <row r="13247">
          <cell r="A13247">
            <v>1.64666E-9</v>
          </cell>
          <cell r="B13247">
            <v>5.4899999999999997E-2</v>
          </cell>
        </row>
        <row r="13248">
          <cell r="A13248">
            <v>1.6497800000000001E-9</v>
          </cell>
          <cell r="B13248">
            <v>5.4679999999999999E-2</v>
          </cell>
        </row>
        <row r="13249">
          <cell r="A13249">
            <v>1.65291E-9</v>
          </cell>
          <cell r="B13249">
            <v>5.457E-2</v>
          </cell>
        </row>
        <row r="13250">
          <cell r="A13250">
            <v>1.6560299999999999E-9</v>
          </cell>
          <cell r="B13250">
            <v>5.4460000000000001E-2</v>
          </cell>
        </row>
        <row r="13251">
          <cell r="A13251">
            <v>1.6591600000000001E-9</v>
          </cell>
          <cell r="B13251">
            <v>5.441E-2</v>
          </cell>
        </row>
        <row r="13252">
          <cell r="A13252">
            <v>1.66228E-9</v>
          </cell>
          <cell r="B13252">
            <v>5.4140000000000001E-2</v>
          </cell>
        </row>
        <row r="13253">
          <cell r="A13253">
            <v>1.6654099999999999E-9</v>
          </cell>
          <cell r="B13253">
            <v>5.3969999999999997E-2</v>
          </cell>
        </row>
        <row r="13254">
          <cell r="A13254">
            <v>1.66853E-9</v>
          </cell>
          <cell r="B13254">
            <v>5.3969999999999997E-2</v>
          </cell>
        </row>
        <row r="13255">
          <cell r="A13255">
            <v>1.67166E-9</v>
          </cell>
          <cell r="B13255">
            <v>5.3760000000000002E-2</v>
          </cell>
        </row>
        <row r="13256">
          <cell r="A13256">
            <v>1.6747800000000001E-9</v>
          </cell>
          <cell r="B13256">
            <v>5.3699999999999998E-2</v>
          </cell>
        </row>
        <row r="13257">
          <cell r="A13257">
            <v>1.6779100000000001E-9</v>
          </cell>
          <cell r="B13257">
            <v>5.3539999999999997E-2</v>
          </cell>
        </row>
        <row r="13258">
          <cell r="A13258">
            <v>1.6810299999999999E-9</v>
          </cell>
          <cell r="B13258">
            <v>5.3429999999999998E-2</v>
          </cell>
        </row>
        <row r="13259">
          <cell r="A13259">
            <v>1.6841599999999999E-9</v>
          </cell>
          <cell r="B13259">
            <v>5.3319999999999999E-2</v>
          </cell>
        </row>
        <row r="13260">
          <cell r="A13260">
            <v>1.68728E-9</v>
          </cell>
          <cell r="B13260">
            <v>5.321E-2</v>
          </cell>
        </row>
        <row r="13261">
          <cell r="A13261">
            <v>1.69041E-9</v>
          </cell>
          <cell r="B13261">
            <v>5.3109999999999997E-2</v>
          </cell>
        </row>
        <row r="13262">
          <cell r="A13262">
            <v>1.69353E-9</v>
          </cell>
          <cell r="B13262">
            <v>5.2999999999999999E-2</v>
          </cell>
        </row>
        <row r="13263">
          <cell r="A13263">
            <v>1.69666E-9</v>
          </cell>
          <cell r="B13263">
            <v>5.2830000000000002E-2</v>
          </cell>
        </row>
        <row r="13264">
          <cell r="A13264">
            <v>1.6997800000000001E-9</v>
          </cell>
          <cell r="B13264">
            <v>5.2729999999999999E-2</v>
          </cell>
        </row>
        <row r="13265">
          <cell r="A13265">
            <v>1.7029100000000001E-9</v>
          </cell>
          <cell r="B13265">
            <v>5.262E-2</v>
          </cell>
        </row>
        <row r="13266">
          <cell r="A13266">
            <v>1.7060299999999999E-9</v>
          </cell>
          <cell r="B13266">
            <v>5.2449999999999997E-2</v>
          </cell>
        </row>
        <row r="13267">
          <cell r="A13267">
            <v>1.7091599999999999E-9</v>
          </cell>
          <cell r="B13267">
            <v>5.2240000000000002E-2</v>
          </cell>
        </row>
        <row r="13268">
          <cell r="A13268">
            <v>1.71228E-9</v>
          </cell>
          <cell r="B13268">
            <v>5.2240000000000002E-2</v>
          </cell>
        </row>
        <row r="13269">
          <cell r="A13269">
            <v>1.71541E-9</v>
          </cell>
          <cell r="B13269">
            <v>5.2019999999999997E-2</v>
          </cell>
        </row>
        <row r="13270">
          <cell r="A13270">
            <v>1.7185300000000001E-9</v>
          </cell>
          <cell r="B13270">
            <v>5.2019999999999997E-2</v>
          </cell>
        </row>
        <row r="13271">
          <cell r="A13271">
            <v>1.72166E-9</v>
          </cell>
          <cell r="B13271">
            <v>5.1860000000000003E-2</v>
          </cell>
        </row>
        <row r="13272">
          <cell r="A13272">
            <v>1.7247799999999999E-9</v>
          </cell>
          <cell r="B13272">
            <v>5.169E-2</v>
          </cell>
        </row>
        <row r="13273">
          <cell r="A13273">
            <v>1.7279100000000001E-9</v>
          </cell>
          <cell r="B13273">
            <v>5.1639999999999998E-2</v>
          </cell>
        </row>
        <row r="13274">
          <cell r="A13274">
            <v>1.73103E-9</v>
          </cell>
          <cell r="B13274">
            <v>5.142E-2</v>
          </cell>
        </row>
        <row r="13275">
          <cell r="A13275">
            <v>1.7341599999999999E-9</v>
          </cell>
          <cell r="B13275">
            <v>5.1310000000000001E-2</v>
          </cell>
        </row>
        <row r="13276">
          <cell r="A13276">
            <v>1.73728E-9</v>
          </cell>
          <cell r="B13276">
            <v>5.1209999999999999E-2</v>
          </cell>
        </row>
        <row r="13277">
          <cell r="A13277">
            <v>1.74041E-9</v>
          </cell>
          <cell r="B13277">
            <v>5.1150000000000001E-2</v>
          </cell>
        </row>
        <row r="13278">
          <cell r="A13278">
            <v>1.7435300000000001E-9</v>
          </cell>
          <cell r="B13278">
            <v>5.1040000000000002E-2</v>
          </cell>
        </row>
        <row r="13279">
          <cell r="A13279">
            <v>1.74666E-9</v>
          </cell>
          <cell r="B13279">
            <v>5.0880000000000002E-2</v>
          </cell>
        </row>
        <row r="13280">
          <cell r="A13280">
            <v>1.7497799999999999E-9</v>
          </cell>
          <cell r="B13280">
            <v>5.0770000000000003E-2</v>
          </cell>
        </row>
        <row r="13281">
          <cell r="A13281">
            <v>1.7529100000000001E-9</v>
          </cell>
          <cell r="B13281">
            <v>5.0659999999999997E-2</v>
          </cell>
        </row>
        <row r="13282">
          <cell r="A13282">
            <v>1.75603E-9</v>
          </cell>
          <cell r="B13282">
            <v>5.0500000000000003E-2</v>
          </cell>
        </row>
        <row r="13283">
          <cell r="A13283">
            <v>1.75916E-9</v>
          </cell>
          <cell r="B13283">
            <v>5.0389999999999997E-2</v>
          </cell>
        </row>
        <row r="13284">
          <cell r="A13284">
            <v>1.76228E-9</v>
          </cell>
          <cell r="B13284">
            <v>5.0340000000000003E-2</v>
          </cell>
        </row>
        <row r="13285">
          <cell r="A13285">
            <v>1.76541E-9</v>
          </cell>
          <cell r="B13285">
            <v>5.0119999999999998E-2</v>
          </cell>
        </row>
        <row r="13286">
          <cell r="A13286">
            <v>1.7685300000000001E-9</v>
          </cell>
          <cell r="B13286">
            <v>5.0009999999999999E-2</v>
          </cell>
        </row>
        <row r="13287">
          <cell r="A13287">
            <v>1.7716600000000001E-9</v>
          </cell>
          <cell r="B13287">
            <v>4.9959999999999997E-2</v>
          </cell>
        </row>
        <row r="13288">
          <cell r="A13288">
            <v>1.7747799999999999E-9</v>
          </cell>
          <cell r="B13288">
            <v>4.9790000000000001E-2</v>
          </cell>
        </row>
        <row r="13289">
          <cell r="A13289">
            <v>1.7779099999999999E-9</v>
          </cell>
          <cell r="B13289">
            <v>4.9689999999999998E-2</v>
          </cell>
        </row>
        <row r="13290">
          <cell r="A13290">
            <v>1.78103E-9</v>
          </cell>
          <cell r="B13290">
            <v>4.9579999999999999E-2</v>
          </cell>
        </row>
        <row r="13291">
          <cell r="A13291">
            <v>1.78416E-9</v>
          </cell>
          <cell r="B13291">
            <v>4.947E-2</v>
          </cell>
        </row>
        <row r="13292">
          <cell r="A13292">
            <v>1.7872800000000001E-9</v>
          </cell>
          <cell r="B13292">
            <v>4.931E-2</v>
          </cell>
        </row>
        <row r="13293">
          <cell r="A13293">
            <v>1.79041E-9</v>
          </cell>
          <cell r="B13293">
            <v>4.9250000000000002E-2</v>
          </cell>
        </row>
        <row r="13294">
          <cell r="A13294">
            <v>1.7935299999999999E-9</v>
          </cell>
          <cell r="B13294">
            <v>4.9090000000000002E-2</v>
          </cell>
        </row>
        <row r="13295">
          <cell r="A13295">
            <v>1.7966600000000001E-9</v>
          </cell>
          <cell r="B13295">
            <v>4.9029999999999997E-2</v>
          </cell>
        </row>
        <row r="13296">
          <cell r="A13296">
            <v>1.79978E-9</v>
          </cell>
          <cell r="B13296">
            <v>4.8869999999999997E-2</v>
          </cell>
        </row>
        <row r="13297">
          <cell r="A13297">
            <v>1.8029099999999999E-9</v>
          </cell>
          <cell r="B13297">
            <v>4.8710000000000003E-2</v>
          </cell>
        </row>
        <row r="13298">
          <cell r="A13298">
            <v>1.80603E-9</v>
          </cell>
          <cell r="B13298">
            <v>4.8649999999999999E-2</v>
          </cell>
        </row>
        <row r="13299">
          <cell r="A13299">
            <v>1.80916E-9</v>
          </cell>
          <cell r="B13299">
            <v>4.8489999999999998E-2</v>
          </cell>
        </row>
        <row r="13300">
          <cell r="A13300">
            <v>1.8122800000000001E-9</v>
          </cell>
          <cell r="B13300">
            <v>4.8379999999999999E-2</v>
          </cell>
        </row>
        <row r="13301">
          <cell r="A13301">
            <v>1.81541E-9</v>
          </cell>
          <cell r="B13301">
            <v>4.8379999999999999E-2</v>
          </cell>
        </row>
        <row r="13302">
          <cell r="A13302">
            <v>1.8185299999999999E-9</v>
          </cell>
          <cell r="B13302">
            <v>4.811E-2</v>
          </cell>
        </row>
        <row r="13303">
          <cell r="A13303">
            <v>1.8216600000000001E-9</v>
          </cell>
          <cell r="B13303">
            <v>4.8059999999999999E-2</v>
          </cell>
        </row>
        <row r="13304">
          <cell r="A13304">
            <v>1.82478E-9</v>
          </cell>
          <cell r="B13304">
            <v>4.795E-2</v>
          </cell>
        </row>
        <row r="13305">
          <cell r="A13305">
            <v>1.8279099999999999E-9</v>
          </cell>
          <cell r="B13305">
            <v>4.7890000000000002E-2</v>
          </cell>
        </row>
        <row r="13306">
          <cell r="A13306">
            <v>1.83103E-9</v>
          </cell>
          <cell r="B13306">
            <v>4.7840000000000001E-2</v>
          </cell>
        </row>
        <row r="13307">
          <cell r="A13307">
            <v>1.83416E-9</v>
          </cell>
          <cell r="B13307">
            <v>4.768E-2</v>
          </cell>
        </row>
        <row r="13308">
          <cell r="A13308">
            <v>1.8372800000000001E-9</v>
          </cell>
          <cell r="B13308">
            <v>4.7509999999999997E-2</v>
          </cell>
        </row>
        <row r="13309">
          <cell r="A13309">
            <v>1.8404100000000001E-9</v>
          </cell>
          <cell r="B13309">
            <v>4.7460000000000002E-2</v>
          </cell>
        </row>
        <row r="13310">
          <cell r="A13310">
            <v>1.8435299999999999E-9</v>
          </cell>
          <cell r="B13310">
            <v>4.7350000000000003E-2</v>
          </cell>
        </row>
        <row r="13311">
          <cell r="A13311">
            <v>1.8466599999999999E-9</v>
          </cell>
          <cell r="B13311">
            <v>4.7190000000000003E-2</v>
          </cell>
        </row>
        <row r="13312">
          <cell r="A13312">
            <v>1.84978E-9</v>
          </cell>
          <cell r="B13312">
            <v>4.7190000000000003E-2</v>
          </cell>
        </row>
        <row r="13313">
          <cell r="A13313">
            <v>1.85291E-9</v>
          </cell>
          <cell r="B13313">
            <v>4.7030000000000002E-2</v>
          </cell>
        </row>
        <row r="13314">
          <cell r="A13314">
            <v>1.8560300000000001E-9</v>
          </cell>
          <cell r="B13314">
            <v>4.6920000000000003E-2</v>
          </cell>
        </row>
        <row r="13315">
          <cell r="A13315">
            <v>1.85916E-9</v>
          </cell>
          <cell r="B13315">
            <v>4.6809999999999997E-2</v>
          </cell>
        </row>
        <row r="13316">
          <cell r="A13316">
            <v>1.8622799999999999E-9</v>
          </cell>
          <cell r="B13316">
            <v>4.6649999999999997E-2</v>
          </cell>
        </row>
        <row r="13317">
          <cell r="A13317">
            <v>1.8654100000000001E-9</v>
          </cell>
          <cell r="B13317">
            <v>4.6539999999999998E-2</v>
          </cell>
        </row>
        <row r="13318">
          <cell r="A13318">
            <v>1.86853E-9</v>
          </cell>
          <cell r="B13318">
            <v>4.6379999999999998E-2</v>
          </cell>
        </row>
        <row r="13319">
          <cell r="A13319">
            <v>1.8716600000000001E-9</v>
          </cell>
          <cell r="B13319">
            <v>4.6210000000000001E-2</v>
          </cell>
        </row>
        <row r="13320">
          <cell r="A13320">
            <v>1.87478E-9</v>
          </cell>
          <cell r="B13320">
            <v>4.6210000000000001E-2</v>
          </cell>
        </row>
        <row r="13321">
          <cell r="A13321">
            <v>1.8779100000000002E-9</v>
          </cell>
          <cell r="B13321">
            <v>4.6100000000000002E-2</v>
          </cell>
        </row>
        <row r="13322">
          <cell r="A13322">
            <v>1.8810300000000001E-9</v>
          </cell>
          <cell r="B13322">
            <v>4.5999999999999999E-2</v>
          </cell>
        </row>
        <row r="13323">
          <cell r="A13323">
            <v>1.8841599999999998E-9</v>
          </cell>
          <cell r="B13323">
            <v>4.589E-2</v>
          </cell>
        </row>
        <row r="13324">
          <cell r="A13324">
            <v>1.8872800000000001E-9</v>
          </cell>
          <cell r="B13324">
            <v>4.5830000000000003E-2</v>
          </cell>
        </row>
        <row r="13325">
          <cell r="A13325">
            <v>1.8904099999999999E-9</v>
          </cell>
          <cell r="B13325">
            <v>4.5719999999999997E-2</v>
          </cell>
        </row>
        <row r="13326">
          <cell r="A13326">
            <v>1.8935300000000002E-9</v>
          </cell>
          <cell r="B13326">
            <v>4.5620000000000001E-2</v>
          </cell>
        </row>
        <row r="13327">
          <cell r="A13327">
            <v>1.8966599999999999E-9</v>
          </cell>
          <cell r="B13327">
            <v>4.5560000000000003E-2</v>
          </cell>
        </row>
        <row r="13328">
          <cell r="A13328">
            <v>1.8997799999999998E-9</v>
          </cell>
          <cell r="B13328">
            <v>4.5400000000000003E-2</v>
          </cell>
        </row>
        <row r="13329">
          <cell r="A13329">
            <v>1.90291E-9</v>
          </cell>
          <cell r="B13329">
            <v>4.5289999999999997E-2</v>
          </cell>
        </row>
        <row r="13330">
          <cell r="A13330">
            <v>1.9060299999999999E-9</v>
          </cell>
          <cell r="B13330">
            <v>4.5069999999999999E-2</v>
          </cell>
        </row>
        <row r="13331">
          <cell r="A13331">
            <v>1.9091600000000001E-9</v>
          </cell>
          <cell r="B13331">
            <v>4.496E-2</v>
          </cell>
        </row>
        <row r="13332">
          <cell r="A13332">
            <v>1.9122799999999999E-9</v>
          </cell>
          <cell r="B13332">
            <v>4.496E-2</v>
          </cell>
        </row>
        <row r="13333">
          <cell r="A13333">
            <v>1.9154100000000001E-9</v>
          </cell>
          <cell r="B13333">
            <v>4.4749999999999998E-2</v>
          </cell>
        </row>
        <row r="13334">
          <cell r="A13334">
            <v>1.91853E-9</v>
          </cell>
          <cell r="B13334">
            <v>4.4639999999999999E-2</v>
          </cell>
        </row>
        <row r="13335">
          <cell r="A13335">
            <v>1.9216600000000002E-9</v>
          </cell>
          <cell r="B13335">
            <v>4.453E-2</v>
          </cell>
        </row>
        <row r="13336">
          <cell r="A13336">
            <v>1.92478E-9</v>
          </cell>
          <cell r="B13336">
            <v>4.4479999999999999E-2</v>
          </cell>
        </row>
        <row r="13337">
          <cell r="A13337">
            <v>1.9279099999999998E-9</v>
          </cell>
          <cell r="B13337">
            <v>4.4310000000000002E-2</v>
          </cell>
        </row>
        <row r="13338">
          <cell r="A13338">
            <v>1.9310300000000001E-9</v>
          </cell>
          <cell r="B13338">
            <v>4.4310000000000002E-2</v>
          </cell>
        </row>
        <row r="13339">
          <cell r="A13339">
            <v>1.9341599999999999E-9</v>
          </cell>
          <cell r="B13339">
            <v>4.41E-2</v>
          </cell>
        </row>
        <row r="13340">
          <cell r="A13340">
            <v>1.9372800000000002E-9</v>
          </cell>
          <cell r="B13340">
            <v>4.4150000000000002E-2</v>
          </cell>
        </row>
        <row r="13341">
          <cell r="A13341">
            <v>1.9404099999999999E-9</v>
          </cell>
          <cell r="B13341">
            <v>4.3929999999999997E-2</v>
          </cell>
        </row>
        <row r="13342">
          <cell r="A13342">
            <v>1.9435299999999998E-9</v>
          </cell>
          <cell r="B13342">
            <v>4.3819999999999998E-2</v>
          </cell>
        </row>
        <row r="13343">
          <cell r="A13343">
            <v>1.94666E-9</v>
          </cell>
          <cell r="B13343">
            <v>4.3770000000000003E-2</v>
          </cell>
        </row>
        <row r="13344">
          <cell r="A13344">
            <v>1.9497799999999999E-9</v>
          </cell>
          <cell r="B13344">
            <v>4.3659999999999997E-2</v>
          </cell>
        </row>
        <row r="13345">
          <cell r="A13345">
            <v>1.95291E-9</v>
          </cell>
          <cell r="B13345">
            <v>4.3549999999999998E-2</v>
          </cell>
        </row>
        <row r="13346">
          <cell r="A13346">
            <v>1.9560299999999999E-9</v>
          </cell>
          <cell r="B13346">
            <v>4.3439999999999999E-2</v>
          </cell>
        </row>
        <row r="13347">
          <cell r="A13347">
            <v>1.9591600000000001E-9</v>
          </cell>
          <cell r="B13347">
            <v>4.3339999999999997E-2</v>
          </cell>
        </row>
        <row r="13348">
          <cell r="A13348">
            <v>1.96228E-9</v>
          </cell>
          <cell r="B13348">
            <v>4.3279999999999999E-2</v>
          </cell>
        </row>
        <row r="13349">
          <cell r="A13349">
            <v>1.9654100000000001E-9</v>
          </cell>
          <cell r="B13349">
            <v>4.3119999999999999E-2</v>
          </cell>
        </row>
        <row r="13350">
          <cell r="A13350">
            <v>1.96853E-9</v>
          </cell>
          <cell r="B13350">
            <v>4.301E-2</v>
          </cell>
        </row>
        <row r="13351">
          <cell r="A13351">
            <v>1.9716600000000002E-9</v>
          </cell>
          <cell r="B13351">
            <v>4.2959999999999998E-2</v>
          </cell>
        </row>
        <row r="13352">
          <cell r="A13352">
            <v>1.9747800000000001E-9</v>
          </cell>
          <cell r="B13352">
            <v>4.2790000000000002E-2</v>
          </cell>
        </row>
        <row r="13353">
          <cell r="A13353">
            <v>1.9779099999999998E-9</v>
          </cell>
          <cell r="B13353">
            <v>4.2790000000000002E-2</v>
          </cell>
        </row>
        <row r="13354">
          <cell r="A13354">
            <v>1.9810300000000001E-9</v>
          </cell>
          <cell r="B13354">
            <v>4.2630000000000001E-2</v>
          </cell>
        </row>
        <row r="13355">
          <cell r="A13355">
            <v>1.9841599999999999E-9</v>
          </cell>
          <cell r="B13355">
            <v>4.2520000000000002E-2</v>
          </cell>
        </row>
        <row r="13356">
          <cell r="A13356">
            <v>1.9872800000000002E-9</v>
          </cell>
          <cell r="B13356">
            <v>4.2470000000000001E-2</v>
          </cell>
        </row>
        <row r="13357">
          <cell r="A13357">
            <v>1.99041E-9</v>
          </cell>
          <cell r="B13357">
            <v>4.2410000000000003E-2</v>
          </cell>
        </row>
        <row r="13358">
          <cell r="A13358">
            <v>1.9935299999999998E-9</v>
          </cell>
          <cell r="B13358">
            <v>4.2299999999999997E-2</v>
          </cell>
        </row>
        <row r="13359">
          <cell r="A13359">
            <v>1.99666E-9</v>
          </cell>
          <cell r="B13359">
            <v>4.2139999999999997E-2</v>
          </cell>
        </row>
        <row r="13360">
          <cell r="A13360">
            <v>1.9997799999999999E-9</v>
          </cell>
          <cell r="B13360">
            <v>4.2090000000000002E-2</v>
          </cell>
        </row>
        <row r="13361">
          <cell r="A13361">
            <v>2.0029100000000001E-9</v>
          </cell>
          <cell r="B13361">
            <v>4.1980000000000003E-2</v>
          </cell>
        </row>
        <row r="13362">
          <cell r="A13362">
            <v>2.0060299999999999E-9</v>
          </cell>
          <cell r="B13362">
            <v>4.1820000000000003E-2</v>
          </cell>
        </row>
        <row r="13363">
          <cell r="A13363">
            <v>2.0091600000000001E-9</v>
          </cell>
          <cell r="B13363">
            <v>4.1820000000000003E-2</v>
          </cell>
        </row>
        <row r="13364">
          <cell r="A13364">
            <v>2.01228E-9</v>
          </cell>
          <cell r="B13364">
            <v>4.165E-2</v>
          </cell>
        </row>
        <row r="13365">
          <cell r="A13365">
            <v>2.0154100000000002E-9</v>
          </cell>
          <cell r="B13365">
            <v>4.1540000000000001E-2</v>
          </cell>
        </row>
        <row r="13366">
          <cell r="A13366">
            <v>2.0185300000000001E-9</v>
          </cell>
          <cell r="B13366">
            <v>4.1439999999999998E-2</v>
          </cell>
        </row>
        <row r="13367">
          <cell r="A13367">
            <v>2.0216599999999998E-9</v>
          </cell>
          <cell r="B13367">
            <v>4.138E-2</v>
          </cell>
        </row>
        <row r="13368">
          <cell r="A13368">
            <v>2.0247800000000001E-9</v>
          </cell>
          <cell r="B13368">
            <v>4.122E-2</v>
          </cell>
        </row>
        <row r="13369">
          <cell r="A13369">
            <v>2.0279099999999999E-9</v>
          </cell>
          <cell r="B13369">
            <v>4.1110000000000001E-2</v>
          </cell>
        </row>
        <row r="13370">
          <cell r="A13370">
            <v>2.0310300000000002E-9</v>
          </cell>
          <cell r="B13370">
            <v>4.1059999999999999E-2</v>
          </cell>
        </row>
        <row r="13371">
          <cell r="A13371">
            <v>2.0341599999999999E-9</v>
          </cell>
          <cell r="B13371">
            <v>4.1000000000000002E-2</v>
          </cell>
        </row>
        <row r="13372">
          <cell r="A13372">
            <v>2.0372799999999998E-9</v>
          </cell>
          <cell r="B13372">
            <v>4.0840000000000001E-2</v>
          </cell>
        </row>
        <row r="13373">
          <cell r="A13373">
            <v>2.04041E-9</v>
          </cell>
          <cell r="B13373">
            <v>4.0730000000000002E-2</v>
          </cell>
        </row>
        <row r="13374">
          <cell r="A13374">
            <v>2.0435299999999999E-9</v>
          </cell>
          <cell r="B13374">
            <v>4.0680000000000001E-2</v>
          </cell>
        </row>
        <row r="13375">
          <cell r="A13375">
            <v>2.04666E-9</v>
          </cell>
          <cell r="B13375">
            <v>4.0570000000000002E-2</v>
          </cell>
        </row>
        <row r="13376">
          <cell r="A13376">
            <v>2.0497799999999999E-9</v>
          </cell>
          <cell r="B13376">
            <v>4.0509999999999997E-2</v>
          </cell>
        </row>
        <row r="13377">
          <cell r="A13377">
            <v>2.0529100000000001E-9</v>
          </cell>
          <cell r="B13377">
            <v>4.0509999999999997E-2</v>
          </cell>
        </row>
        <row r="13378">
          <cell r="A13378">
            <v>2.05603E-9</v>
          </cell>
          <cell r="B13378">
            <v>4.0349999999999997E-2</v>
          </cell>
        </row>
        <row r="13379">
          <cell r="A13379">
            <v>2.0591600000000002E-9</v>
          </cell>
          <cell r="B13379">
            <v>4.0239999999999998E-2</v>
          </cell>
        </row>
        <row r="13380">
          <cell r="A13380">
            <v>2.06228E-9</v>
          </cell>
          <cell r="B13380">
            <v>4.0079999999999998E-2</v>
          </cell>
        </row>
        <row r="13381">
          <cell r="A13381">
            <v>2.0654099999999998E-9</v>
          </cell>
          <cell r="B13381">
            <v>4.002E-2</v>
          </cell>
        </row>
        <row r="13382">
          <cell r="A13382">
            <v>2.0685300000000001E-9</v>
          </cell>
          <cell r="B13382">
            <v>3.9919999999999997E-2</v>
          </cell>
        </row>
        <row r="13383">
          <cell r="A13383">
            <v>2.0716599999999999E-9</v>
          </cell>
          <cell r="B13383">
            <v>3.986E-2</v>
          </cell>
        </row>
        <row r="13384">
          <cell r="A13384">
            <v>2.0747800000000001E-9</v>
          </cell>
          <cell r="B13384">
            <v>3.9649999999999998E-2</v>
          </cell>
        </row>
        <row r="13385">
          <cell r="A13385">
            <v>2.0779099999999999E-9</v>
          </cell>
          <cell r="B13385">
            <v>3.9649999999999998E-2</v>
          </cell>
        </row>
        <row r="13386">
          <cell r="A13386">
            <v>2.0810300000000002E-9</v>
          </cell>
          <cell r="B13386">
            <v>3.9539999999999999E-2</v>
          </cell>
        </row>
        <row r="13387">
          <cell r="A13387">
            <v>2.08416E-9</v>
          </cell>
          <cell r="B13387">
            <v>3.943E-2</v>
          </cell>
        </row>
        <row r="13388">
          <cell r="A13388">
            <v>2.0872799999999998E-9</v>
          </cell>
          <cell r="B13388">
            <v>3.9370000000000002E-2</v>
          </cell>
        </row>
        <row r="13389">
          <cell r="A13389">
            <v>2.09041E-9</v>
          </cell>
          <cell r="B13389">
            <v>3.9320000000000001E-2</v>
          </cell>
        </row>
        <row r="13390">
          <cell r="A13390">
            <v>2.0935299999999999E-9</v>
          </cell>
          <cell r="B13390">
            <v>3.916E-2</v>
          </cell>
        </row>
        <row r="13391">
          <cell r="A13391">
            <v>2.0966600000000001E-9</v>
          </cell>
          <cell r="B13391">
            <v>3.9050000000000001E-2</v>
          </cell>
        </row>
        <row r="13392">
          <cell r="A13392">
            <v>2.09978E-9</v>
          </cell>
          <cell r="B13392">
            <v>3.9050000000000001E-2</v>
          </cell>
        </row>
        <row r="13393">
          <cell r="A13393">
            <v>2.1029100000000001E-9</v>
          </cell>
          <cell r="B13393">
            <v>3.8890000000000001E-2</v>
          </cell>
        </row>
        <row r="13394">
          <cell r="A13394">
            <v>2.10603E-9</v>
          </cell>
          <cell r="B13394">
            <v>3.8780000000000002E-2</v>
          </cell>
        </row>
        <row r="13395">
          <cell r="A13395">
            <v>2.1091600000000002E-9</v>
          </cell>
          <cell r="B13395">
            <v>3.8719999999999997E-2</v>
          </cell>
        </row>
        <row r="13396">
          <cell r="A13396">
            <v>2.1122800000000001E-9</v>
          </cell>
          <cell r="B13396">
            <v>3.8609999999999998E-2</v>
          </cell>
        </row>
        <row r="13397">
          <cell r="A13397">
            <v>2.1154099999999998E-9</v>
          </cell>
          <cell r="B13397">
            <v>3.8559999999999997E-2</v>
          </cell>
        </row>
        <row r="13398">
          <cell r="A13398">
            <v>2.1185300000000001E-9</v>
          </cell>
          <cell r="B13398">
            <v>3.8449999999999998E-2</v>
          </cell>
        </row>
        <row r="13399">
          <cell r="A13399">
            <v>2.1216599999999999E-9</v>
          </cell>
          <cell r="B13399">
            <v>3.823E-2</v>
          </cell>
        </row>
        <row r="13400">
          <cell r="A13400">
            <v>2.1247800000000002E-9</v>
          </cell>
          <cell r="B13400">
            <v>3.823E-2</v>
          </cell>
        </row>
        <row r="13401">
          <cell r="A13401">
            <v>2.1279099999999999E-9</v>
          </cell>
          <cell r="B13401">
            <v>3.8129999999999997E-2</v>
          </cell>
        </row>
        <row r="13402">
          <cell r="A13402">
            <v>2.1310299999999998E-9</v>
          </cell>
          <cell r="B13402">
            <v>3.807E-2</v>
          </cell>
        </row>
        <row r="13403">
          <cell r="A13403">
            <v>2.13416E-9</v>
          </cell>
          <cell r="B13403">
            <v>3.7960000000000001E-2</v>
          </cell>
        </row>
        <row r="13404">
          <cell r="A13404">
            <v>2.1372799999999999E-9</v>
          </cell>
          <cell r="B13404">
            <v>3.7850000000000002E-2</v>
          </cell>
        </row>
        <row r="13405">
          <cell r="A13405">
            <v>2.1404100000000001E-9</v>
          </cell>
          <cell r="B13405">
            <v>3.7850000000000002E-2</v>
          </cell>
        </row>
        <row r="13406">
          <cell r="A13406">
            <v>2.1435299999999999E-9</v>
          </cell>
          <cell r="B13406">
            <v>3.78E-2</v>
          </cell>
        </row>
        <row r="13407">
          <cell r="A13407">
            <v>2.1466600000000001E-9</v>
          </cell>
          <cell r="B13407">
            <v>3.7690000000000001E-2</v>
          </cell>
        </row>
        <row r="13408">
          <cell r="A13408">
            <v>2.14978E-9</v>
          </cell>
          <cell r="B13408">
            <v>3.7580000000000002E-2</v>
          </cell>
        </row>
        <row r="13409">
          <cell r="A13409">
            <v>2.1529100000000002E-9</v>
          </cell>
          <cell r="B13409">
            <v>3.7420000000000002E-2</v>
          </cell>
        </row>
        <row r="13410">
          <cell r="A13410">
            <v>2.1560300000000001E-9</v>
          </cell>
          <cell r="B13410">
            <v>3.737E-2</v>
          </cell>
        </row>
        <row r="13411">
          <cell r="A13411">
            <v>2.1591599999999998E-9</v>
          </cell>
          <cell r="B13411">
            <v>3.7260000000000001E-2</v>
          </cell>
        </row>
        <row r="13412">
          <cell r="A13412">
            <v>2.1622800000000001E-9</v>
          </cell>
          <cell r="B13412">
            <v>3.7199999999999997E-2</v>
          </cell>
        </row>
        <row r="13413">
          <cell r="A13413">
            <v>2.1654099999999999E-9</v>
          </cell>
          <cell r="B13413">
            <v>3.7089999999999998E-2</v>
          </cell>
        </row>
        <row r="13414">
          <cell r="A13414">
            <v>2.1685300000000002E-9</v>
          </cell>
          <cell r="B13414">
            <v>3.7039999999999997E-2</v>
          </cell>
        </row>
        <row r="13415">
          <cell r="A13415">
            <v>2.1716599999999999E-9</v>
          </cell>
          <cell r="B13415">
            <v>3.6880000000000003E-2</v>
          </cell>
        </row>
        <row r="13416">
          <cell r="A13416">
            <v>2.1747799999999998E-9</v>
          </cell>
          <cell r="B13416">
            <v>3.6769999999999997E-2</v>
          </cell>
        </row>
        <row r="13417">
          <cell r="A13417">
            <v>2.17791E-9</v>
          </cell>
          <cell r="B13417">
            <v>3.6659999999999998E-2</v>
          </cell>
        </row>
        <row r="13418">
          <cell r="A13418">
            <v>2.1810299999999999E-9</v>
          </cell>
          <cell r="B13418">
            <v>3.6659999999999998E-2</v>
          </cell>
        </row>
        <row r="13419">
          <cell r="A13419">
            <v>2.18416E-9</v>
          </cell>
          <cell r="B13419">
            <v>3.6609999999999997E-2</v>
          </cell>
        </row>
        <row r="13420">
          <cell r="A13420">
            <v>2.1872799999999999E-9</v>
          </cell>
          <cell r="B13420">
            <v>3.6499999999999998E-2</v>
          </cell>
        </row>
        <row r="13421">
          <cell r="A13421">
            <v>2.1904100000000001E-9</v>
          </cell>
          <cell r="B13421">
            <v>3.644E-2</v>
          </cell>
        </row>
        <row r="13422">
          <cell r="A13422">
            <v>2.19353E-9</v>
          </cell>
          <cell r="B13422">
            <v>3.6330000000000001E-2</v>
          </cell>
        </row>
        <row r="13423">
          <cell r="A13423">
            <v>2.1966600000000001E-9</v>
          </cell>
          <cell r="B13423">
            <v>3.6229999999999998E-2</v>
          </cell>
        </row>
        <row r="13424">
          <cell r="A13424">
            <v>2.19978E-9</v>
          </cell>
          <cell r="B13424">
            <v>3.6229999999999998E-2</v>
          </cell>
        </row>
        <row r="13425">
          <cell r="A13425">
            <v>2.2029100000000002E-9</v>
          </cell>
          <cell r="B13425">
            <v>3.601E-2</v>
          </cell>
        </row>
        <row r="13426">
          <cell r="A13426">
            <v>2.2060300000000001E-9</v>
          </cell>
          <cell r="B13426">
            <v>3.5950000000000003E-2</v>
          </cell>
        </row>
        <row r="13427">
          <cell r="A13427">
            <v>2.2091599999999998E-9</v>
          </cell>
          <cell r="B13427">
            <v>3.5790000000000002E-2</v>
          </cell>
        </row>
        <row r="13428">
          <cell r="A13428">
            <v>2.2122800000000001E-9</v>
          </cell>
          <cell r="B13428">
            <v>3.5740000000000001E-2</v>
          </cell>
        </row>
        <row r="13429">
          <cell r="A13429">
            <v>2.2154099999999999E-9</v>
          </cell>
          <cell r="B13429">
            <v>3.5569999999999997E-2</v>
          </cell>
        </row>
        <row r="13430">
          <cell r="A13430">
            <v>2.2185300000000002E-9</v>
          </cell>
          <cell r="B13430">
            <v>3.5630000000000002E-2</v>
          </cell>
        </row>
        <row r="13431">
          <cell r="A13431">
            <v>2.22166E-9</v>
          </cell>
          <cell r="B13431">
            <v>3.5470000000000002E-2</v>
          </cell>
        </row>
        <row r="13432">
          <cell r="A13432">
            <v>2.2247799999999998E-9</v>
          </cell>
          <cell r="B13432">
            <v>3.5360000000000003E-2</v>
          </cell>
        </row>
        <row r="13433">
          <cell r="A13433">
            <v>2.22791E-9</v>
          </cell>
          <cell r="B13433">
            <v>3.5299999999999998E-2</v>
          </cell>
        </row>
        <row r="13434">
          <cell r="A13434">
            <v>2.2310299999999999E-9</v>
          </cell>
          <cell r="B13434">
            <v>3.5249999999999997E-2</v>
          </cell>
        </row>
        <row r="13435">
          <cell r="A13435">
            <v>2.2341600000000001E-9</v>
          </cell>
          <cell r="B13435">
            <v>3.5139999999999998E-2</v>
          </cell>
        </row>
        <row r="13436">
          <cell r="A13436">
            <v>2.23728E-9</v>
          </cell>
          <cell r="B13436">
            <v>3.5090000000000003E-2</v>
          </cell>
        </row>
        <row r="13437">
          <cell r="A13437">
            <v>2.2404100000000001E-9</v>
          </cell>
          <cell r="B13437">
            <v>3.5029999999999999E-2</v>
          </cell>
        </row>
        <row r="13438">
          <cell r="A13438">
            <v>2.24353E-9</v>
          </cell>
          <cell r="B13438">
            <v>3.492E-2</v>
          </cell>
        </row>
        <row r="13439">
          <cell r="A13439">
            <v>2.2466600000000002E-9</v>
          </cell>
          <cell r="B13439">
            <v>3.4869999999999998E-2</v>
          </cell>
        </row>
        <row r="13440">
          <cell r="A13440">
            <v>2.2497800000000001E-9</v>
          </cell>
          <cell r="B13440">
            <v>3.4810000000000001E-2</v>
          </cell>
        </row>
        <row r="13441">
          <cell r="A13441">
            <v>2.2529099999999998E-9</v>
          </cell>
          <cell r="B13441">
            <v>3.465E-2</v>
          </cell>
        </row>
        <row r="13442">
          <cell r="A13442">
            <v>2.2560300000000001E-9</v>
          </cell>
          <cell r="B13442">
            <v>3.4540000000000001E-2</v>
          </cell>
        </row>
        <row r="13443">
          <cell r="A13443">
            <v>2.2591599999999999E-9</v>
          </cell>
          <cell r="B13443">
            <v>3.4430000000000002E-2</v>
          </cell>
        </row>
        <row r="13444">
          <cell r="A13444">
            <v>2.2622800000000002E-9</v>
          </cell>
          <cell r="B13444">
            <v>3.4329999999999999E-2</v>
          </cell>
        </row>
        <row r="13445">
          <cell r="A13445">
            <v>2.2654099999999999E-9</v>
          </cell>
          <cell r="B13445">
            <v>3.4329999999999999E-2</v>
          </cell>
        </row>
        <row r="13446">
          <cell r="A13446">
            <v>2.2685299999999998E-9</v>
          </cell>
          <cell r="B13446">
            <v>3.422E-2</v>
          </cell>
        </row>
        <row r="13447">
          <cell r="A13447">
            <v>2.27166E-9</v>
          </cell>
          <cell r="B13447">
            <v>3.4110000000000001E-2</v>
          </cell>
        </row>
        <row r="13448">
          <cell r="A13448">
            <v>2.2747799999999999E-9</v>
          </cell>
          <cell r="B13448">
            <v>3.4160000000000003E-2</v>
          </cell>
        </row>
        <row r="13449">
          <cell r="A13449">
            <v>2.27791E-9</v>
          </cell>
          <cell r="B13449">
            <v>3.4000000000000002E-2</v>
          </cell>
        </row>
        <row r="13450">
          <cell r="A13450">
            <v>2.2810299999999999E-9</v>
          </cell>
          <cell r="B13450">
            <v>3.3890000000000003E-2</v>
          </cell>
        </row>
        <row r="13451">
          <cell r="A13451">
            <v>2.2841600000000001E-9</v>
          </cell>
          <cell r="B13451">
            <v>3.3890000000000003E-2</v>
          </cell>
        </row>
        <row r="13452">
          <cell r="A13452">
            <v>2.28728E-9</v>
          </cell>
          <cell r="B13452">
            <v>3.3840000000000002E-2</v>
          </cell>
        </row>
        <row r="13453">
          <cell r="A13453">
            <v>2.2904100000000002E-9</v>
          </cell>
          <cell r="B13453">
            <v>3.3619999999999997E-2</v>
          </cell>
        </row>
        <row r="13454">
          <cell r="A13454">
            <v>2.29353E-9</v>
          </cell>
          <cell r="B13454">
            <v>3.3509999999999998E-2</v>
          </cell>
        </row>
        <row r="13455">
          <cell r="A13455">
            <v>2.2966599999999998E-9</v>
          </cell>
          <cell r="B13455">
            <v>3.3459999999999997E-2</v>
          </cell>
        </row>
        <row r="13456">
          <cell r="A13456">
            <v>2.2997800000000001E-9</v>
          </cell>
          <cell r="B13456">
            <v>3.3399999999999999E-2</v>
          </cell>
        </row>
        <row r="13457">
          <cell r="A13457">
            <v>2.3029099999999999E-9</v>
          </cell>
          <cell r="B13457">
            <v>3.3239999999999999E-2</v>
          </cell>
        </row>
        <row r="13458">
          <cell r="A13458">
            <v>2.3060300000000002E-9</v>
          </cell>
          <cell r="B13458">
            <v>3.3189999999999997E-2</v>
          </cell>
        </row>
        <row r="13459">
          <cell r="A13459">
            <v>2.3091599999999999E-9</v>
          </cell>
          <cell r="B13459">
            <v>3.3189999999999997E-2</v>
          </cell>
        </row>
        <row r="13460">
          <cell r="A13460">
            <v>2.3122799999999998E-9</v>
          </cell>
          <cell r="B13460">
            <v>3.3020000000000001E-2</v>
          </cell>
        </row>
        <row r="13461">
          <cell r="A13461">
            <v>2.31541E-9</v>
          </cell>
          <cell r="B13461">
            <v>3.2969999999999999E-2</v>
          </cell>
        </row>
        <row r="13462">
          <cell r="A13462">
            <v>2.3185299999999999E-9</v>
          </cell>
          <cell r="B13462">
            <v>3.2910000000000002E-2</v>
          </cell>
        </row>
        <row r="13463">
          <cell r="A13463">
            <v>2.32166E-9</v>
          </cell>
          <cell r="B13463">
            <v>3.2750000000000001E-2</v>
          </cell>
        </row>
        <row r="13464">
          <cell r="A13464">
            <v>2.3247799999999999E-9</v>
          </cell>
          <cell r="B13464">
            <v>3.2750000000000001E-2</v>
          </cell>
        </row>
        <row r="13465">
          <cell r="A13465">
            <v>2.3279100000000001E-9</v>
          </cell>
          <cell r="B13465">
            <v>3.2640000000000002E-2</v>
          </cell>
        </row>
        <row r="13466">
          <cell r="A13466">
            <v>2.33103E-9</v>
          </cell>
          <cell r="B13466">
            <v>3.2530000000000003E-2</v>
          </cell>
        </row>
        <row r="13467">
          <cell r="A13467">
            <v>2.3341600000000001E-9</v>
          </cell>
          <cell r="B13467">
            <v>3.243E-2</v>
          </cell>
        </row>
        <row r="13468">
          <cell r="A13468">
            <v>2.33728E-9</v>
          </cell>
          <cell r="B13468">
            <v>3.2480000000000002E-2</v>
          </cell>
        </row>
        <row r="13469">
          <cell r="A13469">
            <v>2.3404100000000002E-9</v>
          </cell>
          <cell r="B13469">
            <v>3.2320000000000002E-2</v>
          </cell>
        </row>
        <row r="13470">
          <cell r="A13470">
            <v>2.3435300000000001E-9</v>
          </cell>
          <cell r="B13470">
            <v>3.2259999999999997E-2</v>
          </cell>
        </row>
        <row r="13471">
          <cell r="A13471">
            <v>2.3466599999999998E-9</v>
          </cell>
          <cell r="B13471">
            <v>3.2160000000000001E-2</v>
          </cell>
        </row>
        <row r="13472">
          <cell r="A13472">
            <v>2.3497800000000001E-9</v>
          </cell>
          <cell r="B13472">
            <v>3.1989999999999998E-2</v>
          </cell>
        </row>
        <row r="13473">
          <cell r="A13473">
            <v>2.3529099999999999E-9</v>
          </cell>
          <cell r="B13473">
            <v>3.1940000000000003E-2</v>
          </cell>
        </row>
        <row r="13474">
          <cell r="A13474">
            <v>2.3560300000000002E-9</v>
          </cell>
          <cell r="B13474">
            <v>3.1879999999999999E-2</v>
          </cell>
        </row>
        <row r="13475">
          <cell r="A13475">
            <v>2.3591599999999999E-9</v>
          </cell>
          <cell r="B13475">
            <v>3.1719999999999998E-2</v>
          </cell>
        </row>
        <row r="13476">
          <cell r="A13476">
            <v>2.3622799999999998E-9</v>
          </cell>
          <cell r="B13476">
            <v>3.1780000000000003E-2</v>
          </cell>
        </row>
        <row r="13477">
          <cell r="A13477">
            <v>2.36541E-9</v>
          </cell>
          <cell r="B13477">
            <v>3.1719999999999998E-2</v>
          </cell>
        </row>
        <row r="13478">
          <cell r="A13478">
            <v>2.3685299999999999E-9</v>
          </cell>
          <cell r="B13478">
            <v>3.1609999999999999E-2</v>
          </cell>
        </row>
        <row r="13479">
          <cell r="A13479">
            <v>2.3716600000000001E-9</v>
          </cell>
          <cell r="B13479">
            <v>3.15E-2</v>
          </cell>
        </row>
        <row r="13480">
          <cell r="A13480">
            <v>2.3747799999999999E-9</v>
          </cell>
          <cell r="B13480">
            <v>3.1449999999999999E-2</v>
          </cell>
        </row>
        <row r="13481">
          <cell r="A13481">
            <v>2.3779100000000001E-9</v>
          </cell>
          <cell r="B13481">
            <v>3.134E-2</v>
          </cell>
        </row>
        <row r="13482">
          <cell r="A13482">
            <v>2.38103E-9</v>
          </cell>
          <cell r="B13482">
            <v>3.1289999999999998E-2</v>
          </cell>
        </row>
        <row r="13483">
          <cell r="A13483">
            <v>2.3841600000000002E-9</v>
          </cell>
          <cell r="B13483">
            <v>3.1230000000000001E-2</v>
          </cell>
        </row>
        <row r="13484">
          <cell r="A13484">
            <v>2.3872800000000001E-9</v>
          </cell>
          <cell r="B13484">
            <v>3.107E-2</v>
          </cell>
        </row>
        <row r="13485">
          <cell r="A13485">
            <v>2.3904099999999998E-9</v>
          </cell>
          <cell r="B13485">
            <v>3.107E-2</v>
          </cell>
        </row>
        <row r="13486">
          <cell r="A13486">
            <v>2.3935300000000001E-9</v>
          </cell>
          <cell r="B13486">
            <v>3.0960000000000001E-2</v>
          </cell>
        </row>
        <row r="13487">
          <cell r="A13487">
            <v>2.3966599999999999E-9</v>
          </cell>
          <cell r="B13487">
            <v>3.0849999999999999E-2</v>
          </cell>
        </row>
        <row r="13488">
          <cell r="A13488">
            <v>2.3997800000000002E-9</v>
          </cell>
          <cell r="B13488">
            <v>3.0800000000000001E-2</v>
          </cell>
        </row>
        <row r="13489">
          <cell r="A13489">
            <v>2.4029099999999999E-9</v>
          </cell>
          <cell r="B13489">
            <v>3.0689999999999999E-2</v>
          </cell>
        </row>
        <row r="13490">
          <cell r="A13490">
            <v>2.4060299999999998E-9</v>
          </cell>
          <cell r="B13490">
            <v>3.058E-2</v>
          </cell>
        </row>
        <row r="13491">
          <cell r="A13491">
            <v>2.40916E-9</v>
          </cell>
          <cell r="B13491">
            <v>3.0470000000000001E-2</v>
          </cell>
        </row>
        <row r="13492">
          <cell r="A13492">
            <v>2.4122799999999999E-9</v>
          </cell>
          <cell r="B13492">
            <v>3.0530000000000002E-2</v>
          </cell>
        </row>
        <row r="13493">
          <cell r="A13493">
            <v>2.41541E-9</v>
          </cell>
          <cell r="B13493">
            <v>3.0360000000000002E-2</v>
          </cell>
        </row>
        <row r="13494">
          <cell r="A13494">
            <v>2.4185299999999999E-9</v>
          </cell>
          <cell r="B13494">
            <v>3.0360000000000002E-2</v>
          </cell>
        </row>
        <row r="13495">
          <cell r="A13495">
            <v>2.4216600000000001E-9</v>
          </cell>
          <cell r="B13495">
            <v>3.0089999999999999E-2</v>
          </cell>
        </row>
        <row r="13496">
          <cell r="A13496">
            <v>2.42478E-9</v>
          </cell>
          <cell r="B13496">
            <v>3.0089999999999999E-2</v>
          </cell>
        </row>
        <row r="13497">
          <cell r="A13497">
            <v>2.4279100000000001E-9</v>
          </cell>
          <cell r="B13497">
            <v>2.998E-2</v>
          </cell>
        </row>
        <row r="13498">
          <cell r="A13498">
            <v>2.43103E-9</v>
          </cell>
          <cell r="B13498">
            <v>3.0040000000000001E-2</v>
          </cell>
        </row>
        <row r="13499">
          <cell r="A13499">
            <v>2.4341600000000002E-9</v>
          </cell>
          <cell r="B13499">
            <v>2.988E-2</v>
          </cell>
        </row>
        <row r="13500">
          <cell r="A13500">
            <v>2.4372800000000001E-9</v>
          </cell>
          <cell r="B13500">
            <v>2.9770000000000001E-2</v>
          </cell>
        </row>
        <row r="13501">
          <cell r="A13501">
            <v>2.4404099999999998E-9</v>
          </cell>
          <cell r="B13501">
            <v>2.9770000000000001E-2</v>
          </cell>
        </row>
        <row r="13502">
          <cell r="A13502">
            <v>2.4435300000000001E-9</v>
          </cell>
          <cell r="B13502">
            <v>2.9659999999999999E-2</v>
          </cell>
        </row>
        <row r="13503">
          <cell r="A13503">
            <v>2.4466599999999999E-9</v>
          </cell>
          <cell r="B13503">
            <v>2.9659999999999999E-2</v>
          </cell>
        </row>
        <row r="13504">
          <cell r="A13504">
            <v>2.4497800000000002E-9</v>
          </cell>
          <cell r="B13504">
            <v>2.955E-2</v>
          </cell>
        </row>
        <row r="13505">
          <cell r="A13505">
            <v>2.45291E-9</v>
          </cell>
          <cell r="B13505">
            <v>2.9389999999999999E-2</v>
          </cell>
        </row>
        <row r="13506">
          <cell r="A13506">
            <v>2.4560299999999998E-9</v>
          </cell>
          <cell r="B13506">
            <v>2.9329999999999998E-2</v>
          </cell>
        </row>
        <row r="13507">
          <cell r="A13507">
            <v>2.45916E-9</v>
          </cell>
          <cell r="B13507">
            <v>2.928E-2</v>
          </cell>
        </row>
        <row r="13508">
          <cell r="A13508">
            <v>2.4622799999999999E-9</v>
          </cell>
          <cell r="B13508">
            <v>2.9219999999999999E-2</v>
          </cell>
        </row>
        <row r="13509">
          <cell r="A13509">
            <v>2.4654100000000001E-9</v>
          </cell>
          <cell r="B13509">
            <v>2.9010000000000001E-2</v>
          </cell>
        </row>
        <row r="13510">
          <cell r="A13510">
            <v>2.46853E-9</v>
          </cell>
          <cell r="B13510">
            <v>2.895E-2</v>
          </cell>
        </row>
        <row r="13511">
          <cell r="A13511">
            <v>2.4716600000000001E-9</v>
          </cell>
          <cell r="B13511">
            <v>2.895E-2</v>
          </cell>
        </row>
        <row r="13512">
          <cell r="A13512">
            <v>2.47478E-9</v>
          </cell>
          <cell r="B13512">
            <v>2.8840000000000001E-2</v>
          </cell>
        </row>
        <row r="13513">
          <cell r="A13513">
            <v>2.4779100000000002E-9</v>
          </cell>
          <cell r="B13513">
            <v>2.8740000000000002E-2</v>
          </cell>
        </row>
        <row r="13514">
          <cell r="A13514">
            <v>2.4810300000000001E-9</v>
          </cell>
          <cell r="B13514">
            <v>2.8629999999999999E-2</v>
          </cell>
        </row>
        <row r="13515">
          <cell r="A13515">
            <v>2.4841599999999998E-9</v>
          </cell>
          <cell r="B13515">
            <v>2.8570000000000002E-2</v>
          </cell>
        </row>
        <row r="13516">
          <cell r="A13516">
            <v>2.4872800000000001E-9</v>
          </cell>
          <cell r="B13516">
            <v>2.8459999999999999E-2</v>
          </cell>
        </row>
        <row r="13517">
          <cell r="A13517">
            <v>2.4904099999999999E-9</v>
          </cell>
          <cell r="B13517">
            <v>2.852E-2</v>
          </cell>
        </row>
        <row r="13518">
          <cell r="A13518">
            <v>2.4935300000000002E-9</v>
          </cell>
          <cell r="B13518">
            <v>2.8410000000000001E-2</v>
          </cell>
        </row>
        <row r="13519">
          <cell r="A13519">
            <v>2.4966599999999999E-9</v>
          </cell>
          <cell r="B13519">
            <v>2.8250000000000001E-2</v>
          </cell>
        </row>
        <row r="13520">
          <cell r="A13520">
            <v>2.4997799999999998E-9</v>
          </cell>
          <cell r="B13520">
            <v>2.8250000000000001E-2</v>
          </cell>
        </row>
        <row r="13521">
          <cell r="A13521">
            <v>2.50291E-9</v>
          </cell>
          <cell r="B13521">
            <v>2.8080000000000001E-2</v>
          </cell>
        </row>
        <row r="13522">
          <cell r="A13522">
            <v>2.5060299999999999E-9</v>
          </cell>
          <cell r="B13522">
            <v>2.8029999999999999E-2</v>
          </cell>
        </row>
        <row r="13523">
          <cell r="A13523">
            <v>2.50916E-9</v>
          </cell>
          <cell r="B13523">
            <v>2.7980000000000001E-2</v>
          </cell>
        </row>
        <row r="13524">
          <cell r="A13524">
            <v>2.5122799999999999E-9</v>
          </cell>
          <cell r="B13524">
            <v>2.792E-2</v>
          </cell>
        </row>
        <row r="13525">
          <cell r="A13525">
            <v>2.5154100000000001E-9</v>
          </cell>
          <cell r="B13525">
            <v>2.7869999999999999E-2</v>
          </cell>
        </row>
        <row r="13526">
          <cell r="A13526">
            <v>2.51853E-9</v>
          </cell>
          <cell r="B13526">
            <v>2.7699999999999999E-2</v>
          </cell>
        </row>
        <row r="13527">
          <cell r="A13527">
            <v>2.5216600000000002E-9</v>
          </cell>
          <cell r="B13527">
            <v>2.7699999999999999E-2</v>
          </cell>
        </row>
        <row r="13528">
          <cell r="A13528">
            <v>2.52478E-9</v>
          </cell>
          <cell r="B13528">
            <v>2.7539999999999999E-2</v>
          </cell>
        </row>
        <row r="13529">
          <cell r="A13529">
            <v>2.5279099999999998E-9</v>
          </cell>
          <cell r="B13529">
            <v>2.743E-2</v>
          </cell>
        </row>
        <row r="13530">
          <cell r="A13530">
            <v>2.5310300000000001E-9</v>
          </cell>
          <cell r="B13530">
            <v>2.7380000000000002E-2</v>
          </cell>
        </row>
        <row r="13531">
          <cell r="A13531">
            <v>2.5341599999999999E-9</v>
          </cell>
          <cell r="B13531">
            <v>2.7380000000000002E-2</v>
          </cell>
        </row>
        <row r="13532">
          <cell r="A13532">
            <v>2.5372800000000002E-9</v>
          </cell>
          <cell r="B13532">
            <v>2.7220000000000001E-2</v>
          </cell>
        </row>
        <row r="13533">
          <cell r="A13533">
            <v>2.5404099999999999E-9</v>
          </cell>
          <cell r="B13533">
            <v>2.716E-2</v>
          </cell>
        </row>
        <row r="13534">
          <cell r="A13534">
            <v>2.5435299999999998E-9</v>
          </cell>
          <cell r="B13534">
            <v>2.7109999999999999E-2</v>
          </cell>
        </row>
        <row r="13535">
          <cell r="A13535">
            <v>2.54666E-9</v>
          </cell>
          <cell r="B13535">
            <v>2.6939999999999999E-2</v>
          </cell>
        </row>
        <row r="13536">
          <cell r="A13536">
            <v>2.5497799999999999E-9</v>
          </cell>
          <cell r="B13536">
            <v>2.7E-2</v>
          </cell>
        </row>
        <row r="13537">
          <cell r="A13537">
            <v>2.55291E-9</v>
          </cell>
          <cell r="B13537">
            <v>2.6839999999999999E-2</v>
          </cell>
        </row>
        <row r="13538">
          <cell r="A13538">
            <v>2.5560299999999999E-9</v>
          </cell>
          <cell r="B13538">
            <v>2.673E-2</v>
          </cell>
        </row>
        <row r="13539">
          <cell r="A13539">
            <v>2.5591600000000001E-9</v>
          </cell>
          <cell r="B13539">
            <v>2.6669999999999999E-2</v>
          </cell>
        </row>
        <row r="13540">
          <cell r="A13540">
            <v>2.56228E-9</v>
          </cell>
          <cell r="B13540">
            <v>2.656E-2</v>
          </cell>
        </row>
        <row r="13541">
          <cell r="A13541">
            <v>2.5654100000000001E-9</v>
          </cell>
          <cell r="B13541">
            <v>2.6509999999999999E-2</v>
          </cell>
        </row>
        <row r="13542">
          <cell r="A13542">
            <v>2.56853E-9</v>
          </cell>
          <cell r="B13542">
            <v>2.6460000000000001E-2</v>
          </cell>
        </row>
        <row r="13543">
          <cell r="A13543">
            <v>2.5716600000000002E-9</v>
          </cell>
          <cell r="B13543">
            <v>2.6349999999999998E-2</v>
          </cell>
        </row>
        <row r="13544">
          <cell r="A13544">
            <v>2.5747800000000001E-9</v>
          </cell>
          <cell r="B13544">
            <v>2.6290000000000001E-2</v>
          </cell>
        </row>
        <row r="13545">
          <cell r="A13545">
            <v>2.5779099999999998E-9</v>
          </cell>
          <cell r="B13545">
            <v>2.6179999999999998E-2</v>
          </cell>
        </row>
        <row r="13546">
          <cell r="A13546">
            <v>2.5810300000000001E-9</v>
          </cell>
          <cell r="B13546">
            <v>2.6079999999999999E-2</v>
          </cell>
        </row>
        <row r="13547">
          <cell r="A13547">
            <v>2.5841599999999999E-9</v>
          </cell>
          <cell r="B13547">
            <v>2.6020000000000001E-2</v>
          </cell>
        </row>
        <row r="13548">
          <cell r="A13548">
            <v>2.5872800000000002E-9</v>
          </cell>
          <cell r="B13548">
            <v>2.6020000000000001E-2</v>
          </cell>
        </row>
        <row r="13549">
          <cell r="A13549">
            <v>2.5904099999999999E-9</v>
          </cell>
          <cell r="B13549">
            <v>2.5909999999999999E-2</v>
          </cell>
        </row>
        <row r="13550">
          <cell r="A13550">
            <v>2.5935299999999998E-9</v>
          </cell>
          <cell r="B13550">
            <v>2.5860000000000001E-2</v>
          </cell>
        </row>
        <row r="13551">
          <cell r="A13551">
            <v>2.59666E-9</v>
          </cell>
          <cell r="B13551">
            <v>2.5700000000000001E-2</v>
          </cell>
        </row>
        <row r="13552">
          <cell r="A13552">
            <v>2.5997799999999999E-9</v>
          </cell>
          <cell r="B13552">
            <v>2.5700000000000001E-2</v>
          </cell>
        </row>
        <row r="13553">
          <cell r="A13553">
            <v>2.6029100000000001E-9</v>
          </cell>
          <cell r="B13553">
            <v>2.5530000000000001E-2</v>
          </cell>
        </row>
        <row r="13554">
          <cell r="A13554">
            <v>2.6060299999999999E-9</v>
          </cell>
          <cell r="B13554">
            <v>2.5479999999999999E-2</v>
          </cell>
        </row>
        <row r="13555">
          <cell r="A13555">
            <v>2.6091600000000001E-9</v>
          </cell>
          <cell r="B13555">
            <v>2.5420000000000002E-2</v>
          </cell>
        </row>
        <row r="13556">
          <cell r="A13556">
            <v>2.61228E-9</v>
          </cell>
          <cell r="B13556">
            <v>2.537E-2</v>
          </cell>
        </row>
        <row r="13557">
          <cell r="A13557">
            <v>2.6154100000000002E-9</v>
          </cell>
          <cell r="B13557">
            <v>2.521E-2</v>
          </cell>
        </row>
        <row r="13558">
          <cell r="A13558">
            <v>2.6185300000000001E-9</v>
          </cell>
          <cell r="B13558">
            <v>2.5149999999999999E-2</v>
          </cell>
        </row>
        <row r="13559">
          <cell r="A13559">
            <v>2.6216599999999998E-9</v>
          </cell>
          <cell r="B13559">
            <v>2.5100000000000001E-2</v>
          </cell>
        </row>
        <row r="13560">
          <cell r="A13560">
            <v>2.6247800000000001E-9</v>
          </cell>
          <cell r="B13560">
            <v>2.504E-2</v>
          </cell>
        </row>
        <row r="13561">
          <cell r="A13561">
            <v>2.6279099999999999E-9</v>
          </cell>
          <cell r="B13561">
            <v>2.494E-2</v>
          </cell>
        </row>
        <row r="13562">
          <cell r="A13562">
            <v>2.6310300000000002E-9</v>
          </cell>
          <cell r="B13562">
            <v>2.4830000000000001E-2</v>
          </cell>
        </row>
        <row r="13563">
          <cell r="A13563">
            <v>2.6341599999999999E-9</v>
          </cell>
          <cell r="B13563">
            <v>2.4830000000000001E-2</v>
          </cell>
        </row>
        <row r="13564">
          <cell r="A13564">
            <v>2.6372799999999998E-9</v>
          </cell>
          <cell r="B13564">
            <v>2.4719999999999999E-2</v>
          </cell>
        </row>
        <row r="13565">
          <cell r="A13565">
            <v>2.64041E-9</v>
          </cell>
          <cell r="B13565">
            <v>2.4500000000000001E-2</v>
          </cell>
        </row>
        <row r="13566">
          <cell r="A13566">
            <v>2.6435299999999999E-9</v>
          </cell>
          <cell r="B13566">
            <v>2.4500000000000001E-2</v>
          </cell>
        </row>
        <row r="13567">
          <cell r="A13567">
            <v>2.64666E-9</v>
          </cell>
          <cell r="B13567">
            <v>2.4500000000000001E-2</v>
          </cell>
        </row>
        <row r="13568">
          <cell r="A13568">
            <v>2.6497799999999999E-9</v>
          </cell>
          <cell r="B13568">
            <v>2.445E-2</v>
          </cell>
        </row>
        <row r="13569">
          <cell r="A13569">
            <v>2.6529100000000001E-9</v>
          </cell>
          <cell r="B13569">
            <v>2.4340000000000001E-2</v>
          </cell>
        </row>
        <row r="13570">
          <cell r="A13570">
            <v>2.65603E-9</v>
          </cell>
          <cell r="B13570">
            <v>2.4230000000000002E-2</v>
          </cell>
        </row>
        <row r="13571">
          <cell r="A13571">
            <v>2.6591600000000002E-9</v>
          </cell>
          <cell r="B13571">
            <v>2.4119999999999999E-2</v>
          </cell>
        </row>
        <row r="13572">
          <cell r="A13572">
            <v>2.66228E-9</v>
          </cell>
          <cell r="B13572">
            <v>2.4119999999999999E-2</v>
          </cell>
        </row>
        <row r="13573">
          <cell r="A13573">
            <v>2.6654099999999998E-9</v>
          </cell>
          <cell r="B13573">
            <v>2.3959999999999999E-2</v>
          </cell>
        </row>
        <row r="13574">
          <cell r="A13574">
            <v>2.6685300000000001E-9</v>
          </cell>
          <cell r="B13574">
            <v>2.385E-2</v>
          </cell>
        </row>
        <row r="13575">
          <cell r="A13575">
            <v>2.6716599999999999E-9</v>
          </cell>
          <cell r="B13575">
            <v>2.3740000000000001E-2</v>
          </cell>
        </row>
        <row r="13576">
          <cell r="A13576">
            <v>2.6747800000000001E-9</v>
          </cell>
          <cell r="B13576">
            <v>2.3689999999999999E-2</v>
          </cell>
        </row>
        <row r="13577">
          <cell r="A13577">
            <v>2.6779099999999999E-9</v>
          </cell>
          <cell r="B13577">
            <v>2.3630000000000002E-2</v>
          </cell>
        </row>
        <row r="13578">
          <cell r="A13578">
            <v>2.6810300000000002E-9</v>
          </cell>
          <cell r="B13578">
            <v>2.3529999999999999E-2</v>
          </cell>
        </row>
        <row r="13579">
          <cell r="A13579">
            <v>2.68416E-9</v>
          </cell>
          <cell r="B13579">
            <v>2.3470000000000001E-2</v>
          </cell>
        </row>
        <row r="13580">
          <cell r="A13580">
            <v>2.6872799999999998E-9</v>
          </cell>
          <cell r="B13580">
            <v>2.342E-2</v>
          </cell>
        </row>
        <row r="13581">
          <cell r="A13581">
            <v>2.69041E-9</v>
          </cell>
          <cell r="B13581">
            <v>2.3359999999999999E-2</v>
          </cell>
        </row>
        <row r="13582">
          <cell r="A13582">
            <v>2.6935299999999999E-9</v>
          </cell>
          <cell r="B13582">
            <v>2.325E-2</v>
          </cell>
        </row>
        <row r="13583">
          <cell r="A13583">
            <v>2.6966600000000001E-9</v>
          </cell>
          <cell r="B13583">
            <v>2.325E-2</v>
          </cell>
        </row>
        <row r="13584">
          <cell r="A13584">
            <v>2.69978E-9</v>
          </cell>
          <cell r="B13584">
            <v>2.315E-2</v>
          </cell>
        </row>
        <row r="13585">
          <cell r="A13585">
            <v>2.7029100000000001E-9</v>
          </cell>
          <cell r="B13585">
            <v>2.3040000000000001E-2</v>
          </cell>
        </row>
        <row r="13586">
          <cell r="A13586">
            <v>2.70603E-9</v>
          </cell>
          <cell r="B13586">
            <v>2.2870000000000001E-2</v>
          </cell>
        </row>
        <row r="13587">
          <cell r="A13587">
            <v>2.7091600000000002E-9</v>
          </cell>
          <cell r="B13587">
            <v>2.2870000000000001E-2</v>
          </cell>
        </row>
        <row r="13588">
          <cell r="A13588">
            <v>2.7122800000000001E-9</v>
          </cell>
          <cell r="B13588">
            <v>2.2769999999999999E-2</v>
          </cell>
        </row>
        <row r="13589">
          <cell r="A13589">
            <v>2.7154099999999998E-9</v>
          </cell>
          <cell r="B13589">
            <v>2.2599999999999999E-2</v>
          </cell>
        </row>
        <row r="13590">
          <cell r="A13590">
            <v>2.7185300000000001E-9</v>
          </cell>
          <cell r="B13590">
            <v>2.2550000000000001E-2</v>
          </cell>
        </row>
        <row r="13591">
          <cell r="A13591">
            <v>2.7216599999999999E-9</v>
          </cell>
          <cell r="B13591">
            <v>2.249E-2</v>
          </cell>
        </row>
        <row r="13592">
          <cell r="A13592">
            <v>2.7247800000000002E-9</v>
          </cell>
          <cell r="B13592">
            <v>2.2440000000000002E-2</v>
          </cell>
        </row>
        <row r="13593">
          <cell r="A13593">
            <v>2.7279099999999999E-9</v>
          </cell>
          <cell r="B13593">
            <v>2.239E-2</v>
          </cell>
        </row>
        <row r="13594">
          <cell r="A13594">
            <v>2.7310299999999998E-9</v>
          </cell>
          <cell r="B13594">
            <v>2.2329999999999999E-2</v>
          </cell>
        </row>
        <row r="13595">
          <cell r="A13595">
            <v>2.73416E-9</v>
          </cell>
          <cell r="B13595">
            <v>2.2110000000000001E-2</v>
          </cell>
        </row>
        <row r="13596">
          <cell r="A13596">
            <v>2.7372799999999999E-9</v>
          </cell>
          <cell r="B13596">
            <v>2.2169999999999999E-2</v>
          </cell>
        </row>
        <row r="13597">
          <cell r="A13597">
            <v>2.7404100000000001E-9</v>
          </cell>
          <cell r="B13597">
            <v>2.206E-2</v>
          </cell>
        </row>
        <row r="13598">
          <cell r="A13598">
            <v>2.7435299999999999E-9</v>
          </cell>
          <cell r="B13598">
            <v>2.2009999999999998E-2</v>
          </cell>
        </row>
        <row r="13599">
          <cell r="A13599">
            <v>2.7466600000000001E-9</v>
          </cell>
          <cell r="B13599">
            <v>2.1839999999999998E-2</v>
          </cell>
        </row>
        <row r="13600">
          <cell r="A13600">
            <v>2.74978E-9</v>
          </cell>
          <cell r="B13600">
            <v>2.1839999999999998E-2</v>
          </cell>
        </row>
        <row r="13601">
          <cell r="A13601">
            <v>2.7529100000000002E-9</v>
          </cell>
          <cell r="B13601">
            <v>2.179E-2</v>
          </cell>
        </row>
        <row r="13602">
          <cell r="A13602">
            <v>2.75603E-9</v>
          </cell>
          <cell r="B13602">
            <v>2.163E-2</v>
          </cell>
        </row>
        <row r="13603">
          <cell r="A13603">
            <v>2.7591599999999998E-9</v>
          </cell>
          <cell r="B13603">
            <v>2.163E-2</v>
          </cell>
        </row>
        <row r="13604">
          <cell r="A13604">
            <v>2.7622800000000001E-9</v>
          </cell>
          <cell r="B13604">
            <v>2.1350000000000001E-2</v>
          </cell>
        </row>
        <row r="13605">
          <cell r="A13605">
            <v>2.7654099999999999E-9</v>
          </cell>
          <cell r="B13605">
            <v>2.1409999999999998E-2</v>
          </cell>
        </row>
        <row r="13606">
          <cell r="A13606">
            <v>2.7685300000000002E-9</v>
          </cell>
          <cell r="B13606">
            <v>2.1299999999999999E-2</v>
          </cell>
        </row>
        <row r="13607">
          <cell r="A13607">
            <v>2.7716599999999999E-9</v>
          </cell>
          <cell r="B13607">
            <v>2.1190000000000001E-2</v>
          </cell>
        </row>
        <row r="13608">
          <cell r="A13608">
            <v>2.7747799999999998E-9</v>
          </cell>
          <cell r="B13608">
            <v>2.1250000000000002E-2</v>
          </cell>
        </row>
        <row r="13609">
          <cell r="A13609">
            <v>2.77791E-9</v>
          </cell>
          <cell r="B13609">
            <v>2.1139999999999999E-2</v>
          </cell>
        </row>
        <row r="13610">
          <cell r="A13610">
            <v>2.7810299999999999E-9</v>
          </cell>
          <cell r="B13610">
            <v>2.103E-2</v>
          </cell>
        </row>
        <row r="13611">
          <cell r="A13611">
            <v>2.78416E-9</v>
          </cell>
          <cell r="B13611">
            <v>2.0920000000000001E-2</v>
          </cell>
        </row>
        <row r="13612">
          <cell r="A13612">
            <v>2.7872799999999999E-9</v>
          </cell>
          <cell r="B13612">
            <v>2.0920000000000001E-2</v>
          </cell>
        </row>
        <row r="13613">
          <cell r="A13613">
            <v>2.7904100000000001E-9</v>
          </cell>
          <cell r="B13613">
            <v>2.07E-2</v>
          </cell>
        </row>
        <row r="13614">
          <cell r="A13614">
            <v>2.79353E-9</v>
          </cell>
          <cell r="B13614">
            <v>2.07E-2</v>
          </cell>
        </row>
        <row r="13615">
          <cell r="A13615">
            <v>2.7966600000000001E-9</v>
          </cell>
          <cell r="B13615">
            <v>2.0539999999999999E-2</v>
          </cell>
        </row>
        <row r="13616">
          <cell r="A13616">
            <v>2.79978E-9</v>
          </cell>
          <cell r="B13616">
            <v>2.0590000000000001E-2</v>
          </cell>
        </row>
        <row r="13617">
          <cell r="A13617">
            <v>2.8029100000000002E-9</v>
          </cell>
          <cell r="B13617">
            <v>2.043E-2</v>
          </cell>
        </row>
        <row r="13618">
          <cell r="A13618">
            <v>2.8060300000000001E-9</v>
          </cell>
          <cell r="B13618">
            <v>2.0320000000000001E-2</v>
          </cell>
        </row>
        <row r="13619">
          <cell r="A13619">
            <v>2.8091599999999998E-9</v>
          </cell>
          <cell r="B13619">
            <v>2.0209999999999999E-2</v>
          </cell>
        </row>
        <row r="13620">
          <cell r="A13620">
            <v>2.8122800000000001E-9</v>
          </cell>
          <cell r="B13620">
            <v>2.0109999999999999E-2</v>
          </cell>
        </row>
        <row r="13621">
          <cell r="A13621">
            <v>2.8154099999999999E-9</v>
          </cell>
          <cell r="B13621">
            <v>2.0049999999999998E-2</v>
          </cell>
        </row>
        <row r="13622">
          <cell r="A13622">
            <v>2.8185300000000002E-9</v>
          </cell>
          <cell r="B13622">
            <v>0.02</v>
          </cell>
        </row>
        <row r="13623">
          <cell r="A13623">
            <v>2.82166E-9</v>
          </cell>
          <cell r="B13623">
            <v>1.9939999999999999E-2</v>
          </cell>
        </row>
        <row r="13624">
          <cell r="A13624">
            <v>2.8247799999999998E-9</v>
          </cell>
          <cell r="B13624">
            <v>1.9890000000000001E-2</v>
          </cell>
        </row>
        <row r="13625">
          <cell r="A13625">
            <v>2.82791E-9</v>
          </cell>
          <cell r="B13625">
            <v>1.9730000000000001E-2</v>
          </cell>
        </row>
        <row r="13626">
          <cell r="A13626">
            <v>2.8310299999999999E-9</v>
          </cell>
          <cell r="B13626">
            <v>1.967E-2</v>
          </cell>
        </row>
        <row r="13627">
          <cell r="A13627">
            <v>2.8341600000000001E-9</v>
          </cell>
          <cell r="B13627">
            <v>1.967E-2</v>
          </cell>
        </row>
        <row r="13628">
          <cell r="A13628">
            <v>2.8372799999999999E-9</v>
          </cell>
          <cell r="B13628">
            <v>1.9619999999999999E-2</v>
          </cell>
        </row>
        <row r="13629">
          <cell r="A13629">
            <v>2.8404100000000001E-9</v>
          </cell>
          <cell r="B13629">
            <v>1.951E-2</v>
          </cell>
        </row>
        <row r="13630">
          <cell r="A13630">
            <v>2.84353E-9</v>
          </cell>
          <cell r="B13630">
            <v>1.9449999999999999E-2</v>
          </cell>
        </row>
        <row r="13631">
          <cell r="A13631">
            <v>2.8466600000000002E-9</v>
          </cell>
          <cell r="B13631">
            <v>1.9290000000000002E-2</v>
          </cell>
        </row>
        <row r="13632">
          <cell r="A13632">
            <v>2.8497800000000001E-9</v>
          </cell>
          <cell r="B13632">
            <v>1.9349999999999999E-2</v>
          </cell>
        </row>
        <row r="13633">
          <cell r="A13633">
            <v>2.8529099999999998E-9</v>
          </cell>
          <cell r="B13633">
            <v>1.9130000000000001E-2</v>
          </cell>
        </row>
        <row r="13634">
          <cell r="A13634">
            <v>2.8560300000000001E-9</v>
          </cell>
          <cell r="B13634">
            <v>1.9019999999999999E-2</v>
          </cell>
        </row>
        <row r="13635">
          <cell r="A13635">
            <v>2.8591599999999999E-9</v>
          </cell>
          <cell r="B13635">
            <v>1.8970000000000001E-2</v>
          </cell>
        </row>
        <row r="13636">
          <cell r="A13636">
            <v>2.8622800000000002E-9</v>
          </cell>
          <cell r="B13636">
            <v>1.8859999999999998E-2</v>
          </cell>
        </row>
        <row r="13637">
          <cell r="A13637">
            <v>2.8654099999999999E-9</v>
          </cell>
          <cell r="B13637">
            <v>1.8749999999999999E-2</v>
          </cell>
        </row>
        <row r="13638">
          <cell r="A13638">
            <v>2.8685299999999998E-9</v>
          </cell>
          <cell r="B13638">
            <v>1.8689999999999998E-2</v>
          </cell>
        </row>
        <row r="13639">
          <cell r="A13639">
            <v>2.87166E-9</v>
          </cell>
          <cell r="B13639">
            <v>1.864E-2</v>
          </cell>
        </row>
        <row r="13640">
          <cell r="A13640">
            <v>2.8747799999999999E-9</v>
          </cell>
          <cell r="B13640">
            <v>1.8530000000000001E-2</v>
          </cell>
        </row>
        <row r="13641">
          <cell r="A13641">
            <v>2.87791E-9</v>
          </cell>
          <cell r="B13641">
            <v>1.8530000000000001E-2</v>
          </cell>
        </row>
        <row r="13642">
          <cell r="A13642">
            <v>2.8810299999999999E-9</v>
          </cell>
          <cell r="B13642">
            <v>1.848E-2</v>
          </cell>
        </row>
        <row r="13643">
          <cell r="A13643">
            <v>2.8841600000000001E-9</v>
          </cell>
          <cell r="B13643">
            <v>1.8370000000000001E-2</v>
          </cell>
        </row>
        <row r="13644">
          <cell r="A13644">
            <v>2.88728E-9</v>
          </cell>
          <cell r="B13644">
            <v>1.8259999999999998E-2</v>
          </cell>
        </row>
        <row r="13645">
          <cell r="A13645">
            <v>2.8904100000000002E-9</v>
          </cell>
          <cell r="B13645">
            <v>1.8149999999999999E-2</v>
          </cell>
        </row>
        <row r="13646">
          <cell r="A13646">
            <v>2.89353E-9</v>
          </cell>
          <cell r="B13646">
            <v>1.8100000000000002E-2</v>
          </cell>
        </row>
        <row r="13647">
          <cell r="A13647">
            <v>2.8966599999999998E-9</v>
          </cell>
          <cell r="B13647">
            <v>1.8100000000000002E-2</v>
          </cell>
        </row>
        <row r="13648">
          <cell r="A13648">
            <v>2.8997800000000001E-9</v>
          </cell>
          <cell r="B13648">
            <v>1.788E-2</v>
          </cell>
        </row>
        <row r="13649">
          <cell r="A13649">
            <v>2.9029099999999999E-9</v>
          </cell>
          <cell r="B13649">
            <v>1.788E-2</v>
          </cell>
        </row>
        <row r="13650">
          <cell r="A13650">
            <v>2.9060300000000001E-9</v>
          </cell>
          <cell r="B13650">
            <v>1.7770000000000001E-2</v>
          </cell>
        </row>
        <row r="13651">
          <cell r="A13651">
            <v>2.9091599999999999E-9</v>
          </cell>
          <cell r="B13651">
            <v>1.7770000000000001E-2</v>
          </cell>
        </row>
        <row r="13652">
          <cell r="A13652">
            <v>2.9122800000000002E-9</v>
          </cell>
          <cell r="B13652">
            <v>1.7610000000000001E-2</v>
          </cell>
        </row>
        <row r="13653">
          <cell r="A13653">
            <v>2.91541E-9</v>
          </cell>
          <cell r="B13653">
            <v>1.745E-2</v>
          </cell>
        </row>
        <row r="13654">
          <cell r="A13654">
            <v>2.9185299999999998E-9</v>
          </cell>
          <cell r="B13654">
            <v>1.7389999999999999E-2</v>
          </cell>
        </row>
        <row r="13655">
          <cell r="A13655">
            <v>2.92166E-9</v>
          </cell>
          <cell r="B13655">
            <v>1.7340000000000001E-2</v>
          </cell>
        </row>
        <row r="13656">
          <cell r="A13656">
            <v>2.9247799999999999E-9</v>
          </cell>
          <cell r="B13656">
            <v>1.7229999999999999E-2</v>
          </cell>
        </row>
        <row r="13657">
          <cell r="A13657">
            <v>2.9279100000000001E-9</v>
          </cell>
          <cell r="B13657">
            <v>1.7170000000000001E-2</v>
          </cell>
        </row>
        <row r="13658">
          <cell r="A13658">
            <v>2.93103E-9</v>
          </cell>
          <cell r="B13658">
            <v>1.712E-2</v>
          </cell>
        </row>
        <row r="13659">
          <cell r="A13659">
            <v>2.9341600000000001E-9</v>
          </cell>
          <cell r="B13659">
            <v>1.712E-2</v>
          </cell>
        </row>
        <row r="13660">
          <cell r="A13660">
            <v>2.93728E-9</v>
          </cell>
          <cell r="B13660">
            <v>1.6899999999999998E-2</v>
          </cell>
        </row>
        <row r="13661">
          <cell r="A13661">
            <v>2.9404100000000002E-9</v>
          </cell>
          <cell r="B13661">
            <v>1.6899999999999998E-2</v>
          </cell>
        </row>
        <row r="13662">
          <cell r="A13662">
            <v>2.9435300000000001E-9</v>
          </cell>
          <cell r="B13662">
            <v>1.6799999999999999E-2</v>
          </cell>
        </row>
        <row r="13663">
          <cell r="A13663">
            <v>2.9466599999999998E-9</v>
          </cell>
          <cell r="B13663">
            <v>1.6799999999999999E-2</v>
          </cell>
        </row>
        <row r="13664">
          <cell r="A13664">
            <v>2.9497800000000001E-9</v>
          </cell>
          <cell r="B13664">
            <v>1.6629999999999999E-2</v>
          </cell>
        </row>
        <row r="13665">
          <cell r="A13665">
            <v>2.9529099999999999E-9</v>
          </cell>
          <cell r="B13665">
            <v>1.6580000000000001E-2</v>
          </cell>
        </row>
        <row r="13666">
          <cell r="A13666">
            <v>2.9560300000000002E-9</v>
          </cell>
          <cell r="B13666">
            <v>1.6420000000000001E-2</v>
          </cell>
        </row>
        <row r="13667">
          <cell r="A13667">
            <v>2.9591599999999999E-9</v>
          </cell>
          <cell r="B13667">
            <v>1.6469999999999999E-2</v>
          </cell>
        </row>
        <row r="13668">
          <cell r="A13668">
            <v>2.9622799999999998E-9</v>
          </cell>
          <cell r="B13668">
            <v>1.6199999999999999E-2</v>
          </cell>
        </row>
        <row r="13669">
          <cell r="A13669">
            <v>2.96541E-9</v>
          </cell>
          <cell r="B13669">
            <v>1.6140000000000002E-2</v>
          </cell>
        </row>
        <row r="13670">
          <cell r="A13670">
            <v>2.9685299999999999E-9</v>
          </cell>
          <cell r="B13670">
            <v>1.6140000000000002E-2</v>
          </cell>
        </row>
        <row r="13671">
          <cell r="A13671">
            <v>2.9716600000000001E-9</v>
          </cell>
          <cell r="B13671">
            <v>1.6039999999999999E-2</v>
          </cell>
        </row>
        <row r="13672">
          <cell r="A13672">
            <v>2.9747799999999999E-9</v>
          </cell>
          <cell r="B13672">
            <v>1.593E-2</v>
          </cell>
        </row>
        <row r="13673">
          <cell r="A13673">
            <v>2.9779100000000001E-9</v>
          </cell>
          <cell r="B13673">
            <v>1.593E-2</v>
          </cell>
        </row>
        <row r="13674">
          <cell r="A13674">
            <v>2.98103E-9</v>
          </cell>
          <cell r="B13674">
            <v>1.5820000000000001E-2</v>
          </cell>
        </row>
        <row r="13675">
          <cell r="A13675">
            <v>2.9841600000000002E-9</v>
          </cell>
          <cell r="B13675">
            <v>1.5709999999999998E-2</v>
          </cell>
        </row>
        <row r="13676">
          <cell r="A13676">
            <v>2.98728E-9</v>
          </cell>
          <cell r="B13676">
            <v>1.566E-2</v>
          </cell>
        </row>
        <row r="13677">
          <cell r="A13677">
            <v>2.9904099999999998E-9</v>
          </cell>
          <cell r="B13677">
            <v>1.566E-2</v>
          </cell>
        </row>
        <row r="13678">
          <cell r="A13678">
            <v>2.9935300000000001E-9</v>
          </cell>
          <cell r="B13678">
            <v>1.5440000000000001E-2</v>
          </cell>
        </row>
        <row r="13679">
          <cell r="A13679">
            <v>2.9966599999999999E-9</v>
          </cell>
          <cell r="B13679">
            <v>1.5440000000000001E-2</v>
          </cell>
        </row>
        <row r="13680">
          <cell r="A13680">
            <v>2.9997800000000002E-9</v>
          </cell>
          <cell r="B13680">
            <v>1.5219999999999999E-2</v>
          </cell>
        </row>
        <row r="13681">
          <cell r="A13681">
            <v>3.0029099999999999E-9</v>
          </cell>
          <cell r="B13681">
            <v>1.528E-2</v>
          </cell>
        </row>
        <row r="13682">
          <cell r="A13682">
            <v>3.0060299999999998E-9</v>
          </cell>
          <cell r="B13682">
            <v>1.5219999999999999E-2</v>
          </cell>
        </row>
        <row r="13683">
          <cell r="A13683">
            <v>3.00916E-9</v>
          </cell>
          <cell r="B13683">
            <v>1.5169999999999999E-2</v>
          </cell>
        </row>
        <row r="13684">
          <cell r="A13684">
            <v>3.0122799999999999E-9</v>
          </cell>
          <cell r="B13684">
            <v>1.495E-2</v>
          </cell>
        </row>
        <row r="13685">
          <cell r="A13685">
            <v>3.01541E-9</v>
          </cell>
          <cell r="B13685">
            <v>1.4999999999999999E-2</v>
          </cell>
        </row>
        <row r="13686">
          <cell r="A13686">
            <v>3.0185299999999999E-9</v>
          </cell>
          <cell r="B13686">
            <v>1.4840000000000001E-2</v>
          </cell>
        </row>
        <row r="13687">
          <cell r="A13687">
            <v>3.0216600000000001E-9</v>
          </cell>
          <cell r="B13687">
            <v>1.473E-2</v>
          </cell>
        </row>
        <row r="13688">
          <cell r="A13688">
            <v>3.02478E-9</v>
          </cell>
          <cell r="B13688">
            <v>1.468E-2</v>
          </cell>
        </row>
        <row r="13689">
          <cell r="A13689">
            <v>3.0279100000000001E-9</v>
          </cell>
          <cell r="B13689">
            <v>1.468E-2</v>
          </cell>
        </row>
        <row r="13690">
          <cell r="A13690">
            <v>3.03103E-9</v>
          </cell>
          <cell r="B13690">
            <v>1.452E-2</v>
          </cell>
        </row>
        <row r="13691">
          <cell r="A13691">
            <v>3.0341600000000002E-9</v>
          </cell>
          <cell r="B13691">
            <v>1.457E-2</v>
          </cell>
        </row>
        <row r="13692">
          <cell r="A13692">
            <v>3.0372800000000001E-9</v>
          </cell>
          <cell r="B13692">
            <v>1.43E-2</v>
          </cell>
        </row>
        <row r="13693">
          <cell r="A13693">
            <v>3.0404099999999998E-9</v>
          </cell>
          <cell r="B13693">
            <v>1.435E-2</v>
          </cell>
        </row>
        <row r="13694">
          <cell r="A13694">
            <v>3.0435300000000001E-9</v>
          </cell>
          <cell r="B13694">
            <v>1.4189999999999999E-2</v>
          </cell>
        </row>
        <row r="13695">
          <cell r="A13695">
            <v>3.0466599999999999E-9</v>
          </cell>
          <cell r="B13695">
            <v>1.4189999999999999E-2</v>
          </cell>
        </row>
        <row r="13696">
          <cell r="A13696">
            <v>3.0497800000000002E-9</v>
          </cell>
          <cell r="B13696">
            <v>1.4030000000000001E-2</v>
          </cell>
        </row>
        <row r="13697">
          <cell r="A13697">
            <v>3.05291E-9</v>
          </cell>
          <cell r="B13697">
            <v>1.4030000000000001E-2</v>
          </cell>
        </row>
        <row r="13698">
          <cell r="A13698">
            <v>3.0560299999999998E-9</v>
          </cell>
          <cell r="B13698">
            <v>1.3860000000000001E-2</v>
          </cell>
        </row>
        <row r="13699">
          <cell r="A13699">
            <v>3.05916E-9</v>
          </cell>
          <cell r="B13699">
            <v>1.3809999999999999E-2</v>
          </cell>
        </row>
        <row r="13700">
          <cell r="A13700">
            <v>3.0622799999999999E-9</v>
          </cell>
          <cell r="B13700">
            <v>1.37E-2</v>
          </cell>
        </row>
        <row r="13701">
          <cell r="A13701">
            <v>3.0654100000000001E-9</v>
          </cell>
          <cell r="B13701">
            <v>1.3650000000000001E-2</v>
          </cell>
        </row>
        <row r="13702">
          <cell r="A13702">
            <v>3.0685299999999999E-9</v>
          </cell>
          <cell r="B13702">
            <v>1.3480000000000001E-2</v>
          </cell>
        </row>
        <row r="13703">
          <cell r="A13703">
            <v>3.0716600000000001E-9</v>
          </cell>
          <cell r="B13703">
            <v>1.354E-2</v>
          </cell>
        </row>
        <row r="13704">
          <cell r="A13704">
            <v>3.07478E-9</v>
          </cell>
          <cell r="B13704">
            <v>1.332E-2</v>
          </cell>
        </row>
        <row r="13705">
          <cell r="A13705">
            <v>3.0779100000000002E-9</v>
          </cell>
          <cell r="B13705">
            <v>1.3270000000000001E-2</v>
          </cell>
        </row>
        <row r="13706">
          <cell r="A13706">
            <v>3.0810300000000001E-9</v>
          </cell>
          <cell r="B13706">
            <v>1.3270000000000001E-2</v>
          </cell>
        </row>
        <row r="13707">
          <cell r="A13707">
            <v>3.0841599999999998E-9</v>
          </cell>
          <cell r="B13707">
            <v>1.3270000000000001E-2</v>
          </cell>
        </row>
        <row r="13708">
          <cell r="A13708">
            <v>3.0872800000000001E-9</v>
          </cell>
          <cell r="B13708">
            <v>1.3050000000000001E-2</v>
          </cell>
        </row>
        <row r="13709">
          <cell r="A13709">
            <v>3.0904099999999999E-9</v>
          </cell>
          <cell r="B13709">
            <v>1.3050000000000001E-2</v>
          </cell>
        </row>
        <row r="13710">
          <cell r="A13710">
            <v>3.0935300000000002E-9</v>
          </cell>
          <cell r="B13710">
            <v>1.289E-2</v>
          </cell>
        </row>
        <row r="13711">
          <cell r="A13711">
            <v>3.0966599999999999E-9</v>
          </cell>
          <cell r="B13711">
            <v>1.2829999999999999E-2</v>
          </cell>
        </row>
        <row r="13712">
          <cell r="A13712">
            <v>3.0997799999999998E-9</v>
          </cell>
          <cell r="B13712">
            <v>1.278E-2</v>
          </cell>
        </row>
        <row r="13713">
          <cell r="A13713">
            <v>3.10291E-9</v>
          </cell>
          <cell r="B13713">
            <v>1.272E-2</v>
          </cell>
        </row>
        <row r="13714">
          <cell r="A13714">
            <v>3.1060299999999999E-9</v>
          </cell>
          <cell r="B13714">
            <v>1.256E-2</v>
          </cell>
        </row>
        <row r="13715">
          <cell r="A13715">
            <v>3.10916E-9</v>
          </cell>
          <cell r="B13715">
            <v>1.2449999999999999E-2</v>
          </cell>
        </row>
        <row r="13716">
          <cell r="A13716">
            <v>3.1122799999999999E-9</v>
          </cell>
          <cell r="B13716">
            <v>1.251E-2</v>
          </cell>
        </row>
        <row r="13717">
          <cell r="A13717">
            <v>3.1154100000000001E-9</v>
          </cell>
          <cell r="B13717">
            <v>1.234E-2</v>
          </cell>
        </row>
        <row r="13718">
          <cell r="A13718">
            <v>3.11853E-9</v>
          </cell>
          <cell r="B13718">
            <v>1.218E-2</v>
          </cell>
        </row>
        <row r="13719">
          <cell r="A13719">
            <v>3.1216600000000002E-9</v>
          </cell>
          <cell r="B13719">
            <v>1.2239999999999999E-2</v>
          </cell>
        </row>
        <row r="13720">
          <cell r="A13720">
            <v>3.12478E-9</v>
          </cell>
          <cell r="B13720">
            <v>1.2019999999999999E-2</v>
          </cell>
        </row>
        <row r="13721">
          <cell r="A13721">
            <v>3.1279099999999998E-9</v>
          </cell>
          <cell r="B13721">
            <v>1.2019999999999999E-2</v>
          </cell>
        </row>
        <row r="13722">
          <cell r="A13722">
            <v>3.1310300000000001E-9</v>
          </cell>
          <cell r="B13722">
            <v>1.196E-2</v>
          </cell>
        </row>
        <row r="13723">
          <cell r="A13723">
            <v>3.1341599999999999E-9</v>
          </cell>
          <cell r="B13723">
            <v>1.18E-2</v>
          </cell>
        </row>
        <row r="13724">
          <cell r="A13724">
            <v>3.1372800000000002E-9</v>
          </cell>
          <cell r="B13724">
            <v>1.18E-2</v>
          </cell>
        </row>
        <row r="13725">
          <cell r="A13725">
            <v>3.1404099999999999E-9</v>
          </cell>
          <cell r="B13725">
            <v>1.175E-2</v>
          </cell>
        </row>
        <row r="13726">
          <cell r="A13726">
            <v>3.1435299999999998E-9</v>
          </cell>
          <cell r="B13726">
            <v>1.1639999999999999E-2</v>
          </cell>
        </row>
        <row r="13727">
          <cell r="A13727">
            <v>3.14666E-9</v>
          </cell>
          <cell r="B13727">
            <v>1.158E-2</v>
          </cell>
        </row>
        <row r="13728">
          <cell r="A13728">
            <v>3.1497799999999998E-9</v>
          </cell>
          <cell r="B13728">
            <v>1.153E-2</v>
          </cell>
        </row>
        <row r="13729">
          <cell r="A13729">
            <v>3.15291E-9</v>
          </cell>
          <cell r="B13729">
            <v>1.153E-2</v>
          </cell>
        </row>
        <row r="13730">
          <cell r="A13730">
            <v>3.1560299999999999E-9</v>
          </cell>
          <cell r="B13730">
            <v>1.137E-2</v>
          </cell>
        </row>
        <row r="13731">
          <cell r="A13731">
            <v>3.1591600000000001E-9</v>
          </cell>
          <cell r="B13731">
            <v>1.1310000000000001E-2</v>
          </cell>
        </row>
        <row r="13732">
          <cell r="A13732">
            <v>3.16228E-9</v>
          </cell>
          <cell r="B13732">
            <v>1.12E-2</v>
          </cell>
        </row>
        <row r="13733">
          <cell r="A13733">
            <v>3.1654100000000001E-9</v>
          </cell>
          <cell r="B13733">
            <v>1.11E-2</v>
          </cell>
        </row>
        <row r="13734">
          <cell r="A13734">
            <v>3.16853E-9</v>
          </cell>
          <cell r="B13734">
            <v>1.093E-2</v>
          </cell>
        </row>
        <row r="13735">
          <cell r="A13735">
            <v>3.1716600000000002E-9</v>
          </cell>
          <cell r="B13735">
            <v>1.093E-2</v>
          </cell>
        </row>
        <row r="13736">
          <cell r="A13736">
            <v>3.1747800000000001E-9</v>
          </cell>
          <cell r="B13736">
            <v>1.0880000000000001E-2</v>
          </cell>
        </row>
        <row r="13737">
          <cell r="A13737">
            <v>3.1779099999999998E-9</v>
          </cell>
          <cell r="B13737">
            <v>1.0880000000000001E-2</v>
          </cell>
        </row>
        <row r="13738">
          <cell r="A13738">
            <v>3.1810300000000001E-9</v>
          </cell>
          <cell r="B13738">
            <v>1.077E-2</v>
          </cell>
        </row>
        <row r="13739">
          <cell r="A13739">
            <v>3.1841599999999999E-9</v>
          </cell>
          <cell r="B13739">
            <v>1.0659999999999999E-2</v>
          </cell>
        </row>
        <row r="13740">
          <cell r="A13740">
            <v>3.1872800000000002E-9</v>
          </cell>
          <cell r="B13740">
            <v>1.055E-2</v>
          </cell>
        </row>
        <row r="13741">
          <cell r="A13741">
            <v>3.1904099999999999E-9</v>
          </cell>
          <cell r="B13741">
            <v>1.0500000000000001E-2</v>
          </cell>
        </row>
        <row r="13742">
          <cell r="A13742">
            <v>3.1935299999999998E-9</v>
          </cell>
          <cell r="B13742">
            <v>1.044E-2</v>
          </cell>
        </row>
        <row r="13743">
          <cell r="A13743">
            <v>3.19666E-9</v>
          </cell>
          <cell r="B13743">
            <v>1.0279999999999999E-2</v>
          </cell>
        </row>
        <row r="13744">
          <cell r="A13744">
            <v>3.1997799999999999E-9</v>
          </cell>
          <cell r="B13744">
            <v>1.023E-2</v>
          </cell>
        </row>
        <row r="13745">
          <cell r="A13745">
            <v>3.2029100000000001E-9</v>
          </cell>
          <cell r="B13745">
            <v>1.023E-2</v>
          </cell>
        </row>
        <row r="13746">
          <cell r="A13746">
            <v>3.2060299999999999E-9</v>
          </cell>
          <cell r="B13746">
            <v>1.0120000000000001E-2</v>
          </cell>
        </row>
        <row r="13747">
          <cell r="A13747">
            <v>3.2091600000000001E-9</v>
          </cell>
          <cell r="B13747">
            <v>1.001E-2</v>
          </cell>
        </row>
        <row r="13748">
          <cell r="A13748">
            <v>3.21228E-9</v>
          </cell>
          <cell r="B13748">
            <v>9.9600000000000001E-3</v>
          </cell>
        </row>
        <row r="13749">
          <cell r="A13749">
            <v>3.2154100000000002E-9</v>
          </cell>
          <cell r="B13749">
            <v>9.8499999999999994E-3</v>
          </cell>
        </row>
        <row r="13750">
          <cell r="A13750">
            <v>3.2185300000000001E-9</v>
          </cell>
          <cell r="B13750">
            <v>9.7400000000000004E-3</v>
          </cell>
        </row>
        <row r="13751">
          <cell r="A13751">
            <v>3.2216599999999998E-9</v>
          </cell>
          <cell r="B13751">
            <v>9.7400000000000004E-3</v>
          </cell>
        </row>
        <row r="13752">
          <cell r="A13752">
            <v>3.2247800000000001E-9</v>
          </cell>
          <cell r="B13752">
            <v>9.6299999999999997E-3</v>
          </cell>
        </row>
        <row r="13753">
          <cell r="A13753">
            <v>3.2279099999999999E-9</v>
          </cell>
          <cell r="B13753">
            <v>9.5200000000000007E-3</v>
          </cell>
        </row>
        <row r="13754">
          <cell r="A13754">
            <v>3.2310300000000002E-9</v>
          </cell>
          <cell r="B13754">
            <v>9.3600000000000003E-3</v>
          </cell>
        </row>
        <row r="13755">
          <cell r="A13755">
            <v>3.2341599999999999E-9</v>
          </cell>
          <cell r="B13755">
            <v>9.41E-3</v>
          </cell>
        </row>
        <row r="13756">
          <cell r="A13756">
            <v>3.2372799999999998E-9</v>
          </cell>
          <cell r="B13756">
            <v>9.3100000000000006E-3</v>
          </cell>
        </row>
        <row r="13757">
          <cell r="A13757">
            <v>3.24041E-9</v>
          </cell>
          <cell r="B13757">
            <v>9.3100000000000006E-3</v>
          </cell>
        </row>
        <row r="13758">
          <cell r="A13758">
            <v>3.2435299999999999E-9</v>
          </cell>
          <cell r="B13758">
            <v>9.1400000000000006E-3</v>
          </cell>
        </row>
        <row r="13759">
          <cell r="A13759">
            <v>3.24666E-9</v>
          </cell>
          <cell r="B13759">
            <v>9.0900000000000009E-3</v>
          </cell>
        </row>
        <row r="13760">
          <cell r="A13760">
            <v>3.2497799999999999E-9</v>
          </cell>
          <cell r="B13760">
            <v>8.9300000000000004E-3</v>
          </cell>
        </row>
        <row r="13761">
          <cell r="A13761">
            <v>3.2529100000000001E-9</v>
          </cell>
          <cell r="B13761">
            <v>8.9300000000000004E-3</v>
          </cell>
        </row>
        <row r="13762">
          <cell r="A13762">
            <v>3.25603E-9</v>
          </cell>
          <cell r="B13762">
            <v>8.9300000000000004E-3</v>
          </cell>
        </row>
        <row r="13763">
          <cell r="A13763">
            <v>3.2591600000000001E-9</v>
          </cell>
          <cell r="B13763">
            <v>8.8199999999999997E-3</v>
          </cell>
        </row>
        <row r="13764">
          <cell r="A13764">
            <v>3.26228E-9</v>
          </cell>
          <cell r="B13764">
            <v>8.6499999999999997E-3</v>
          </cell>
        </row>
        <row r="13765">
          <cell r="A13765">
            <v>3.2654100000000002E-9</v>
          </cell>
          <cell r="B13765">
            <v>8.6499999999999997E-3</v>
          </cell>
        </row>
        <row r="13766">
          <cell r="A13766">
            <v>3.2685300000000001E-9</v>
          </cell>
          <cell r="B13766">
            <v>8.5500000000000003E-3</v>
          </cell>
        </row>
        <row r="13767">
          <cell r="A13767">
            <v>3.2716599999999998E-9</v>
          </cell>
          <cell r="B13767">
            <v>8.4399999999999996E-3</v>
          </cell>
        </row>
        <row r="13768">
          <cell r="A13768">
            <v>3.2747800000000001E-9</v>
          </cell>
          <cell r="B13768">
            <v>8.3300000000000006E-3</v>
          </cell>
        </row>
        <row r="13769">
          <cell r="A13769">
            <v>3.2779099999999999E-9</v>
          </cell>
          <cell r="B13769">
            <v>8.2699999999999996E-3</v>
          </cell>
        </row>
        <row r="13770">
          <cell r="A13770">
            <v>3.2810300000000002E-9</v>
          </cell>
          <cell r="B13770">
            <v>8.2199999999999999E-3</v>
          </cell>
        </row>
        <row r="13771">
          <cell r="A13771">
            <v>3.28416E-9</v>
          </cell>
          <cell r="B13771">
            <v>8.1700000000000002E-3</v>
          </cell>
        </row>
        <row r="13772">
          <cell r="A13772">
            <v>3.2872799999999998E-9</v>
          </cell>
          <cell r="B13772">
            <v>8.1099999999999992E-3</v>
          </cell>
        </row>
        <row r="13773">
          <cell r="A13773">
            <v>3.29041E-9</v>
          </cell>
          <cell r="B13773">
            <v>7.9500000000000005E-3</v>
          </cell>
        </row>
        <row r="13774">
          <cell r="A13774">
            <v>3.2935299999999999E-9</v>
          </cell>
          <cell r="B13774">
            <v>7.9500000000000005E-3</v>
          </cell>
        </row>
        <row r="13775">
          <cell r="A13775">
            <v>3.2966600000000001E-9</v>
          </cell>
          <cell r="B13775">
            <v>7.8399999999999997E-3</v>
          </cell>
        </row>
        <row r="13776">
          <cell r="A13776">
            <v>3.29978E-9</v>
          </cell>
          <cell r="B13776">
            <v>7.79E-3</v>
          </cell>
        </row>
        <row r="13777">
          <cell r="A13777">
            <v>3.3029100000000001E-9</v>
          </cell>
          <cell r="B13777">
            <v>7.6800000000000002E-3</v>
          </cell>
        </row>
        <row r="13778">
          <cell r="A13778">
            <v>3.30603E-9</v>
          </cell>
          <cell r="B13778">
            <v>7.5700000000000003E-3</v>
          </cell>
        </row>
        <row r="13779">
          <cell r="A13779">
            <v>3.3091600000000002E-9</v>
          </cell>
          <cell r="B13779">
            <v>7.5100000000000002E-3</v>
          </cell>
        </row>
        <row r="13780">
          <cell r="A13780">
            <v>3.3122800000000001E-9</v>
          </cell>
          <cell r="B13780">
            <v>7.4099999999999999E-3</v>
          </cell>
        </row>
        <row r="13781">
          <cell r="A13781">
            <v>3.3154099999999998E-9</v>
          </cell>
          <cell r="B13781">
            <v>7.4099999999999999E-3</v>
          </cell>
        </row>
        <row r="13782">
          <cell r="A13782">
            <v>3.3185300000000001E-9</v>
          </cell>
          <cell r="B13782">
            <v>7.3000000000000001E-3</v>
          </cell>
        </row>
        <row r="13783">
          <cell r="A13783">
            <v>3.3216599999999999E-9</v>
          </cell>
          <cell r="B13783">
            <v>7.1900000000000002E-3</v>
          </cell>
        </row>
        <row r="13784">
          <cell r="A13784">
            <v>3.3247800000000002E-9</v>
          </cell>
          <cell r="B13784">
            <v>7.1300000000000001E-3</v>
          </cell>
        </row>
        <row r="13785">
          <cell r="A13785">
            <v>3.3279099999999999E-9</v>
          </cell>
          <cell r="B13785">
            <v>7.1300000000000001E-3</v>
          </cell>
        </row>
        <row r="13786">
          <cell r="A13786">
            <v>3.3310299999999998E-9</v>
          </cell>
          <cell r="B13786">
            <v>6.9699999999999996E-3</v>
          </cell>
        </row>
        <row r="13787">
          <cell r="A13787">
            <v>3.33416E-9</v>
          </cell>
          <cell r="B13787">
            <v>7.0299999999999998E-3</v>
          </cell>
        </row>
        <row r="13788">
          <cell r="A13788">
            <v>3.3372799999999999E-9</v>
          </cell>
          <cell r="B13788">
            <v>6.8599999999999998E-3</v>
          </cell>
        </row>
        <row r="13789">
          <cell r="A13789">
            <v>3.34041E-9</v>
          </cell>
          <cell r="B13789">
            <v>6.7499999999999999E-3</v>
          </cell>
        </row>
        <row r="13790">
          <cell r="A13790">
            <v>3.3435299999999999E-9</v>
          </cell>
          <cell r="B13790">
            <v>6.7499999999999999E-3</v>
          </cell>
        </row>
        <row r="13791">
          <cell r="A13791">
            <v>3.3466600000000001E-9</v>
          </cell>
          <cell r="B13791">
            <v>6.6499999999999997E-3</v>
          </cell>
        </row>
        <row r="13792">
          <cell r="A13792">
            <v>3.34978E-9</v>
          </cell>
          <cell r="B13792">
            <v>6.5900000000000004E-3</v>
          </cell>
        </row>
        <row r="13793">
          <cell r="A13793">
            <v>3.3529100000000002E-9</v>
          </cell>
          <cell r="B13793">
            <v>6.4799999999999996E-3</v>
          </cell>
        </row>
        <row r="13794">
          <cell r="A13794">
            <v>3.35603E-9</v>
          </cell>
          <cell r="B13794">
            <v>6.43E-3</v>
          </cell>
        </row>
        <row r="13795">
          <cell r="A13795">
            <v>3.3591599999999998E-9</v>
          </cell>
          <cell r="B13795">
            <v>6.3699999999999998E-3</v>
          </cell>
        </row>
        <row r="13796">
          <cell r="A13796">
            <v>3.3622800000000001E-9</v>
          </cell>
          <cell r="B13796">
            <v>6.3699999999999998E-3</v>
          </cell>
        </row>
        <row r="13797">
          <cell r="A13797">
            <v>3.3654099999999999E-9</v>
          </cell>
          <cell r="B13797">
            <v>6.2700000000000004E-3</v>
          </cell>
        </row>
        <row r="13798">
          <cell r="A13798">
            <v>3.3685300000000002E-9</v>
          </cell>
          <cell r="B13798">
            <v>6.1000000000000004E-3</v>
          </cell>
        </row>
        <row r="13799">
          <cell r="A13799">
            <v>3.3716599999999999E-9</v>
          </cell>
          <cell r="B13799">
            <v>6.0499999999999998E-3</v>
          </cell>
        </row>
        <row r="13800">
          <cell r="A13800">
            <v>3.3747799999999998E-9</v>
          </cell>
          <cell r="B13800">
            <v>5.9899999999999997E-3</v>
          </cell>
        </row>
        <row r="13801">
          <cell r="A13801">
            <v>3.37791E-9</v>
          </cell>
          <cell r="B13801">
            <v>5.8900000000000003E-3</v>
          </cell>
        </row>
        <row r="13802">
          <cell r="A13802">
            <v>3.3810299999999999E-9</v>
          </cell>
          <cell r="B13802">
            <v>5.94E-3</v>
          </cell>
        </row>
        <row r="13803">
          <cell r="A13803">
            <v>3.38416E-9</v>
          </cell>
          <cell r="B13803">
            <v>5.8300000000000001E-3</v>
          </cell>
        </row>
        <row r="13804">
          <cell r="A13804">
            <v>3.3872799999999999E-9</v>
          </cell>
          <cell r="B13804">
            <v>5.7200000000000003E-3</v>
          </cell>
        </row>
        <row r="13805">
          <cell r="A13805">
            <v>3.3904100000000001E-9</v>
          </cell>
          <cell r="B13805">
            <v>5.6100000000000004E-3</v>
          </cell>
        </row>
        <row r="13806">
          <cell r="A13806">
            <v>3.39353E-9</v>
          </cell>
          <cell r="B13806">
            <v>5.5599999999999998E-3</v>
          </cell>
        </row>
        <row r="13807">
          <cell r="A13807">
            <v>3.3966600000000001E-9</v>
          </cell>
          <cell r="B13807">
            <v>5.6100000000000004E-3</v>
          </cell>
        </row>
        <row r="13808">
          <cell r="A13808">
            <v>3.39978E-9</v>
          </cell>
          <cell r="B13808">
            <v>5.45E-3</v>
          </cell>
        </row>
        <row r="13809">
          <cell r="A13809">
            <v>3.4029100000000002E-9</v>
          </cell>
          <cell r="B13809">
            <v>5.4000000000000003E-3</v>
          </cell>
        </row>
        <row r="13810">
          <cell r="A13810">
            <v>3.4060300000000001E-9</v>
          </cell>
          <cell r="B13810">
            <v>5.2900000000000004E-3</v>
          </cell>
        </row>
        <row r="13811">
          <cell r="A13811">
            <v>3.4091599999999998E-9</v>
          </cell>
          <cell r="B13811">
            <v>5.1799999999999997E-3</v>
          </cell>
        </row>
        <row r="13812">
          <cell r="A13812">
            <v>3.4122800000000001E-9</v>
          </cell>
          <cell r="B13812">
            <v>5.1799999999999997E-3</v>
          </cell>
        </row>
        <row r="13813">
          <cell r="A13813">
            <v>3.4154099999999999E-9</v>
          </cell>
          <cell r="B13813">
            <v>4.96E-3</v>
          </cell>
        </row>
        <row r="13814">
          <cell r="A13814">
            <v>3.4185300000000002E-9</v>
          </cell>
          <cell r="B13814">
            <v>4.9100000000000003E-3</v>
          </cell>
        </row>
        <row r="13815">
          <cell r="A13815">
            <v>3.4216599999999999E-9</v>
          </cell>
          <cell r="B13815">
            <v>4.9100000000000003E-3</v>
          </cell>
        </row>
        <row r="13816">
          <cell r="A13816">
            <v>3.4247799999999998E-9</v>
          </cell>
          <cell r="B13816">
            <v>4.8500000000000001E-3</v>
          </cell>
        </row>
        <row r="13817">
          <cell r="A13817">
            <v>3.42791E-9</v>
          </cell>
          <cell r="B13817">
            <v>4.7999999999999996E-3</v>
          </cell>
        </row>
        <row r="13818">
          <cell r="A13818">
            <v>3.4310299999999999E-9</v>
          </cell>
          <cell r="B13818">
            <v>4.7999999999999996E-3</v>
          </cell>
        </row>
        <row r="13819">
          <cell r="A13819">
            <v>3.4341600000000001E-9</v>
          </cell>
          <cell r="B13819">
            <v>4.64E-3</v>
          </cell>
        </row>
        <row r="13820">
          <cell r="A13820">
            <v>3.4372799999999999E-9</v>
          </cell>
          <cell r="B13820">
            <v>4.5799999999999999E-3</v>
          </cell>
        </row>
        <row r="13821">
          <cell r="A13821">
            <v>3.4404100000000001E-9</v>
          </cell>
          <cell r="B13821">
            <v>4.5799999999999999E-3</v>
          </cell>
        </row>
        <row r="13822">
          <cell r="A13822">
            <v>3.44353E-9</v>
          </cell>
          <cell r="B13822">
            <v>4.47E-3</v>
          </cell>
        </row>
        <row r="13823">
          <cell r="A13823">
            <v>3.4466600000000002E-9</v>
          </cell>
          <cell r="B13823">
            <v>4.4200000000000003E-3</v>
          </cell>
        </row>
        <row r="13824">
          <cell r="A13824">
            <v>3.4497800000000001E-9</v>
          </cell>
          <cell r="B13824">
            <v>4.3099999999999996E-3</v>
          </cell>
        </row>
        <row r="13825">
          <cell r="A13825">
            <v>3.4529099999999998E-9</v>
          </cell>
          <cell r="B13825">
            <v>4.1999999999999997E-3</v>
          </cell>
        </row>
        <row r="13826">
          <cell r="A13826">
            <v>3.4560300000000001E-9</v>
          </cell>
          <cell r="B13826">
            <v>4.15E-3</v>
          </cell>
        </row>
        <row r="13827">
          <cell r="A13827">
            <v>3.4591599999999999E-9</v>
          </cell>
          <cell r="B13827">
            <v>4.0899999999999999E-3</v>
          </cell>
        </row>
        <row r="13828">
          <cell r="A13828">
            <v>3.4622800000000002E-9</v>
          </cell>
          <cell r="B13828">
            <v>3.9899999999999996E-3</v>
          </cell>
        </row>
        <row r="13829">
          <cell r="A13829">
            <v>3.4654099999999999E-9</v>
          </cell>
          <cell r="B13829">
            <v>3.8800000000000002E-3</v>
          </cell>
        </row>
        <row r="13830">
          <cell r="A13830">
            <v>3.4685299999999998E-9</v>
          </cell>
          <cell r="B13830">
            <v>3.7699999999999999E-3</v>
          </cell>
        </row>
        <row r="13831">
          <cell r="A13831">
            <v>3.47166E-9</v>
          </cell>
          <cell r="B13831">
            <v>3.7100000000000002E-3</v>
          </cell>
        </row>
        <row r="13832">
          <cell r="A13832">
            <v>3.4747799999999999E-9</v>
          </cell>
          <cell r="B13832">
            <v>3.7100000000000002E-3</v>
          </cell>
        </row>
        <row r="13833">
          <cell r="A13833">
            <v>3.47791E-9</v>
          </cell>
          <cell r="B13833">
            <v>3.6600000000000001E-3</v>
          </cell>
        </row>
        <row r="13834">
          <cell r="A13834">
            <v>3.4810299999999999E-9</v>
          </cell>
          <cell r="B13834">
            <v>3.6600000000000001E-3</v>
          </cell>
        </row>
        <row r="13835">
          <cell r="A13835">
            <v>3.4841600000000001E-9</v>
          </cell>
          <cell r="B13835">
            <v>3.6099999999999999E-3</v>
          </cell>
        </row>
        <row r="13836">
          <cell r="A13836">
            <v>3.48728E-9</v>
          </cell>
          <cell r="B13836">
            <v>3.3899999999999998E-3</v>
          </cell>
        </row>
        <row r="13837">
          <cell r="A13837">
            <v>3.4904100000000002E-9</v>
          </cell>
          <cell r="B13837">
            <v>3.3899999999999998E-3</v>
          </cell>
        </row>
        <row r="13838">
          <cell r="A13838">
            <v>3.49353E-9</v>
          </cell>
          <cell r="B13838">
            <v>3.3899999999999998E-3</v>
          </cell>
        </row>
        <row r="13839">
          <cell r="A13839">
            <v>3.4966599999999998E-9</v>
          </cell>
          <cell r="B13839">
            <v>3.2799999999999999E-3</v>
          </cell>
        </row>
        <row r="13840">
          <cell r="A13840">
            <v>3.4997800000000001E-9</v>
          </cell>
          <cell r="B13840">
            <v>3.1199999999999999E-3</v>
          </cell>
        </row>
        <row r="13841">
          <cell r="A13841">
            <v>3.5029099999999998E-9</v>
          </cell>
          <cell r="B13841">
            <v>3.1700000000000001E-3</v>
          </cell>
        </row>
        <row r="13842">
          <cell r="A13842">
            <v>3.5060300000000001E-9</v>
          </cell>
          <cell r="B13842">
            <v>2.9499999999999999E-3</v>
          </cell>
        </row>
        <row r="13843">
          <cell r="A13843">
            <v>3.5091599999999999E-9</v>
          </cell>
          <cell r="B13843">
            <v>2.9499999999999999E-3</v>
          </cell>
        </row>
        <row r="13844">
          <cell r="A13844">
            <v>3.5122800000000002E-9</v>
          </cell>
          <cell r="B13844">
            <v>2.8500000000000001E-3</v>
          </cell>
        </row>
        <row r="13845">
          <cell r="A13845">
            <v>3.51541E-9</v>
          </cell>
          <cell r="B13845">
            <v>2.8500000000000001E-3</v>
          </cell>
        </row>
        <row r="13846">
          <cell r="A13846">
            <v>3.5185299999999998E-9</v>
          </cell>
          <cell r="B13846">
            <v>2.7399999999999998E-3</v>
          </cell>
        </row>
        <row r="13847">
          <cell r="A13847">
            <v>3.52166E-9</v>
          </cell>
          <cell r="B13847">
            <v>2.6800000000000001E-3</v>
          </cell>
        </row>
        <row r="13848">
          <cell r="A13848">
            <v>3.5247799999999999E-9</v>
          </cell>
          <cell r="B13848">
            <v>2.5699999999999998E-3</v>
          </cell>
        </row>
        <row r="13849">
          <cell r="A13849">
            <v>3.5279100000000001E-9</v>
          </cell>
          <cell r="B13849">
            <v>2.5200000000000001E-3</v>
          </cell>
        </row>
        <row r="13850">
          <cell r="A13850">
            <v>3.53103E-9</v>
          </cell>
          <cell r="B13850">
            <v>2.47E-3</v>
          </cell>
        </row>
        <row r="13851">
          <cell r="A13851">
            <v>3.5341600000000001E-9</v>
          </cell>
          <cell r="B13851">
            <v>2.47E-3</v>
          </cell>
        </row>
        <row r="13852">
          <cell r="A13852">
            <v>3.53728E-9</v>
          </cell>
          <cell r="B13852">
            <v>2.4099999999999998E-3</v>
          </cell>
        </row>
        <row r="13853">
          <cell r="A13853">
            <v>3.5404100000000002E-9</v>
          </cell>
          <cell r="B13853">
            <v>2.3E-3</v>
          </cell>
        </row>
        <row r="13854">
          <cell r="A13854">
            <v>3.5435300000000001E-9</v>
          </cell>
          <cell r="B13854">
            <v>2.3E-3</v>
          </cell>
        </row>
        <row r="13855">
          <cell r="A13855">
            <v>3.5466599999999998E-9</v>
          </cell>
          <cell r="B13855">
            <v>2.14E-3</v>
          </cell>
        </row>
        <row r="13856">
          <cell r="A13856">
            <v>3.5497800000000001E-9</v>
          </cell>
          <cell r="B13856">
            <v>2.0899999999999998E-3</v>
          </cell>
        </row>
        <row r="13857">
          <cell r="A13857">
            <v>3.5529099999999999E-9</v>
          </cell>
          <cell r="B13857">
            <v>2.0300000000000001E-3</v>
          </cell>
        </row>
        <row r="13858">
          <cell r="A13858">
            <v>3.5560300000000002E-9</v>
          </cell>
          <cell r="B13858">
            <v>1.98E-3</v>
          </cell>
        </row>
        <row r="13859">
          <cell r="A13859">
            <v>3.5591599999999999E-9</v>
          </cell>
          <cell r="B13859">
            <v>1.8699999999999999E-3</v>
          </cell>
        </row>
        <row r="13860">
          <cell r="A13860">
            <v>3.5622799999999998E-9</v>
          </cell>
          <cell r="B13860">
            <v>1.7600000000000001E-3</v>
          </cell>
        </row>
        <row r="13861">
          <cell r="A13861">
            <v>3.56541E-9</v>
          </cell>
          <cell r="B13861">
            <v>1.82E-3</v>
          </cell>
        </row>
        <row r="13862">
          <cell r="A13862">
            <v>3.5685299999999999E-9</v>
          </cell>
          <cell r="B13862">
            <v>1.7600000000000001E-3</v>
          </cell>
        </row>
        <row r="13863">
          <cell r="A13863">
            <v>3.5716600000000001E-9</v>
          </cell>
          <cell r="B13863">
            <v>1.6000000000000001E-3</v>
          </cell>
        </row>
        <row r="13864">
          <cell r="A13864">
            <v>3.5747799999999999E-9</v>
          </cell>
          <cell r="B13864">
            <v>1.49E-3</v>
          </cell>
        </row>
        <row r="13865">
          <cell r="A13865">
            <v>3.5779100000000001E-9</v>
          </cell>
          <cell r="B13865">
            <v>1.49E-3</v>
          </cell>
        </row>
        <row r="13866">
          <cell r="A13866">
            <v>3.58103E-9</v>
          </cell>
          <cell r="B13866">
            <v>1.4400000000000001E-3</v>
          </cell>
        </row>
        <row r="13867">
          <cell r="A13867">
            <v>3.5841600000000002E-9</v>
          </cell>
          <cell r="B13867">
            <v>1.4400000000000001E-3</v>
          </cell>
        </row>
        <row r="13868">
          <cell r="A13868">
            <v>3.58728E-9</v>
          </cell>
          <cell r="B13868">
            <v>1.3799999999999999E-3</v>
          </cell>
        </row>
        <row r="13869">
          <cell r="A13869">
            <v>3.5904099999999998E-9</v>
          </cell>
          <cell r="B13869">
            <v>1.33E-3</v>
          </cell>
        </row>
        <row r="13870">
          <cell r="A13870">
            <v>3.5935300000000001E-9</v>
          </cell>
          <cell r="B13870">
            <v>1.16E-3</v>
          </cell>
        </row>
        <row r="13871">
          <cell r="A13871">
            <v>3.5966599999999999E-9</v>
          </cell>
          <cell r="B13871">
            <v>1.1100000000000001E-3</v>
          </cell>
        </row>
        <row r="13872">
          <cell r="A13872">
            <v>3.5997800000000002E-9</v>
          </cell>
          <cell r="B13872">
            <v>1.1100000000000001E-3</v>
          </cell>
        </row>
        <row r="13873">
          <cell r="A13873">
            <v>3.6029099999999999E-9</v>
          </cell>
          <cell r="B13873">
            <v>1.06E-3</v>
          </cell>
        </row>
        <row r="13874">
          <cell r="A13874">
            <v>3.6060299999999998E-9</v>
          </cell>
          <cell r="B13874">
            <v>9.5E-4</v>
          </cell>
        </row>
        <row r="13875">
          <cell r="A13875">
            <v>3.60916E-9</v>
          </cell>
          <cell r="B13875">
            <v>8.8999999999999995E-4</v>
          </cell>
        </row>
        <row r="13876">
          <cell r="A13876">
            <v>3.6122799999999999E-9</v>
          </cell>
          <cell r="B13876">
            <v>7.7999999999999999E-4</v>
          </cell>
        </row>
        <row r="13877">
          <cell r="A13877">
            <v>3.61541E-9</v>
          </cell>
          <cell r="B13877">
            <v>7.2999999999999996E-4</v>
          </cell>
        </row>
        <row r="13878">
          <cell r="A13878">
            <v>3.6185299999999999E-9</v>
          </cell>
          <cell r="B13878">
            <v>7.2999999999999996E-4</v>
          </cell>
        </row>
        <row r="13879">
          <cell r="A13879">
            <v>3.6216600000000001E-9</v>
          </cell>
          <cell r="B13879">
            <v>6.2E-4</v>
          </cell>
        </row>
        <row r="13880">
          <cell r="A13880">
            <v>3.62478E-9</v>
          </cell>
          <cell r="B13880">
            <v>5.6999999999999998E-4</v>
          </cell>
        </row>
        <row r="13881">
          <cell r="A13881">
            <v>3.6279100000000001E-9</v>
          </cell>
          <cell r="B13881">
            <v>4.0000000000000002E-4</v>
          </cell>
        </row>
        <row r="13882">
          <cell r="A13882">
            <v>3.63103E-9</v>
          </cell>
          <cell r="B13882">
            <v>4.6000000000000001E-4</v>
          </cell>
        </row>
        <row r="13883">
          <cell r="A13883">
            <v>3.6341600000000002E-9</v>
          </cell>
          <cell r="B13883">
            <v>4.6000000000000001E-4</v>
          </cell>
        </row>
        <row r="13884">
          <cell r="A13884">
            <v>3.6372800000000001E-9</v>
          </cell>
          <cell r="B13884">
            <v>3.5E-4</v>
          </cell>
        </row>
        <row r="13885">
          <cell r="A13885">
            <v>3.6404099999999998E-9</v>
          </cell>
          <cell r="B13885">
            <v>3.5E-4</v>
          </cell>
        </row>
        <row r="13886">
          <cell r="A13886">
            <v>3.6435300000000001E-9</v>
          </cell>
          <cell r="B13886">
            <v>2.4000000000000001E-4</v>
          </cell>
        </row>
        <row r="13887">
          <cell r="A13887">
            <v>3.6466599999999999E-9</v>
          </cell>
          <cell r="B13887">
            <v>1.9000000000000001E-4</v>
          </cell>
        </row>
        <row r="13888">
          <cell r="A13888">
            <v>3.6497800000000002E-9</v>
          </cell>
          <cell r="B13888">
            <v>8.0000000000000007E-5</v>
          </cell>
        </row>
        <row r="13889">
          <cell r="A13889">
            <v>3.65291E-9</v>
          </cell>
          <cell r="B13889">
            <v>1.2999999999999999E-4</v>
          </cell>
        </row>
        <row r="13890">
          <cell r="A13890">
            <v>3.6560299999999998E-9</v>
          </cell>
          <cell r="B13890">
            <v>-3.0000000000000001E-5</v>
          </cell>
        </row>
        <row r="13891">
          <cell r="A13891">
            <v>3.65916E-9</v>
          </cell>
          <cell r="B13891">
            <v>-1.3999999999999999E-4</v>
          </cell>
        </row>
        <row r="13892">
          <cell r="A13892">
            <v>3.6622799999999999E-9</v>
          </cell>
          <cell r="B13892">
            <v>-2.5000000000000001E-4</v>
          </cell>
        </row>
        <row r="13893">
          <cell r="A13893">
            <v>3.6654100000000001E-9</v>
          </cell>
          <cell r="B13893">
            <v>-2.9999999999999997E-4</v>
          </cell>
        </row>
        <row r="13894">
          <cell r="A13894">
            <v>3.6685299999999999E-9</v>
          </cell>
          <cell r="B13894">
            <v>-1.9000000000000001E-4</v>
          </cell>
        </row>
        <row r="13895">
          <cell r="A13895">
            <v>3.6716600000000001E-9</v>
          </cell>
          <cell r="B13895">
            <v>-3.6000000000000002E-4</v>
          </cell>
        </row>
        <row r="13896">
          <cell r="A13896">
            <v>3.67478E-9</v>
          </cell>
          <cell r="B13896">
            <v>-4.6000000000000001E-4</v>
          </cell>
        </row>
        <row r="13897">
          <cell r="A13897">
            <v>3.6779100000000002E-9</v>
          </cell>
          <cell r="B13897">
            <v>-4.0999999999999999E-4</v>
          </cell>
        </row>
        <row r="13898">
          <cell r="A13898">
            <v>3.6810300000000001E-9</v>
          </cell>
          <cell r="B13898">
            <v>-4.6000000000000001E-4</v>
          </cell>
        </row>
        <row r="13899">
          <cell r="A13899">
            <v>3.6841599999999998E-9</v>
          </cell>
          <cell r="B13899">
            <v>-6.3000000000000003E-4</v>
          </cell>
        </row>
        <row r="13900">
          <cell r="A13900">
            <v>3.6872800000000001E-9</v>
          </cell>
          <cell r="B13900">
            <v>-6.3000000000000003E-4</v>
          </cell>
        </row>
        <row r="13901">
          <cell r="A13901">
            <v>3.6904099999999999E-9</v>
          </cell>
          <cell r="B13901">
            <v>-6.8000000000000005E-4</v>
          </cell>
        </row>
        <row r="13902">
          <cell r="A13902">
            <v>3.6935300000000002E-9</v>
          </cell>
          <cell r="B13902">
            <v>-7.3999999999999999E-4</v>
          </cell>
        </row>
        <row r="13903">
          <cell r="A13903">
            <v>3.6966599999999999E-9</v>
          </cell>
          <cell r="B13903">
            <v>-7.9000000000000001E-4</v>
          </cell>
        </row>
        <row r="13904">
          <cell r="A13904">
            <v>3.6997799999999998E-9</v>
          </cell>
          <cell r="B13904">
            <v>-8.9999999999999998E-4</v>
          </cell>
        </row>
        <row r="13905">
          <cell r="A13905">
            <v>3.70291E-9</v>
          </cell>
          <cell r="B13905">
            <v>-8.4000000000000003E-4</v>
          </cell>
        </row>
        <row r="13906">
          <cell r="A13906">
            <v>3.7060299999999999E-9</v>
          </cell>
          <cell r="B13906">
            <v>-1.01E-3</v>
          </cell>
        </row>
        <row r="13907">
          <cell r="A13907">
            <v>3.70916E-9</v>
          </cell>
          <cell r="B13907">
            <v>-1.06E-3</v>
          </cell>
        </row>
        <row r="13908">
          <cell r="A13908">
            <v>3.7122799999999999E-9</v>
          </cell>
          <cell r="B13908">
            <v>-1.1199999999999999E-3</v>
          </cell>
        </row>
        <row r="13909">
          <cell r="A13909">
            <v>3.7154100000000001E-9</v>
          </cell>
          <cell r="B13909">
            <v>-1.2199999999999999E-3</v>
          </cell>
        </row>
        <row r="13910">
          <cell r="A13910">
            <v>3.71853E-9</v>
          </cell>
          <cell r="B13910">
            <v>-1.2199999999999999E-3</v>
          </cell>
        </row>
        <row r="13911">
          <cell r="A13911">
            <v>3.7216600000000002E-9</v>
          </cell>
          <cell r="B13911">
            <v>-1.17E-3</v>
          </cell>
        </row>
        <row r="13912">
          <cell r="A13912">
            <v>3.72478E-9</v>
          </cell>
          <cell r="B13912">
            <v>-1.39E-3</v>
          </cell>
        </row>
        <row r="13913">
          <cell r="A13913">
            <v>3.7279099999999998E-9</v>
          </cell>
          <cell r="B13913">
            <v>-1.39E-3</v>
          </cell>
        </row>
        <row r="13914">
          <cell r="A13914">
            <v>3.7310300000000001E-9</v>
          </cell>
          <cell r="B13914">
            <v>-1.39E-3</v>
          </cell>
        </row>
        <row r="13915">
          <cell r="A13915">
            <v>3.7341600000000003E-9</v>
          </cell>
          <cell r="B13915">
            <v>-1.4400000000000001E-3</v>
          </cell>
        </row>
        <row r="13916">
          <cell r="A13916">
            <v>3.7372799999999997E-9</v>
          </cell>
          <cell r="B13916">
            <v>-1.5E-3</v>
          </cell>
        </row>
        <row r="13917">
          <cell r="A13917">
            <v>3.7404099999999999E-9</v>
          </cell>
          <cell r="B13917">
            <v>-1.6000000000000001E-3</v>
          </cell>
        </row>
        <row r="13918">
          <cell r="A13918">
            <v>3.7435300000000002E-9</v>
          </cell>
          <cell r="B13918">
            <v>-1.5499999999999999E-3</v>
          </cell>
        </row>
        <row r="13919">
          <cell r="A13919">
            <v>3.7466600000000004E-9</v>
          </cell>
          <cell r="B13919">
            <v>-1.7700000000000001E-3</v>
          </cell>
        </row>
        <row r="13920">
          <cell r="A13920">
            <v>3.7497799999999998E-9</v>
          </cell>
          <cell r="B13920">
            <v>-1.7700000000000001E-3</v>
          </cell>
        </row>
        <row r="13921">
          <cell r="A13921">
            <v>3.75291E-9</v>
          </cell>
          <cell r="B13921">
            <v>-1.82E-3</v>
          </cell>
        </row>
        <row r="13922">
          <cell r="A13922">
            <v>3.7560300000000003E-9</v>
          </cell>
          <cell r="B13922">
            <v>-1.9300000000000001E-3</v>
          </cell>
        </row>
        <row r="13923">
          <cell r="A13923">
            <v>3.7591599999999997E-9</v>
          </cell>
          <cell r="B13923">
            <v>-1.9300000000000001E-3</v>
          </cell>
        </row>
        <row r="13924">
          <cell r="A13924">
            <v>3.76228E-9</v>
          </cell>
          <cell r="B13924">
            <v>-1.9300000000000001E-3</v>
          </cell>
        </row>
        <row r="13925">
          <cell r="A13925">
            <v>3.7654100000000001E-9</v>
          </cell>
          <cell r="B13925">
            <v>-2.0400000000000001E-3</v>
          </cell>
        </row>
        <row r="13926">
          <cell r="A13926">
            <v>3.7685299999999996E-9</v>
          </cell>
          <cell r="B13926">
            <v>-2.0899999999999998E-3</v>
          </cell>
        </row>
        <row r="13927">
          <cell r="A13927">
            <v>3.7716599999999998E-9</v>
          </cell>
          <cell r="B13927">
            <v>-2.0899999999999998E-3</v>
          </cell>
        </row>
        <row r="13928">
          <cell r="A13928">
            <v>3.7747800000000001E-9</v>
          </cell>
          <cell r="B13928">
            <v>-2.2000000000000001E-3</v>
          </cell>
        </row>
        <row r="13929">
          <cell r="A13929">
            <v>3.7779100000000002E-9</v>
          </cell>
          <cell r="B13929">
            <v>-2.2599999999999999E-3</v>
          </cell>
        </row>
        <row r="13930">
          <cell r="A13930">
            <v>3.7810299999999997E-9</v>
          </cell>
          <cell r="B13930">
            <v>-2.2599999999999999E-3</v>
          </cell>
        </row>
        <row r="13931">
          <cell r="A13931">
            <v>3.7841599999999999E-9</v>
          </cell>
          <cell r="B13931">
            <v>-2.3600000000000001E-3</v>
          </cell>
        </row>
        <row r="13932">
          <cell r="A13932">
            <v>3.7872800000000002E-9</v>
          </cell>
          <cell r="B13932">
            <v>-2.3600000000000001E-3</v>
          </cell>
        </row>
        <row r="13933">
          <cell r="A13933">
            <v>3.7904100000000004E-9</v>
          </cell>
          <cell r="B13933">
            <v>-2.4199999999999998E-3</v>
          </cell>
        </row>
        <row r="13934">
          <cell r="A13934">
            <v>3.7935299999999998E-9</v>
          </cell>
          <cell r="B13934">
            <v>-2.47E-3</v>
          </cell>
        </row>
        <row r="13935">
          <cell r="A13935">
            <v>3.79666E-9</v>
          </cell>
          <cell r="B13935">
            <v>-2.5799999999999998E-3</v>
          </cell>
        </row>
        <row r="13936">
          <cell r="A13936">
            <v>3.7997800000000003E-9</v>
          </cell>
          <cell r="B13936">
            <v>-2.5300000000000001E-3</v>
          </cell>
        </row>
        <row r="13937">
          <cell r="A13937">
            <v>3.8029099999999996E-9</v>
          </cell>
          <cell r="B13937">
            <v>-2.6900000000000001E-3</v>
          </cell>
        </row>
        <row r="13938">
          <cell r="A13938">
            <v>3.8060299999999999E-9</v>
          </cell>
          <cell r="B13938">
            <v>-2.7399999999999998E-3</v>
          </cell>
        </row>
        <row r="13939">
          <cell r="A13939">
            <v>3.8091600000000001E-9</v>
          </cell>
          <cell r="B13939">
            <v>-2.6900000000000001E-3</v>
          </cell>
        </row>
        <row r="13940">
          <cell r="A13940">
            <v>3.8122800000000004E-9</v>
          </cell>
          <cell r="B13940">
            <v>-2.7399999999999998E-3</v>
          </cell>
        </row>
        <row r="13941">
          <cell r="A13941">
            <v>3.8154099999999998E-9</v>
          </cell>
          <cell r="B13941">
            <v>-2.8500000000000001E-3</v>
          </cell>
        </row>
        <row r="13942">
          <cell r="A13942">
            <v>3.81853E-9</v>
          </cell>
          <cell r="B13942">
            <v>-2.9099999999999998E-3</v>
          </cell>
        </row>
        <row r="13943">
          <cell r="A13943">
            <v>3.8216600000000002E-9</v>
          </cell>
          <cell r="B13943">
            <v>-2.9099999999999998E-3</v>
          </cell>
        </row>
        <row r="13944">
          <cell r="A13944">
            <v>3.8247799999999997E-9</v>
          </cell>
          <cell r="B13944">
            <v>-3.0699999999999998E-3</v>
          </cell>
        </row>
        <row r="13945">
          <cell r="A13945">
            <v>3.8279099999999999E-9</v>
          </cell>
          <cell r="B13945">
            <v>-3.0200000000000001E-3</v>
          </cell>
        </row>
        <row r="13946">
          <cell r="A13946">
            <v>3.8310300000000002E-9</v>
          </cell>
          <cell r="B13946">
            <v>-3.1199999999999999E-3</v>
          </cell>
        </row>
        <row r="13947">
          <cell r="A13947">
            <v>3.8341600000000003E-9</v>
          </cell>
          <cell r="B13947">
            <v>-3.1800000000000001E-3</v>
          </cell>
        </row>
        <row r="13948">
          <cell r="A13948">
            <v>3.8372799999999998E-9</v>
          </cell>
          <cell r="B13948">
            <v>-3.2299999999999998E-3</v>
          </cell>
        </row>
        <row r="13949">
          <cell r="A13949">
            <v>3.84041E-9</v>
          </cell>
          <cell r="B13949">
            <v>-3.29E-3</v>
          </cell>
        </row>
        <row r="13950">
          <cell r="A13950">
            <v>3.8435300000000003E-9</v>
          </cell>
          <cell r="B13950">
            <v>-3.29E-3</v>
          </cell>
        </row>
        <row r="13951">
          <cell r="A13951">
            <v>3.8466599999999996E-9</v>
          </cell>
          <cell r="B13951">
            <v>-3.3400000000000001E-3</v>
          </cell>
        </row>
        <row r="13952">
          <cell r="A13952">
            <v>3.8497799999999999E-9</v>
          </cell>
          <cell r="B13952">
            <v>-3.29E-3</v>
          </cell>
        </row>
        <row r="13953">
          <cell r="A13953">
            <v>3.8529100000000001E-9</v>
          </cell>
          <cell r="B13953">
            <v>-3.5000000000000001E-3</v>
          </cell>
        </row>
        <row r="13954">
          <cell r="A13954">
            <v>3.8560300000000004E-9</v>
          </cell>
          <cell r="B13954">
            <v>-3.5000000000000001E-3</v>
          </cell>
        </row>
        <row r="13955">
          <cell r="A13955">
            <v>3.8591599999999997E-9</v>
          </cell>
          <cell r="B13955">
            <v>-3.5000000000000001E-3</v>
          </cell>
        </row>
        <row r="13956">
          <cell r="A13956">
            <v>3.86228E-9</v>
          </cell>
          <cell r="B13956">
            <v>-3.6099999999999999E-3</v>
          </cell>
        </row>
        <row r="13957">
          <cell r="A13957">
            <v>3.8654100000000002E-9</v>
          </cell>
          <cell r="B13957">
            <v>-3.6700000000000001E-3</v>
          </cell>
        </row>
        <row r="13958">
          <cell r="A13958">
            <v>3.8685299999999997E-9</v>
          </cell>
          <cell r="B13958">
            <v>-3.6700000000000001E-3</v>
          </cell>
        </row>
        <row r="13959">
          <cell r="A13959">
            <v>3.8716599999999998E-9</v>
          </cell>
          <cell r="B13959">
            <v>-3.7200000000000002E-3</v>
          </cell>
        </row>
        <row r="13960">
          <cell r="A13960">
            <v>3.8747800000000001E-9</v>
          </cell>
          <cell r="B13960">
            <v>-3.8300000000000001E-3</v>
          </cell>
        </row>
        <row r="13961">
          <cell r="A13961">
            <v>3.8779100000000003E-9</v>
          </cell>
          <cell r="B13961">
            <v>-3.8300000000000001E-3</v>
          </cell>
        </row>
        <row r="13962">
          <cell r="A13962">
            <v>3.8810299999999998E-9</v>
          </cell>
          <cell r="B13962">
            <v>-3.9399999999999999E-3</v>
          </cell>
        </row>
        <row r="13963">
          <cell r="A13963">
            <v>3.88416E-9</v>
          </cell>
          <cell r="B13963">
            <v>-3.9899999999999996E-3</v>
          </cell>
        </row>
        <row r="13964">
          <cell r="A13964">
            <v>3.8872800000000002E-9</v>
          </cell>
          <cell r="B13964">
            <v>-3.9899999999999996E-3</v>
          </cell>
        </row>
        <row r="13965">
          <cell r="A13965">
            <v>3.8904099999999996E-9</v>
          </cell>
          <cell r="B13965">
            <v>-3.9899999999999996E-3</v>
          </cell>
        </row>
        <row r="13966">
          <cell r="A13966">
            <v>3.8935299999999999E-9</v>
          </cell>
          <cell r="B13966">
            <v>-4.1000000000000003E-3</v>
          </cell>
        </row>
        <row r="13967">
          <cell r="A13967">
            <v>3.8966600000000001E-9</v>
          </cell>
          <cell r="B13967">
            <v>-4.1000000000000003E-3</v>
          </cell>
        </row>
        <row r="13968">
          <cell r="A13968">
            <v>3.8997800000000004E-9</v>
          </cell>
          <cell r="B13968">
            <v>-4.2100000000000002E-3</v>
          </cell>
        </row>
        <row r="13969">
          <cell r="A13969">
            <v>3.9029099999999997E-9</v>
          </cell>
          <cell r="B13969">
            <v>-4.2599999999999999E-3</v>
          </cell>
        </row>
        <row r="13970">
          <cell r="A13970">
            <v>3.90603E-9</v>
          </cell>
          <cell r="B13970">
            <v>-4.3200000000000001E-3</v>
          </cell>
        </row>
        <row r="13971">
          <cell r="A13971">
            <v>3.9091600000000002E-9</v>
          </cell>
          <cell r="B13971">
            <v>-4.2599999999999999E-3</v>
          </cell>
        </row>
        <row r="13972">
          <cell r="A13972">
            <v>3.9122799999999996E-9</v>
          </cell>
          <cell r="B13972">
            <v>-4.3699999999999998E-3</v>
          </cell>
        </row>
        <row r="13973">
          <cell r="A13973">
            <v>3.9154099999999998E-9</v>
          </cell>
          <cell r="B13973">
            <v>-4.4299999999999999E-3</v>
          </cell>
        </row>
        <row r="13974">
          <cell r="A13974">
            <v>3.9185300000000001E-9</v>
          </cell>
          <cell r="B13974">
            <v>-4.4299999999999999E-3</v>
          </cell>
        </row>
        <row r="13975">
          <cell r="A13975">
            <v>3.9216600000000003E-9</v>
          </cell>
          <cell r="B13975">
            <v>-4.4799999999999996E-3</v>
          </cell>
        </row>
        <row r="13976">
          <cell r="A13976">
            <v>3.9247799999999998E-9</v>
          </cell>
          <cell r="B13976">
            <v>-4.5900000000000003E-3</v>
          </cell>
        </row>
        <row r="13977">
          <cell r="A13977">
            <v>3.9279099999999999E-9</v>
          </cell>
          <cell r="B13977">
            <v>-4.5399999999999998E-3</v>
          </cell>
        </row>
        <row r="13978">
          <cell r="A13978">
            <v>3.9310300000000002E-9</v>
          </cell>
          <cell r="B13978">
            <v>-4.64E-3</v>
          </cell>
        </row>
        <row r="13979">
          <cell r="A13979">
            <v>3.9341600000000004E-9</v>
          </cell>
          <cell r="B13979">
            <v>-4.64E-3</v>
          </cell>
        </row>
        <row r="13980">
          <cell r="A13980">
            <v>3.9372799999999999E-9</v>
          </cell>
          <cell r="B13980">
            <v>-4.64E-3</v>
          </cell>
        </row>
        <row r="13981">
          <cell r="A13981">
            <v>3.94041E-9</v>
          </cell>
          <cell r="B13981">
            <v>-4.7000000000000002E-3</v>
          </cell>
        </row>
        <row r="13982">
          <cell r="A13982">
            <v>3.9435300000000003E-9</v>
          </cell>
          <cell r="B13982">
            <v>-4.81E-3</v>
          </cell>
        </row>
        <row r="13983">
          <cell r="A13983">
            <v>3.9466599999999997E-9</v>
          </cell>
          <cell r="B13983">
            <v>-4.81E-3</v>
          </cell>
        </row>
        <row r="13984">
          <cell r="A13984">
            <v>3.94978E-9</v>
          </cell>
          <cell r="B13984">
            <v>-4.81E-3</v>
          </cell>
        </row>
        <row r="13985">
          <cell r="A13985">
            <v>3.9529100000000002E-9</v>
          </cell>
          <cell r="B13985">
            <v>-4.9699999999999996E-3</v>
          </cell>
        </row>
        <row r="13986">
          <cell r="A13986">
            <v>3.9560299999999996E-9</v>
          </cell>
          <cell r="B13986">
            <v>-4.9699999999999996E-3</v>
          </cell>
        </row>
        <row r="13987">
          <cell r="A13987">
            <v>3.9591599999999998E-9</v>
          </cell>
          <cell r="B13987">
            <v>-4.9699999999999996E-3</v>
          </cell>
        </row>
        <row r="13988">
          <cell r="A13988">
            <v>3.9622800000000001E-9</v>
          </cell>
          <cell r="B13988">
            <v>-5.0800000000000003E-3</v>
          </cell>
        </row>
        <row r="13989">
          <cell r="A13989">
            <v>3.9654100000000003E-9</v>
          </cell>
          <cell r="B13989">
            <v>-5.0800000000000003E-3</v>
          </cell>
        </row>
        <row r="13990">
          <cell r="A13990">
            <v>3.9685299999999997E-9</v>
          </cell>
          <cell r="B13990">
            <v>-5.1900000000000002E-3</v>
          </cell>
        </row>
        <row r="13991">
          <cell r="A13991">
            <v>3.9716599999999999E-9</v>
          </cell>
          <cell r="B13991">
            <v>-5.1900000000000002E-3</v>
          </cell>
        </row>
        <row r="13992">
          <cell r="A13992">
            <v>3.9747800000000002E-9</v>
          </cell>
          <cell r="B13992">
            <v>-5.2399999999999999E-3</v>
          </cell>
        </row>
        <row r="13993">
          <cell r="A13993">
            <v>3.9779100000000004E-9</v>
          </cell>
          <cell r="B13993">
            <v>-5.3E-3</v>
          </cell>
        </row>
        <row r="13994">
          <cell r="A13994">
            <v>3.9810299999999998E-9</v>
          </cell>
          <cell r="B13994">
            <v>-5.3499999999999997E-3</v>
          </cell>
        </row>
        <row r="13995">
          <cell r="A13995">
            <v>3.98416E-9</v>
          </cell>
          <cell r="B13995">
            <v>-5.3499999999999997E-3</v>
          </cell>
        </row>
        <row r="13996">
          <cell r="A13996">
            <v>3.9872800000000003E-9</v>
          </cell>
          <cell r="B13996">
            <v>-5.4599999999999996E-3</v>
          </cell>
        </row>
        <row r="13997">
          <cell r="A13997">
            <v>3.9904099999999997E-9</v>
          </cell>
          <cell r="B13997">
            <v>-5.4000000000000003E-3</v>
          </cell>
        </row>
        <row r="13998">
          <cell r="A13998">
            <v>3.99353E-9</v>
          </cell>
          <cell r="B13998">
            <v>-5.5100000000000001E-3</v>
          </cell>
        </row>
        <row r="13999">
          <cell r="A13999">
            <v>3.9966600000000001E-9</v>
          </cell>
          <cell r="B13999">
            <v>-5.5100000000000001E-3</v>
          </cell>
        </row>
        <row r="14000">
          <cell r="A14000">
            <v>3.9997799999999996E-9</v>
          </cell>
          <cell r="B14000">
            <v>-5.62E-3</v>
          </cell>
        </row>
        <row r="14001">
          <cell r="A14001">
            <v>4.0029099999999998E-9</v>
          </cell>
          <cell r="B14001">
            <v>-5.62E-3</v>
          </cell>
        </row>
        <row r="14002">
          <cell r="A14002">
            <v>4.0060300000000001E-9</v>
          </cell>
          <cell r="B14002">
            <v>-5.6800000000000002E-3</v>
          </cell>
        </row>
        <row r="14003">
          <cell r="A14003">
            <v>4.0091600000000002E-9</v>
          </cell>
          <cell r="B14003">
            <v>-5.6800000000000002E-3</v>
          </cell>
        </row>
        <row r="14004">
          <cell r="A14004">
            <v>4.0122799999999997E-9</v>
          </cell>
          <cell r="B14004">
            <v>-5.7800000000000004E-3</v>
          </cell>
        </row>
        <row r="14005">
          <cell r="A14005">
            <v>4.0154099999999999E-9</v>
          </cell>
          <cell r="B14005">
            <v>-5.7800000000000004E-3</v>
          </cell>
        </row>
        <row r="14006">
          <cell r="A14006">
            <v>4.0185300000000002E-9</v>
          </cell>
          <cell r="B14006">
            <v>-5.8399999999999997E-3</v>
          </cell>
        </row>
        <row r="14007">
          <cell r="A14007">
            <v>4.0216600000000004E-9</v>
          </cell>
          <cell r="B14007">
            <v>-5.8900000000000003E-3</v>
          </cell>
        </row>
        <row r="14008">
          <cell r="A14008">
            <v>4.0247799999999998E-9</v>
          </cell>
          <cell r="B14008">
            <v>-5.8900000000000003E-3</v>
          </cell>
        </row>
        <row r="14009">
          <cell r="A14009">
            <v>4.02791E-9</v>
          </cell>
          <cell r="B14009">
            <v>-5.9500000000000004E-3</v>
          </cell>
        </row>
        <row r="14010">
          <cell r="A14010">
            <v>4.0310300000000003E-9</v>
          </cell>
          <cell r="B14010">
            <v>-5.9500000000000004E-3</v>
          </cell>
        </row>
        <row r="14011">
          <cell r="A14011">
            <v>4.0341599999999996E-9</v>
          </cell>
          <cell r="B14011">
            <v>-6.0000000000000001E-3</v>
          </cell>
        </row>
        <row r="14012">
          <cell r="A14012">
            <v>4.0372799999999999E-9</v>
          </cell>
          <cell r="B14012">
            <v>-6.0000000000000001E-3</v>
          </cell>
        </row>
        <row r="14013">
          <cell r="A14013">
            <v>4.0404100000000001E-9</v>
          </cell>
          <cell r="B14013">
            <v>-6.11E-3</v>
          </cell>
        </row>
        <row r="14014">
          <cell r="A14014">
            <v>4.0435300000000004E-9</v>
          </cell>
          <cell r="B14014">
            <v>-6.1599999999999997E-3</v>
          </cell>
        </row>
        <row r="14015">
          <cell r="A14015">
            <v>4.0466599999999998E-9</v>
          </cell>
          <cell r="B14015">
            <v>-6.1599999999999997E-3</v>
          </cell>
        </row>
        <row r="14016">
          <cell r="A14016">
            <v>4.0497800000000001E-9</v>
          </cell>
          <cell r="B14016">
            <v>-6.2199999999999998E-3</v>
          </cell>
        </row>
        <row r="14017">
          <cell r="A14017">
            <v>4.0529100000000002E-9</v>
          </cell>
          <cell r="B14017">
            <v>-6.2700000000000004E-3</v>
          </cell>
        </row>
        <row r="14018">
          <cell r="A14018">
            <v>4.0560299999999997E-9</v>
          </cell>
          <cell r="B14018">
            <v>-6.2700000000000004E-3</v>
          </cell>
        </row>
        <row r="14019">
          <cell r="A14019">
            <v>4.0591599999999999E-9</v>
          </cell>
          <cell r="B14019">
            <v>-6.2700000000000004E-3</v>
          </cell>
        </row>
        <row r="14020">
          <cell r="A14020">
            <v>4.0622800000000002E-9</v>
          </cell>
          <cell r="B14020">
            <v>-6.3800000000000003E-3</v>
          </cell>
        </row>
        <row r="14021">
          <cell r="A14021">
            <v>4.0654100000000003E-9</v>
          </cell>
          <cell r="B14021">
            <v>-6.43E-3</v>
          </cell>
        </row>
        <row r="14022">
          <cell r="A14022">
            <v>4.0685299999999998E-9</v>
          </cell>
          <cell r="B14022">
            <v>-6.4900000000000001E-3</v>
          </cell>
        </row>
        <row r="14023">
          <cell r="A14023">
            <v>4.07166E-9</v>
          </cell>
          <cell r="B14023">
            <v>-6.43E-3</v>
          </cell>
        </row>
        <row r="14024">
          <cell r="A14024">
            <v>4.0747800000000003E-9</v>
          </cell>
          <cell r="B14024">
            <v>-6.5399999999999998E-3</v>
          </cell>
        </row>
        <row r="14025">
          <cell r="A14025">
            <v>4.0779099999999996E-9</v>
          </cell>
          <cell r="B14025">
            <v>-6.5399999999999998E-3</v>
          </cell>
        </row>
        <row r="14026">
          <cell r="A14026">
            <v>4.0810299999999999E-9</v>
          </cell>
          <cell r="B14026">
            <v>-6.5399999999999998E-3</v>
          </cell>
        </row>
        <row r="14027">
          <cell r="A14027">
            <v>4.0841600000000001E-9</v>
          </cell>
          <cell r="B14027">
            <v>-6.6E-3</v>
          </cell>
        </row>
        <row r="14028">
          <cell r="A14028">
            <v>4.0872800000000004E-9</v>
          </cell>
          <cell r="B14028">
            <v>-6.7099999999999998E-3</v>
          </cell>
        </row>
        <row r="14029">
          <cell r="A14029">
            <v>4.0904099999999997E-9</v>
          </cell>
          <cell r="B14029">
            <v>-6.7099999999999998E-3</v>
          </cell>
        </row>
        <row r="14030">
          <cell r="A14030">
            <v>4.09353E-9</v>
          </cell>
          <cell r="B14030">
            <v>-6.7099999999999998E-3</v>
          </cell>
        </row>
        <row r="14031">
          <cell r="A14031">
            <v>4.0966600000000002E-9</v>
          </cell>
          <cell r="B14031">
            <v>-6.8100000000000001E-3</v>
          </cell>
        </row>
        <row r="14032">
          <cell r="A14032">
            <v>4.0997799999999997E-9</v>
          </cell>
          <cell r="B14032">
            <v>-6.7600000000000004E-3</v>
          </cell>
        </row>
        <row r="14033">
          <cell r="A14033">
            <v>4.1029099999999998E-9</v>
          </cell>
          <cell r="B14033">
            <v>-6.9199999999999999E-3</v>
          </cell>
        </row>
        <row r="14034">
          <cell r="A14034">
            <v>4.1060300000000001E-9</v>
          </cell>
          <cell r="B14034">
            <v>-6.8700000000000002E-3</v>
          </cell>
        </row>
        <row r="14035">
          <cell r="A14035">
            <v>4.1091600000000003E-9</v>
          </cell>
          <cell r="B14035">
            <v>-6.9199999999999999E-3</v>
          </cell>
        </row>
        <row r="14036">
          <cell r="A14036">
            <v>4.1122799999999998E-9</v>
          </cell>
          <cell r="B14036">
            <v>-6.9800000000000001E-3</v>
          </cell>
        </row>
        <row r="14037">
          <cell r="A14037">
            <v>4.11541E-9</v>
          </cell>
          <cell r="B14037">
            <v>-7.0299999999999998E-3</v>
          </cell>
        </row>
        <row r="14038">
          <cell r="A14038">
            <v>4.1185300000000003E-9</v>
          </cell>
          <cell r="B14038">
            <v>-7.0899999999999999E-3</v>
          </cell>
        </row>
        <row r="14039">
          <cell r="A14039">
            <v>4.1216599999999996E-9</v>
          </cell>
          <cell r="B14039">
            <v>-7.0299999999999998E-3</v>
          </cell>
        </row>
        <row r="14040">
          <cell r="A14040">
            <v>4.1247799999999999E-9</v>
          </cell>
          <cell r="B14040">
            <v>-7.0899999999999999E-3</v>
          </cell>
        </row>
        <row r="14041">
          <cell r="A14041">
            <v>4.1279100000000001E-9</v>
          </cell>
          <cell r="B14041">
            <v>-7.1399999999999996E-3</v>
          </cell>
        </row>
        <row r="14042">
          <cell r="A14042">
            <v>4.1310300000000004E-9</v>
          </cell>
          <cell r="B14042">
            <v>-7.1399999999999996E-3</v>
          </cell>
        </row>
        <row r="14043">
          <cell r="A14043">
            <v>4.1341599999999997E-9</v>
          </cell>
          <cell r="B14043">
            <v>-7.2500000000000004E-3</v>
          </cell>
        </row>
        <row r="14044">
          <cell r="A14044">
            <v>4.13728E-9</v>
          </cell>
          <cell r="B14044">
            <v>-7.1900000000000002E-3</v>
          </cell>
        </row>
        <row r="14045">
          <cell r="A14045">
            <v>4.1404100000000002E-9</v>
          </cell>
          <cell r="B14045">
            <v>-7.1900000000000002E-3</v>
          </cell>
        </row>
        <row r="14046">
          <cell r="A14046">
            <v>4.1435299999999996E-9</v>
          </cell>
          <cell r="B14046">
            <v>-7.3000000000000001E-3</v>
          </cell>
        </row>
        <row r="14047">
          <cell r="A14047">
            <v>4.1466599999999998E-9</v>
          </cell>
          <cell r="B14047">
            <v>-7.3000000000000001E-3</v>
          </cell>
        </row>
        <row r="14048">
          <cell r="A14048">
            <v>4.1497800000000001E-9</v>
          </cell>
          <cell r="B14048">
            <v>-7.2500000000000004E-3</v>
          </cell>
        </row>
        <row r="14049">
          <cell r="A14049">
            <v>4.1529100000000003E-9</v>
          </cell>
          <cell r="B14049">
            <v>-7.3600000000000002E-3</v>
          </cell>
        </row>
        <row r="14050">
          <cell r="A14050">
            <v>4.1560299999999998E-9</v>
          </cell>
          <cell r="B14050">
            <v>-7.4700000000000001E-3</v>
          </cell>
        </row>
        <row r="14051">
          <cell r="A14051">
            <v>4.1591599999999999E-9</v>
          </cell>
          <cell r="B14051">
            <v>-7.5700000000000003E-3</v>
          </cell>
        </row>
        <row r="14052">
          <cell r="A14052">
            <v>4.1622800000000002E-9</v>
          </cell>
          <cell r="B14052">
            <v>-7.5199999999999998E-3</v>
          </cell>
        </row>
        <row r="14053">
          <cell r="A14053">
            <v>4.1654100000000004E-9</v>
          </cell>
          <cell r="B14053">
            <v>-7.6299999999999996E-3</v>
          </cell>
        </row>
        <row r="14054">
          <cell r="A14054">
            <v>4.1685299999999999E-9</v>
          </cell>
          <cell r="B14054">
            <v>-7.6299999999999996E-3</v>
          </cell>
        </row>
        <row r="14055">
          <cell r="A14055">
            <v>4.17166E-9</v>
          </cell>
          <cell r="B14055">
            <v>-7.6299999999999996E-3</v>
          </cell>
        </row>
        <row r="14056">
          <cell r="A14056">
            <v>4.1747800000000003E-9</v>
          </cell>
          <cell r="B14056">
            <v>-7.6299999999999996E-3</v>
          </cell>
        </row>
        <row r="14057">
          <cell r="A14057">
            <v>4.1779099999999997E-9</v>
          </cell>
          <cell r="B14057">
            <v>-7.6299999999999996E-3</v>
          </cell>
        </row>
        <row r="14058">
          <cell r="A14058">
            <v>4.18103E-9</v>
          </cell>
          <cell r="B14058">
            <v>-7.7400000000000004E-3</v>
          </cell>
        </row>
        <row r="14059">
          <cell r="A14059">
            <v>4.1841600000000002E-9</v>
          </cell>
          <cell r="B14059">
            <v>-7.79E-3</v>
          </cell>
        </row>
        <row r="14060">
          <cell r="A14060">
            <v>4.1872799999999996E-9</v>
          </cell>
          <cell r="B14060">
            <v>-7.7400000000000004E-3</v>
          </cell>
        </row>
        <row r="14061">
          <cell r="A14061">
            <v>4.1904099999999998E-9</v>
          </cell>
          <cell r="B14061">
            <v>-7.6800000000000002E-3</v>
          </cell>
        </row>
        <row r="14062">
          <cell r="A14062">
            <v>4.1935300000000001E-9</v>
          </cell>
          <cell r="B14062">
            <v>-7.79E-3</v>
          </cell>
        </row>
        <row r="14063">
          <cell r="A14063">
            <v>4.1966600000000003E-9</v>
          </cell>
          <cell r="B14063">
            <v>-7.8499999999999993E-3</v>
          </cell>
        </row>
        <row r="14064">
          <cell r="A14064">
            <v>4.1997799999999997E-9</v>
          </cell>
          <cell r="B14064">
            <v>-7.9000000000000008E-3</v>
          </cell>
        </row>
        <row r="14065">
          <cell r="A14065">
            <v>4.2029099999999999E-9</v>
          </cell>
          <cell r="B14065">
            <v>-7.9000000000000008E-3</v>
          </cell>
        </row>
        <row r="14066">
          <cell r="A14066">
            <v>4.2060300000000002E-9</v>
          </cell>
          <cell r="B14066">
            <v>-7.9500000000000005E-3</v>
          </cell>
        </row>
        <row r="14067">
          <cell r="A14067">
            <v>4.2091600000000004E-9</v>
          </cell>
          <cell r="B14067">
            <v>-8.0099999999999998E-3</v>
          </cell>
        </row>
        <row r="14068">
          <cell r="A14068">
            <v>4.2122799999999999E-9</v>
          </cell>
          <cell r="B14068">
            <v>-8.0599999999999995E-3</v>
          </cell>
        </row>
        <row r="14069">
          <cell r="A14069">
            <v>4.21541E-9</v>
          </cell>
          <cell r="B14069">
            <v>-8.0599999999999995E-3</v>
          </cell>
        </row>
        <row r="14070">
          <cell r="A14070">
            <v>4.2185300000000003E-9</v>
          </cell>
          <cell r="B14070">
            <v>-8.1200000000000005E-3</v>
          </cell>
        </row>
        <row r="14071">
          <cell r="A14071">
            <v>4.2216599999999997E-9</v>
          </cell>
          <cell r="B14071">
            <v>-8.1200000000000005E-3</v>
          </cell>
        </row>
        <row r="14072">
          <cell r="A14072">
            <v>4.22478E-9</v>
          </cell>
          <cell r="B14072">
            <v>-8.1700000000000002E-3</v>
          </cell>
        </row>
        <row r="14073">
          <cell r="A14073">
            <v>4.2279100000000001E-9</v>
          </cell>
          <cell r="B14073">
            <v>-8.0599999999999995E-3</v>
          </cell>
        </row>
        <row r="14074">
          <cell r="A14074">
            <v>4.2310299999999996E-9</v>
          </cell>
          <cell r="B14074">
            <v>-8.1700000000000002E-3</v>
          </cell>
        </row>
        <row r="14075">
          <cell r="A14075">
            <v>4.2341599999999998E-9</v>
          </cell>
          <cell r="B14075">
            <v>-8.2799999999999992E-3</v>
          </cell>
        </row>
        <row r="14076">
          <cell r="A14076">
            <v>4.2372800000000001E-9</v>
          </cell>
          <cell r="B14076">
            <v>-8.2799999999999992E-3</v>
          </cell>
        </row>
        <row r="14077">
          <cell r="A14077">
            <v>4.2404100000000002E-9</v>
          </cell>
          <cell r="B14077">
            <v>-8.2799999999999992E-3</v>
          </cell>
        </row>
        <row r="14078">
          <cell r="A14078">
            <v>4.2435299999999997E-9</v>
          </cell>
          <cell r="B14078">
            <v>-8.3899999999999999E-3</v>
          </cell>
        </row>
        <row r="14079">
          <cell r="A14079">
            <v>4.2466599999999999E-9</v>
          </cell>
          <cell r="B14079">
            <v>-8.3300000000000006E-3</v>
          </cell>
        </row>
        <row r="14080">
          <cell r="A14080">
            <v>4.2497800000000002E-9</v>
          </cell>
          <cell r="B14080">
            <v>-8.3899999999999999E-3</v>
          </cell>
        </row>
        <row r="14081">
          <cell r="A14081">
            <v>4.2529100000000004E-9</v>
          </cell>
          <cell r="B14081">
            <v>-8.4399999999999996E-3</v>
          </cell>
        </row>
        <row r="14082">
          <cell r="A14082">
            <v>4.2560299999999998E-9</v>
          </cell>
          <cell r="B14082">
            <v>-8.3899999999999999E-3</v>
          </cell>
        </row>
        <row r="14083">
          <cell r="A14083">
            <v>4.25916E-9</v>
          </cell>
          <cell r="B14083">
            <v>-8.5500000000000003E-3</v>
          </cell>
        </row>
        <row r="14084">
          <cell r="A14084">
            <v>4.2622800000000003E-9</v>
          </cell>
          <cell r="B14084">
            <v>-8.5000000000000006E-3</v>
          </cell>
        </row>
        <row r="14085">
          <cell r="A14085">
            <v>4.2654099999999996E-9</v>
          </cell>
          <cell r="B14085">
            <v>-8.5000000000000006E-3</v>
          </cell>
        </row>
        <row r="14086">
          <cell r="A14086">
            <v>4.2685299999999999E-9</v>
          </cell>
          <cell r="B14086">
            <v>-8.5500000000000003E-3</v>
          </cell>
        </row>
        <row r="14087">
          <cell r="A14087">
            <v>4.2716600000000001E-9</v>
          </cell>
          <cell r="B14087">
            <v>-8.6099999999999996E-3</v>
          </cell>
        </row>
        <row r="14088">
          <cell r="A14088">
            <v>4.2747800000000004E-9</v>
          </cell>
          <cell r="B14088">
            <v>-8.6599999999999993E-3</v>
          </cell>
        </row>
        <row r="14089">
          <cell r="A14089">
            <v>4.2779099999999998E-9</v>
          </cell>
          <cell r="B14089">
            <v>-8.6599999999999993E-3</v>
          </cell>
        </row>
        <row r="14090">
          <cell r="A14090">
            <v>4.2810300000000001E-9</v>
          </cell>
          <cell r="B14090">
            <v>-8.6599999999999993E-3</v>
          </cell>
        </row>
        <row r="14091">
          <cell r="A14091">
            <v>4.2841600000000002E-9</v>
          </cell>
          <cell r="B14091">
            <v>-8.77E-3</v>
          </cell>
        </row>
        <row r="14092">
          <cell r="A14092">
            <v>4.2872799999999997E-9</v>
          </cell>
          <cell r="B14092">
            <v>-8.7100000000000007E-3</v>
          </cell>
        </row>
        <row r="14093">
          <cell r="A14093">
            <v>4.2904099999999999E-9</v>
          </cell>
          <cell r="B14093">
            <v>-8.7100000000000007E-3</v>
          </cell>
        </row>
        <row r="14094">
          <cell r="A14094">
            <v>4.2935300000000002E-9</v>
          </cell>
          <cell r="B14094">
            <v>-8.77E-3</v>
          </cell>
        </row>
        <row r="14095">
          <cell r="A14095">
            <v>4.2966600000000003E-9</v>
          </cell>
          <cell r="B14095">
            <v>-8.8199999999999997E-3</v>
          </cell>
        </row>
        <row r="14096">
          <cell r="A14096">
            <v>4.2997799999999998E-9</v>
          </cell>
          <cell r="B14096">
            <v>-8.9300000000000004E-3</v>
          </cell>
        </row>
        <row r="14097">
          <cell r="A14097">
            <v>4.30291E-9</v>
          </cell>
          <cell r="B14097">
            <v>-8.8800000000000007E-3</v>
          </cell>
        </row>
        <row r="14098">
          <cell r="A14098">
            <v>4.3060300000000003E-9</v>
          </cell>
          <cell r="B14098">
            <v>-8.8800000000000007E-3</v>
          </cell>
        </row>
        <row r="14099">
          <cell r="A14099">
            <v>4.3091599999999996E-9</v>
          </cell>
          <cell r="B14099">
            <v>-8.9300000000000004E-3</v>
          </cell>
        </row>
        <row r="14100">
          <cell r="A14100">
            <v>4.3122799999999999E-9</v>
          </cell>
          <cell r="B14100">
            <v>-8.9300000000000004E-3</v>
          </cell>
        </row>
        <row r="14101">
          <cell r="A14101">
            <v>4.3154100000000001E-9</v>
          </cell>
          <cell r="B14101">
            <v>-8.9899999999999997E-3</v>
          </cell>
        </row>
        <row r="14102">
          <cell r="A14102">
            <v>4.3185300000000004E-9</v>
          </cell>
          <cell r="B14102">
            <v>-8.9899999999999997E-3</v>
          </cell>
        </row>
        <row r="14103">
          <cell r="A14103">
            <v>4.3216599999999997E-9</v>
          </cell>
          <cell r="B14103">
            <v>-9.0900000000000009E-3</v>
          </cell>
        </row>
        <row r="14104">
          <cell r="A14104">
            <v>4.32478E-9</v>
          </cell>
          <cell r="B14104">
            <v>-9.1500000000000001E-3</v>
          </cell>
        </row>
        <row r="14105">
          <cell r="A14105">
            <v>4.3279100000000002E-9</v>
          </cell>
          <cell r="B14105">
            <v>-9.0399999999999994E-3</v>
          </cell>
        </row>
        <row r="14106">
          <cell r="A14106">
            <v>4.3310299999999997E-9</v>
          </cell>
          <cell r="B14106">
            <v>-9.0399999999999994E-3</v>
          </cell>
        </row>
        <row r="14107">
          <cell r="A14107">
            <v>4.3341599999999998E-9</v>
          </cell>
          <cell r="B14107">
            <v>-9.1999999999999998E-3</v>
          </cell>
        </row>
        <row r="14108">
          <cell r="A14108">
            <v>4.3372800000000001E-9</v>
          </cell>
          <cell r="B14108">
            <v>-9.0900000000000009E-3</v>
          </cell>
        </row>
        <row r="14109">
          <cell r="A14109">
            <v>4.3404100000000003E-9</v>
          </cell>
          <cell r="B14109">
            <v>-9.2599999999999991E-3</v>
          </cell>
        </row>
        <row r="14110">
          <cell r="A14110">
            <v>4.3435299999999998E-9</v>
          </cell>
          <cell r="B14110">
            <v>-9.2599999999999991E-3</v>
          </cell>
        </row>
        <row r="14111">
          <cell r="A14111">
            <v>4.34666E-9</v>
          </cell>
          <cell r="B14111">
            <v>-9.2599999999999991E-3</v>
          </cell>
        </row>
        <row r="14112">
          <cell r="A14112">
            <v>4.3497800000000003E-9</v>
          </cell>
          <cell r="B14112">
            <v>-9.3100000000000006E-3</v>
          </cell>
        </row>
        <row r="14113">
          <cell r="A14113">
            <v>4.3529099999999996E-9</v>
          </cell>
          <cell r="B14113">
            <v>-9.3699999999999999E-3</v>
          </cell>
        </row>
        <row r="14114">
          <cell r="A14114">
            <v>4.3560299999999999E-9</v>
          </cell>
          <cell r="B14114">
            <v>-9.3100000000000006E-3</v>
          </cell>
        </row>
        <row r="14115">
          <cell r="A14115">
            <v>4.3591600000000001E-9</v>
          </cell>
          <cell r="B14115">
            <v>-9.3699999999999999E-3</v>
          </cell>
        </row>
        <row r="14116">
          <cell r="A14116">
            <v>4.3622800000000004E-9</v>
          </cell>
          <cell r="B14116">
            <v>-9.3699999999999999E-3</v>
          </cell>
        </row>
        <row r="14117">
          <cell r="A14117">
            <v>4.3654099999999997E-9</v>
          </cell>
          <cell r="B14117">
            <v>-9.3100000000000006E-3</v>
          </cell>
        </row>
        <row r="14118">
          <cell r="A14118">
            <v>4.36853E-9</v>
          </cell>
          <cell r="B14118">
            <v>-9.4199999999999996E-3</v>
          </cell>
        </row>
        <row r="14119">
          <cell r="A14119">
            <v>4.3716600000000002E-9</v>
          </cell>
          <cell r="B14119">
            <v>-9.5300000000000003E-3</v>
          </cell>
        </row>
        <row r="14120">
          <cell r="A14120">
            <v>4.3747799999999997E-9</v>
          </cell>
          <cell r="B14120">
            <v>-9.4199999999999996E-3</v>
          </cell>
        </row>
        <row r="14121">
          <cell r="A14121">
            <v>4.3779099999999998E-9</v>
          </cell>
          <cell r="B14121">
            <v>-9.4699999999999993E-3</v>
          </cell>
        </row>
        <row r="14122">
          <cell r="A14122">
            <v>4.3810300000000001E-9</v>
          </cell>
          <cell r="B14122">
            <v>-9.4699999999999993E-3</v>
          </cell>
        </row>
        <row r="14123">
          <cell r="A14123">
            <v>4.3841600000000003E-9</v>
          </cell>
          <cell r="B14123">
            <v>-9.4699999999999993E-3</v>
          </cell>
        </row>
        <row r="14124">
          <cell r="A14124">
            <v>4.3872799999999998E-9</v>
          </cell>
          <cell r="B14124">
            <v>-9.58E-3</v>
          </cell>
        </row>
        <row r="14125">
          <cell r="A14125">
            <v>4.3904099999999999E-9</v>
          </cell>
          <cell r="B14125">
            <v>-9.6399999999999993E-3</v>
          </cell>
        </row>
        <row r="14126">
          <cell r="A14126">
            <v>4.3935300000000002E-9</v>
          </cell>
          <cell r="B14126">
            <v>-9.6399999999999993E-3</v>
          </cell>
        </row>
        <row r="14127">
          <cell r="A14127">
            <v>4.3966600000000004E-9</v>
          </cell>
          <cell r="B14127">
            <v>-9.58E-3</v>
          </cell>
        </row>
        <row r="14128">
          <cell r="A14128">
            <v>4.3997799999999999E-9</v>
          </cell>
          <cell r="B14128">
            <v>-9.7999999999999997E-3</v>
          </cell>
        </row>
        <row r="14129">
          <cell r="A14129">
            <v>4.40291E-9</v>
          </cell>
          <cell r="B14129">
            <v>-9.75E-3</v>
          </cell>
        </row>
        <row r="14130">
          <cell r="A14130">
            <v>4.4060300000000003E-9</v>
          </cell>
          <cell r="B14130">
            <v>-9.6900000000000007E-3</v>
          </cell>
        </row>
        <row r="14131">
          <cell r="A14131">
            <v>4.4091599999999997E-9</v>
          </cell>
          <cell r="B14131">
            <v>-9.75E-3</v>
          </cell>
        </row>
        <row r="14132">
          <cell r="A14132">
            <v>4.41228E-9</v>
          </cell>
          <cell r="B14132">
            <v>-9.75E-3</v>
          </cell>
        </row>
        <row r="14133">
          <cell r="A14133">
            <v>4.4154100000000002E-9</v>
          </cell>
          <cell r="B14133">
            <v>-9.7999999999999997E-3</v>
          </cell>
        </row>
        <row r="14134">
          <cell r="A14134">
            <v>4.4185299999999996E-9</v>
          </cell>
          <cell r="B14134">
            <v>-9.75E-3</v>
          </cell>
        </row>
        <row r="14135">
          <cell r="A14135">
            <v>4.4216599999999998E-9</v>
          </cell>
          <cell r="B14135">
            <v>-9.8499999999999994E-3</v>
          </cell>
        </row>
        <row r="14136">
          <cell r="A14136">
            <v>4.4247800000000001E-9</v>
          </cell>
          <cell r="B14136">
            <v>-9.9100000000000004E-3</v>
          </cell>
        </row>
        <row r="14137">
          <cell r="A14137">
            <v>4.4279100000000003E-9</v>
          </cell>
          <cell r="B14137">
            <v>-9.9100000000000004E-3</v>
          </cell>
        </row>
        <row r="14138">
          <cell r="A14138">
            <v>4.4310299999999997E-9</v>
          </cell>
          <cell r="B14138">
            <v>-1.0070000000000001E-2</v>
          </cell>
        </row>
        <row r="14139">
          <cell r="A14139">
            <v>4.4341599999999999E-9</v>
          </cell>
          <cell r="B14139">
            <v>-9.9600000000000001E-3</v>
          </cell>
        </row>
        <row r="14140">
          <cell r="A14140">
            <v>4.4372800000000002E-9</v>
          </cell>
          <cell r="B14140">
            <v>-1.0070000000000001E-2</v>
          </cell>
        </row>
        <row r="14141">
          <cell r="A14141">
            <v>4.4404100000000004E-9</v>
          </cell>
          <cell r="B14141">
            <v>-1.0019999999999999E-2</v>
          </cell>
        </row>
        <row r="14142">
          <cell r="A14142">
            <v>4.4435299999999999E-9</v>
          </cell>
          <cell r="B14142">
            <v>-1.0070000000000001E-2</v>
          </cell>
        </row>
        <row r="14143">
          <cell r="A14143">
            <v>4.44666E-9</v>
          </cell>
          <cell r="B14143">
            <v>-1.0019999999999999E-2</v>
          </cell>
        </row>
        <row r="14144">
          <cell r="A14144">
            <v>4.4497800000000003E-9</v>
          </cell>
          <cell r="B14144">
            <v>-1.0070000000000001E-2</v>
          </cell>
        </row>
        <row r="14145">
          <cell r="A14145">
            <v>4.4529099999999997E-9</v>
          </cell>
          <cell r="B14145">
            <v>-1.013E-2</v>
          </cell>
        </row>
        <row r="14146">
          <cell r="A14146">
            <v>4.45603E-9</v>
          </cell>
          <cell r="B14146">
            <v>-1.013E-2</v>
          </cell>
        </row>
        <row r="14147">
          <cell r="A14147">
            <v>4.4591600000000001E-9</v>
          </cell>
          <cell r="B14147">
            <v>-1.013E-2</v>
          </cell>
        </row>
        <row r="14148">
          <cell r="A14148">
            <v>4.4622799999999996E-9</v>
          </cell>
          <cell r="B14148">
            <v>-1.018E-2</v>
          </cell>
        </row>
        <row r="14149">
          <cell r="A14149">
            <v>4.4654099999999998E-9</v>
          </cell>
          <cell r="B14149">
            <v>-1.018E-2</v>
          </cell>
        </row>
        <row r="14150">
          <cell r="A14150">
            <v>4.4685300000000001E-9</v>
          </cell>
          <cell r="B14150">
            <v>-1.018E-2</v>
          </cell>
        </row>
        <row r="14151">
          <cell r="A14151">
            <v>4.4716600000000003E-9</v>
          </cell>
          <cell r="B14151">
            <v>-1.0290000000000001E-2</v>
          </cell>
        </row>
        <row r="14152">
          <cell r="A14152">
            <v>4.4747799999999997E-9</v>
          </cell>
          <cell r="B14152">
            <v>-1.023E-2</v>
          </cell>
        </row>
        <row r="14153">
          <cell r="A14153">
            <v>4.4779099999999999E-9</v>
          </cell>
          <cell r="B14153">
            <v>-1.0290000000000001E-2</v>
          </cell>
        </row>
        <row r="14154">
          <cell r="A14154">
            <v>4.4810300000000002E-9</v>
          </cell>
          <cell r="B14154">
            <v>-1.0290000000000001E-2</v>
          </cell>
        </row>
        <row r="14155">
          <cell r="A14155">
            <v>4.4841600000000004E-9</v>
          </cell>
          <cell r="B14155">
            <v>-1.034E-2</v>
          </cell>
        </row>
        <row r="14156">
          <cell r="A14156">
            <v>4.4872799999999998E-9</v>
          </cell>
          <cell r="B14156">
            <v>-1.051E-2</v>
          </cell>
        </row>
        <row r="14157">
          <cell r="A14157">
            <v>4.49041E-9</v>
          </cell>
          <cell r="B14157">
            <v>-1.0449999999999999E-2</v>
          </cell>
        </row>
        <row r="14158">
          <cell r="A14158">
            <v>4.4935300000000003E-9</v>
          </cell>
          <cell r="B14158">
            <v>-1.0449999999999999E-2</v>
          </cell>
        </row>
        <row r="14159">
          <cell r="A14159">
            <v>4.4966599999999996E-9</v>
          </cell>
          <cell r="B14159">
            <v>-1.0449999999999999E-2</v>
          </cell>
        </row>
        <row r="14160">
          <cell r="A14160">
            <v>4.4997799999999999E-9</v>
          </cell>
          <cell r="B14160">
            <v>-1.0449999999999999E-2</v>
          </cell>
        </row>
        <row r="14161">
          <cell r="A14161">
            <v>4.5029100000000001E-9</v>
          </cell>
          <cell r="B14161">
            <v>-1.051E-2</v>
          </cell>
        </row>
        <row r="14162">
          <cell r="A14162">
            <v>4.5060300000000004E-9</v>
          </cell>
          <cell r="B14162">
            <v>-1.056E-2</v>
          </cell>
        </row>
        <row r="14163">
          <cell r="A14163">
            <v>4.5091599999999998E-9</v>
          </cell>
          <cell r="B14163">
            <v>-1.056E-2</v>
          </cell>
        </row>
        <row r="14164">
          <cell r="A14164">
            <v>4.5122800000000001E-9</v>
          </cell>
          <cell r="B14164">
            <v>-1.061E-2</v>
          </cell>
        </row>
        <row r="14165">
          <cell r="A14165">
            <v>4.5154100000000002E-9</v>
          </cell>
          <cell r="B14165">
            <v>-1.051E-2</v>
          </cell>
        </row>
        <row r="14166">
          <cell r="A14166">
            <v>4.5185299999999997E-9</v>
          </cell>
          <cell r="B14166">
            <v>-1.056E-2</v>
          </cell>
        </row>
        <row r="14167">
          <cell r="A14167">
            <v>4.5216599999999999E-9</v>
          </cell>
          <cell r="B14167">
            <v>-1.0670000000000001E-2</v>
          </cell>
        </row>
        <row r="14168">
          <cell r="A14168">
            <v>4.5247800000000002E-9</v>
          </cell>
          <cell r="B14168">
            <v>-1.061E-2</v>
          </cell>
        </row>
        <row r="14169">
          <cell r="A14169">
            <v>4.5279100000000003E-9</v>
          </cell>
          <cell r="B14169">
            <v>-1.0670000000000001E-2</v>
          </cell>
        </row>
        <row r="14170">
          <cell r="A14170">
            <v>4.5310299999999998E-9</v>
          </cell>
          <cell r="B14170">
            <v>-1.0670000000000001E-2</v>
          </cell>
        </row>
        <row r="14171">
          <cell r="A14171">
            <v>4.53416E-9</v>
          </cell>
          <cell r="B14171">
            <v>-1.0670000000000001E-2</v>
          </cell>
        </row>
        <row r="14172">
          <cell r="A14172">
            <v>4.5372800000000003E-9</v>
          </cell>
          <cell r="B14172">
            <v>-1.0829999999999999E-2</v>
          </cell>
        </row>
        <row r="14173">
          <cell r="A14173">
            <v>4.5404099999999996E-9</v>
          </cell>
          <cell r="B14173">
            <v>-1.078E-2</v>
          </cell>
        </row>
        <row r="14174">
          <cell r="A14174">
            <v>4.5435299999999999E-9</v>
          </cell>
          <cell r="B14174">
            <v>-1.072E-2</v>
          </cell>
        </row>
        <row r="14175">
          <cell r="A14175">
            <v>4.5466600000000001E-9</v>
          </cell>
          <cell r="B14175">
            <v>-1.0829999999999999E-2</v>
          </cell>
        </row>
        <row r="14176">
          <cell r="A14176">
            <v>4.5497800000000004E-9</v>
          </cell>
          <cell r="B14176">
            <v>-1.0829999999999999E-2</v>
          </cell>
        </row>
        <row r="14177">
          <cell r="A14177">
            <v>4.5529099999999997E-9</v>
          </cell>
          <cell r="B14177">
            <v>-1.089E-2</v>
          </cell>
        </row>
        <row r="14178">
          <cell r="A14178">
            <v>4.55603E-9</v>
          </cell>
          <cell r="B14178">
            <v>-1.089E-2</v>
          </cell>
        </row>
        <row r="14179">
          <cell r="A14179">
            <v>4.5591600000000002E-9</v>
          </cell>
          <cell r="B14179">
            <v>-1.089E-2</v>
          </cell>
        </row>
        <row r="14180">
          <cell r="A14180">
            <v>4.5622799999999997E-9</v>
          </cell>
          <cell r="B14180">
            <v>-1.094E-2</v>
          </cell>
        </row>
        <row r="14181">
          <cell r="A14181">
            <v>4.5654099999999999E-9</v>
          </cell>
          <cell r="B14181">
            <v>-1.094E-2</v>
          </cell>
        </row>
        <row r="14182">
          <cell r="A14182">
            <v>4.5685300000000001E-9</v>
          </cell>
          <cell r="B14182">
            <v>-1.094E-2</v>
          </cell>
        </row>
        <row r="14183">
          <cell r="A14183">
            <v>4.5716600000000003E-9</v>
          </cell>
          <cell r="B14183">
            <v>-1.099E-2</v>
          </cell>
        </row>
        <row r="14184">
          <cell r="A14184">
            <v>4.5747799999999998E-9</v>
          </cell>
          <cell r="B14184">
            <v>-1.099E-2</v>
          </cell>
        </row>
        <row r="14185">
          <cell r="A14185">
            <v>4.57791E-9</v>
          </cell>
          <cell r="B14185">
            <v>-1.099E-2</v>
          </cell>
        </row>
        <row r="14186">
          <cell r="A14186">
            <v>4.5810300000000003E-9</v>
          </cell>
          <cell r="B14186">
            <v>-1.11E-2</v>
          </cell>
        </row>
        <row r="14187">
          <cell r="A14187">
            <v>4.5841599999999996E-9</v>
          </cell>
          <cell r="B14187">
            <v>-1.1050000000000001E-2</v>
          </cell>
        </row>
        <row r="14188">
          <cell r="A14188">
            <v>4.5872799999999999E-9</v>
          </cell>
          <cell r="B14188">
            <v>-1.116E-2</v>
          </cell>
        </row>
        <row r="14189">
          <cell r="A14189">
            <v>4.5904100000000001E-9</v>
          </cell>
          <cell r="B14189">
            <v>-1.116E-2</v>
          </cell>
        </row>
        <row r="14190">
          <cell r="A14190">
            <v>4.5935300000000004E-9</v>
          </cell>
          <cell r="B14190">
            <v>-1.1209999999999999E-2</v>
          </cell>
        </row>
        <row r="14191">
          <cell r="A14191">
            <v>4.5966599999999997E-9</v>
          </cell>
          <cell r="B14191">
            <v>-1.116E-2</v>
          </cell>
        </row>
        <row r="14192">
          <cell r="A14192">
            <v>4.59978E-9</v>
          </cell>
          <cell r="B14192">
            <v>-1.1209999999999999E-2</v>
          </cell>
        </row>
        <row r="14193">
          <cell r="A14193">
            <v>4.6029100000000002E-9</v>
          </cell>
          <cell r="B14193">
            <v>-1.116E-2</v>
          </cell>
        </row>
        <row r="14194">
          <cell r="A14194">
            <v>4.6060299999999997E-9</v>
          </cell>
          <cell r="B14194">
            <v>-1.1270000000000001E-2</v>
          </cell>
        </row>
        <row r="14195">
          <cell r="A14195">
            <v>4.6091599999999998E-9</v>
          </cell>
          <cell r="B14195">
            <v>-1.1209999999999999E-2</v>
          </cell>
        </row>
        <row r="14196">
          <cell r="A14196">
            <v>4.6122800000000001E-9</v>
          </cell>
          <cell r="B14196">
            <v>-1.1270000000000001E-2</v>
          </cell>
        </row>
        <row r="14197">
          <cell r="A14197">
            <v>4.6154100000000003E-9</v>
          </cell>
          <cell r="B14197">
            <v>-1.1270000000000001E-2</v>
          </cell>
        </row>
        <row r="14198">
          <cell r="A14198">
            <v>4.6185299999999998E-9</v>
          </cell>
          <cell r="B14198">
            <v>-1.1209999999999999E-2</v>
          </cell>
        </row>
        <row r="14199">
          <cell r="A14199">
            <v>4.6216599999999999E-9</v>
          </cell>
          <cell r="B14199">
            <v>-1.132E-2</v>
          </cell>
        </row>
        <row r="14200">
          <cell r="A14200">
            <v>4.6247800000000002E-9</v>
          </cell>
          <cell r="B14200">
            <v>-1.132E-2</v>
          </cell>
        </row>
        <row r="14201">
          <cell r="A14201">
            <v>4.6279100000000004E-9</v>
          </cell>
          <cell r="B14201">
            <v>-1.137E-2</v>
          </cell>
        </row>
        <row r="14202">
          <cell r="A14202">
            <v>4.6310299999999999E-9</v>
          </cell>
          <cell r="B14202">
            <v>-1.1429999999999999E-2</v>
          </cell>
        </row>
        <row r="14203">
          <cell r="A14203">
            <v>4.6341600000000001E-9</v>
          </cell>
          <cell r="B14203">
            <v>-1.137E-2</v>
          </cell>
        </row>
        <row r="14204">
          <cell r="A14204">
            <v>4.6372800000000003E-9</v>
          </cell>
          <cell r="B14204">
            <v>-1.1429999999999999E-2</v>
          </cell>
        </row>
        <row r="14205">
          <cell r="A14205">
            <v>4.6404099999999997E-9</v>
          </cell>
          <cell r="B14205">
            <v>-1.1429999999999999E-2</v>
          </cell>
        </row>
        <row r="14206">
          <cell r="A14206">
            <v>4.64353E-9</v>
          </cell>
          <cell r="B14206">
            <v>-1.1429999999999999E-2</v>
          </cell>
        </row>
        <row r="14207">
          <cell r="A14207">
            <v>4.6466600000000002E-9</v>
          </cell>
          <cell r="B14207">
            <v>-1.1480000000000001E-2</v>
          </cell>
        </row>
        <row r="14208">
          <cell r="A14208">
            <v>4.6497799999999996E-9</v>
          </cell>
          <cell r="B14208">
            <v>-1.154E-2</v>
          </cell>
        </row>
        <row r="14209">
          <cell r="A14209">
            <v>4.6529099999999998E-9</v>
          </cell>
          <cell r="B14209">
            <v>-1.154E-2</v>
          </cell>
        </row>
        <row r="14210">
          <cell r="A14210">
            <v>4.6560300000000001E-9</v>
          </cell>
          <cell r="B14210">
            <v>-1.154E-2</v>
          </cell>
        </row>
        <row r="14211">
          <cell r="A14211">
            <v>4.6591600000000003E-9</v>
          </cell>
          <cell r="B14211">
            <v>-1.159E-2</v>
          </cell>
        </row>
        <row r="14212">
          <cell r="A14212">
            <v>4.6622799999999997E-9</v>
          </cell>
          <cell r="B14212">
            <v>-1.159E-2</v>
          </cell>
        </row>
        <row r="14213">
          <cell r="A14213">
            <v>4.6654099999999999E-9</v>
          </cell>
          <cell r="B14213">
            <v>-1.1650000000000001E-2</v>
          </cell>
        </row>
        <row r="14214">
          <cell r="A14214">
            <v>4.6685300000000002E-9</v>
          </cell>
          <cell r="B14214">
            <v>-1.159E-2</v>
          </cell>
        </row>
        <row r="14215">
          <cell r="A14215">
            <v>4.6716600000000004E-9</v>
          </cell>
          <cell r="B14215">
            <v>-1.17E-2</v>
          </cell>
        </row>
        <row r="14216">
          <cell r="A14216">
            <v>4.6747799999999999E-9</v>
          </cell>
          <cell r="B14216">
            <v>-1.17E-2</v>
          </cell>
        </row>
        <row r="14217">
          <cell r="A14217">
            <v>4.67791E-9</v>
          </cell>
          <cell r="B14217">
            <v>-1.17E-2</v>
          </cell>
        </row>
        <row r="14218">
          <cell r="A14218">
            <v>4.6810300000000003E-9</v>
          </cell>
          <cell r="B14218">
            <v>-1.175E-2</v>
          </cell>
        </row>
        <row r="14219">
          <cell r="A14219">
            <v>4.6841599999999997E-9</v>
          </cell>
          <cell r="B14219">
            <v>-1.17E-2</v>
          </cell>
        </row>
        <row r="14220">
          <cell r="A14220">
            <v>4.68728E-9</v>
          </cell>
          <cell r="B14220">
            <v>-1.175E-2</v>
          </cell>
        </row>
        <row r="14221">
          <cell r="A14221">
            <v>4.6904100000000001E-9</v>
          </cell>
          <cell r="B14221">
            <v>-1.175E-2</v>
          </cell>
        </row>
        <row r="14222">
          <cell r="A14222">
            <v>4.6935299999999996E-9</v>
          </cell>
          <cell r="B14222">
            <v>-1.1860000000000001E-2</v>
          </cell>
        </row>
        <row r="14223">
          <cell r="A14223">
            <v>4.6966599999999998E-9</v>
          </cell>
          <cell r="B14223">
            <v>-1.1860000000000001E-2</v>
          </cell>
        </row>
        <row r="14224">
          <cell r="A14224">
            <v>4.6997800000000001E-9</v>
          </cell>
          <cell r="B14224">
            <v>-1.175E-2</v>
          </cell>
        </row>
        <row r="14225">
          <cell r="A14225">
            <v>4.7029100000000003E-9</v>
          </cell>
          <cell r="B14225">
            <v>-1.1860000000000001E-2</v>
          </cell>
        </row>
        <row r="14226">
          <cell r="A14226">
            <v>4.7060299999999997E-9</v>
          </cell>
          <cell r="B14226">
            <v>-1.1860000000000001E-2</v>
          </cell>
        </row>
        <row r="14227">
          <cell r="A14227">
            <v>4.7091599999999999E-9</v>
          </cell>
          <cell r="B14227">
            <v>-1.1860000000000001E-2</v>
          </cell>
        </row>
        <row r="14228">
          <cell r="A14228">
            <v>4.7122800000000002E-9</v>
          </cell>
          <cell r="B14228">
            <v>-1.197E-2</v>
          </cell>
        </row>
        <row r="14229">
          <cell r="A14229">
            <v>4.7154100000000004E-9</v>
          </cell>
          <cell r="B14229">
            <v>-1.197E-2</v>
          </cell>
        </row>
        <row r="14230">
          <cell r="A14230">
            <v>4.7185299999999998E-9</v>
          </cell>
          <cell r="B14230">
            <v>-1.1860000000000001E-2</v>
          </cell>
        </row>
        <row r="14231">
          <cell r="A14231">
            <v>4.72166E-9</v>
          </cell>
          <cell r="B14231">
            <v>-1.1860000000000001E-2</v>
          </cell>
        </row>
        <row r="14232">
          <cell r="A14232">
            <v>4.7247800000000003E-9</v>
          </cell>
          <cell r="B14232">
            <v>-1.2030000000000001E-2</v>
          </cell>
        </row>
        <row r="14233">
          <cell r="A14233">
            <v>4.7279099999999997E-9</v>
          </cell>
          <cell r="B14233">
            <v>-1.208E-2</v>
          </cell>
        </row>
        <row r="14234">
          <cell r="A14234">
            <v>4.7310299999999999E-9</v>
          </cell>
          <cell r="B14234">
            <v>-1.2030000000000001E-2</v>
          </cell>
        </row>
        <row r="14235">
          <cell r="A14235">
            <v>4.7341600000000001E-9</v>
          </cell>
          <cell r="B14235">
            <v>-1.2030000000000001E-2</v>
          </cell>
        </row>
        <row r="14236">
          <cell r="A14236">
            <v>4.7372799999999996E-9</v>
          </cell>
          <cell r="B14236">
            <v>-1.208E-2</v>
          </cell>
        </row>
        <row r="14237">
          <cell r="A14237">
            <v>4.7404099999999998E-9</v>
          </cell>
          <cell r="B14237">
            <v>-1.213E-2</v>
          </cell>
        </row>
        <row r="14238">
          <cell r="A14238">
            <v>4.7435300000000001E-9</v>
          </cell>
          <cell r="B14238">
            <v>-1.213E-2</v>
          </cell>
        </row>
        <row r="14239">
          <cell r="A14239">
            <v>4.7466600000000002E-9</v>
          </cell>
          <cell r="B14239">
            <v>-1.2189999999999999E-2</v>
          </cell>
        </row>
        <row r="14240">
          <cell r="A14240">
            <v>4.7497799999999997E-9</v>
          </cell>
          <cell r="B14240">
            <v>-1.2189999999999999E-2</v>
          </cell>
        </row>
        <row r="14241">
          <cell r="A14241">
            <v>4.7529099999999999E-9</v>
          </cell>
          <cell r="B14241">
            <v>-1.2239999999999999E-2</v>
          </cell>
        </row>
        <row r="14242">
          <cell r="A14242">
            <v>4.7560300000000002E-9</v>
          </cell>
          <cell r="B14242">
            <v>-1.2189999999999999E-2</v>
          </cell>
        </row>
        <row r="14243">
          <cell r="A14243">
            <v>4.7591600000000003E-9</v>
          </cell>
          <cell r="B14243">
            <v>-1.213E-2</v>
          </cell>
        </row>
        <row r="14244">
          <cell r="A14244">
            <v>4.7622799999999998E-9</v>
          </cell>
          <cell r="B14244">
            <v>-1.2239999999999999E-2</v>
          </cell>
        </row>
        <row r="14245">
          <cell r="A14245">
            <v>4.76541E-9</v>
          </cell>
          <cell r="B14245">
            <v>-1.2239999999999999E-2</v>
          </cell>
        </row>
        <row r="14246">
          <cell r="A14246">
            <v>4.7685300000000003E-9</v>
          </cell>
          <cell r="B14246">
            <v>-1.23E-2</v>
          </cell>
        </row>
        <row r="14247">
          <cell r="A14247">
            <v>4.7716599999999996E-9</v>
          </cell>
          <cell r="B14247">
            <v>-1.2239999999999999E-2</v>
          </cell>
        </row>
        <row r="14248">
          <cell r="A14248">
            <v>4.7747799999999999E-9</v>
          </cell>
          <cell r="B14248">
            <v>-1.235E-2</v>
          </cell>
        </row>
        <row r="14249">
          <cell r="A14249">
            <v>4.7779100000000001E-9</v>
          </cell>
          <cell r="B14249">
            <v>-1.2460000000000001E-2</v>
          </cell>
        </row>
        <row r="14250">
          <cell r="A14250">
            <v>4.7810300000000004E-9</v>
          </cell>
          <cell r="B14250">
            <v>-1.2460000000000001E-2</v>
          </cell>
        </row>
        <row r="14251">
          <cell r="A14251">
            <v>4.7841599999999997E-9</v>
          </cell>
          <cell r="B14251">
            <v>-1.2409999999999999E-2</v>
          </cell>
        </row>
        <row r="14252">
          <cell r="A14252">
            <v>4.78728E-9</v>
          </cell>
          <cell r="B14252">
            <v>-1.2460000000000001E-2</v>
          </cell>
        </row>
        <row r="14253">
          <cell r="A14253">
            <v>4.7904100000000002E-9</v>
          </cell>
          <cell r="B14253">
            <v>-1.2409999999999999E-2</v>
          </cell>
        </row>
        <row r="14254">
          <cell r="A14254">
            <v>4.7935299999999997E-9</v>
          </cell>
          <cell r="B14254">
            <v>-1.251E-2</v>
          </cell>
        </row>
        <row r="14255">
          <cell r="A14255">
            <v>4.7966599999999999E-9</v>
          </cell>
          <cell r="B14255">
            <v>-1.251E-2</v>
          </cell>
        </row>
        <row r="14256">
          <cell r="A14256">
            <v>4.7997800000000001E-9</v>
          </cell>
          <cell r="B14256">
            <v>-1.251E-2</v>
          </cell>
        </row>
        <row r="14257">
          <cell r="A14257">
            <v>4.8029100000000003E-9</v>
          </cell>
          <cell r="B14257">
            <v>-1.251E-2</v>
          </cell>
        </row>
        <row r="14258">
          <cell r="A14258">
            <v>4.8060299999999998E-9</v>
          </cell>
          <cell r="B14258">
            <v>-1.257E-2</v>
          </cell>
        </row>
        <row r="14259">
          <cell r="A14259">
            <v>4.80916E-9</v>
          </cell>
          <cell r="B14259">
            <v>-1.251E-2</v>
          </cell>
        </row>
        <row r="14260">
          <cell r="A14260">
            <v>4.8122800000000003E-9</v>
          </cell>
          <cell r="B14260">
            <v>-1.2619999999999999E-2</v>
          </cell>
        </row>
        <row r="14261">
          <cell r="A14261">
            <v>4.8154099999999996E-9</v>
          </cell>
          <cell r="B14261">
            <v>-1.257E-2</v>
          </cell>
        </row>
        <row r="14262">
          <cell r="A14262">
            <v>4.8185299999999999E-9</v>
          </cell>
          <cell r="B14262">
            <v>-1.257E-2</v>
          </cell>
        </row>
        <row r="14263">
          <cell r="A14263">
            <v>4.8216600000000001E-9</v>
          </cell>
          <cell r="B14263">
            <v>-1.257E-2</v>
          </cell>
        </row>
        <row r="14264">
          <cell r="A14264">
            <v>4.8247800000000004E-9</v>
          </cell>
          <cell r="B14264">
            <v>-1.2619999999999999E-2</v>
          </cell>
        </row>
        <row r="14265">
          <cell r="A14265">
            <v>4.8279099999999997E-9</v>
          </cell>
          <cell r="B14265">
            <v>-1.273E-2</v>
          </cell>
        </row>
        <row r="14266">
          <cell r="A14266">
            <v>4.83103E-9</v>
          </cell>
          <cell r="B14266">
            <v>-1.268E-2</v>
          </cell>
        </row>
        <row r="14267">
          <cell r="A14267">
            <v>4.8341600000000002E-9</v>
          </cell>
          <cell r="B14267">
            <v>-1.273E-2</v>
          </cell>
        </row>
        <row r="14268">
          <cell r="A14268">
            <v>4.8372799999999997E-9</v>
          </cell>
          <cell r="B14268">
            <v>-1.273E-2</v>
          </cell>
        </row>
        <row r="14269">
          <cell r="A14269">
            <v>4.8404099999999998E-9</v>
          </cell>
          <cell r="B14269">
            <v>-1.273E-2</v>
          </cell>
        </row>
        <row r="14270">
          <cell r="A14270">
            <v>4.8435300000000001E-9</v>
          </cell>
          <cell r="B14270">
            <v>-1.2789999999999999E-2</v>
          </cell>
        </row>
        <row r="14271">
          <cell r="A14271">
            <v>4.8466600000000003E-9</v>
          </cell>
          <cell r="B14271">
            <v>-1.2789999999999999E-2</v>
          </cell>
        </row>
        <row r="14272">
          <cell r="A14272">
            <v>4.8497799999999998E-9</v>
          </cell>
          <cell r="B14272">
            <v>-1.2789999999999999E-2</v>
          </cell>
        </row>
        <row r="14273">
          <cell r="A14273">
            <v>4.8529099999999999E-9</v>
          </cell>
          <cell r="B14273">
            <v>-1.2789999999999999E-2</v>
          </cell>
        </row>
        <row r="14274">
          <cell r="A14274">
            <v>4.8560300000000002E-9</v>
          </cell>
          <cell r="B14274">
            <v>-1.295E-2</v>
          </cell>
        </row>
        <row r="14275">
          <cell r="A14275">
            <v>4.8591600000000004E-9</v>
          </cell>
          <cell r="B14275">
            <v>-1.289E-2</v>
          </cell>
        </row>
        <row r="14276">
          <cell r="A14276">
            <v>4.8622799999999999E-9</v>
          </cell>
          <cell r="B14276">
            <v>-1.289E-2</v>
          </cell>
        </row>
        <row r="14277">
          <cell r="A14277">
            <v>4.8654100000000001E-9</v>
          </cell>
          <cell r="B14277">
            <v>-1.289E-2</v>
          </cell>
        </row>
        <row r="14278">
          <cell r="A14278">
            <v>4.8685300000000004E-9</v>
          </cell>
          <cell r="B14278">
            <v>-1.295E-2</v>
          </cell>
        </row>
        <row r="14279">
          <cell r="A14279">
            <v>4.8716599999999997E-9</v>
          </cell>
          <cell r="B14279">
            <v>-1.295E-2</v>
          </cell>
        </row>
        <row r="14280">
          <cell r="A14280">
            <v>4.87478E-9</v>
          </cell>
          <cell r="B14280">
            <v>-1.295E-2</v>
          </cell>
        </row>
        <row r="14281">
          <cell r="A14281">
            <v>4.8779100000000002E-9</v>
          </cell>
          <cell r="B14281">
            <v>-1.306E-2</v>
          </cell>
        </row>
        <row r="14282">
          <cell r="A14282">
            <v>4.8810299999999996E-9</v>
          </cell>
          <cell r="B14282">
            <v>-1.2999999999999999E-2</v>
          </cell>
        </row>
        <row r="14283">
          <cell r="A14283">
            <v>4.8841599999999998E-9</v>
          </cell>
          <cell r="B14283">
            <v>-1.306E-2</v>
          </cell>
        </row>
        <row r="14284">
          <cell r="A14284">
            <v>4.8872800000000001E-9</v>
          </cell>
          <cell r="B14284">
            <v>-1.306E-2</v>
          </cell>
        </row>
        <row r="14285">
          <cell r="A14285">
            <v>4.8904100000000003E-9</v>
          </cell>
          <cell r="B14285">
            <v>-1.306E-2</v>
          </cell>
        </row>
        <row r="14286">
          <cell r="A14286">
            <v>4.8935299999999997E-9</v>
          </cell>
          <cell r="B14286">
            <v>-1.311E-2</v>
          </cell>
        </row>
        <row r="14287">
          <cell r="A14287">
            <v>4.8966599999999999E-9</v>
          </cell>
          <cell r="B14287">
            <v>-1.311E-2</v>
          </cell>
        </row>
        <row r="14288">
          <cell r="A14288">
            <v>4.8997800000000002E-9</v>
          </cell>
          <cell r="B14288">
            <v>-1.311E-2</v>
          </cell>
        </row>
        <row r="14289">
          <cell r="A14289">
            <v>4.9029100000000004E-9</v>
          </cell>
          <cell r="B14289">
            <v>-1.311E-2</v>
          </cell>
        </row>
        <row r="14290">
          <cell r="A14290">
            <v>4.9060299999999999E-9</v>
          </cell>
          <cell r="B14290">
            <v>-1.3169999999999999E-2</v>
          </cell>
        </row>
        <row r="14291">
          <cell r="A14291">
            <v>4.90916E-9</v>
          </cell>
          <cell r="B14291">
            <v>-1.3220000000000001E-2</v>
          </cell>
        </row>
        <row r="14292">
          <cell r="A14292">
            <v>4.9122800000000003E-9</v>
          </cell>
          <cell r="B14292">
            <v>-1.3270000000000001E-2</v>
          </cell>
        </row>
        <row r="14293">
          <cell r="A14293">
            <v>4.9154099999999997E-9</v>
          </cell>
          <cell r="B14293">
            <v>-1.3220000000000001E-2</v>
          </cell>
        </row>
        <row r="14294">
          <cell r="A14294">
            <v>4.91853E-9</v>
          </cell>
          <cell r="B14294">
            <v>-1.3270000000000001E-2</v>
          </cell>
        </row>
        <row r="14295">
          <cell r="A14295">
            <v>4.9216600000000001E-9</v>
          </cell>
          <cell r="B14295">
            <v>-1.3220000000000001E-2</v>
          </cell>
        </row>
        <row r="14296">
          <cell r="A14296">
            <v>4.9247799999999996E-9</v>
          </cell>
          <cell r="B14296">
            <v>-1.338E-2</v>
          </cell>
        </row>
        <row r="14297">
          <cell r="A14297">
            <v>4.9279099999999998E-9</v>
          </cell>
          <cell r="B14297">
            <v>-1.3440000000000001E-2</v>
          </cell>
        </row>
        <row r="14298">
          <cell r="A14298">
            <v>4.9310300000000001E-9</v>
          </cell>
          <cell r="B14298">
            <v>-1.3270000000000001E-2</v>
          </cell>
        </row>
        <row r="14299">
          <cell r="A14299">
            <v>4.9341600000000003E-9</v>
          </cell>
          <cell r="B14299">
            <v>-1.338E-2</v>
          </cell>
        </row>
        <row r="14300">
          <cell r="A14300">
            <v>4.9372799999999997E-9</v>
          </cell>
          <cell r="B14300">
            <v>-1.3440000000000001E-2</v>
          </cell>
        </row>
        <row r="14301">
          <cell r="A14301">
            <v>4.9404099999999999E-9</v>
          </cell>
          <cell r="B14301">
            <v>-1.338E-2</v>
          </cell>
        </row>
        <row r="14302">
          <cell r="A14302">
            <v>4.9435300000000002E-9</v>
          </cell>
          <cell r="B14302">
            <v>-1.3440000000000001E-2</v>
          </cell>
        </row>
        <row r="14303">
          <cell r="A14303">
            <v>4.9466600000000004E-9</v>
          </cell>
          <cell r="B14303">
            <v>-1.338E-2</v>
          </cell>
        </row>
        <row r="14304">
          <cell r="A14304">
            <v>4.9497799999999998E-9</v>
          </cell>
          <cell r="B14304">
            <v>-1.3440000000000001E-2</v>
          </cell>
        </row>
        <row r="14305">
          <cell r="A14305">
            <v>4.95291E-9</v>
          </cell>
          <cell r="B14305">
            <v>-1.349E-2</v>
          </cell>
        </row>
        <row r="14306">
          <cell r="A14306">
            <v>4.9560300000000003E-9</v>
          </cell>
          <cell r="B14306">
            <v>-1.349E-2</v>
          </cell>
        </row>
        <row r="14307">
          <cell r="A14307">
            <v>4.9591599999999997E-9</v>
          </cell>
          <cell r="B14307">
            <v>-1.349E-2</v>
          </cell>
        </row>
        <row r="14308">
          <cell r="A14308">
            <v>4.9622799999999999E-9</v>
          </cell>
          <cell r="B14308">
            <v>-1.354E-2</v>
          </cell>
        </row>
        <row r="14309">
          <cell r="A14309">
            <v>4.9654100000000001E-9</v>
          </cell>
          <cell r="B14309">
            <v>-1.349E-2</v>
          </cell>
        </row>
        <row r="14310">
          <cell r="A14310">
            <v>4.9685299999999996E-9</v>
          </cell>
          <cell r="B14310">
            <v>-1.3599999999999999E-2</v>
          </cell>
        </row>
        <row r="14311">
          <cell r="A14311">
            <v>4.9716599999999998E-9</v>
          </cell>
          <cell r="B14311">
            <v>-1.354E-2</v>
          </cell>
        </row>
        <row r="14312">
          <cell r="A14312">
            <v>4.9747800000000001E-9</v>
          </cell>
          <cell r="B14312">
            <v>-1.3599999999999999E-2</v>
          </cell>
        </row>
        <row r="14313">
          <cell r="A14313">
            <v>4.9779100000000002E-9</v>
          </cell>
          <cell r="B14313">
            <v>-1.371E-2</v>
          </cell>
        </row>
        <row r="14314">
          <cell r="A14314">
            <v>4.9810299999999997E-9</v>
          </cell>
          <cell r="B14314">
            <v>-1.3599999999999999E-2</v>
          </cell>
        </row>
        <row r="14315">
          <cell r="A14315">
            <v>4.9841599999999999E-9</v>
          </cell>
          <cell r="B14315">
            <v>-1.371E-2</v>
          </cell>
        </row>
        <row r="14316">
          <cell r="A14316">
            <v>4.9872800000000002E-9</v>
          </cell>
          <cell r="B14316">
            <v>-1.376E-2</v>
          </cell>
        </row>
        <row r="14317">
          <cell r="A14317">
            <v>4.9904100000000003E-9</v>
          </cell>
          <cell r="B14317">
            <v>-1.371E-2</v>
          </cell>
        </row>
        <row r="14318">
          <cell r="A14318">
            <v>4.9935299999999998E-9</v>
          </cell>
          <cell r="B14318">
            <v>-1.376E-2</v>
          </cell>
        </row>
        <row r="14319">
          <cell r="A14319">
            <v>4.99666E-9</v>
          </cell>
          <cell r="B14319">
            <v>-1.371E-2</v>
          </cell>
        </row>
        <row r="14320">
          <cell r="A14320">
            <v>4.9997800000000003E-9</v>
          </cell>
          <cell r="B14320">
            <v>-1.376E-2</v>
          </cell>
        </row>
        <row r="14321">
          <cell r="A14321">
            <v>5.0029099999999996E-9</v>
          </cell>
          <cell r="B14321">
            <v>-1.371E-2</v>
          </cell>
        </row>
        <row r="14322">
          <cell r="A14322">
            <v>5.0060299999999999E-9</v>
          </cell>
          <cell r="B14322">
            <v>-1.3820000000000001E-2</v>
          </cell>
        </row>
        <row r="14323">
          <cell r="A14323">
            <v>5.0091600000000001E-9</v>
          </cell>
          <cell r="B14323">
            <v>-1.3820000000000001E-2</v>
          </cell>
        </row>
        <row r="14324">
          <cell r="A14324">
            <v>5.0122800000000004E-9</v>
          </cell>
          <cell r="B14324">
            <v>-1.3820000000000001E-2</v>
          </cell>
        </row>
        <row r="14325">
          <cell r="A14325">
            <v>5.0154099999999997E-9</v>
          </cell>
          <cell r="B14325">
            <v>-1.3820000000000001E-2</v>
          </cell>
        </row>
        <row r="14326">
          <cell r="A14326">
            <v>5.01853E-9</v>
          </cell>
          <cell r="B14326">
            <v>-1.387E-2</v>
          </cell>
        </row>
        <row r="14327">
          <cell r="A14327">
            <v>5.0216600000000002E-9</v>
          </cell>
          <cell r="B14327">
            <v>-1.387E-2</v>
          </cell>
        </row>
        <row r="14328">
          <cell r="A14328">
            <v>5.0247799999999997E-9</v>
          </cell>
          <cell r="B14328">
            <v>-1.387E-2</v>
          </cell>
        </row>
        <row r="14329">
          <cell r="A14329">
            <v>5.0279099999999999E-9</v>
          </cell>
          <cell r="B14329">
            <v>-1.3979999999999999E-2</v>
          </cell>
        </row>
        <row r="14330">
          <cell r="A14330">
            <v>5.0310300000000002E-9</v>
          </cell>
          <cell r="B14330">
            <v>-1.392E-2</v>
          </cell>
        </row>
        <row r="14331">
          <cell r="A14331">
            <v>5.0341600000000003E-9</v>
          </cell>
          <cell r="B14331">
            <v>-1.3979999999999999E-2</v>
          </cell>
        </row>
        <row r="14332">
          <cell r="A14332">
            <v>5.0372799999999998E-9</v>
          </cell>
          <cell r="B14332">
            <v>-1.4030000000000001E-2</v>
          </cell>
        </row>
        <row r="14333">
          <cell r="A14333">
            <v>5.04041E-9</v>
          </cell>
          <cell r="B14333">
            <v>-1.4030000000000001E-2</v>
          </cell>
        </row>
        <row r="14334">
          <cell r="A14334">
            <v>5.0435300000000003E-9</v>
          </cell>
          <cell r="B14334">
            <v>-1.3979999999999999E-2</v>
          </cell>
        </row>
        <row r="14335">
          <cell r="A14335">
            <v>5.0466599999999996E-9</v>
          </cell>
          <cell r="B14335">
            <v>-1.4030000000000001E-2</v>
          </cell>
        </row>
        <row r="14336">
          <cell r="A14336">
            <v>5.0497799999999999E-9</v>
          </cell>
          <cell r="B14336">
            <v>-1.4030000000000001E-2</v>
          </cell>
        </row>
        <row r="14337">
          <cell r="A14337">
            <v>5.0529100000000001E-9</v>
          </cell>
          <cell r="B14337">
            <v>-1.3979999999999999E-2</v>
          </cell>
        </row>
        <row r="14338">
          <cell r="A14338">
            <v>5.0560300000000004E-9</v>
          </cell>
          <cell r="B14338">
            <v>-1.414E-2</v>
          </cell>
        </row>
        <row r="14339">
          <cell r="A14339">
            <v>5.0591599999999997E-9</v>
          </cell>
          <cell r="B14339">
            <v>-1.414E-2</v>
          </cell>
        </row>
        <row r="14340">
          <cell r="A14340">
            <v>5.06228E-9</v>
          </cell>
          <cell r="B14340">
            <v>-1.414E-2</v>
          </cell>
        </row>
        <row r="14341">
          <cell r="A14341">
            <v>5.0654100000000002E-9</v>
          </cell>
          <cell r="B14341">
            <v>-1.414E-2</v>
          </cell>
        </row>
        <row r="14342">
          <cell r="A14342">
            <v>5.0685299999999997E-9</v>
          </cell>
          <cell r="B14342">
            <v>-1.4200000000000001E-2</v>
          </cell>
        </row>
        <row r="14343">
          <cell r="A14343">
            <v>5.0716599999999998E-9</v>
          </cell>
          <cell r="B14343">
            <v>-1.4250000000000001E-2</v>
          </cell>
        </row>
        <row r="14344">
          <cell r="A14344">
            <v>5.0747800000000001E-9</v>
          </cell>
          <cell r="B14344">
            <v>-1.4200000000000001E-2</v>
          </cell>
        </row>
        <row r="14345">
          <cell r="A14345">
            <v>5.0779100000000003E-9</v>
          </cell>
          <cell r="B14345">
            <v>-1.4250000000000001E-2</v>
          </cell>
        </row>
        <row r="14346">
          <cell r="A14346">
            <v>5.0810299999999998E-9</v>
          </cell>
          <cell r="B14346">
            <v>-1.43E-2</v>
          </cell>
        </row>
        <row r="14347">
          <cell r="A14347">
            <v>5.0841599999999999E-9</v>
          </cell>
          <cell r="B14347">
            <v>-1.436E-2</v>
          </cell>
        </row>
        <row r="14348">
          <cell r="A14348">
            <v>5.0872800000000002E-9</v>
          </cell>
          <cell r="B14348">
            <v>-1.436E-2</v>
          </cell>
        </row>
        <row r="14349">
          <cell r="A14349">
            <v>5.0904099999999996E-9</v>
          </cell>
          <cell r="B14349">
            <v>-1.43E-2</v>
          </cell>
        </row>
        <row r="14350">
          <cell r="A14350">
            <v>5.0935299999999999E-9</v>
          </cell>
          <cell r="B14350">
            <v>-1.43E-2</v>
          </cell>
        </row>
        <row r="14351">
          <cell r="A14351">
            <v>5.0966600000000001E-9</v>
          </cell>
          <cell r="B14351">
            <v>-1.436E-2</v>
          </cell>
        </row>
        <row r="14352">
          <cell r="A14352">
            <v>5.0997800000000004E-9</v>
          </cell>
          <cell r="B14352">
            <v>-1.43E-2</v>
          </cell>
        </row>
        <row r="14353">
          <cell r="A14353">
            <v>5.1029099999999997E-9</v>
          </cell>
          <cell r="B14353">
            <v>-1.436E-2</v>
          </cell>
        </row>
        <row r="14354">
          <cell r="A14354">
            <v>5.10603E-9</v>
          </cell>
          <cell r="B14354">
            <v>-1.436E-2</v>
          </cell>
        </row>
        <row r="14355">
          <cell r="A14355">
            <v>5.1091600000000002E-9</v>
          </cell>
          <cell r="B14355">
            <v>-1.452E-2</v>
          </cell>
        </row>
        <row r="14356">
          <cell r="A14356">
            <v>5.1122799999999996E-9</v>
          </cell>
          <cell r="B14356">
            <v>-1.447E-2</v>
          </cell>
        </row>
        <row r="14357">
          <cell r="A14357">
            <v>5.1154099999999998E-9</v>
          </cell>
          <cell r="B14357">
            <v>-1.447E-2</v>
          </cell>
        </row>
        <row r="14358">
          <cell r="A14358">
            <v>5.1185300000000001E-9</v>
          </cell>
          <cell r="B14358">
            <v>-1.4579999999999999E-2</v>
          </cell>
        </row>
        <row r="14359">
          <cell r="A14359">
            <v>5.1216600000000003E-9</v>
          </cell>
          <cell r="B14359">
            <v>-1.452E-2</v>
          </cell>
        </row>
        <row r="14360">
          <cell r="A14360">
            <v>5.1247799999999998E-9</v>
          </cell>
          <cell r="B14360">
            <v>-1.452E-2</v>
          </cell>
        </row>
        <row r="14361">
          <cell r="A14361">
            <v>5.1279099999999999E-9</v>
          </cell>
          <cell r="B14361">
            <v>-1.452E-2</v>
          </cell>
        </row>
        <row r="14362">
          <cell r="A14362">
            <v>5.1310300000000002E-9</v>
          </cell>
          <cell r="B14362">
            <v>-1.452E-2</v>
          </cell>
        </row>
        <row r="14363">
          <cell r="A14363">
            <v>5.1341600000000004E-9</v>
          </cell>
          <cell r="B14363">
            <v>-1.447E-2</v>
          </cell>
        </row>
        <row r="14364">
          <cell r="A14364">
            <v>5.1372799999999999E-9</v>
          </cell>
          <cell r="B14364">
            <v>-1.4630000000000001E-2</v>
          </cell>
        </row>
        <row r="14365">
          <cell r="A14365">
            <v>5.14041E-9</v>
          </cell>
          <cell r="B14365">
            <v>-1.4579999999999999E-2</v>
          </cell>
        </row>
        <row r="14366">
          <cell r="A14366">
            <v>5.1435300000000003E-9</v>
          </cell>
          <cell r="B14366">
            <v>-1.4630000000000001E-2</v>
          </cell>
        </row>
        <row r="14367">
          <cell r="A14367">
            <v>5.1466599999999997E-9</v>
          </cell>
          <cell r="B14367">
            <v>-1.4630000000000001E-2</v>
          </cell>
        </row>
        <row r="14368">
          <cell r="A14368">
            <v>5.14978E-9</v>
          </cell>
          <cell r="B14368">
            <v>-1.468E-2</v>
          </cell>
        </row>
        <row r="14369">
          <cell r="A14369">
            <v>5.1529100000000001E-9</v>
          </cell>
          <cell r="B14369">
            <v>-1.4630000000000001E-2</v>
          </cell>
        </row>
        <row r="14370">
          <cell r="A14370">
            <v>5.1560299999999996E-9</v>
          </cell>
          <cell r="B14370">
            <v>-1.468E-2</v>
          </cell>
        </row>
        <row r="14371">
          <cell r="A14371">
            <v>5.1591599999999998E-9</v>
          </cell>
          <cell r="B14371">
            <v>-1.468E-2</v>
          </cell>
        </row>
        <row r="14372">
          <cell r="A14372">
            <v>5.1622800000000001E-9</v>
          </cell>
          <cell r="B14372">
            <v>-1.474E-2</v>
          </cell>
        </row>
        <row r="14373">
          <cell r="A14373">
            <v>5.1654100000000003E-9</v>
          </cell>
          <cell r="B14373">
            <v>-1.468E-2</v>
          </cell>
        </row>
        <row r="14374">
          <cell r="A14374">
            <v>5.1685299999999997E-9</v>
          </cell>
          <cell r="B14374">
            <v>-1.4789999999999999E-2</v>
          </cell>
        </row>
        <row r="14375">
          <cell r="A14375">
            <v>5.1716599999999999E-9</v>
          </cell>
          <cell r="B14375">
            <v>-1.4789999999999999E-2</v>
          </cell>
        </row>
        <row r="14376">
          <cell r="A14376">
            <v>5.1747800000000002E-9</v>
          </cell>
          <cell r="B14376">
            <v>-1.4789999999999999E-2</v>
          </cell>
        </row>
        <row r="14377">
          <cell r="A14377">
            <v>5.1779100000000004E-9</v>
          </cell>
          <cell r="B14377">
            <v>-1.4789999999999999E-2</v>
          </cell>
        </row>
        <row r="14378">
          <cell r="A14378">
            <v>5.1810299999999998E-9</v>
          </cell>
          <cell r="B14378">
            <v>-1.4789999999999999E-2</v>
          </cell>
        </row>
        <row r="14379">
          <cell r="A14379">
            <v>5.18416E-9</v>
          </cell>
          <cell r="B14379">
            <v>-1.4789999999999999E-2</v>
          </cell>
        </row>
        <row r="14380">
          <cell r="A14380">
            <v>5.1872800000000003E-9</v>
          </cell>
          <cell r="B14380">
            <v>-1.49E-2</v>
          </cell>
        </row>
        <row r="14381">
          <cell r="A14381">
            <v>5.1904099999999997E-9</v>
          </cell>
          <cell r="B14381">
            <v>-1.49E-2</v>
          </cell>
        </row>
        <row r="14382">
          <cell r="A14382">
            <v>5.19353E-9</v>
          </cell>
          <cell r="B14382">
            <v>-1.49E-2</v>
          </cell>
        </row>
        <row r="14383">
          <cell r="A14383">
            <v>5.1966600000000001E-9</v>
          </cell>
          <cell r="B14383">
            <v>-1.4959999999999999E-2</v>
          </cell>
        </row>
        <row r="14384">
          <cell r="A14384">
            <v>5.1997799999999996E-9</v>
          </cell>
          <cell r="B14384">
            <v>-1.4959999999999999E-2</v>
          </cell>
        </row>
        <row r="14385">
          <cell r="A14385">
            <v>5.2029099999999998E-9</v>
          </cell>
          <cell r="B14385">
            <v>-1.5010000000000001E-2</v>
          </cell>
        </row>
        <row r="14386">
          <cell r="A14386">
            <v>5.2060300000000001E-9</v>
          </cell>
          <cell r="B14386">
            <v>-1.5010000000000001E-2</v>
          </cell>
        </row>
        <row r="14387">
          <cell r="A14387">
            <v>5.2091600000000002E-9</v>
          </cell>
          <cell r="B14387">
            <v>-1.5010000000000001E-2</v>
          </cell>
        </row>
        <row r="14388">
          <cell r="A14388">
            <v>5.2122799999999997E-9</v>
          </cell>
          <cell r="B14388">
            <v>-1.4959999999999999E-2</v>
          </cell>
        </row>
        <row r="14389">
          <cell r="A14389">
            <v>5.2154099999999999E-9</v>
          </cell>
          <cell r="B14389">
            <v>-1.5010000000000001E-2</v>
          </cell>
        </row>
        <row r="14390">
          <cell r="A14390">
            <v>5.2185300000000002E-9</v>
          </cell>
          <cell r="B14390">
            <v>-1.5169999999999999E-2</v>
          </cell>
        </row>
        <row r="14391">
          <cell r="A14391">
            <v>5.2216600000000004E-9</v>
          </cell>
          <cell r="B14391">
            <v>-1.506E-2</v>
          </cell>
        </row>
        <row r="14392">
          <cell r="A14392">
            <v>5.2247799999999998E-9</v>
          </cell>
          <cell r="B14392">
            <v>-1.506E-2</v>
          </cell>
        </row>
        <row r="14393">
          <cell r="A14393">
            <v>5.22791E-9</v>
          </cell>
          <cell r="B14393">
            <v>-1.512E-2</v>
          </cell>
        </row>
        <row r="14394">
          <cell r="A14394">
            <v>5.2310300000000003E-9</v>
          </cell>
          <cell r="B14394">
            <v>-1.512E-2</v>
          </cell>
        </row>
        <row r="14395">
          <cell r="A14395">
            <v>5.2341599999999996E-9</v>
          </cell>
          <cell r="B14395">
            <v>-1.506E-2</v>
          </cell>
        </row>
        <row r="14396">
          <cell r="A14396">
            <v>5.2372799999999999E-9</v>
          </cell>
          <cell r="B14396">
            <v>-1.5169999999999999E-2</v>
          </cell>
        </row>
        <row r="14397">
          <cell r="A14397">
            <v>5.2404100000000001E-9</v>
          </cell>
          <cell r="B14397">
            <v>-1.523E-2</v>
          </cell>
        </row>
        <row r="14398">
          <cell r="A14398">
            <v>5.2435300000000004E-9</v>
          </cell>
          <cell r="B14398">
            <v>-1.523E-2</v>
          </cell>
        </row>
        <row r="14399">
          <cell r="A14399">
            <v>5.2466599999999997E-9</v>
          </cell>
          <cell r="B14399">
            <v>-1.523E-2</v>
          </cell>
        </row>
        <row r="14400">
          <cell r="A14400">
            <v>5.24978E-9</v>
          </cell>
          <cell r="B14400">
            <v>-1.528E-2</v>
          </cell>
        </row>
        <row r="14401">
          <cell r="A14401">
            <v>5.2529100000000002E-9</v>
          </cell>
          <cell r="B14401">
            <v>-1.528E-2</v>
          </cell>
        </row>
        <row r="14402">
          <cell r="A14402">
            <v>5.2560299999999997E-9</v>
          </cell>
          <cell r="B14402">
            <v>-1.5339999999999999E-2</v>
          </cell>
        </row>
        <row r="14403">
          <cell r="A14403">
            <v>5.2591599999999999E-9</v>
          </cell>
          <cell r="B14403">
            <v>-1.5339999999999999E-2</v>
          </cell>
        </row>
        <row r="14404">
          <cell r="A14404">
            <v>5.2622800000000002E-9</v>
          </cell>
          <cell r="B14404">
            <v>-1.5339999999999999E-2</v>
          </cell>
        </row>
        <row r="14405">
          <cell r="A14405">
            <v>5.2654100000000003E-9</v>
          </cell>
          <cell r="B14405">
            <v>-1.528E-2</v>
          </cell>
        </row>
        <row r="14406">
          <cell r="A14406">
            <v>5.2685299999999998E-9</v>
          </cell>
          <cell r="B14406">
            <v>-1.5389999999999999E-2</v>
          </cell>
        </row>
        <row r="14407">
          <cell r="A14407">
            <v>5.27166E-9</v>
          </cell>
          <cell r="B14407">
            <v>-1.5440000000000001E-2</v>
          </cell>
        </row>
        <row r="14408">
          <cell r="A14408">
            <v>5.2747800000000003E-9</v>
          </cell>
          <cell r="B14408">
            <v>-1.5339999999999999E-2</v>
          </cell>
        </row>
        <row r="14409">
          <cell r="A14409">
            <v>5.2779099999999996E-9</v>
          </cell>
          <cell r="B14409">
            <v>-1.5389999999999999E-2</v>
          </cell>
        </row>
        <row r="14410">
          <cell r="A14410">
            <v>5.2810299999999999E-9</v>
          </cell>
          <cell r="B14410">
            <v>-1.5440000000000001E-2</v>
          </cell>
        </row>
        <row r="14411">
          <cell r="A14411">
            <v>5.2841600000000001E-9</v>
          </cell>
          <cell r="B14411">
            <v>-1.5389999999999999E-2</v>
          </cell>
        </row>
        <row r="14412">
          <cell r="A14412">
            <v>5.2872800000000004E-9</v>
          </cell>
          <cell r="B14412">
            <v>-1.5440000000000001E-2</v>
          </cell>
        </row>
        <row r="14413">
          <cell r="A14413">
            <v>5.2904099999999997E-9</v>
          </cell>
          <cell r="B14413">
            <v>-1.55E-2</v>
          </cell>
        </row>
        <row r="14414">
          <cell r="A14414">
            <v>5.29353E-9</v>
          </cell>
          <cell r="B14414">
            <v>-1.555E-2</v>
          </cell>
        </row>
        <row r="14415">
          <cell r="A14415">
            <v>5.2966600000000002E-9</v>
          </cell>
          <cell r="B14415">
            <v>-1.555E-2</v>
          </cell>
        </row>
        <row r="14416">
          <cell r="A14416">
            <v>5.2997799999999997E-9</v>
          </cell>
          <cell r="B14416">
            <v>-1.555E-2</v>
          </cell>
        </row>
        <row r="14417">
          <cell r="A14417">
            <v>5.3029099999999998E-9</v>
          </cell>
          <cell r="B14417">
            <v>-1.5610000000000001E-2</v>
          </cell>
        </row>
        <row r="14418">
          <cell r="A14418">
            <v>5.3060300000000001E-9</v>
          </cell>
          <cell r="B14418">
            <v>-1.566E-2</v>
          </cell>
        </row>
        <row r="14419">
          <cell r="A14419">
            <v>5.3091600000000003E-9</v>
          </cell>
          <cell r="B14419">
            <v>-1.566E-2</v>
          </cell>
        </row>
        <row r="14420">
          <cell r="A14420">
            <v>5.3122799999999998E-9</v>
          </cell>
          <cell r="B14420">
            <v>-1.566E-2</v>
          </cell>
        </row>
        <row r="14421">
          <cell r="A14421">
            <v>5.3154099999999999E-9</v>
          </cell>
          <cell r="B14421">
            <v>-1.5610000000000001E-2</v>
          </cell>
        </row>
        <row r="14422">
          <cell r="A14422">
            <v>5.3185300000000002E-9</v>
          </cell>
          <cell r="B14422">
            <v>-1.5769999999999999E-2</v>
          </cell>
        </row>
        <row r="14423">
          <cell r="A14423">
            <v>5.3216599999999996E-9</v>
          </cell>
          <cell r="B14423">
            <v>-1.5769999999999999E-2</v>
          </cell>
        </row>
        <row r="14424">
          <cell r="A14424">
            <v>5.3247799999999999E-9</v>
          </cell>
          <cell r="B14424">
            <v>-1.566E-2</v>
          </cell>
        </row>
        <row r="14425">
          <cell r="A14425">
            <v>5.3279100000000001E-9</v>
          </cell>
          <cell r="B14425">
            <v>-1.5769999999999999E-2</v>
          </cell>
        </row>
        <row r="14426">
          <cell r="A14426">
            <v>5.3310300000000004E-9</v>
          </cell>
          <cell r="B14426">
            <v>-1.5769999999999999E-2</v>
          </cell>
        </row>
        <row r="14427">
          <cell r="A14427">
            <v>5.3341599999999997E-9</v>
          </cell>
          <cell r="B14427">
            <v>-1.5769999999999999E-2</v>
          </cell>
        </row>
        <row r="14428">
          <cell r="A14428">
            <v>5.33728E-9</v>
          </cell>
          <cell r="B14428">
            <v>-1.5820000000000001E-2</v>
          </cell>
        </row>
        <row r="14429">
          <cell r="A14429">
            <v>5.3404100000000002E-9</v>
          </cell>
          <cell r="B14429">
            <v>-1.5820000000000001E-2</v>
          </cell>
        </row>
        <row r="14430">
          <cell r="A14430">
            <v>5.3435299999999996E-9</v>
          </cell>
          <cell r="B14430">
            <v>-1.5879999999999998E-2</v>
          </cell>
        </row>
        <row r="14431">
          <cell r="A14431">
            <v>5.3466599999999998E-9</v>
          </cell>
          <cell r="B14431">
            <v>-1.5879999999999998E-2</v>
          </cell>
        </row>
        <row r="14432">
          <cell r="A14432">
            <v>5.3497800000000001E-9</v>
          </cell>
          <cell r="B14432">
            <v>-1.5879999999999998E-2</v>
          </cell>
        </row>
        <row r="14433">
          <cell r="A14433">
            <v>5.3529100000000003E-9</v>
          </cell>
          <cell r="B14433">
            <v>-1.6039999999999999E-2</v>
          </cell>
        </row>
        <row r="14434">
          <cell r="A14434">
            <v>5.3560299999999998E-9</v>
          </cell>
          <cell r="B14434">
            <v>-1.5990000000000001E-2</v>
          </cell>
        </row>
        <row r="14435">
          <cell r="A14435">
            <v>5.3591599999999999E-9</v>
          </cell>
          <cell r="B14435">
            <v>-1.593E-2</v>
          </cell>
        </row>
        <row r="14436">
          <cell r="A14436">
            <v>5.3622800000000002E-9</v>
          </cell>
          <cell r="B14436">
            <v>-1.593E-2</v>
          </cell>
        </row>
        <row r="14437">
          <cell r="A14437">
            <v>5.3654100000000004E-9</v>
          </cell>
          <cell r="B14437">
            <v>-1.593E-2</v>
          </cell>
        </row>
        <row r="14438">
          <cell r="A14438">
            <v>5.3685299999999999E-9</v>
          </cell>
          <cell r="B14438">
            <v>-1.5990000000000001E-2</v>
          </cell>
        </row>
        <row r="14439">
          <cell r="A14439">
            <v>5.37166E-9</v>
          </cell>
          <cell r="B14439">
            <v>-1.61E-2</v>
          </cell>
        </row>
        <row r="14440">
          <cell r="A14440">
            <v>5.3747800000000003E-9</v>
          </cell>
          <cell r="B14440">
            <v>-1.6039999999999999E-2</v>
          </cell>
        </row>
        <row r="14441">
          <cell r="A14441">
            <v>5.3779099999999997E-9</v>
          </cell>
          <cell r="B14441">
            <v>-1.6039999999999999E-2</v>
          </cell>
        </row>
        <row r="14442">
          <cell r="A14442">
            <v>5.38103E-9</v>
          </cell>
          <cell r="B14442">
            <v>-1.6150000000000001E-2</v>
          </cell>
        </row>
        <row r="14443">
          <cell r="A14443">
            <v>5.3841600000000002E-9</v>
          </cell>
          <cell r="B14443">
            <v>-1.5990000000000001E-2</v>
          </cell>
        </row>
        <row r="14444">
          <cell r="A14444">
            <v>5.3872799999999996E-9</v>
          </cell>
          <cell r="B14444">
            <v>-1.61E-2</v>
          </cell>
        </row>
        <row r="14445">
          <cell r="A14445">
            <v>5.3904099999999998E-9</v>
          </cell>
          <cell r="B14445">
            <v>-1.6150000000000001E-2</v>
          </cell>
        </row>
        <row r="14446">
          <cell r="A14446">
            <v>5.3935300000000001E-9</v>
          </cell>
          <cell r="B14446">
            <v>-1.61E-2</v>
          </cell>
        </row>
        <row r="14447">
          <cell r="A14447">
            <v>5.3966600000000003E-9</v>
          </cell>
          <cell r="B14447">
            <v>-1.6150000000000001E-2</v>
          </cell>
        </row>
        <row r="14448">
          <cell r="A14448">
            <v>5.3997799999999997E-9</v>
          </cell>
          <cell r="B14448">
            <v>-1.6150000000000001E-2</v>
          </cell>
        </row>
        <row r="14449">
          <cell r="A14449">
            <v>5.4029099999999999E-9</v>
          </cell>
          <cell r="B14449">
            <v>-1.6310000000000002E-2</v>
          </cell>
        </row>
        <row r="14450">
          <cell r="A14450">
            <v>5.4060300000000002E-9</v>
          </cell>
          <cell r="B14450">
            <v>-1.6310000000000002E-2</v>
          </cell>
        </row>
        <row r="14451">
          <cell r="A14451">
            <v>5.4091600000000004E-9</v>
          </cell>
          <cell r="B14451">
            <v>-1.626E-2</v>
          </cell>
        </row>
        <row r="14452">
          <cell r="A14452">
            <v>5.4122799999999998E-9</v>
          </cell>
          <cell r="B14452">
            <v>-1.626E-2</v>
          </cell>
        </row>
        <row r="14453">
          <cell r="A14453">
            <v>5.41541E-9</v>
          </cell>
          <cell r="B14453">
            <v>-1.626E-2</v>
          </cell>
        </row>
        <row r="14454">
          <cell r="A14454">
            <v>5.4185300000000003E-9</v>
          </cell>
          <cell r="B14454">
            <v>-1.6310000000000002E-2</v>
          </cell>
        </row>
        <row r="14455">
          <cell r="A14455">
            <v>5.4216599999999997E-9</v>
          </cell>
          <cell r="B14455">
            <v>-1.6420000000000001E-2</v>
          </cell>
        </row>
        <row r="14456">
          <cell r="A14456">
            <v>5.42478E-9</v>
          </cell>
          <cell r="B14456">
            <v>-1.6369999999999999E-2</v>
          </cell>
        </row>
        <row r="14457">
          <cell r="A14457">
            <v>5.4279100000000001E-9</v>
          </cell>
          <cell r="B14457">
            <v>-1.6369999999999999E-2</v>
          </cell>
        </row>
        <row r="14458">
          <cell r="A14458">
            <v>5.4310299999999996E-9</v>
          </cell>
          <cell r="B14458">
            <v>-1.6420000000000001E-2</v>
          </cell>
        </row>
        <row r="14459">
          <cell r="A14459">
            <v>5.4341599999999998E-9</v>
          </cell>
          <cell r="B14459">
            <v>-1.6420000000000001E-2</v>
          </cell>
        </row>
        <row r="14460">
          <cell r="A14460">
            <v>5.4372800000000001E-9</v>
          </cell>
          <cell r="B14460">
            <v>-1.6420000000000001E-2</v>
          </cell>
        </row>
        <row r="14461">
          <cell r="A14461">
            <v>5.4404100000000002E-9</v>
          </cell>
          <cell r="B14461">
            <v>-1.6480000000000002E-2</v>
          </cell>
        </row>
        <row r="14462">
          <cell r="A14462">
            <v>5.4435299999999997E-9</v>
          </cell>
          <cell r="B14462">
            <v>-1.6480000000000002E-2</v>
          </cell>
        </row>
        <row r="14463">
          <cell r="A14463">
            <v>5.4466599999999999E-9</v>
          </cell>
          <cell r="B14463">
            <v>-1.653E-2</v>
          </cell>
        </row>
        <row r="14464">
          <cell r="A14464">
            <v>5.4497800000000002E-9</v>
          </cell>
          <cell r="B14464">
            <v>-1.653E-2</v>
          </cell>
        </row>
        <row r="14465">
          <cell r="A14465">
            <v>5.4529100000000004E-9</v>
          </cell>
          <cell r="B14465">
            <v>-1.653E-2</v>
          </cell>
        </row>
        <row r="14466">
          <cell r="A14466">
            <v>5.4560299999999998E-9</v>
          </cell>
          <cell r="B14466">
            <v>-1.6639999999999999E-2</v>
          </cell>
        </row>
        <row r="14467">
          <cell r="A14467">
            <v>5.45916E-9</v>
          </cell>
          <cell r="B14467">
            <v>-1.6580000000000001E-2</v>
          </cell>
        </row>
        <row r="14468">
          <cell r="A14468">
            <v>5.4622800000000003E-9</v>
          </cell>
          <cell r="B14468">
            <v>-1.6580000000000001E-2</v>
          </cell>
        </row>
        <row r="14469">
          <cell r="A14469">
            <v>5.4654099999999996E-9</v>
          </cell>
          <cell r="B14469">
            <v>-1.6580000000000001E-2</v>
          </cell>
        </row>
        <row r="14470">
          <cell r="A14470">
            <v>5.4685299999999999E-9</v>
          </cell>
          <cell r="B14470">
            <v>-1.6639999999999999E-2</v>
          </cell>
        </row>
        <row r="14471">
          <cell r="A14471">
            <v>5.4716600000000001E-9</v>
          </cell>
          <cell r="B14471">
            <v>-1.6750000000000001E-2</v>
          </cell>
        </row>
        <row r="14472">
          <cell r="A14472">
            <v>5.4747800000000004E-9</v>
          </cell>
          <cell r="B14472">
            <v>-1.6639999999999999E-2</v>
          </cell>
        </row>
        <row r="14473">
          <cell r="A14473">
            <v>5.4779099999999997E-9</v>
          </cell>
          <cell r="B14473">
            <v>-1.6750000000000001E-2</v>
          </cell>
        </row>
        <row r="14474">
          <cell r="A14474">
            <v>5.48103E-9</v>
          </cell>
          <cell r="B14474">
            <v>-1.6799999999999999E-2</v>
          </cell>
        </row>
        <row r="14475">
          <cell r="A14475">
            <v>5.4841600000000002E-9</v>
          </cell>
          <cell r="B14475">
            <v>-1.6750000000000001E-2</v>
          </cell>
        </row>
        <row r="14476">
          <cell r="A14476">
            <v>5.4872799999999997E-9</v>
          </cell>
          <cell r="B14476">
            <v>-1.6750000000000001E-2</v>
          </cell>
        </row>
        <row r="14477">
          <cell r="A14477">
            <v>5.4904099999999999E-9</v>
          </cell>
          <cell r="B14477">
            <v>-1.6750000000000001E-2</v>
          </cell>
        </row>
        <row r="14478">
          <cell r="A14478">
            <v>5.4935300000000002E-9</v>
          </cell>
          <cell r="B14478">
            <v>-1.6750000000000001E-2</v>
          </cell>
        </row>
        <row r="14479">
          <cell r="A14479">
            <v>5.4966600000000003E-9</v>
          </cell>
          <cell r="B14479">
            <v>-1.6750000000000001E-2</v>
          </cell>
        </row>
        <row r="14480">
          <cell r="A14480">
            <v>5.4997799999999998E-9</v>
          </cell>
          <cell r="B14480">
            <v>-1.686E-2</v>
          </cell>
        </row>
        <row r="14481">
          <cell r="A14481">
            <v>5.50291E-9</v>
          </cell>
          <cell r="B14481">
            <v>-1.686E-2</v>
          </cell>
        </row>
        <row r="14482">
          <cell r="A14482">
            <v>5.5060300000000003E-9</v>
          </cell>
          <cell r="B14482">
            <v>-1.6910000000000001E-2</v>
          </cell>
        </row>
        <row r="14483">
          <cell r="A14483">
            <v>5.5091599999999996E-9</v>
          </cell>
          <cell r="B14483">
            <v>-1.6910000000000001E-2</v>
          </cell>
        </row>
        <row r="14484">
          <cell r="A14484">
            <v>5.5122799999999999E-9</v>
          </cell>
          <cell r="B14484">
            <v>-1.686E-2</v>
          </cell>
        </row>
        <row r="14485">
          <cell r="A14485">
            <v>5.5154100000000001E-9</v>
          </cell>
          <cell r="B14485">
            <v>-1.686E-2</v>
          </cell>
        </row>
        <row r="14486">
          <cell r="A14486">
            <v>5.5185300000000004E-9</v>
          </cell>
          <cell r="B14486">
            <v>-1.6910000000000001E-2</v>
          </cell>
        </row>
        <row r="14487">
          <cell r="A14487">
            <v>5.5216599999999997E-9</v>
          </cell>
          <cell r="B14487">
            <v>-1.7069999999999998E-2</v>
          </cell>
        </row>
        <row r="14488">
          <cell r="A14488">
            <v>5.52478E-9</v>
          </cell>
          <cell r="B14488">
            <v>-1.6959999999999999E-2</v>
          </cell>
        </row>
        <row r="14489">
          <cell r="A14489">
            <v>5.5279100000000002E-9</v>
          </cell>
          <cell r="B14489">
            <v>-1.6959999999999999E-2</v>
          </cell>
        </row>
        <row r="14490">
          <cell r="A14490">
            <v>5.5310299999999997E-9</v>
          </cell>
          <cell r="B14490">
            <v>-1.702E-2</v>
          </cell>
        </row>
        <row r="14491">
          <cell r="A14491">
            <v>5.5341599999999998E-9</v>
          </cell>
          <cell r="B14491">
            <v>-1.7069999999999998E-2</v>
          </cell>
        </row>
        <row r="14492">
          <cell r="A14492">
            <v>5.5372800000000001E-9</v>
          </cell>
          <cell r="B14492">
            <v>-1.702E-2</v>
          </cell>
        </row>
        <row r="14493">
          <cell r="A14493">
            <v>5.5404100000000003E-9</v>
          </cell>
          <cell r="B14493">
            <v>-1.7069999999999998E-2</v>
          </cell>
        </row>
        <row r="14494">
          <cell r="A14494">
            <v>5.5435299999999998E-9</v>
          </cell>
          <cell r="B14494">
            <v>-1.7069999999999998E-2</v>
          </cell>
        </row>
        <row r="14495">
          <cell r="A14495">
            <v>5.54666E-9</v>
          </cell>
          <cell r="B14495">
            <v>-1.7069999999999998E-2</v>
          </cell>
        </row>
        <row r="14496">
          <cell r="A14496">
            <v>5.5497800000000002E-9</v>
          </cell>
          <cell r="B14496">
            <v>-1.7069999999999998E-2</v>
          </cell>
        </row>
        <row r="14497">
          <cell r="A14497">
            <v>5.5529099999999996E-9</v>
          </cell>
          <cell r="B14497">
            <v>-1.7180000000000001E-2</v>
          </cell>
        </row>
        <row r="14498">
          <cell r="A14498">
            <v>5.5560299999999999E-9</v>
          </cell>
          <cell r="B14498">
            <v>-1.7180000000000001E-2</v>
          </cell>
        </row>
        <row r="14499">
          <cell r="A14499">
            <v>5.5591600000000001E-9</v>
          </cell>
          <cell r="B14499">
            <v>-1.7069999999999998E-2</v>
          </cell>
        </row>
        <row r="14500">
          <cell r="A14500">
            <v>5.5622800000000004E-9</v>
          </cell>
          <cell r="B14500">
            <v>-1.7239999999999998E-2</v>
          </cell>
        </row>
        <row r="14501">
          <cell r="A14501">
            <v>5.5654099999999997E-9</v>
          </cell>
          <cell r="B14501">
            <v>-1.7180000000000001E-2</v>
          </cell>
        </row>
        <row r="14502">
          <cell r="A14502">
            <v>5.56853E-9</v>
          </cell>
          <cell r="B14502">
            <v>-1.7239999999999998E-2</v>
          </cell>
        </row>
        <row r="14503">
          <cell r="A14503">
            <v>5.5716600000000002E-9</v>
          </cell>
          <cell r="B14503">
            <v>-1.7340000000000001E-2</v>
          </cell>
        </row>
        <row r="14504">
          <cell r="A14504">
            <v>5.5747799999999996E-9</v>
          </cell>
          <cell r="B14504">
            <v>-1.729E-2</v>
          </cell>
        </row>
        <row r="14505">
          <cell r="A14505">
            <v>5.5779099999999998E-9</v>
          </cell>
          <cell r="B14505">
            <v>-1.7340000000000001E-2</v>
          </cell>
        </row>
        <row r="14506">
          <cell r="A14506">
            <v>5.5810300000000001E-9</v>
          </cell>
          <cell r="B14506">
            <v>-1.729E-2</v>
          </cell>
        </row>
        <row r="14507">
          <cell r="A14507">
            <v>5.5841600000000003E-9</v>
          </cell>
          <cell r="B14507">
            <v>-1.7399999999999999E-2</v>
          </cell>
        </row>
        <row r="14508">
          <cell r="A14508">
            <v>5.5872799999999998E-9</v>
          </cell>
          <cell r="B14508">
            <v>-1.7340000000000001E-2</v>
          </cell>
        </row>
        <row r="14509">
          <cell r="A14509">
            <v>5.5904099999999999E-9</v>
          </cell>
          <cell r="B14509">
            <v>-1.7340000000000001E-2</v>
          </cell>
        </row>
        <row r="14510">
          <cell r="A14510">
            <v>5.5935300000000002E-9</v>
          </cell>
          <cell r="B14510">
            <v>-1.7399999999999999E-2</v>
          </cell>
        </row>
        <row r="14511">
          <cell r="A14511">
            <v>5.5966600000000004E-9</v>
          </cell>
          <cell r="B14511">
            <v>-1.745E-2</v>
          </cell>
        </row>
        <row r="14512">
          <cell r="A14512">
            <v>5.5997799999999999E-9</v>
          </cell>
          <cell r="B14512">
            <v>-1.745E-2</v>
          </cell>
        </row>
        <row r="14513">
          <cell r="A14513">
            <v>5.60291E-9</v>
          </cell>
          <cell r="B14513">
            <v>-1.7510000000000001E-2</v>
          </cell>
        </row>
        <row r="14514">
          <cell r="A14514">
            <v>5.6060300000000003E-9</v>
          </cell>
          <cell r="B14514">
            <v>-1.7510000000000001E-2</v>
          </cell>
        </row>
        <row r="14515">
          <cell r="A14515">
            <v>5.6091599999999997E-9</v>
          </cell>
          <cell r="B14515">
            <v>-1.7399999999999999E-2</v>
          </cell>
        </row>
        <row r="14516">
          <cell r="A14516">
            <v>5.61228E-9</v>
          </cell>
          <cell r="B14516">
            <v>-1.7510000000000001E-2</v>
          </cell>
        </row>
        <row r="14517">
          <cell r="A14517">
            <v>5.6154100000000002E-9</v>
          </cell>
          <cell r="B14517">
            <v>-1.7510000000000001E-2</v>
          </cell>
        </row>
        <row r="14518">
          <cell r="A14518">
            <v>5.6185299999999996E-9</v>
          </cell>
          <cell r="B14518">
            <v>-1.7510000000000001E-2</v>
          </cell>
        </row>
        <row r="14519">
          <cell r="A14519">
            <v>5.6216599999999998E-9</v>
          </cell>
          <cell r="B14519">
            <v>-1.7670000000000002E-2</v>
          </cell>
        </row>
        <row r="14520">
          <cell r="A14520">
            <v>5.6247800000000001E-9</v>
          </cell>
          <cell r="B14520">
            <v>-1.7559999999999999E-2</v>
          </cell>
        </row>
        <row r="14521">
          <cell r="A14521">
            <v>5.6279100000000003E-9</v>
          </cell>
          <cell r="B14521">
            <v>-1.7670000000000002E-2</v>
          </cell>
        </row>
        <row r="14522">
          <cell r="A14522">
            <v>5.6310299999999997E-9</v>
          </cell>
          <cell r="B14522">
            <v>-1.7559999999999999E-2</v>
          </cell>
        </row>
        <row r="14523">
          <cell r="A14523">
            <v>5.6341599999999999E-9</v>
          </cell>
          <cell r="B14523">
            <v>-1.7670000000000002E-2</v>
          </cell>
        </row>
        <row r="14524">
          <cell r="A14524">
            <v>5.6372800000000002E-9</v>
          </cell>
          <cell r="B14524">
            <v>-1.762E-2</v>
          </cell>
        </row>
        <row r="14525">
          <cell r="A14525">
            <v>5.6404100000000004E-9</v>
          </cell>
          <cell r="B14525">
            <v>-1.762E-2</v>
          </cell>
        </row>
        <row r="14526">
          <cell r="A14526">
            <v>5.6435299999999998E-9</v>
          </cell>
          <cell r="B14526">
            <v>-1.7670000000000002E-2</v>
          </cell>
        </row>
        <row r="14527">
          <cell r="A14527">
            <v>5.64666E-9</v>
          </cell>
          <cell r="B14527">
            <v>-1.772E-2</v>
          </cell>
        </row>
        <row r="14528">
          <cell r="A14528">
            <v>5.6497800000000003E-9</v>
          </cell>
          <cell r="B14528">
            <v>-1.772E-2</v>
          </cell>
        </row>
        <row r="14529">
          <cell r="A14529">
            <v>5.6529099999999997E-9</v>
          </cell>
          <cell r="B14529">
            <v>-1.7670000000000002E-2</v>
          </cell>
        </row>
        <row r="14530">
          <cell r="A14530">
            <v>5.65603E-9</v>
          </cell>
          <cell r="B14530">
            <v>-1.7780000000000001E-2</v>
          </cell>
        </row>
        <row r="14531">
          <cell r="A14531">
            <v>5.6591600000000001E-9</v>
          </cell>
          <cell r="B14531">
            <v>-1.7780000000000001E-2</v>
          </cell>
        </row>
        <row r="14532">
          <cell r="A14532">
            <v>5.6622799999999996E-9</v>
          </cell>
          <cell r="B14532">
            <v>-1.7780000000000001E-2</v>
          </cell>
        </row>
        <row r="14533">
          <cell r="A14533">
            <v>5.6654099999999998E-9</v>
          </cell>
          <cell r="B14533">
            <v>-1.7829999999999999E-2</v>
          </cell>
        </row>
        <row r="14534">
          <cell r="A14534">
            <v>5.6685300000000001E-9</v>
          </cell>
          <cell r="B14534">
            <v>-1.7780000000000001E-2</v>
          </cell>
        </row>
        <row r="14535">
          <cell r="A14535">
            <v>5.6716600000000002E-9</v>
          </cell>
          <cell r="B14535">
            <v>-1.7940000000000001E-2</v>
          </cell>
        </row>
        <row r="14536">
          <cell r="A14536">
            <v>5.6747799999999997E-9</v>
          </cell>
          <cell r="B14536">
            <v>-1.7829999999999999E-2</v>
          </cell>
        </row>
        <row r="14537">
          <cell r="A14537">
            <v>5.6779099999999999E-9</v>
          </cell>
          <cell r="B14537">
            <v>-1.789E-2</v>
          </cell>
        </row>
        <row r="14538">
          <cell r="A14538">
            <v>5.6810300000000002E-9</v>
          </cell>
          <cell r="B14538">
            <v>-1.789E-2</v>
          </cell>
        </row>
        <row r="14539">
          <cell r="A14539">
            <v>5.6841600000000004E-9</v>
          </cell>
          <cell r="B14539">
            <v>-1.789E-2</v>
          </cell>
        </row>
        <row r="14540">
          <cell r="A14540">
            <v>5.6872799999999998E-9</v>
          </cell>
          <cell r="B14540">
            <v>-1.805E-2</v>
          </cell>
        </row>
        <row r="14541">
          <cell r="A14541">
            <v>5.69041E-9</v>
          </cell>
          <cell r="B14541">
            <v>-1.7940000000000001E-2</v>
          </cell>
        </row>
        <row r="14542">
          <cell r="A14542">
            <v>5.6935300000000003E-9</v>
          </cell>
          <cell r="B14542">
            <v>-1.7999999999999999E-2</v>
          </cell>
        </row>
        <row r="14543">
          <cell r="A14543">
            <v>5.6966599999999996E-9</v>
          </cell>
          <cell r="B14543">
            <v>-1.805E-2</v>
          </cell>
        </row>
        <row r="14544">
          <cell r="A14544">
            <v>5.6997799999999999E-9</v>
          </cell>
          <cell r="B14544">
            <v>-1.7999999999999999E-2</v>
          </cell>
        </row>
        <row r="14545">
          <cell r="A14545">
            <v>5.7029100000000001E-9</v>
          </cell>
          <cell r="B14545">
            <v>-1.805E-2</v>
          </cell>
        </row>
        <row r="14546">
          <cell r="A14546">
            <v>5.7060300000000004E-9</v>
          </cell>
          <cell r="B14546">
            <v>-1.805E-2</v>
          </cell>
        </row>
        <row r="14547">
          <cell r="A14547">
            <v>5.7091599999999998E-9</v>
          </cell>
          <cell r="B14547">
            <v>-1.8100000000000002E-2</v>
          </cell>
        </row>
        <row r="14548">
          <cell r="A14548">
            <v>5.71228E-9</v>
          </cell>
          <cell r="B14548">
            <v>-1.8100000000000002E-2</v>
          </cell>
        </row>
        <row r="14549">
          <cell r="A14549">
            <v>5.7154100000000002E-9</v>
          </cell>
          <cell r="B14549">
            <v>-1.8159999999999999E-2</v>
          </cell>
        </row>
        <row r="14550">
          <cell r="A14550">
            <v>5.7185299999999997E-9</v>
          </cell>
          <cell r="B14550">
            <v>-1.8100000000000002E-2</v>
          </cell>
        </row>
        <row r="14551">
          <cell r="A14551">
            <v>5.7216599999999999E-9</v>
          </cell>
          <cell r="B14551">
            <v>-1.821E-2</v>
          </cell>
        </row>
        <row r="14552">
          <cell r="A14552">
            <v>5.7247800000000002E-9</v>
          </cell>
          <cell r="B14552">
            <v>-1.8159999999999999E-2</v>
          </cell>
        </row>
        <row r="14553">
          <cell r="A14553">
            <v>5.7279100000000003E-9</v>
          </cell>
          <cell r="B14553">
            <v>-1.821E-2</v>
          </cell>
        </row>
        <row r="14554">
          <cell r="A14554">
            <v>5.7310299999999998E-9</v>
          </cell>
          <cell r="B14554">
            <v>-1.821E-2</v>
          </cell>
        </row>
        <row r="14555">
          <cell r="A14555">
            <v>5.73416E-9</v>
          </cell>
          <cell r="B14555">
            <v>-1.821E-2</v>
          </cell>
        </row>
        <row r="14556">
          <cell r="A14556">
            <v>5.7372800000000003E-9</v>
          </cell>
          <cell r="B14556">
            <v>-1.8270000000000002E-2</v>
          </cell>
        </row>
        <row r="14557">
          <cell r="A14557">
            <v>5.7404099999999996E-9</v>
          </cell>
          <cell r="B14557">
            <v>-1.821E-2</v>
          </cell>
        </row>
        <row r="14558">
          <cell r="A14558">
            <v>5.7435299999999999E-9</v>
          </cell>
          <cell r="B14558">
            <v>-1.8270000000000002E-2</v>
          </cell>
        </row>
        <row r="14559">
          <cell r="A14559">
            <v>5.7466600000000001E-9</v>
          </cell>
          <cell r="B14559">
            <v>-1.8319999999999999E-2</v>
          </cell>
        </row>
        <row r="14560">
          <cell r="A14560">
            <v>5.7497800000000004E-9</v>
          </cell>
          <cell r="B14560">
            <v>-1.8319999999999999E-2</v>
          </cell>
        </row>
        <row r="14561">
          <cell r="A14561">
            <v>5.7529099999999997E-9</v>
          </cell>
          <cell r="B14561">
            <v>-1.8380000000000001E-2</v>
          </cell>
        </row>
        <row r="14562">
          <cell r="A14562">
            <v>5.75603E-9</v>
          </cell>
          <cell r="B14562">
            <v>-1.8380000000000001E-2</v>
          </cell>
        </row>
        <row r="14563">
          <cell r="A14563">
            <v>5.7591600000000002E-9</v>
          </cell>
          <cell r="B14563">
            <v>-1.8380000000000001E-2</v>
          </cell>
        </row>
        <row r="14564">
          <cell r="A14564">
            <v>5.7622799999999997E-9</v>
          </cell>
          <cell r="B14564">
            <v>-1.8429999999999998E-2</v>
          </cell>
        </row>
        <row r="14565">
          <cell r="A14565">
            <v>5.7654099999999998E-9</v>
          </cell>
          <cell r="B14565">
            <v>-1.8380000000000001E-2</v>
          </cell>
        </row>
        <row r="14566">
          <cell r="A14566">
            <v>5.7685300000000001E-9</v>
          </cell>
          <cell r="B14566">
            <v>-1.8380000000000001E-2</v>
          </cell>
        </row>
        <row r="14567">
          <cell r="A14567">
            <v>5.7716600000000003E-9</v>
          </cell>
          <cell r="B14567">
            <v>-1.8380000000000001E-2</v>
          </cell>
        </row>
        <row r="14568">
          <cell r="A14568">
            <v>5.7747799999999998E-9</v>
          </cell>
          <cell r="B14568">
            <v>-1.8540000000000001E-2</v>
          </cell>
        </row>
        <row r="14569">
          <cell r="A14569">
            <v>5.77791E-9</v>
          </cell>
          <cell r="B14569">
            <v>-1.8540000000000001E-2</v>
          </cell>
        </row>
        <row r="14570">
          <cell r="A14570">
            <v>5.7810300000000002E-9</v>
          </cell>
          <cell r="B14570">
            <v>-1.848E-2</v>
          </cell>
        </row>
        <row r="14571">
          <cell r="A14571">
            <v>5.7841599999999996E-9</v>
          </cell>
          <cell r="B14571">
            <v>-1.848E-2</v>
          </cell>
        </row>
        <row r="14572">
          <cell r="A14572">
            <v>5.7872799999999999E-9</v>
          </cell>
          <cell r="B14572">
            <v>-1.8540000000000001E-2</v>
          </cell>
        </row>
        <row r="14573">
          <cell r="A14573">
            <v>5.7904100000000001E-9</v>
          </cell>
          <cell r="B14573">
            <v>-1.8540000000000001E-2</v>
          </cell>
        </row>
        <row r="14574">
          <cell r="A14574">
            <v>5.7935300000000004E-9</v>
          </cell>
          <cell r="B14574">
            <v>-1.8540000000000001E-2</v>
          </cell>
        </row>
        <row r="14575">
          <cell r="A14575">
            <v>5.7966599999999997E-9</v>
          </cell>
          <cell r="B14575">
            <v>-1.848E-2</v>
          </cell>
        </row>
        <row r="14576">
          <cell r="A14576">
            <v>5.79978E-9</v>
          </cell>
          <cell r="B14576">
            <v>-1.8589999999999999E-2</v>
          </cell>
        </row>
        <row r="14577">
          <cell r="A14577">
            <v>5.8029100000000002E-9</v>
          </cell>
          <cell r="B14577">
            <v>-1.8589999999999999E-2</v>
          </cell>
        </row>
        <row r="14578">
          <cell r="A14578">
            <v>5.8060299999999996E-9</v>
          </cell>
          <cell r="B14578">
            <v>-1.865E-2</v>
          </cell>
        </row>
        <row r="14579">
          <cell r="A14579">
            <v>5.8091599999999998E-9</v>
          </cell>
          <cell r="B14579">
            <v>-1.865E-2</v>
          </cell>
        </row>
        <row r="14580">
          <cell r="A14580">
            <v>5.8122800000000001E-9</v>
          </cell>
          <cell r="B14580">
            <v>-1.865E-2</v>
          </cell>
        </row>
        <row r="14581">
          <cell r="A14581">
            <v>5.8154100000000003E-9</v>
          </cell>
          <cell r="B14581">
            <v>-1.865E-2</v>
          </cell>
        </row>
        <row r="14582">
          <cell r="A14582">
            <v>5.8185299999999998E-9</v>
          </cell>
          <cell r="B14582">
            <v>-1.8700000000000001E-2</v>
          </cell>
        </row>
        <row r="14583">
          <cell r="A14583">
            <v>5.8216599999999999E-9</v>
          </cell>
          <cell r="B14583">
            <v>-1.8700000000000001E-2</v>
          </cell>
        </row>
        <row r="14584">
          <cell r="A14584">
            <v>5.8247800000000002E-9</v>
          </cell>
          <cell r="B14584">
            <v>-1.8759999999999999E-2</v>
          </cell>
        </row>
        <row r="14585">
          <cell r="A14585">
            <v>5.8279100000000004E-9</v>
          </cell>
          <cell r="B14585">
            <v>-1.8759999999999999E-2</v>
          </cell>
        </row>
        <row r="14586">
          <cell r="A14586">
            <v>5.8310299999999999E-9</v>
          </cell>
          <cell r="B14586">
            <v>-1.8700000000000001E-2</v>
          </cell>
        </row>
        <row r="14587">
          <cell r="A14587">
            <v>5.83416E-9</v>
          </cell>
          <cell r="B14587">
            <v>-1.881E-2</v>
          </cell>
        </row>
        <row r="14588">
          <cell r="A14588">
            <v>5.8372800000000003E-9</v>
          </cell>
          <cell r="B14588">
            <v>-1.881E-2</v>
          </cell>
        </row>
        <row r="14589">
          <cell r="A14589">
            <v>5.8404099999999997E-9</v>
          </cell>
          <cell r="B14589">
            <v>-1.881E-2</v>
          </cell>
        </row>
        <row r="14590">
          <cell r="A14590">
            <v>5.84353E-9</v>
          </cell>
          <cell r="B14590">
            <v>-1.8759999999999999E-2</v>
          </cell>
        </row>
        <row r="14591">
          <cell r="A14591">
            <v>5.8466600000000002E-9</v>
          </cell>
          <cell r="B14591">
            <v>-1.8759999999999999E-2</v>
          </cell>
        </row>
        <row r="14592">
          <cell r="A14592">
            <v>5.8497799999999996E-9</v>
          </cell>
          <cell r="B14592">
            <v>-1.881E-2</v>
          </cell>
        </row>
        <row r="14593">
          <cell r="A14593">
            <v>5.8529099999999998E-9</v>
          </cell>
          <cell r="B14593">
            <v>-1.8859999999999998E-2</v>
          </cell>
        </row>
        <row r="14594">
          <cell r="A14594">
            <v>5.8560300000000001E-9</v>
          </cell>
          <cell r="B14594">
            <v>-1.8919999999999999E-2</v>
          </cell>
        </row>
        <row r="14595">
          <cell r="A14595">
            <v>5.8591600000000003E-9</v>
          </cell>
          <cell r="B14595">
            <v>-1.8859999999999998E-2</v>
          </cell>
        </row>
        <row r="14596">
          <cell r="A14596">
            <v>5.8622799999999997E-9</v>
          </cell>
          <cell r="B14596">
            <v>-1.8919999999999999E-2</v>
          </cell>
        </row>
        <row r="14597">
          <cell r="A14597">
            <v>5.8654099999999999E-9</v>
          </cell>
          <cell r="B14597">
            <v>-1.8919999999999999E-2</v>
          </cell>
        </row>
        <row r="14598">
          <cell r="A14598">
            <v>5.8685300000000002E-9</v>
          </cell>
          <cell r="B14598">
            <v>-1.8919999999999999E-2</v>
          </cell>
        </row>
        <row r="14599">
          <cell r="A14599">
            <v>5.8716600000000004E-9</v>
          </cell>
          <cell r="B14599">
            <v>-1.8919999999999999E-2</v>
          </cell>
        </row>
        <row r="14600">
          <cell r="A14600">
            <v>5.8747799999999998E-9</v>
          </cell>
          <cell r="B14600">
            <v>-1.9029999999999998E-2</v>
          </cell>
        </row>
        <row r="14601">
          <cell r="A14601">
            <v>5.87791E-9</v>
          </cell>
          <cell r="B14601">
            <v>-1.8970000000000001E-2</v>
          </cell>
        </row>
        <row r="14602">
          <cell r="A14602">
            <v>5.8810300000000003E-9</v>
          </cell>
          <cell r="B14602">
            <v>-1.9029999999999998E-2</v>
          </cell>
        </row>
        <row r="14603">
          <cell r="A14603">
            <v>5.8841599999999997E-9</v>
          </cell>
          <cell r="B14603">
            <v>-1.8970000000000001E-2</v>
          </cell>
        </row>
        <row r="14604">
          <cell r="A14604">
            <v>5.88728E-9</v>
          </cell>
          <cell r="B14604">
            <v>-1.8970000000000001E-2</v>
          </cell>
        </row>
        <row r="14605">
          <cell r="A14605">
            <v>5.8904100000000001E-9</v>
          </cell>
          <cell r="B14605">
            <v>-1.908E-2</v>
          </cell>
        </row>
        <row r="14606">
          <cell r="A14606">
            <v>5.8935299999999996E-9</v>
          </cell>
          <cell r="B14606">
            <v>-1.908E-2</v>
          </cell>
        </row>
        <row r="14607">
          <cell r="A14607">
            <v>5.8966599999999998E-9</v>
          </cell>
          <cell r="B14607">
            <v>-1.9029999999999998E-2</v>
          </cell>
        </row>
        <row r="14608">
          <cell r="A14608">
            <v>5.8997800000000001E-9</v>
          </cell>
          <cell r="B14608">
            <v>-1.908E-2</v>
          </cell>
        </row>
        <row r="14609">
          <cell r="A14609">
            <v>5.9029100000000002E-9</v>
          </cell>
          <cell r="B14609">
            <v>-1.9140000000000001E-2</v>
          </cell>
        </row>
        <row r="14610">
          <cell r="A14610">
            <v>5.9060299999999997E-9</v>
          </cell>
          <cell r="B14610">
            <v>-1.9189999999999999E-2</v>
          </cell>
        </row>
        <row r="14611">
          <cell r="A14611">
            <v>5.9091599999999999E-9</v>
          </cell>
          <cell r="B14611">
            <v>-1.9140000000000001E-2</v>
          </cell>
        </row>
        <row r="14612">
          <cell r="A14612">
            <v>5.9122800000000002E-9</v>
          </cell>
          <cell r="B14612">
            <v>-1.9189999999999999E-2</v>
          </cell>
        </row>
        <row r="14613">
          <cell r="A14613">
            <v>5.9154100000000004E-9</v>
          </cell>
          <cell r="B14613">
            <v>-1.9189999999999999E-2</v>
          </cell>
        </row>
        <row r="14614">
          <cell r="A14614">
            <v>5.9185299999999998E-9</v>
          </cell>
          <cell r="B14614">
            <v>-1.9140000000000001E-2</v>
          </cell>
        </row>
        <row r="14615">
          <cell r="A14615">
            <v>5.92166E-9</v>
          </cell>
          <cell r="B14615">
            <v>-1.924E-2</v>
          </cell>
        </row>
        <row r="14616">
          <cell r="A14616">
            <v>5.9247800000000003E-9</v>
          </cell>
          <cell r="B14616">
            <v>-1.9300000000000001E-2</v>
          </cell>
        </row>
        <row r="14617">
          <cell r="A14617">
            <v>5.9279099999999996E-9</v>
          </cell>
          <cell r="B14617">
            <v>-1.924E-2</v>
          </cell>
        </row>
        <row r="14618">
          <cell r="A14618">
            <v>5.9310299999999999E-9</v>
          </cell>
          <cell r="B14618">
            <v>-1.9300000000000001E-2</v>
          </cell>
        </row>
        <row r="14619">
          <cell r="A14619">
            <v>5.9341600000000001E-9</v>
          </cell>
          <cell r="B14619">
            <v>-1.924E-2</v>
          </cell>
        </row>
        <row r="14620">
          <cell r="A14620">
            <v>5.9372800000000004E-9</v>
          </cell>
          <cell r="B14620">
            <v>-1.9300000000000001E-2</v>
          </cell>
        </row>
        <row r="14621">
          <cell r="A14621">
            <v>5.9404099999999998E-9</v>
          </cell>
          <cell r="B14621">
            <v>-1.9300000000000001E-2</v>
          </cell>
        </row>
        <row r="14622">
          <cell r="A14622">
            <v>5.9435300000000001E-9</v>
          </cell>
          <cell r="B14622">
            <v>-1.9349999999999999E-2</v>
          </cell>
        </row>
        <row r="14623">
          <cell r="A14623">
            <v>5.9466600000000002E-9</v>
          </cell>
          <cell r="B14623">
            <v>-1.9300000000000001E-2</v>
          </cell>
        </row>
        <row r="14624">
          <cell r="A14624">
            <v>5.9497799999999997E-9</v>
          </cell>
          <cell r="B14624">
            <v>-1.9300000000000001E-2</v>
          </cell>
        </row>
        <row r="14625">
          <cell r="A14625">
            <v>5.9529099999999999E-9</v>
          </cell>
          <cell r="B14625">
            <v>-1.9300000000000001E-2</v>
          </cell>
        </row>
        <row r="14626">
          <cell r="A14626">
            <v>5.9560300000000002E-9</v>
          </cell>
          <cell r="B14626">
            <v>-1.9349999999999999E-2</v>
          </cell>
        </row>
        <row r="14627">
          <cell r="A14627">
            <v>5.9591600000000003E-9</v>
          </cell>
          <cell r="B14627">
            <v>-1.9460000000000002E-2</v>
          </cell>
        </row>
        <row r="14628">
          <cell r="A14628">
            <v>5.9622799999999998E-9</v>
          </cell>
          <cell r="B14628">
            <v>-1.941E-2</v>
          </cell>
        </row>
        <row r="14629">
          <cell r="A14629">
            <v>5.96541E-9</v>
          </cell>
          <cell r="B14629">
            <v>-1.9519999999999999E-2</v>
          </cell>
        </row>
        <row r="14630">
          <cell r="A14630">
            <v>5.9685300000000003E-9</v>
          </cell>
          <cell r="B14630">
            <v>-1.9349999999999999E-2</v>
          </cell>
        </row>
        <row r="14631">
          <cell r="A14631">
            <v>5.9716599999999996E-9</v>
          </cell>
          <cell r="B14631">
            <v>-1.9460000000000002E-2</v>
          </cell>
        </row>
        <row r="14632">
          <cell r="A14632">
            <v>5.9747799999999999E-9</v>
          </cell>
          <cell r="B14632">
            <v>-1.9519999999999999E-2</v>
          </cell>
        </row>
        <row r="14633">
          <cell r="A14633">
            <v>5.9779100000000001E-9</v>
          </cell>
          <cell r="B14633">
            <v>-1.941E-2</v>
          </cell>
        </row>
        <row r="14634">
          <cell r="A14634">
            <v>5.9810300000000004E-9</v>
          </cell>
          <cell r="B14634">
            <v>-1.9460000000000002E-2</v>
          </cell>
        </row>
        <row r="14635">
          <cell r="A14635">
            <v>5.9841599999999997E-9</v>
          </cell>
          <cell r="B14635">
            <v>-1.9570000000000001E-2</v>
          </cell>
        </row>
        <row r="14636">
          <cell r="A14636">
            <v>5.98728E-9</v>
          </cell>
          <cell r="B14636">
            <v>-1.9460000000000002E-2</v>
          </cell>
        </row>
        <row r="14637">
          <cell r="A14637">
            <v>5.9904100000000002E-9</v>
          </cell>
          <cell r="B14637">
            <v>-1.9570000000000001E-2</v>
          </cell>
        </row>
        <row r="14638">
          <cell r="A14638">
            <v>5.9935299999999997E-9</v>
          </cell>
          <cell r="B14638">
            <v>-1.9519999999999999E-2</v>
          </cell>
        </row>
        <row r="14639">
          <cell r="A14639">
            <v>5.9966599999999998E-9</v>
          </cell>
          <cell r="B14639">
            <v>-1.9519999999999999E-2</v>
          </cell>
        </row>
        <row r="14640">
          <cell r="A14640">
            <v>5.9997800000000001E-9</v>
          </cell>
          <cell r="B14640">
            <v>-1.9570000000000001E-2</v>
          </cell>
        </row>
        <row r="14641">
          <cell r="A14641">
            <v>6.0029100000000003E-9</v>
          </cell>
          <cell r="B14641">
            <v>-1.9570000000000001E-2</v>
          </cell>
        </row>
        <row r="14642">
          <cell r="A14642">
            <v>6.0060299999999998E-9</v>
          </cell>
          <cell r="B14642">
            <v>-1.9570000000000001E-2</v>
          </cell>
        </row>
        <row r="14643">
          <cell r="A14643">
            <v>6.00916E-9</v>
          </cell>
          <cell r="B14643">
            <v>-1.9570000000000001E-2</v>
          </cell>
        </row>
        <row r="14644">
          <cell r="A14644">
            <v>6.0122800000000003E-9</v>
          </cell>
          <cell r="B14644">
            <v>-1.9619999999999999E-2</v>
          </cell>
        </row>
        <row r="14645">
          <cell r="A14645">
            <v>6.0154099999999996E-9</v>
          </cell>
          <cell r="B14645">
            <v>-1.968E-2</v>
          </cell>
        </row>
        <row r="14646">
          <cell r="A14646">
            <v>6.0185299999999999E-9</v>
          </cell>
          <cell r="B14646">
            <v>-1.9570000000000001E-2</v>
          </cell>
        </row>
        <row r="14647">
          <cell r="A14647">
            <v>6.0216600000000001E-9</v>
          </cell>
          <cell r="B14647">
            <v>-1.968E-2</v>
          </cell>
        </row>
        <row r="14648">
          <cell r="A14648">
            <v>6.0247800000000004E-9</v>
          </cell>
          <cell r="B14648">
            <v>-1.9789999999999999E-2</v>
          </cell>
        </row>
        <row r="14649">
          <cell r="A14649">
            <v>6.0279099999999997E-9</v>
          </cell>
          <cell r="B14649">
            <v>-1.968E-2</v>
          </cell>
        </row>
        <row r="14650">
          <cell r="A14650">
            <v>6.03103E-9</v>
          </cell>
          <cell r="B14650">
            <v>-1.968E-2</v>
          </cell>
        </row>
        <row r="14651">
          <cell r="A14651">
            <v>6.0341600000000002E-9</v>
          </cell>
          <cell r="B14651">
            <v>-1.9730000000000001E-2</v>
          </cell>
        </row>
        <row r="14652">
          <cell r="A14652">
            <v>6.0372799999999996E-9</v>
          </cell>
          <cell r="B14652">
            <v>-1.968E-2</v>
          </cell>
        </row>
        <row r="14653">
          <cell r="A14653">
            <v>6.0404099999999998E-9</v>
          </cell>
          <cell r="B14653">
            <v>-1.9789999999999999E-2</v>
          </cell>
        </row>
        <row r="14654">
          <cell r="A14654">
            <v>6.0435300000000001E-9</v>
          </cell>
          <cell r="B14654">
            <v>-1.984E-2</v>
          </cell>
        </row>
        <row r="14655">
          <cell r="A14655">
            <v>6.0466600000000003E-9</v>
          </cell>
          <cell r="B14655">
            <v>-1.9730000000000001E-2</v>
          </cell>
        </row>
        <row r="14656">
          <cell r="A14656">
            <v>6.0497799999999998E-9</v>
          </cell>
          <cell r="B14656">
            <v>-1.9789999999999999E-2</v>
          </cell>
        </row>
        <row r="14657">
          <cell r="A14657">
            <v>6.0529099999999999E-9</v>
          </cell>
          <cell r="B14657">
            <v>-1.9789999999999999E-2</v>
          </cell>
        </row>
        <row r="14658">
          <cell r="A14658">
            <v>6.0560300000000002E-9</v>
          </cell>
          <cell r="B14658">
            <v>-1.9789999999999999E-2</v>
          </cell>
        </row>
        <row r="14659">
          <cell r="A14659">
            <v>6.0591600000000004E-9</v>
          </cell>
          <cell r="B14659">
            <v>-1.984E-2</v>
          </cell>
        </row>
        <row r="14660">
          <cell r="A14660">
            <v>6.0622799999999999E-9</v>
          </cell>
          <cell r="B14660">
            <v>-1.9900000000000001E-2</v>
          </cell>
        </row>
        <row r="14661">
          <cell r="A14661">
            <v>6.06541E-9</v>
          </cell>
          <cell r="B14661">
            <v>-1.9900000000000001E-2</v>
          </cell>
        </row>
        <row r="14662">
          <cell r="A14662">
            <v>6.0685300000000003E-9</v>
          </cell>
          <cell r="B14662">
            <v>-1.984E-2</v>
          </cell>
        </row>
        <row r="14663">
          <cell r="A14663">
            <v>6.0716599999999997E-9</v>
          </cell>
          <cell r="B14663">
            <v>-1.9949999999999999E-2</v>
          </cell>
        </row>
        <row r="14664">
          <cell r="A14664">
            <v>6.07478E-9</v>
          </cell>
          <cell r="B14664">
            <v>-1.9949999999999999E-2</v>
          </cell>
        </row>
        <row r="14665">
          <cell r="A14665">
            <v>6.0779100000000002E-9</v>
          </cell>
          <cell r="B14665">
            <v>-1.9900000000000001E-2</v>
          </cell>
        </row>
        <row r="14666">
          <cell r="A14666">
            <v>6.0810299999999996E-9</v>
          </cell>
          <cell r="B14666">
            <v>-1.9900000000000001E-2</v>
          </cell>
        </row>
        <row r="14667">
          <cell r="A14667">
            <v>6.0841599999999998E-9</v>
          </cell>
          <cell r="B14667">
            <v>-0.02</v>
          </cell>
        </row>
        <row r="14668">
          <cell r="A14668">
            <v>6.0872800000000001E-9</v>
          </cell>
          <cell r="B14668">
            <v>-1.9900000000000001E-2</v>
          </cell>
        </row>
        <row r="14669">
          <cell r="A14669">
            <v>6.0904100000000003E-9</v>
          </cell>
          <cell r="B14669">
            <v>-0.02</v>
          </cell>
        </row>
        <row r="14670">
          <cell r="A14670">
            <v>6.0935299999999997E-9</v>
          </cell>
          <cell r="B14670">
            <v>-0.02</v>
          </cell>
        </row>
        <row r="14671">
          <cell r="A14671">
            <v>6.0966599999999999E-9</v>
          </cell>
          <cell r="B14671">
            <v>-0.02</v>
          </cell>
        </row>
        <row r="14672">
          <cell r="A14672">
            <v>6.0997800000000002E-9</v>
          </cell>
          <cell r="B14672">
            <v>-1.9949999999999999E-2</v>
          </cell>
        </row>
        <row r="14673">
          <cell r="A14673">
            <v>6.1029100000000004E-9</v>
          </cell>
          <cell r="B14673">
            <v>-2.0060000000000001E-2</v>
          </cell>
        </row>
        <row r="14674">
          <cell r="A14674">
            <v>6.1060299999999999E-9</v>
          </cell>
          <cell r="B14674">
            <v>-0.02</v>
          </cell>
        </row>
        <row r="14675">
          <cell r="A14675">
            <v>6.10916E-9</v>
          </cell>
          <cell r="B14675">
            <v>-0.02</v>
          </cell>
        </row>
        <row r="14676">
          <cell r="A14676">
            <v>6.1122800000000003E-9</v>
          </cell>
          <cell r="B14676">
            <v>-2.0060000000000001E-2</v>
          </cell>
        </row>
        <row r="14677">
          <cell r="A14677">
            <v>6.1154099999999997E-9</v>
          </cell>
          <cell r="B14677">
            <v>-2.0060000000000001E-2</v>
          </cell>
        </row>
        <row r="14678">
          <cell r="A14678">
            <v>6.11853E-9</v>
          </cell>
          <cell r="B14678">
            <v>-2.0060000000000001E-2</v>
          </cell>
        </row>
        <row r="14679">
          <cell r="A14679">
            <v>6.1216600000000001E-9</v>
          </cell>
          <cell r="B14679">
            <v>-2.0109999999999999E-2</v>
          </cell>
        </row>
        <row r="14680">
          <cell r="A14680">
            <v>6.1247799999999996E-9</v>
          </cell>
          <cell r="B14680">
            <v>-2.0109999999999999E-2</v>
          </cell>
        </row>
        <row r="14681">
          <cell r="A14681">
            <v>6.1279099999999998E-9</v>
          </cell>
          <cell r="B14681">
            <v>-0.02</v>
          </cell>
        </row>
        <row r="14682">
          <cell r="A14682">
            <v>6.1310300000000001E-9</v>
          </cell>
          <cell r="B14682">
            <v>-2.0109999999999999E-2</v>
          </cell>
        </row>
        <row r="14683">
          <cell r="A14683">
            <v>6.1341600000000002E-9</v>
          </cell>
          <cell r="B14683">
            <v>-2.017E-2</v>
          </cell>
        </row>
        <row r="14684">
          <cell r="A14684">
            <v>6.1372799999999997E-9</v>
          </cell>
          <cell r="B14684">
            <v>-0.02</v>
          </cell>
        </row>
        <row r="14685">
          <cell r="A14685">
            <v>6.1404099999999999E-9</v>
          </cell>
          <cell r="B14685">
            <v>-2.0219999999999998E-2</v>
          </cell>
        </row>
        <row r="14686">
          <cell r="A14686">
            <v>6.1435300000000002E-9</v>
          </cell>
          <cell r="B14686">
            <v>-2.017E-2</v>
          </cell>
        </row>
        <row r="14687">
          <cell r="A14687">
            <v>6.1466600000000004E-9</v>
          </cell>
          <cell r="B14687">
            <v>-2.017E-2</v>
          </cell>
        </row>
        <row r="14688">
          <cell r="A14688">
            <v>6.1497799999999998E-9</v>
          </cell>
          <cell r="B14688">
            <v>-2.0109999999999999E-2</v>
          </cell>
        </row>
        <row r="14689">
          <cell r="A14689">
            <v>6.15291E-9</v>
          </cell>
          <cell r="B14689">
            <v>-2.017E-2</v>
          </cell>
        </row>
        <row r="14690">
          <cell r="A14690">
            <v>6.1560300000000003E-9</v>
          </cell>
          <cell r="B14690">
            <v>-2.0219999999999998E-2</v>
          </cell>
        </row>
        <row r="14691">
          <cell r="A14691">
            <v>6.1591599999999996E-9</v>
          </cell>
          <cell r="B14691">
            <v>-2.0219999999999998E-2</v>
          </cell>
        </row>
        <row r="14692">
          <cell r="A14692">
            <v>6.1622799999999999E-9</v>
          </cell>
          <cell r="B14692">
            <v>-2.0219999999999998E-2</v>
          </cell>
        </row>
        <row r="14693">
          <cell r="A14693">
            <v>6.1654100000000001E-9</v>
          </cell>
          <cell r="B14693">
            <v>-2.0279999999999999E-2</v>
          </cell>
        </row>
        <row r="14694">
          <cell r="A14694">
            <v>6.1685300000000004E-9</v>
          </cell>
          <cell r="B14694">
            <v>-2.0279999999999999E-2</v>
          </cell>
        </row>
        <row r="14695">
          <cell r="A14695">
            <v>6.1716599999999998E-9</v>
          </cell>
          <cell r="B14695">
            <v>-2.0219999999999998E-2</v>
          </cell>
        </row>
        <row r="14696">
          <cell r="A14696">
            <v>6.1747800000000001E-9</v>
          </cell>
          <cell r="B14696">
            <v>-2.0279999999999999E-2</v>
          </cell>
        </row>
        <row r="14697">
          <cell r="A14697">
            <v>6.1779100000000002E-9</v>
          </cell>
          <cell r="B14697">
            <v>-2.0279999999999999E-2</v>
          </cell>
        </row>
        <row r="14698">
          <cell r="A14698">
            <v>6.1810299999999997E-9</v>
          </cell>
          <cell r="B14698">
            <v>-2.0219999999999998E-2</v>
          </cell>
        </row>
        <row r="14699">
          <cell r="A14699">
            <v>6.1841599999999999E-9</v>
          </cell>
          <cell r="B14699">
            <v>-2.0330000000000001E-2</v>
          </cell>
        </row>
        <row r="14700">
          <cell r="A14700">
            <v>6.1872800000000002E-9</v>
          </cell>
          <cell r="B14700">
            <v>-2.0330000000000001E-2</v>
          </cell>
        </row>
        <row r="14701">
          <cell r="A14701">
            <v>6.1904100000000003E-9</v>
          </cell>
          <cell r="B14701">
            <v>-2.0330000000000001E-2</v>
          </cell>
        </row>
        <row r="14702">
          <cell r="A14702">
            <v>6.1935299999999998E-9</v>
          </cell>
          <cell r="B14702">
            <v>-2.0330000000000001E-2</v>
          </cell>
        </row>
        <row r="14703">
          <cell r="A14703">
            <v>6.19666E-9</v>
          </cell>
          <cell r="B14703">
            <v>-2.0279999999999999E-2</v>
          </cell>
        </row>
        <row r="14704">
          <cell r="A14704">
            <v>6.1997800000000003E-9</v>
          </cell>
          <cell r="B14704">
            <v>-2.0279999999999999E-2</v>
          </cell>
        </row>
        <row r="14705">
          <cell r="A14705">
            <v>6.2029099999999996E-9</v>
          </cell>
          <cell r="B14705">
            <v>-2.0330000000000001E-2</v>
          </cell>
        </row>
        <row r="14706">
          <cell r="A14706">
            <v>6.2060299999999999E-9</v>
          </cell>
          <cell r="B14706">
            <v>-2.0379999999999999E-2</v>
          </cell>
        </row>
        <row r="14707">
          <cell r="A14707">
            <v>6.2091600000000001E-9</v>
          </cell>
          <cell r="B14707">
            <v>-2.044E-2</v>
          </cell>
        </row>
        <row r="14708">
          <cell r="A14708">
            <v>6.2122800000000004E-9</v>
          </cell>
          <cell r="B14708">
            <v>-2.044E-2</v>
          </cell>
        </row>
        <row r="14709">
          <cell r="A14709">
            <v>6.2154099999999997E-9</v>
          </cell>
          <cell r="B14709">
            <v>-2.044E-2</v>
          </cell>
        </row>
        <row r="14710">
          <cell r="A14710">
            <v>6.21853E-9</v>
          </cell>
          <cell r="B14710">
            <v>-2.0379999999999999E-2</v>
          </cell>
        </row>
        <row r="14711">
          <cell r="A14711">
            <v>6.2216600000000002E-9</v>
          </cell>
          <cell r="B14711">
            <v>-2.0379999999999999E-2</v>
          </cell>
        </row>
        <row r="14712">
          <cell r="A14712">
            <v>6.2247799999999997E-9</v>
          </cell>
          <cell r="B14712">
            <v>-2.0490000000000001E-2</v>
          </cell>
        </row>
        <row r="14713">
          <cell r="A14713">
            <v>6.2279099999999998E-9</v>
          </cell>
          <cell r="B14713">
            <v>-2.0490000000000001E-2</v>
          </cell>
        </row>
        <row r="14714">
          <cell r="A14714">
            <v>6.2310300000000001E-9</v>
          </cell>
          <cell r="B14714">
            <v>-2.0379999999999999E-2</v>
          </cell>
        </row>
        <row r="14715">
          <cell r="A14715">
            <v>6.2341600000000003E-9</v>
          </cell>
          <cell r="B14715">
            <v>-2.044E-2</v>
          </cell>
        </row>
        <row r="14716">
          <cell r="A14716">
            <v>6.2372799999999998E-9</v>
          </cell>
          <cell r="B14716">
            <v>-2.0490000000000001E-2</v>
          </cell>
        </row>
        <row r="14717">
          <cell r="A14717">
            <v>6.24041E-9</v>
          </cell>
          <cell r="B14717">
            <v>-2.0490000000000001E-2</v>
          </cell>
        </row>
        <row r="14718">
          <cell r="A14718">
            <v>6.2435300000000003E-9</v>
          </cell>
          <cell r="B14718">
            <v>-2.044E-2</v>
          </cell>
        </row>
        <row r="14719">
          <cell r="A14719">
            <v>6.2466599999999996E-9</v>
          </cell>
          <cell r="B14719">
            <v>-2.044E-2</v>
          </cell>
        </row>
        <row r="14720">
          <cell r="A14720">
            <v>6.2497799999999999E-9</v>
          </cell>
          <cell r="B14720">
            <v>-2.0379999999999999E-2</v>
          </cell>
        </row>
        <row r="14721">
          <cell r="A14721">
            <v>6.2529100000000001E-9</v>
          </cell>
          <cell r="B14721">
            <v>-2.0490000000000001E-2</v>
          </cell>
        </row>
        <row r="14722">
          <cell r="A14722">
            <v>6.2560300000000004E-9</v>
          </cell>
          <cell r="B14722">
            <v>-2.0490000000000001E-2</v>
          </cell>
        </row>
        <row r="14723">
          <cell r="A14723">
            <v>6.2591599999999997E-9</v>
          </cell>
          <cell r="B14723">
            <v>-2.0549999999999999E-2</v>
          </cell>
        </row>
        <row r="14724">
          <cell r="A14724">
            <v>6.26228E-9</v>
          </cell>
          <cell r="B14724">
            <v>-2.0549999999999999E-2</v>
          </cell>
        </row>
        <row r="14725">
          <cell r="A14725">
            <v>6.2654100000000002E-9</v>
          </cell>
          <cell r="B14725">
            <v>-2.06E-2</v>
          </cell>
        </row>
        <row r="14726">
          <cell r="A14726">
            <v>6.2685299999999997E-9</v>
          </cell>
          <cell r="B14726">
            <v>-2.0490000000000001E-2</v>
          </cell>
        </row>
        <row r="14727">
          <cell r="A14727">
            <v>6.2716599999999998E-9</v>
          </cell>
          <cell r="B14727">
            <v>-2.0490000000000001E-2</v>
          </cell>
        </row>
        <row r="14728">
          <cell r="A14728">
            <v>6.2747800000000001E-9</v>
          </cell>
          <cell r="B14728">
            <v>-2.0490000000000001E-2</v>
          </cell>
        </row>
        <row r="14729">
          <cell r="A14729">
            <v>6.2779100000000003E-9</v>
          </cell>
          <cell r="B14729">
            <v>-2.06E-2</v>
          </cell>
        </row>
        <row r="14730">
          <cell r="A14730">
            <v>6.2810299999999998E-9</v>
          </cell>
          <cell r="B14730">
            <v>-2.0549999999999999E-2</v>
          </cell>
        </row>
        <row r="14731">
          <cell r="A14731">
            <v>6.2841599999999999E-9</v>
          </cell>
          <cell r="B14731">
            <v>-2.0490000000000001E-2</v>
          </cell>
        </row>
        <row r="14732">
          <cell r="A14732">
            <v>6.2872800000000002E-9</v>
          </cell>
          <cell r="B14732">
            <v>-2.0549999999999999E-2</v>
          </cell>
        </row>
        <row r="14733">
          <cell r="A14733">
            <v>6.2904100000000004E-9</v>
          </cell>
          <cell r="B14733">
            <v>-2.06E-2</v>
          </cell>
        </row>
        <row r="14734">
          <cell r="A14734">
            <v>6.2935299999999999E-9</v>
          </cell>
          <cell r="B14734">
            <v>-2.06E-2</v>
          </cell>
        </row>
        <row r="14735">
          <cell r="A14735">
            <v>6.2966600000000001E-9</v>
          </cell>
          <cell r="B14735">
            <v>-2.0549999999999999E-2</v>
          </cell>
        </row>
        <row r="14736">
          <cell r="A14736">
            <v>6.2997800000000003E-9</v>
          </cell>
          <cell r="B14736">
            <v>-2.06E-2</v>
          </cell>
        </row>
        <row r="14737">
          <cell r="A14737">
            <v>6.3029099999999997E-9</v>
          </cell>
          <cell r="B14737">
            <v>-2.06E-2</v>
          </cell>
        </row>
        <row r="14738">
          <cell r="A14738">
            <v>6.30603E-9</v>
          </cell>
          <cell r="B14738">
            <v>-2.06E-2</v>
          </cell>
        </row>
        <row r="14739">
          <cell r="A14739">
            <v>6.3091600000000002E-9</v>
          </cell>
          <cell r="B14739">
            <v>-2.0709999999999999E-2</v>
          </cell>
        </row>
        <row r="14740">
          <cell r="A14740">
            <v>6.3122799999999996E-9</v>
          </cell>
          <cell r="B14740">
            <v>-2.0660000000000001E-2</v>
          </cell>
        </row>
        <row r="14741">
          <cell r="A14741">
            <v>6.3154099999999998E-9</v>
          </cell>
          <cell r="B14741">
            <v>-2.0660000000000001E-2</v>
          </cell>
        </row>
        <row r="14742">
          <cell r="A14742">
            <v>6.3185300000000001E-9</v>
          </cell>
          <cell r="B14742">
            <v>-2.0660000000000001E-2</v>
          </cell>
        </row>
        <row r="14743">
          <cell r="A14743">
            <v>6.3216600000000003E-9</v>
          </cell>
          <cell r="B14743">
            <v>-2.0660000000000001E-2</v>
          </cell>
        </row>
        <row r="14744">
          <cell r="A14744">
            <v>6.3247799999999997E-9</v>
          </cell>
          <cell r="B14744">
            <v>-2.0660000000000001E-2</v>
          </cell>
        </row>
        <row r="14745">
          <cell r="A14745">
            <v>6.3279099999999999E-9</v>
          </cell>
          <cell r="B14745">
            <v>-2.0709999999999999E-2</v>
          </cell>
        </row>
        <row r="14746">
          <cell r="A14746">
            <v>6.3310300000000002E-9</v>
          </cell>
          <cell r="B14746">
            <v>-2.0660000000000001E-2</v>
          </cell>
        </row>
        <row r="14747">
          <cell r="A14747">
            <v>6.3341600000000004E-9</v>
          </cell>
          <cell r="B14747">
            <v>-2.0660000000000001E-2</v>
          </cell>
        </row>
        <row r="14748">
          <cell r="A14748">
            <v>6.3372799999999999E-9</v>
          </cell>
          <cell r="B14748">
            <v>-2.0709999999999999E-2</v>
          </cell>
        </row>
        <row r="14749">
          <cell r="A14749">
            <v>6.34041E-9</v>
          </cell>
          <cell r="B14749">
            <v>-2.0709999999999999E-2</v>
          </cell>
        </row>
        <row r="14750">
          <cell r="A14750">
            <v>6.3435300000000003E-9</v>
          </cell>
          <cell r="B14750">
            <v>-2.0660000000000001E-2</v>
          </cell>
        </row>
        <row r="14751">
          <cell r="A14751">
            <v>6.3466599999999997E-9</v>
          </cell>
          <cell r="B14751">
            <v>-2.0709999999999999E-2</v>
          </cell>
        </row>
        <row r="14752">
          <cell r="A14752">
            <v>6.34978E-9</v>
          </cell>
          <cell r="B14752">
            <v>-2.0760000000000001E-2</v>
          </cell>
        </row>
        <row r="14753">
          <cell r="A14753">
            <v>6.3529100000000001E-9</v>
          </cell>
          <cell r="B14753">
            <v>-2.0660000000000001E-2</v>
          </cell>
        </row>
        <row r="14754">
          <cell r="A14754">
            <v>6.3560299999999996E-9</v>
          </cell>
          <cell r="B14754">
            <v>-2.0709999999999999E-2</v>
          </cell>
        </row>
        <row r="14755">
          <cell r="A14755">
            <v>6.3591599999999998E-9</v>
          </cell>
          <cell r="B14755">
            <v>-2.0709999999999999E-2</v>
          </cell>
        </row>
        <row r="14756">
          <cell r="A14756">
            <v>6.3622800000000001E-9</v>
          </cell>
          <cell r="B14756">
            <v>-2.0820000000000002E-2</v>
          </cell>
        </row>
        <row r="14757">
          <cell r="A14757">
            <v>6.3654100000000003E-9</v>
          </cell>
          <cell r="B14757">
            <v>-2.0709999999999999E-2</v>
          </cell>
        </row>
        <row r="14758">
          <cell r="A14758">
            <v>6.3685299999999997E-9</v>
          </cell>
          <cell r="B14758">
            <v>-2.0760000000000001E-2</v>
          </cell>
        </row>
        <row r="14759">
          <cell r="A14759">
            <v>6.3716599999999999E-9</v>
          </cell>
          <cell r="B14759">
            <v>-2.0709999999999999E-2</v>
          </cell>
        </row>
        <row r="14760">
          <cell r="A14760">
            <v>6.3747800000000002E-9</v>
          </cell>
          <cell r="B14760">
            <v>-2.0820000000000002E-2</v>
          </cell>
        </row>
        <row r="14761">
          <cell r="A14761">
            <v>6.3779100000000004E-9</v>
          </cell>
          <cell r="B14761">
            <v>-2.0760000000000001E-2</v>
          </cell>
        </row>
        <row r="14762">
          <cell r="A14762">
            <v>6.3810299999999998E-9</v>
          </cell>
          <cell r="B14762">
            <v>-2.0709999999999999E-2</v>
          </cell>
        </row>
        <row r="14763">
          <cell r="A14763">
            <v>6.38416E-9</v>
          </cell>
          <cell r="B14763">
            <v>-2.0760000000000001E-2</v>
          </cell>
        </row>
        <row r="14764">
          <cell r="A14764">
            <v>6.3872800000000003E-9</v>
          </cell>
          <cell r="B14764">
            <v>-2.0760000000000001E-2</v>
          </cell>
        </row>
        <row r="14765">
          <cell r="A14765">
            <v>6.3904099999999996E-9</v>
          </cell>
          <cell r="B14765">
            <v>-2.087E-2</v>
          </cell>
        </row>
        <row r="14766">
          <cell r="A14766">
            <v>6.3935299999999999E-9</v>
          </cell>
          <cell r="B14766">
            <v>-2.0760000000000001E-2</v>
          </cell>
        </row>
        <row r="14767">
          <cell r="A14767">
            <v>6.3966600000000001E-9</v>
          </cell>
          <cell r="B14767">
            <v>-2.0760000000000001E-2</v>
          </cell>
        </row>
        <row r="14768">
          <cell r="A14768">
            <v>6.3997799999999996E-9</v>
          </cell>
          <cell r="B14768">
            <v>-2.0760000000000001E-2</v>
          </cell>
        </row>
        <row r="14769">
          <cell r="A14769">
            <v>6.4029099999999998E-9</v>
          </cell>
          <cell r="B14769">
            <v>-2.0760000000000001E-2</v>
          </cell>
        </row>
        <row r="14770">
          <cell r="A14770">
            <v>6.4060300000000001E-9</v>
          </cell>
          <cell r="B14770">
            <v>-2.0760000000000001E-2</v>
          </cell>
        </row>
        <row r="14771">
          <cell r="A14771">
            <v>6.4091600000000002E-9</v>
          </cell>
          <cell r="B14771">
            <v>-2.0820000000000002E-2</v>
          </cell>
        </row>
        <row r="14772">
          <cell r="A14772">
            <v>6.4122799999999997E-9</v>
          </cell>
          <cell r="B14772">
            <v>-2.0930000000000001E-2</v>
          </cell>
        </row>
        <row r="14773">
          <cell r="A14773">
            <v>6.4154099999999999E-9</v>
          </cell>
          <cell r="B14773">
            <v>-2.0760000000000001E-2</v>
          </cell>
        </row>
        <row r="14774">
          <cell r="A14774">
            <v>6.4185300000000002E-9</v>
          </cell>
          <cell r="B14774">
            <v>-2.0820000000000002E-2</v>
          </cell>
        </row>
        <row r="14775">
          <cell r="A14775">
            <v>6.4216600000000003E-9</v>
          </cell>
          <cell r="B14775">
            <v>-2.0820000000000002E-2</v>
          </cell>
        </row>
        <row r="14776">
          <cell r="A14776">
            <v>6.4247799999999998E-9</v>
          </cell>
          <cell r="B14776">
            <v>-2.0820000000000002E-2</v>
          </cell>
        </row>
        <row r="14777">
          <cell r="A14777">
            <v>6.42791E-9</v>
          </cell>
          <cell r="B14777">
            <v>-2.087E-2</v>
          </cell>
        </row>
        <row r="14778">
          <cell r="A14778">
            <v>6.4310300000000003E-9</v>
          </cell>
          <cell r="B14778">
            <v>-2.0820000000000002E-2</v>
          </cell>
        </row>
        <row r="14779">
          <cell r="A14779">
            <v>6.4341599999999996E-9</v>
          </cell>
          <cell r="B14779">
            <v>-2.0760000000000001E-2</v>
          </cell>
        </row>
        <row r="14780">
          <cell r="A14780">
            <v>6.4372799999999999E-9</v>
          </cell>
          <cell r="B14780">
            <v>-2.087E-2</v>
          </cell>
        </row>
        <row r="14781">
          <cell r="A14781">
            <v>6.4404100000000001E-9</v>
          </cell>
          <cell r="B14781">
            <v>-2.0930000000000001E-2</v>
          </cell>
        </row>
        <row r="14782">
          <cell r="A14782">
            <v>6.4435300000000004E-9</v>
          </cell>
          <cell r="B14782">
            <v>-2.087E-2</v>
          </cell>
        </row>
        <row r="14783">
          <cell r="A14783">
            <v>6.4466599999999997E-9</v>
          </cell>
          <cell r="B14783">
            <v>-2.087E-2</v>
          </cell>
        </row>
        <row r="14784">
          <cell r="A14784">
            <v>6.44978E-9</v>
          </cell>
          <cell r="B14784">
            <v>-2.087E-2</v>
          </cell>
        </row>
        <row r="14785">
          <cell r="A14785">
            <v>6.4529100000000002E-9</v>
          </cell>
          <cell r="B14785">
            <v>-2.087E-2</v>
          </cell>
        </row>
        <row r="14786">
          <cell r="A14786">
            <v>6.4560299999999997E-9</v>
          </cell>
          <cell r="B14786">
            <v>-2.087E-2</v>
          </cell>
        </row>
        <row r="14787">
          <cell r="A14787">
            <v>6.4591599999999999E-9</v>
          </cell>
          <cell r="B14787">
            <v>-2.087E-2</v>
          </cell>
        </row>
        <row r="14788">
          <cell r="A14788">
            <v>6.4622800000000001E-9</v>
          </cell>
          <cell r="B14788">
            <v>-2.0930000000000001E-2</v>
          </cell>
        </row>
        <row r="14789">
          <cell r="A14789">
            <v>6.4654100000000003E-9</v>
          </cell>
          <cell r="B14789">
            <v>-2.0930000000000001E-2</v>
          </cell>
        </row>
        <row r="14790">
          <cell r="A14790">
            <v>6.4685299999999998E-9</v>
          </cell>
          <cell r="B14790">
            <v>-2.087E-2</v>
          </cell>
        </row>
        <row r="14791">
          <cell r="A14791">
            <v>6.47166E-9</v>
          </cell>
          <cell r="B14791">
            <v>-2.0930000000000001E-2</v>
          </cell>
        </row>
        <row r="14792">
          <cell r="A14792">
            <v>6.4747800000000003E-9</v>
          </cell>
          <cell r="B14792">
            <v>-2.0930000000000001E-2</v>
          </cell>
        </row>
        <row r="14793">
          <cell r="A14793">
            <v>6.4779099999999996E-9</v>
          </cell>
          <cell r="B14793">
            <v>-2.0979999999999999E-2</v>
          </cell>
        </row>
        <row r="14794">
          <cell r="A14794">
            <v>6.4810299999999999E-9</v>
          </cell>
          <cell r="B14794">
            <v>-2.0930000000000001E-2</v>
          </cell>
        </row>
        <row r="14795">
          <cell r="A14795">
            <v>6.4841600000000001E-9</v>
          </cell>
          <cell r="B14795">
            <v>-2.0820000000000002E-2</v>
          </cell>
        </row>
        <row r="14796">
          <cell r="A14796">
            <v>6.4872800000000004E-9</v>
          </cell>
          <cell r="B14796">
            <v>-2.0930000000000001E-2</v>
          </cell>
        </row>
        <row r="14797">
          <cell r="A14797">
            <v>6.4904099999999997E-9</v>
          </cell>
          <cell r="B14797">
            <v>-2.0930000000000001E-2</v>
          </cell>
        </row>
        <row r="14798">
          <cell r="A14798">
            <v>6.49353E-9</v>
          </cell>
          <cell r="B14798">
            <v>-2.0979999999999999E-2</v>
          </cell>
        </row>
        <row r="14799">
          <cell r="A14799">
            <v>6.4966600000000002E-9</v>
          </cell>
          <cell r="B14799">
            <v>-2.087E-2</v>
          </cell>
        </row>
        <row r="14800">
          <cell r="A14800">
            <v>6.4997799999999997E-9</v>
          </cell>
          <cell r="B14800">
            <v>-2.0930000000000001E-2</v>
          </cell>
        </row>
        <row r="14801">
          <cell r="A14801">
            <v>6.5029099999999998E-9</v>
          </cell>
          <cell r="B14801">
            <v>-2.0930000000000001E-2</v>
          </cell>
        </row>
        <row r="14802">
          <cell r="A14802">
            <v>6.5060300000000001E-9</v>
          </cell>
          <cell r="B14802">
            <v>-2.0930000000000001E-2</v>
          </cell>
        </row>
        <row r="14803">
          <cell r="A14803">
            <v>6.5091600000000003E-9</v>
          </cell>
          <cell r="B14803">
            <v>-2.0979999999999999E-2</v>
          </cell>
        </row>
        <row r="14804">
          <cell r="A14804">
            <v>6.5122799999999998E-9</v>
          </cell>
          <cell r="B14804">
            <v>-2.0930000000000001E-2</v>
          </cell>
        </row>
        <row r="14805">
          <cell r="A14805">
            <v>6.5154099999999999E-9</v>
          </cell>
          <cell r="B14805">
            <v>-2.087E-2</v>
          </cell>
        </row>
        <row r="14806">
          <cell r="A14806">
            <v>6.5185300000000002E-9</v>
          </cell>
          <cell r="B14806">
            <v>-2.0930000000000001E-2</v>
          </cell>
        </row>
        <row r="14807">
          <cell r="A14807">
            <v>6.5216600000000004E-9</v>
          </cell>
          <cell r="B14807">
            <v>-2.0979999999999999E-2</v>
          </cell>
        </row>
        <row r="14808">
          <cell r="A14808">
            <v>6.5247799999999999E-9</v>
          </cell>
          <cell r="B14808">
            <v>-2.0930000000000001E-2</v>
          </cell>
        </row>
        <row r="14809">
          <cell r="A14809">
            <v>6.5279100000000001E-9</v>
          </cell>
          <cell r="B14809">
            <v>-2.0979999999999999E-2</v>
          </cell>
        </row>
        <row r="14810">
          <cell r="A14810">
            <v>6.5310300000000003E-9</v>
          </cell>
          <cell r="B14810">
            <v>-2.087E-2</v>
          </cell>
        </row>
        <row r="14811">
          <cell r="A14811">
            <v>6.5341599999999997E-9</v>
          </cell>
          <cell r="B14811">
            <v>-2.087E-2</v>
          </cell>
        </row>
        <row r="14812">
          <cell r="A14812">
            <v>6.53728E-9</v>
          </cell>
          <cell r="B14812">
            <v>-2.0930000000000001E-2</v>
          </cell>
        </row>
        <row r="14813">
          <cell r="A14813">
            <v>6.5404100000000002E-9</v>
          </cell>
          <cell r="B14813">
            <v>-2.0979999999999999E-2</v>
          </cell>
        </row>
        <row r="14814">
          <cell r="A14814">
            <v>6.5435299999999996E-9</v>
          </cell>
          <cell r="B14814">
            <v>-2.0979999999999999E-2</v>
          </cell>
        </row>
        <row r="14815">
          <cell r="A14815">
            <v>6.5466599999999998E-9</v>
          </cell>
          <cell r="B14815">
            <v>-2.0930000000000001E-2</v>
          </cell>
        </row>
        <row r="14816">
          <cell r="A14816">
            <v>6.5497800000000001E-9</v>
          </cell>
          <cell r="B14816">
            <v>-2.0930000000000001E-2</v>
          </cell>
        </row>
        <row r="14817">
          <cell r="A14817">
            <v>6.5529100000000003E-9</v>
          </cell>
          <cell r="B14817">
            <v>-2.0930000000000001E-2</v>
          </cell>
        </row>
        <row r="14818">
          <cell r="A14818">
            <v>6.5560299999999997E-9</v>
          </cell>
          <cell r="B14818">
            <v>-2.0930000000000001E-2</v>
          </cell>
        </row>
        <row r="14819">
          <cell r="A14819">
            <v>6.5591599999999999E-9</v>
          </cell>
          <cell r="B14819">
            <v>-2.0979999999999999E-2</v>
          </cell>
        </row>
        <row r="14820">
          <cell r="A14820">
            <v>6.5622800000000002E-9</v>
          </cell>
          <cell r="B14820">
            <v>-2.0930000000000001E-2</v>
          </cell>
        </row>
        <row r="14821">
          <cell r="A14821">
            <v>6.5654100000000004E-9</v>
          </cell>
          <cell r="B14821">
            <v>-2.0930000000000001E-2</v>
          </cell>
        </row>
        <row r="14822">
          <cell r="A14822">
            <v>6.5685299999999999E-9</v>
          </cell>
          <cell r="B14822">
            <v>-2.0979999999999999E-2</v>
          </cell>
        </row>
        <row r="14823">
          <cell r="A14823">
            <v>6.57166E-9</v>
          </cell>
          <cell r="B14823">
            <v>-2.087E-2</v>
          </cell>
        </row>
        <row r="14824">
          <cell r="A14824">
            <v>6.5747800000000003E-9</v>
          </cell>
          <cell r="B14824">
            <v>-2.0930000000000001E-2</v>
          </cell>
        </row>
        <row r="14825">
          <cell r="A14825">
            <v>6.5779099999999997E-9</v>
          </cell>
          <cell r="B14825">
            <v>-2.0930000000000001E-2</v>
          </cell>
        </row>
        <row r="14826">
          <cell r="A14826">
            <v>6.58103E-9</v>
          </cell>
          <cell r="B14826">
            <v>-2.0930000000000001E-2</v>
          </cell>
        </row>
        <row r="14827">
          <cell r="A14827">
            <v>6.5841600000000001E-9</v>
          </cell>
          <cell r="B14827">
            <v>-2.087E-2</v>
          </cell>
        </row>
        <row r="14828">
          <cell r="A14828">
            <v>6.5872799999999996E-9</v>
          </cell>
          <cell r="B14828">
            <v>-2.0930000000000001E-2</v>
          </cell>
        </row>
        <row r="14829">
          <cell r="A14829">
            <v>6.5904099999999998E-9</v>
          </cell>
          <cell r="B14829">
            <v>-2.0930000000000001E-2</v>
          </cell>
        </row>
        <row r="14830">
          <cell r="A14830">
            <v>6.5935300000000001E-9</v>
          </cell>
          <cell r="B14830">
            <v>-2.0930000000000001E-2</v>
          </cell>
        </row>
        <row r="14831">
          <cell r="A14831">
            <v>6.5966600000000003E-9</v>
          </cell>
          <cell r="B14831">
            <v>-2.0930000000000001E-2</v>
          </cell>
        </row>
        <row r="14832">
          <cell r="A14832">
            <v>6.5997799999999997E-9</v>
          </cell>
          <cell r="B14832">
            <v>-2.087E-2</v>
          </cell>
        </row>
        <row r="14833">
          <cell r="A14833">
            <v>6.6029099999999999E-9</v>
          </cell>
          <cell r="B14833">
            <v>-2.0979999999999999E-2</v>
          </cell>
        </row>
        <row r="14834">
          <cell r="A14834">
            <v>6.6060300000000002E-9</v>
          </cell>
          <cell r="B14834">
            <v>-2.0930000000000001E-2</v>
          </cell>
        </row>
        <row r="14835">
          <cell r="A14835">
            <v>6.6091600000000004E-9</v>
          </cell>
          <cell r="B14835">
            <v>-2.0979999999999999E-2</v>
          </cell>
        </row>
        <row r="14836">
          <cell r="A14836">
            <v>6.6122799999999998E-9</v>
          </cell>
          <cell r="B14836">
            <v>-2.087E-2</v>
          </cell>
        </row>
        <row r="14837">
          <cell r="A14837">
            <v>6.61541E-9</v>
          </cell>
          <cell r="B14837">
            <v>-2.0930000000000001E-2</v>
          </cell>
        </row>
        <row r="14838">
          <cell r="A14838">
            <v>6.6185300000000003E-9</v>
          </cell>
          <cell r="B14838">
            <v>-2.0930000000000001E-2</v>
          </cell>
        </row>
        <row r="14839">
          <cell r="A14839">
            <v>6.6216599999999997E-9</v>
          </cell>
          <cell r="B14839">
            <v>-2.087E-2</v>
          </cell>
        </row>
        <row r="14840">
          <cell r="A14840">
            <v>6.6247799999999999E-9</v>
          </cell>
          <cell r="B14840">
            <v>-2.0930000000000001E-2</v>
          </cell>
        </row>
        <row r="14841">
          <cell r="A14841">
            <v>6.6279100000000001E-9</v>
          </cell>
          <cell r="B14841">
            <v>-2.087E-2</v>
          </cell>
        </row>
        <row r="14842">
          <cell r="A14842">
            <v>6.6310299999999996E-9</v>
          </cell>
          <cell r="B14842">
            <v>-2.0930000000000001E-2</v>
          </cell>
        </row>
        <row r="14843">
          <cell r="A14843">
            <v>6.6341599999999998E-9</v>
          </cell>
          <cell r="B14843">
            <v>-2.0930000000000001E-2</v>
          </cell>
        </row>
        <row r="14844">
          <cell r="A14844">
            <v>6.6372800000000001E-9</v>
          </cell>
          <cell r="B14844">
            <v>-2.0930000000000001E-2</v>
          </cell>
        </row>
        <row r="14845">
          <cell r="A14845">
            <v>6.6404100000000002E-9</v>
          </cell>
          <cell r="B14845">
            <v>-2.087E-2</v>
          </cell>
        </row>
        <row r="14846">
          <cell r="A14846">
            <v>6.6435299999999997E-9</v>
          </cell>
          <cell r="B14846">
            <v>-2.0979999999999999E-2</v>
          </cell>
        </row>
        <row r="14847">
          <cell r="A14847">
            <v>6.6466599999999999E-9</v>
          </cell>
          <cell r="B14847">
            <v>-2.0930000000000001E-2</v>
          </cell>
        </row>
        <row r="14848">
          <cell r="A14848">
            <v>6.6497800000000002E-9</v>
          </cell>
          <cell r="B14848">
            <v>-2.0930000000000001E-2</v>
          </cell>
        </row>
        <row r="14849">
          <cell r="A14849">
            <v>6.6529100000000003E-9</v>
          </cell>
          <cell r="B14849">
            <v>-2.0979999999999999E-2</v>
          </cell>
        </row>
        <row r="14850">
          <cell r="A14850">
            <v>6.6560299999999998E-9</v>
          </cell>
          <cell r="B14850">
            <v>-2.0930000000000001E-2</v>
          </cell>
        </row>
        <row r="14851">
          <cell r="A14851">
            <v>6.65916E-9</v>
          </cell>
          <cell r="B14851">
            <v>-2.0979999999999999E-2</v>
          </cell>
        </row>
        <row r="14852">
          <cell r="A14852">
            <v>6.6622800000000003E-9</v>
          </cell>
          <cell r="B14852">
            <v>-2.0930000000000001E-2</v>
          </cell>
        </row>
        <row r="14853">
          <cell r="A14853">
            <v>6.6654099999999996E-9</v>
          </cell>
          <cell r="B14853">
            <v>-2.0930000000000001E-2</v>
          </cell>
        </row>
        <row r="14854">
          <cell r="A14854">
            <v>6.6685299999999999E-9</v>
          </cell>
          <cell r="B14854">
            <v>-2.0979999999999999E-2</v>
          </cell>
        </row>
        <row r="14855">
          <cell r="A14855">
            <v>6.6716600000000001E-9</v>
          </cell>
          <cell r="B14855">
            <v>-2.0930000000000001E-2</v>
          </cell>
        </row>
        <row r="14856">
          <cell r="A14856">
            <v>6.6747800000000004E-9</v>
          </cell>
          <cell r="B14856">
            <v>-2.0930000000000001E-2</v>
          </cell>
        </row>
        <row r="14857">
          <cell r="A14857">
            <v>6.6779099999999997E-9</v>
          </cell>
          <cell r="B14857">
            <v>-2.087E-2</v>
          </cell>
        </row>
        <row r="14858">
          <cell r="A14858">
            <v>6.68103E-9</v>
          </cell>
          <cell r="B14858">
            <v>-2.0930000000000001E-2</v>
          </cell>
        </row>
        <row r="14859">
          <cell r="A14859">
            <v>6.6841600000000002E-9</v>
          </cell>
          <cell r="B14859">
            <v>-2.0930000000000001E-2</v>
          </cell>
        </row>
        <row r="14860">
          <cell r="A14860">
            <v>6.6872799999999997E-9</v>
          </cell>
          <cell r="B14860">
            <v>-2.0930000000000001E-2</v>
          </cell>
        </row>
        <row r="14861">
          <cell r="A14861">
            <v>6.6904099999999999E-9</v>
          </cell>
          <cell r="B14861">
            <v>-2.0930000000000001E-2</v>
          </cell>
        </row>
        <row r="14862">
          <cell r="A14862">
            <v>6.6935300000000001E-9</v>
          </cell>
          <cell r="B14862">
            <v>-2.0930000000000001E-2</v>
          </cell>
        </row>
        <row r="14863">
          <cell r="A14863">
            <v>6.6966600000000003E-9</v>
          </cell>
          <cell r="B14863">
            <v>-2.087E-2</v>
          </cell>
        </row>
        <row r="14864">
          <cell r="A14864">
            <v>6.6997799999999998E-9</v>
          </cell>
          <cell r="B14864">
            <v>-2.0930000000000001E-2</v>
          </cell>
        </row>
        <row r="14865">
          <cell r="A14865">
            <v>6.70291E-9</v>
          </cell>
          <cell r="B14865">
            <v>-2.0979999999999999E-2</v>
          </cell>
        </row>
        <row r="14866">
          <cell r="A14866">
            <v>6.7060300000000003E-9</v>
          </cell>
          <cell r="B14866">
            <v>-2.0930000000000001E-2</v>
          </cell>
        </row>
        <row r="14867">
          <cell r="A14867">
            <v>6.7091599999999996E-9</v>
          </cell>
          <cell r="B14867">
            <v>-2.0979999999999999E-2</v>
          </cell>
        </row>
        <row r="14868">
          <cell r="A14868">
            <v>6.7122799999999999E-9</v>
          </cell>
          <cell r="B14868">
            <v>-2.0930000000000001E-2</v>
          </cell>
        </row>
        <row r="14869">
          <cell r="A14869">
            <v>6.7154100000000001E-9</v>
          </cell>
          <cell r="B14869">
            <v>-2.087E-2</v>
          </cell>
        </row>
        <row r="14870">
          <cell r="A14870">
            <v>6.7185300000000004E-9</v>
          </cell>
          <cell r="B14870">
            <v>-2.0979999999999999E-2</v>
          </cell>
        </row>
        <row r="14871">
          <cell r="A14871">
            <v>6.7216599999999997E-9</v>
          </cell>
          <cell r="B14871">
            <v>-2.0930000000000001E-2</v>
          </cell>
        </row>
        <row r="14872">
          <cell r="A14872">
            <v>6.72478E-9</v>
          </cell>
          <cell r="B14872">
            <v>-2.0930000000000001E-2</v>
          </cell>
        </row>
        <row r="14873">
          <cell r="A14873">
            <v>6.7279100000000002E-9</v>
          </cell>
          <cell r="B14873">
            <v>-2.0820000000000002E-2</v>
          </cell>
        </row>
        <row r="14874">
          <cell r="A14874">
            <v>6.7310299999999997E-9</v>
          </cell>
          <cell r="B14874">
            <v>-2.087E-2</v>
          </cell>
        </row>
        <row r="14875">
          <cell r="A14875">
            <v>6.7341599999999998E-9</v>
          </cell>
          <cell r="B14875">
            <v>-2.0930000000000001E-2</v>
          </cell>
        </row>
        <row r="14876">
          <cell r="A14876">
            <v>6.7372800000000001E-9</v>
          </cell>
          <cell r="B14876">
            <v>-2.087E-2</v>
          </cell>
        </row>
        <row r="14877">
          <cell r="A14877">
            <v>6.7404100000000003E-9</v>
          </cell>
          <cell r="B14877">
            <v>-2.0930000000000001E-2</v>
          </cell>
        </row>
        <row r="14878">
          <cell r="A14878">
            <v>6.7435299999999998E-9</v>
          </cell>
          <cell r="B14878">
            <v>-2.087E-2</v>
          </cell>
        </row>
        <row r="14879">
          <cell r="A14879">
            <v>6.7466599999999999E-9</v>
          </cell>
          <cell r="B14879">
            <v>-2.0930000000000001E-2</v>
          </cell>
        </row>
        <row r="14880">
          <cell r="A14880">
            <v>6.7497800000000002E-9</v>
          </cell>
          <cell r="B14880">
            <v>-2.087E-2</v>
          </cell>
        </row>
        <row r="14881">
          <cell r="A14881">
            <v>6.7529100000000004E-9</v>
          </cell>
          <cell r="B14881">
            <v>-2.0930000000000001E-2</v>
          </cell>
        </row>
        <row r="14882">
          <cell r="A14882">
            <v>6.7560299999999999E-9</v>
          </cell>
          <cell r="B14882">
            <v>-2.0930000000000001E-2</v>
          </cell>
        </row>
        <row r="14883">
          <cell r="A14883">
            <v>6.7591600000000001E-9</v>
          </cell>
          <cell r="B14883">
            <v>-2.0930000000000001E-2</v>
          </cell>
        </row>
        <row r="14884">
          <cell r="A14884">
            <v>6.7622800000000004E-9</v>
          </cell>
          <cell r="B14884">
            <v>-2.087E-2</v>
          </cell>
        </row>
        <row r="14885">
          <cell r="A14885">
            <v>6.7654099999999997E-9</v>
          </cell>
          <cell r="B14885">
            <v>-2.087E-2</v>
          </cell>
        </row>
        <row r="14886">
          <cell r="A14886">
            <v>6.76853E-9</v>
          </cell>
          <cell r="B14886">
            <v>-2.0930000000000001E-2</v>
          </cell>
        </row>
        <row r="14887">
          <cell r="A14887">
            <v>6.7716600000000002E-9</v>
          </cell>
          <cell r="B14887">
            <v>-2.0930000000000001E-2</v>
          </cell>
        </row>
        <row r="14888">
          <cell r="A14888">
            <v>6.7747799999999996E-9</v>
          </cell>
          <cell r="B14888">
            <v>-2.087E-2</v>
          </cell>
        </row>
        <row r="14889">
          <cell r="A14889">
            <v>6.7779099999999998E-9</v>
          </cell>
          <cell r="B14889">
            <v>-2.0760000000000001E-2</v>
          </cell>
        </row>
        <row r="14890">
          <cell r="A14890">
            <v>6.7810300000000001E-9</v>
          </cell>
          <cell r="B14890">
            <v>-2.0820000000000002E-2</v>
          </cell>
        </row>
        <row r="14891">
          <cell r="A14891">
            <v>6.7841600000000003E-9</v>
          </cell>
          <cell r="B14891">
            <v>-2.087E-2</v>
          </cell>
        </row>
        <row r="14892">
          <cell r="A14892">
            <v>6.7872799999999997E-9</v>
          </cell>
          <cell r="B14892">
            <v>-2.087E-2</v>
          </cell>
        </row>
        <row r="14893">
          <cell r="A14893">
            <v>6.7904099999999999E-9</v>
          </cell>
          <cell r="B14893">
            <v>-2.087E-2</v>
          </cell>
        </row>
        <row r="14894">
          <cell r="A14894">
            <v>6.7935300000000002E-9</v>
          </cell>
          <cell r="B14894">
            <v>-2.0820000000000002E-2</v>
          </cell>
        </row>
        <row r="14895">
          <cell r="A14895">
            <v>6.7966600000000004E-9</v>
          </cell>
          <cell r="B14895">
            <v>-2.0820000000000002E-2</v>
          </cell>
        </row>
        <row r="14896">
          <cell r="A14896">
            <v>6.7997799999999999E-9</v>
          </cell>
          <cell r="B14896">
            <v>-2.0820000000000002E-2</v>
          </cell>
        </row>
        <row r="14897">
          <cell r="A14897">
            <v>6.80291E-9</v>
          </cell>
          <cell r="B14897">
            <v>-2.087E-2</v>
          </cell>
        </row>
        <row r="14898">
          <cell r="A14898">
            <v>6.8060300000000003E-9</v>
          </cell>
          <cell r="B14898">
            <v>-2.0760000000000001E-2</v>
          </cell>
        </row>
        <row r="14899">
          <cell r="A14899">
            <v>6.8091599999999997E-9</v>
          </cell>
          <cell r="B14899">
            <v>-2.0760000000000001E-2</v>
          </cell>
        </row>
        <row r="14900">
          <cell r="A14900">
            <v>6.81228E-9</v>
          </cell>
          <cell r="B14900">
            <v>-2.0820000000000002E-2</v>
          </cell>
        </row>
        <row r="14901">
          <cell r="A14901">
            <v>6.8154100000000001E-9</v>
          </cell>
          <cell r="B14901">
            <v>-2.0820000000000002E-2</v>
          </cell>
        </row>
        <row r="14902">
          <cell r="A14902">
            <v>6.8185299999999996E-9</v>
          </cell>
          <cell r="B14902">
            <v>-2.0760000000000001E-2</v>
          </cell>
        </row>
        <row r="14903">
          <cell r="A14903">
            <v>6.8216599999999998E-9</v>
          </cell>
          <cell r="B14903">
            <v>-2.087E-2</v>
          </cell>
        </row>
        <row r="14904">
          <cell r="A14904">
            <v>6.8247800000000001E-9</v>
          </cell>
          <cell r="B14904">
            <v>-2.0820000000000002E-2</v>
          </cell>
        </row>
        <row r="14905">
          <cell r="A14905">
            <v>6.8279100000000003E-9</v>
          </cell>
          <cell r="B14905">
            <v>-2.0709999999999999E-2</v>
          </cell>
        </row>
        <row r="14906">
          <cell r="A14906">
            <v>6.8310299999999997E-9</v>
          </cell>
          <cell r="B14906">
            <v>-2.0709999999999999E-2</v>
          </cell>
        </row>
        <row r="14907">
          <cell r="A14907">
            <v>6.8341599999999999E-9</v>
          </cell>
          <cell r="B14907">
            <v>-2.0760000000000001E-2</v>
          </cell>
        </row>
        <row r="14908">
          <cell r="A14908">
            <v>6.8372800000000002E-9</v>
          </cell>
          <cell r="B14908">
            <v>-2.0820000000000002E-2</v>
          </cell>
        </row>
        <row r="14909">
          <cell r="A14909">
            <v>6.8404100000000004E-9</v>
          </cell>
          <cell r="B14909">
            <v>-2.0820000000000002E-2</v>
          </cell>
        </row>
        <row r="14910">
          <cell r="A14910">
            <v>6.8435299999999998E-9</v>
          </cell>
          <cell r="B14910">
            <v>-2.0760000000000001E-2</v>
          </cell>
        </row>
        <row r="14911">
          <cell r="A14911">
            <v>6.84666E-9</v>
          </cell>
          <cell r="B14911">
            <v>-2.0709999999999999E-2</v>
          </cell>
        </row>
        <row r="14912">
          <cell r="A14912">
            <v>6.8497800000000003E-9</v>
          </cell>
          <cell r="B14912">
            <v>-2.0760000000000001E-2</v>
          </cell>
        </row>
        <row r="14913">
          <cell r="A14913">
            <v>6.8529099999999997E-9</v>
          </cell>
          <cell r="B14913">
            <v>-2.0760000000000001E-2</v>
          </cell>
        </row>
        <row r="14914">
          <cell r="A14914">
            <v>6.8560299999999999E-9</v>
          </cell>
          <cell r="B14914">
            <v>-2.0709999999999999E-2</v>
          </cell>
        </row>
        <row r="14915">
          <cell r="A14915">
            <v>6.8591600000000001E-9</v>
          </cell>
          <cell r="B14915">
            <v>-2.0709999999999999E-2</v>
          </cell>
        </row>
        <row r="14916">
          <cell r="A14916">
            <v>6.8622799999999996E-9</v>
          </cell>
          <cell r="B14916">
            <v>-2.0760000000000001E-2</v>
          </cell>
        </row>
        <row r="14917">
          <cell r="A14917">
            <v>6.8654099999999998E-9</v>
          </cell>
          <cell r="B14917">
            <v>-2.0760000000000001E-2</v>
          </cell>
        </row>
        <row r="14918">
          <cell r="A14918">
            <v>6.8685300000000001E-9</v>
          </cell>
          <cell r="B14918">
            <v>-2.0709999999999999E-2</v>
          </cell>
        </row>
        <row r="14919">
          <cell r="A14919">
            <v>6.8716600000000002E-9</v>
          </cell>
          <cell r="B14919">
            <v>-2.0820000000000002E-2</v>
          </cell>
        </row>
        <row r="14920">
          <cell r="A14920">
            <v>6.8747799999999997E-9</v>
          </cell>
          <cell r="B14920">
            <v>-2.0760000000000001E-2</v>
          </cell>
        </row>
        <row r="14921">
          <cell r="A14921">
            <v>6.8779099999999999E-9</v>
          </cell>
          <cell r="B14921">
            <v>-2.0660000000000001E-2</v>
          </cell>
        </row>
        <row r="14922">
          <cell r="A14922">
            <v>6.8810300000000002E-9</v>
          </cell>
          <cell r="B14922">
            <v>-2.0709999999999999E-2</v>
          </cell>
        </row>
        <row r="14923">
          <cell r="A14923">
            <v>6.8841600000000003E-9</v>
          </cell>
          <cell r="B14923">
            <v>-2.0709999999999999E-2</v>
          </cell>
        </row>
        <row r="14924">
          <cell r="A14924">
            <v>6.8872799999999998E-9</v>
          </cell>
          <cell r="B14924">
            <v>-2.0760000000000001E-2</v>
          </cell>
        </row>
        <row r="14925">
          <cell r="A14925">
            <v>6.89041E-9</v>
          </cell>
          <cell r="B14925">
            <v>-2.0709999999999999E-2</v>
          </cell>
        </row>
        <row r="14926">
          <cell r="A14926">
            <v>6.8935300000000003E-9</v>
          </cell>
          <cell r="B14926">
            <v>-2.0760000000000001E-2</v>
          </cell>
        </row>
        <row r="14927">
          <cell r="A14927">
            <v>6.8966599999999996E-9</v>
          </cell>
          <cell r="B14927">
            <v>-2.0660000000000001E-2</v>
          </cell>
        </row>
        <row r="14928">
          <cell r="A14928">
            <v>6.8997799999999999E-9</v>
          </cell>
          <cell r="B14928">
            <v>-2.0820000000000002E-2</v>
          </cell>
        </row>
        <row r="14929">
          <cell r="A14929">
            <v>6.9029100000000001E-9</v>
          </cell>
          <cell r="B14929">
            <v>-2.0709999999999999E-2</v>
          </cell>
        </row>
        <row r="14930">
          <cell r="A14930">
            <v>6.9060300000000004E-9</v>
          </cell>
          <cell r="B14930">
            <v>-2.0709999999999999E-2</v>
          </cell>
        </row>
        <row r="14931">
          <cell r="A14931">
            <v>6.9091599999999997E-9</v>
          </cell>
          <cell r="B14931">
            <v>-2.0660000000000001E-2</v>
          </cell>
        </row>
        <row r="14932">
          <cell r="A14932">
            <v>6.91228E-9</v>
          </cell>
          <cell r="B14932">
            <v>-2.0709999999999999E-2</v>
          </cell>
        </row>
        <row r="14933">
          <cell r="A14933">
            <v>6.9154100000000002E-9</v>
          </cell>
          <cell r="B14933">
            <v>-2.0709999999999999E-2</v>
          </cell>
        </row>
        <row r="14934">
          <cell r="A14934">
            <v>6.9185299999999997E-9</v>
          </cell>
          <cell r="B14934">
            <v>-2.06E-2</v>
          </cell>
        </row>
        <row r="14935">
          <cell r="A14935">
            <v>6.9216599999999999E-9</v>
          </cell>
          <cell r="B14935">
            <v>-2.0760000000000001E-2</v>
          </cell>
        </row>
        <row r="14936">
          <cell r="A14936">
            <v>6.9247800000000002E-9</v>
          </cell>
          <cell r="B14936">
            <v>-2.0709999999999999E-2</v>
          </cell>
        </row>
        <row r="14937">
          <cell r="A14937">
            <v>6.9279100000000003E-9</v>
          </cell>
          <cell r="B14937">
            <v>-2.06E-2</v>
          </cell>
        </row>
        <row r="14938">
          <cell r="A14938">
            <v>6.9310299999999998E-9</v>
          </cell>
          <cell r="B14938">
            <v>-2.0660000000000001E-2</v>
          </cell>
        </row>
        <row r="14939">
          <cell r="A14939">
            <v>6.93416E-9</v>
          </cell>
          <cell r="B14939">
            <v>-2.0660000000000001E-2</v>
          </cell>
        </row>
        <row r="14940">
          <cell r="A14940">
            <v>6.9372800000000003E-9</v>
          </cell>
          <cell r="B14940">
            <v>-2.0760000000000001E-2</v>
          </cell>
        </row>
        <row r="14941">
          <cell r="A14941">
            <v>6.9404099999999996E-9</v>
          </cell>
          <cell r="B14941">
            <v>-2.06E-2</v>
          </cell>
        </row>
        <row r="14942">
          <cell r="A14942">
            <v>6.9435299999999999E-9</v>
          </cell>
          <cell r="B14942">
            <v>-2.0660000000000001E-2</v>
          </cell>
        </row>
        <row r="14943">
          <cell r="A14943">
            <v>6.9466600000000001E-9</v>
          </cell>
          <cell r="B14943">
            <v>-2.0660000000000001E-2</v>
          </cell>
        </row>
        <row r="14944">
          <cell r="A14944">
            <v>6.9497800000000004E-9</v>
          </cell>
          <cell r="B14944">
            <v>-2.0709999999999999E-2</v>
          </cell>
        </row>
        <row r="14945">
          <cell r="A14945">
            <v>6.9529099999999997E-9</v>
          </cell>
          <cell r="B14945">
            <v>-2.0660000000000001E-2</v>
          </cell>
        </row>
        <row r="14946">
          <cell r="A14946">
            <v>6.95603E-9</v>
          </cell>
          <cell r="B14946">
            <v>-2.0660000000000001E-2</v>
          </cell>
        </row>
        <row r="14947">
          <cell r="A14947">
            <v>6.9591600000000002E-9</v>
          </cell>
          <cell r="B14947">
            <v>-2.06E-2</v>
          </cell>
        </row>
        <row r="14948">
          <cell r="A14948">
            <v>6.9622799999999997E-9</v>
          </cell>
          <cell r="B14948">
            <v>-2.0660000000000001E-2</v>
          </cell>
        </row>
        <row r="14949">
          <cell r="A14949">
            <v>6.9654099999999998E-9</v>
          </cell>
          <cell r="B14949">
            <v>-2.0660000000000001E-2</v>
          </cell>
        </row>
        <row r="14950">
          <cell r="A14950">
            <v>6.9685300000000001E-9</v>
          </cell>
          <cell r="B14950">
            <v>-2.0660000000000001E-2</v>
          </cell>
        </row>
        <row r="14951">
          <cell r="A14951">
            <v>6.9716600000000003E-9</v>
          </cell>
          <cell r="B14951">
            <v>-2.0709999999999999E-2</v>
          </cell>
        </row>
        <row r="14952">
          <cell r="A14952">
            <v>6.9747799999999998E-9</v>
          </cell>
          <cell r="B14952">
            <v>-2.06E-2</v>
          </cell>
        </row>
        <row r="14953">
          <cell r="A14953">
            <v>6.9779099999999999E-9</v>
          </cell>
          <cell r="B14953">
            <v>-2.06E-2</v>
          </cell>
        </row>
        <row r="14954">
          <cell r="A14954">
            <v>6.9810300000000002E-9</v>
          </cell>
          <cell r="B14954">
            <v>-2.06E-2</v>
          </cell>
        </row>
        <row r="14955">
          <cell r="A14955">
            <v>6.9841599999999996E-9</v>
          </cell>
          <cell r="B14955">
            <v>-2.0660000000000001E-2</v>
          </cell>
        </row>
        <row r="14956">
          <cell r="A14956">
            <v>6.9872799999999999E-9</v>
          </cell>
          <cell r="B14956">
            <v>-2.0660000000000001E-2</v>
          </cell>
        </row>
        <row r="14957">
          <cell r="A14957">
            <v>6.9904100000000001E-9</v>
          </cell>
          <cell r="B14957">
            <v>-2.06E-2</v>
          </cell>
        </row>
        <row r="14958">
          <cell r="A14958">
            <v>6.9935300000000004E-9</v>
          </cell>
          <cell r="B14958">
            <v>-2.06E-2</v>
          </cell>
        </row>
        <row r="14959">
          <cell r="A14959">
            <v>6.9966599999999997E-9</v>
          </cell>
          <cell r="B14959">
            <v>-2.06E-2</v>
          </cell>
        </row>
        <row r="14960">
          <cell r="A14960">
            <v>6.99978E-9</v>
          </cell>
          <cell r="B14960">
            <v>-2.0660000000000001E-2</v>
          </cell>
        </row>
        <row r="14961">
          <cell r="A14961">
            <v>7.0029100000000002E-9</v>
          </cell>
          <cell r="B14961">
            <v>-2.0660000000000001E-2</v>
          </cell>
        </row>
        <row r="14962">
          <cell r="A14962">
            <v>7.0060299999999996E-9</v>
          </cell>
          <cell r="B14962">
            <v>-2.06E-2</v>
          </cell>
        </row>
        <row r="14963">
          <cell r="A14963">
            <v>7.0091599999999998E-9</v>
          </cell>
          <cell r="B14963">
            <v>-2.06E-2</v>
          </cell>
        </row>
        <row r="14964">
          <cell r="A14964">
            <v>7.0122800000000001E-9</v>
          </cell>
          <cell r="B14964">
            <v>-2.06E-2</v>
          </cell>
        </row>
        <row r="14965">
          <cell r="A14965">
            <v>7.0154100000000003E-9</v>
          </cell>
          <cell r="B14965">
            <v>-2.06E-2</v>
          </cell>
        </row>
        <row r="14966">
          <cell r="A14966">
            <v>7.0185299999999998E-9</v>
          </cell>
          <cell r="B14966">
            <v>-2.06E-2</v>
          </cell>
        </row>
        <row r="14967">
          <cell r="A14967">
            <v>7.0216599999999999E-9</v>
          </cell>
          <cell r="B14967">
            <v>-2.0660000000000001E-2</v>
          </cell>
        </row>
        <row r="14968">
          <cell r="A14968">
            <v>7.0247800000000002E-9</v>
          </cell>
          <cell r="B14968">
            <v>-2.06E-2</v>
          </cell>
        </row>
        <row r="14969">
          <cell r="A14969">
            <v>7.0279100000000004E-9</v>
          </cell>
          <cell r="B14969">
            <v>-2.06E-2</v>
          </cell>
        </row>
        <row r="14970">
          <cell r="A14970">
            <v>7.0310299999999999E-9</v>
          </cell>
          <cell r="B14970">
            <v>-2.06E-2</v>
          </cell>
        </row>
        <row r="14971">
          <cell r="A14971">
            <v>7.03416E-9</v>
          </cell>
          <cell r="B14971">
            <v>-2.0549999999999999E-2</v>
          </cell>
        </row>
        <row r="14972">
          <cell r="A14972">
            <v>7.0372800000000003E-9</v>
          </cell>
          <cell r="B14972">
            <v>-2.06E-2</v>
          </cell>
        </row>
        <row r="14973">
          <cell r="A14973">
            <v>7.0404099999999997E-9</v>
          </cell>
          <cell r="B14973">
            <v>-2.06E-2</v>
          </cell>
        </row>
        <row r="14974">
          <cell r="A14974">
            <v>7.04353E-9</v>
          </cell>
          <cell r="B14974">
            <v>-2.06E-2</v>
          </cell>
        </row>
        <row r="14975">
          <cell r="A14975">
            <v>7.0466600000000001E-9</v>
          </cell>
          <cell r="B14975">
            <v>-2.0549999999999999E-2</v>
          </cell>
        </row>
        <row r="14976">
          <cell r="A14976">
            <v>7.0497799999999996E-9</v>
          </cell>
          <cell r="B14976">
            <v>-2.0660000000000001E-2</v>
          </cell>
        </row>
        <row r="14977">
          <cell r="A14977">
            <v>7.0529099999999998E-9</v>
          </cell>
          <cell r="B14977">
            <v>-2.06E-2</v>
          </cell>
        </row>
        <row r="14978">
          <cell r="A14978">
            <v>7.0560300000000001E-9</v>
          </cell>
          <cell r="B14978">
            <v>-2.0549999999999999E-2</v>
          </cell>
        </row>
        <row r="14979">
          <cell r="A14979">
            <v>7.0591600000000003E-9</v>
          </cell>
          <cell r="B14979">
            <v>-2.06E-2</v>
          </cell>
        </row>
        <row r="14980">
          <cell r="A14980">
            <v>7.0622799999999997E-9</v>
          </cell>
          <cell r="B14980">
            <v>-2.0549999999999999E-2</v>
          </cell>
        </row>
        <row r="14981">
          <cell r="A14981">
            <v>7.0654099999999999E-9</v>
          </cell>
          <cell r="B14981">
            <v>-2.0549999999999999E-2</v>
          </cell>
        </row>
        <row r="14982">
          <cell r="A14982">
            <v>7.0685300000000002E-9</v>
          </cell>
          <cell r="B14982">
            <v>-2.0549999999999999E-2</v>
          </cell>
        </row>
        <row r="14983">
          <cell r="A14983">
            <v>7.0716600000000004E-9</v>
          </cell>
          <cell r="B14983">
            <v>-2.0660000000000001E-2</v>
          </cell>
        </row>
        <row r="14984">
          <cell r="A14984">
            <v>7.0747799999999998E-9</v>
          </cell>
          <cell r="B14984">
            <v>-2.0549999999999999E-2</v>
          </cell>
        </row>
        <row r="14985">
          <cell r="A14985">
            <v>7.07791E-9</v>
          </cell>
          <cell r="B14985">
            <v>-2.0549999999999999E-2</v>
          </cell>
        </row>
        <row r="14986">
          <cell r="A14986">
            <v>7.0810300000000003E-9</v>
          </cell>
          <cell r="B14986">
            <v>-2.0549999999999999E-2</v>
          </cell>
        </row>
        <row r="14987">
          <cell r="A14987">
            <v>7.0841599999999997E-9</v>
          </cell>
          <cell r="B14987">
            <v>-2.0490000000000001E-2</v>
          </cell>
        </row>
        <row r="14988">
          <cell r="A14988">
            <v>7.08728E-9</v>
          </cell>
          <cell r="B14988">
            <v>-2.0549999999999999E-2</v>
          </cell>
        </row>
        <row r="14989">
          <cell r="A14989">
            <v>7.0904100000000001E-9</v>
          </cell>
          <cell r="B14989">
            <v>-2.0490000000000001E-2</v>
          </cell>
        </row>
        <row r="14990">
          <cell r="A14990">
            <v>7.0935299999999996E-9</v>
          </cell>
          <cell r="B14990">
            <v>-2.0549999999999999E-2</v>
          </cell>
        </row>
        <row r="14991">
          <cell r="A14991">
            <v>7.0966599999999998E-9</v>
          </cell>
          <cell r="B14991">
            <v>-2.0490000000000001E-2</v>
          </cell>
        </row>
        <row r="14992">
          <cell r="A14992">
            <v>7.0997800000000001E-9</v>
          </cell>
          <cell r="B14992">
            <v>-2.06E-2</v>
          </cell>
        </row>
        <row r="14993">
          <cell r="A14993">
            <v>7.1029100000000002E-9</v>
          </cell>
          <cell r="B14993">
            <v>-2.0549999999999999E-2</v>
          </cell>
        </row>
        <row r="14994">
          <cell r="A14994">
            <v>7.1060299999999997E-9</v>
          </cell>
          <cell r="B14994">
            <v>-2.0490000000000001E-2</v>
          </cell>
        </row>
        <row r="14995">
          <cell r="A14995">
            <v>7.1091599999999999E-9</v>
          </cell>
          <cell r="B14995">
            <v>-2.0549999999999999E-2</v>
          </cell>
        </row>
        <row r="14996">
          <cell r="A14996">
            <v>7.1122800000000002E-9</v>
          </cell>
          <cell r="B14996">
            <v>-2.0549999999999999E-2</v>
          </cell>
        </row>
        <row r="14997">
          <cell r="A14997">
            <v>7.1154100000000004E-9</v>
          </cell>
          <cell r="B14997">
            <v>-2.0490000000000001E-2</v>
          </cell>
        </row>
        <row r="14998">
          <cell r="A14998">
            <v>7.1185299999999998E-9</v>
          </cell>
          <cell r="B14998">
            <v>-2.0490000000000001E-2</v>
          </cell>
        </row>
        <row r="14999">
          <cell r="A14999">
            <v>7.12166E-9</v>
          </cell>
          <cell r="B14999">
            <v>-2.0549999999999999E-2</v>
          </cell>
        </row>
        <row r="15000">
          <cell r="A15000">
            <v>7.1247800000000003E-9</v>
          </cell>
          <cell r="B15000">
            <v>-2.0549999999999999E-2</v>
          </cell>
        </row>
        <row r="15001">
          <cell r="A15001">
            <v>7.1279099999999996E-9</v>
          </cell>
          <cell r="B15001">
            <v>-2.0490000000000001E-2</v>
          </cell>
        </row>
        <row r="15002">
          <cell r="A15002">
            <v>7.1310299999999999E-9</v>
          </cell>
          <cell r="B15002">
            <v>-2.0490000000000001E-2</v>
          </cell>
        </row>
        <row r="15003">
          <cell r="A15003">
            <v>7.1341600000000001E-9</v>
          </cell>
          <cell r="B15003">
            <v>-2.0490000000000001E-2</v>
          </cell>
        </row>
        <row r="15004">
          <cell r="A15004">
            <v>7.1372800000000004E-9</v>
          </cell>
          <cell r="B15004">
            <v>-2.0549999999999999E-2</v>
          </cell>
        </row>
        <row r="15005">
          <cell r="A15005">
            <v>7.1404099999999997E-9</v>
          </cell>
          <cell r="B15005">
            <v>-2.044E-2</v>
          </cell>
        </row>
        <row r="15006">
          <cell r="A15006">
            <v>7.14353E-9</v>
          </cell>
          <cell r="B15006">
            <v>-2.0490000000000001E-2</v>
          </cell>
        </row>
        <row r="15007">
          <cell r="A15007">
            <v>7.1466600000000002E-9</v>
          </cell>
          <cell r="B15007">
            <v>-2.0490000000000001E-2</v>
          </cell>
        </row>
        <row r="15008">
          <cell r="A15008">
            <v>7.1497799999999997E-9</v>
          </cell>
          <cell r="B15008">
            <v>-2.0490000000000001E-2</v>
          </cell>
        </row>
        <row r="15009">
          <cell r="A15009">
            <v>7.1529099999999999E-9</v>
          </cell>
          <cell r="B15009">
            <v>-2.0549999999999999E-2</v>
          </cell>
        </row>
        <row r="15010">
          <cell r="A15010">
            <v>7.1560300000000002E-9</v>
          </cell>
          <cell r="B15010">
            <v>-2.0549999999999999E-2</v>
          </cell>
        </row>
        <row r="15011">
          <cell r="A15011">
            <v>7.1591600000000003E-9</v>
          </cell>
          <cell r="B15011">
            <v>-2.0549999999999999E-2</v>
          </cell>
        </row>
        <row r="15012">
          <cell r="A15012">
            <v>7.1622799999999998E-9</v>
          </cell>
          <cell r="B15012">
            <v>-2.0549999999999999E-2</v>
          </cell>
        </row>
        <row r="15013">
          <cell r="A15013">
            <v>7.16541E-9</v>
          </cell>
          <cell r="B15013">
            <v>-2.0490000000000001E-2</v>
          </cell>
        </row>
        <row r="15014">
          <cell r="A15014">
            <v>7.1685300000000003E-9</v>
          </cell>
          <cell r="B15014">
            <v>-2.0490000000000001E-2</v>
          </cell>
        </row>
        <row r="15015">
          <cell r="A15015">
            <v>7.1716599999999996E-9</v>
          </cell>
          <cell r="B15015">
            <v>-2.0490000000000001E-2</v>
          </cell>
        </row>
        <row r="15016">
          <cell r="A15016">
            <v>7.1747799999999999E-9</v>
          </cell>
          <cell r="B15016">
            <v>-2.0549999999999999E-2</v>
          </cell>
        </row>
        <row r="15017">
          <cell r="A15017">
            <v>7.1779100000000001E-9</v>
          </cell>
          <cell r="B15017">
            <v>-2.0490000000000001E-2</v>
          </cell>
        </row>
        <row r="15018">
          <cell r="A15018">
            <v>7.1810300000000004E-9</v>
          </cell>
          <cell r="B15018">
            <v>-2.0490000000000001E-2</v>
          </cell>
        </row>
        <row r="15019">
          <cell r="A15019">
            <v>7.1841599999999997E-9</v>
          </cell>
          <cell r="B15019">
            <v>-2.0490000000000001E-2</v>
          </cell>
        </row>
        <row r="15020">
          <cell r="A15020">
            <v>7.18728E-9</v>
          </cell>
          <cell r="B15020">
            <v>-2.0549999999999999E-2</v>
          </cell>
        </row>
        <row r="15021">
          <cell r="A15021">
            <v>7.1904100000000002E-9</v>
          </cell>
          <cell r="B15021">
            <v>-2.06E-2</v>
          </cell>
        </row>
        <row r="15022">
          <cell r="A15022">
            <v>7.1935299999999997E-9</v>
          </cell>
          <cell r="B15022">
            <v>-2.0490000000000001E-2</v>
          </cell>
        </row>
        <row r="15023">
          <cell r="A15023">
            <v>7.1966599999999998E-9</v>
          </cell>
          <cell r="B15023">
            <v>-2.0490000000000001E-2</v>
          </cell>
        </row>
        <row r="15024">
          <cell r="A15024">
            <v>7.1997800000000001E-9</v>
          </cell>
          <cell r="B15024">
            <v>-2.0549999999999999E-2</v>
          </cell>
        </row>
        <row r="15025">
          <cell r="A15025">
            <v>7.2029100000000003E-9</v>
          </cell>
          <cell r="B15025">
            <v>-2.0549999999999999E-2</v>
          </cell>
        </row>
        <row r="15026">
          <cell r="A15026">
            <v>7.2060299999999998E-9</v>
          </cell>
          <cell r="B15026">
            <v>-2.0549999999999999E-2</v>
          </cell>
        </row>
        <row r="15027">
          <cell r="A15027">
            <v>7.2091599999999999E-9</v>
          </cell>
          <cell r="B15027">
            <v>-2.0549999999999999E-2</v>
          </cell>
        </row>
        <row r="15028">
          <cell r="A15028">
            <v>7.2122800000000002E-9</v>
          </cell>
          <cell r="B15028">
            <v>-2.0490000000000001E-2</v>
          </cell>
        </row>
        <row r="15029">
          <cell r="A15029">
            <v>7.2154099999999996E-9</v>
          </cell>
          <cell r="B15029">
            <v>-2.0549999999999999E-2</v>
          </cell>
        </row>
        <row r="15030">
          <cell r="A15030">
            <v>7.2185299999999999E-9</v>
          </cell>
          <cell r="B15030">
            <v>-2.0490000000000001E-2</v>
          </cell>
        </row>
        <row r="15031">
          <cell r="A15031">
            <v>7.2216600000000001E-9</v>
          </cell>
          <cell r="B15031">
            <v>-2.044E-2</v>
          </cell>
        </row>
        <row r="15032">
          <cell r="A15032">
            <v>7.2247800000000004E-9</v>
          </cell>
          <cell r="B15032">
            <v>-2.0549999999999999E-2</v>
          </cell>
        </row>
        <row r="15033">
          <cell r="A15033">
            <v>7.2279099999999997E-9</v>
          </cell>
          <cell r="B15033">
            <v>-2.0549999999999999E-2</v>
          </cell>
        </row>
        <row r="15034">
          <cell r="A15034">
            <v>7.23103E-9</v>
          </cell>
          <cell r="B15034">
            <v>-2.0490000000000001E-2</v>
          </cell>
        </row>
        <row r="15035">
          <cell r="A15035">
            <v>7.2341600000000002E-9</v>
          </cell>
          <cell r="B15035">
            <v>-2.0490000000000001E-2</v>
          </cell>
        </row>
        <row r="15036">
          <cell r="A15036">
            <v>7.2372799999999996E-9</v>
          </cell>
          <cell r="B15036">
            <v>-2.0549999999999999E-2</v>
          </cell>
        </row>
        <row r="15037">
          <cell r="A15037">
            <v>7.2404099999999998E-9</v>
          </cell>
          <cell r="B15037">
            <v>-2.06E-2</v>
          </cell>
        </row>
        <row r="15038">
          <cell r="A15038">
            <v>7.2435300000000001E-9</v>
          </cell>
          <cell r="B15038">
            <v>-2.0490000000000001E-2</v>
          </cell>
        </row>
        <row r="15039">
          <cell r="A15039">
            <v>7.2466600000000003E-9</v>
          </cell>
          <cell r="B15039">
            <v>-2.0490000000000001E-2</v>
          </cell>
        </row>
        <row r="15040">
          <cell r="A15040">
            <v>7.2497799999999998E-9</v>
          </cell>
          <cell r="B15040">
            <v>-2.0549999999999999E-2</v>
          </cell>
        </row>
        <row r="15041">
          <cell r="A15041">
            <v>7.2529099999999999E-9</v>
          </cell>
          <cell r="B15041">
            <v>-2.0549999999999999E-2</v>
          </cell>
        </row>
        <row r="15042">
          <cell r="A15042">
            <v>7.2560300000000002E-9</v>
          </cell>
          <cell r="B15042">
            <v>-2.0490000000000001E-2</v>
          </cell>
        </row>
        <row r="15043">
          <cell r="A15043">
            <v>7.2591600000000004E-9</v>
          </cell>
          <cell r="B15043">
            <v>-2.0549999999999999E-2</v>
          </cell>
        </row>
        <row r="15044">
          <cell r="A15044">
            <v>7.2622799999999999E-9</v>
          </cell>
          <cell r="B15044">
            <v>-2.0660000000000001E-2</v>
          </cell>
        </row>
        <row r="15045">
          <cell r="A15045">
            <v>7.26541E-9</v>
          </cell>
          <cell r="B15045">
            <v>-2.0549999999999999E-2</v>
          </cell>
        </row>
        <row r="15046">
          <cell r="A15046">
            <v>7.2685300000000003E-9</v>
          </cell>
          <cell r="B15046">
            <v>-2.0549999999999999E-2</v>
          </cell>
        </row>
        <row r="15047">
          <cell r="A15047">
            <v>7.2716599999999997E-9</v>
          </cell>
          <cell r="B15047">
            <v>-2.0549999999999999E-2</v>
          </cell>
        </row>
        <row r="15048">
          <cell r="A15048">
            <v>7.27478E-9</v>
          </cell>
          <cell r="B15048">
            <v>-2.0549999999999999E-2</v>
          </cell>
        </row>
        <row r="15049">
          <cell r="A15049">
            <v>7.2779100000000002E-9</v>
          </cell>
          <cell r="B15049">
            <v>-2.0549999999999999E-2</v>
          </cell>
        </row>
        <row r="15050">
          <cell r="A15050">
            <v>7.2810299999999996E-9</v>
          </cell>
          <cell r="B15050">
            <v>-2.044E-2</v>
          </cell>
        </row>
        <row r="15051">
          <cell r="A15051">
            <v>7.2841599999999998E-9</v>
          </cell>
          <cell r="B15051">
            <v>-2.0549999999999999E-2</v>
          </cell>
        </row>
        <row r="15052">
          <cell r="A15052">
            <v>7.2872800000000001E-9</v>
          </cell>
          <cell r="B15052">
            <v>-2.0549999999999999E-2</v>
          </cell>
        </row>
        <row r="15053">
          <cell r="A15053">
            <v>7.2904100000000003E-9</v>
          </cell>
          <cell r="B15053">
            <v>-2.06E-2</v>
          </cell>
        </row>
        <row r="15054">
          <cell r="A15054">
            <v>7.2935299999999997E-9</v>
          </cell>
          <cell r="B15054">
            <v>-2.0490000000000001E-2</v>
          </cell>
        </row>
        <row r="15055">
          <cell r="A15055">
            <v>7.2966599999999999E-9</v>
          </cell>
          <cell r="B15055">
            <v>-2.06E-2</v>
          </cell>
        </row>
        <row r="15056">
          <cell r="A15056">
            <v>7.2997800000000002E-9</v>
          </cell>
          <cell r="B15056">
            <v>-2.0549999999999999E-2</v>
          </cell>
        </row>
        <row r="15057">
          <cell r="A15057">
            <v>7.3029100000000004E-9</v>
          </cell>
          <cell r="B15057">
            <v>-2.06E-2</v>
          </cell>
        </row>
        <row r="15058">
          <cell r="A15058">
            <v>7.3060299999999998E-9</v>
          </cell>
          <cell r="B15058">
            <v>-2.0490000000000001E-2</v>
          </cell>
        </row>
        <row r="15059">
          <cell r="A15059">
            <v>7.30916E-9</v>
          </cell>
          <cell r="B15059">
            <v>-2.06E-2</v>
          </cell>
        </row>
        <row r="15060">
          <cell r="A15060">
            <v>7.3122800000000003E-9</v>
          </cell>
          <cell r="B15060">
            <v>-2.0709999999999999E-2</v>
          </cell>
        </row>
        <row r="15061">
          <cell r="A15061">
            <v>7.3154099999999997E-9</v>
          </cell>
          <cell r="B15061">
            <v>-2.06E-2</v>
          </cell>
        </row>
        <row r="15062">
          <cell r="A15062">
            <v>7.31853E-9</v>
          </cell>
          <cell r="B15062">
            <v>-2.06E-2</v>
          </cell>
        </row>
        <row r="15063">
          <cell r="A15063">
            <v>7.3216600000000001E-9</v>
          </cell>
          <cell r="B15063">
            <v>-2.06E-2</v>
          </cell>
        </row>
        <row r="15064">
          <cell r="A15064">
            <v>7.3247799999999996E-9</v>
          </cell>
          <cell r="B15064">
            <v>-2.0660000000000001E-2</v>
          </cell>
        </row>
        <row r="15065">
          <cell r="A15065">
            <v>7.3279099999999998E-9</v>
          </cell>
          <cell r="B15065">
            <v>-2.06E-2</v>
          </cell>
        </row>
        <row r="15066">
          <cell r="A15066">
            <v>7.3310300000000001E-9</v>
          </cell>
          <cell r="B15066">
            <v>-2.0549999999999999E-2</v>
          </cell>
        </row>
        <row r="15067">
          <cell r="A15067">
            <v>7.3341600000000002E-9</v>
          </cell>
          <cell r="B15067">
            <v>-2.06E-2</v>
          </cell>
        </row>
        <row r="15068">
          <cell r="A15068">
            <v>7.3372799999999997E-9</v>
          </cell>
          <cell r="B15068">
            <v>-2.06E-2</v>
          </cell>
        </row>
        <row r="15069">
          <cell r="A15069">
            <v>7.3404099999999999E-9</v>
          </cell>
          <cell r="B15069">
            <v>-2.0660000000000001E-2</v>
          </cell>
        </row>
        <row r="15070">
          <cell r="A15070">
            <v>7.3435300000000002E-9</v>
          </cell>
          <cell r="B15070">
            <v>-2.06E-2</v>
          </cell>
        </row>
        <row r="15071">
          <cell r="A15071">
            <v>7.3466600000000004E-9</v>
          </cell>
          <cell r="B15071">
            <v>-2.0660000000000001E-2</v>
          </cell>
        </row>
        <row r="15072">
          <cell r="A15072">
            <v>7.3497799999999998E-9</v>
          </cell>
          <cell r="B15072">
            <v>-2.0660000000000001E-2</v>
          </cell>
        </row>
        <row r="15073">
          <cell r="A15073">
            <v>7.35291E-9</v>
          </cell>
          <cell r="B15073">
            <v>-2.06E-2</v>
          </cell>
        </row>
        <row r="15074">
          <cell r="A15074">
            <v>7.3560300000000003E-9</v>
          </cell>
          <cell r="B15074">
            <v>-2.0549999999999999E-2</v>
          </cell>
        </row>
        <row r="15075">
          <cell r="A15075">
            <v>7.3591599999999996E-9</v>
          </cell>
          <cell r="B15075">
            <v>-2.0660000000000001E-2</v>
          </cell>
        </row>
        <row r="15076">
          <cell r="A15076">
            <v>7.3622799999999999E-9</v>
          </cell>
          <cell r="B15076">
            <v>-2.0760000000000001E-2</v>
          </cell>
        </row>
        <row r="15077">
          <cell r="A15077">
            <v>7.3654100000000001E-9</v>
          </cell>
          <cell r="B15077">
            <v>-2.0709999999999999E-2</v>
          </cell>
        </row>
        <row r="15078">
          <cell r="A15078">
            <v>7.3685300000000004E-9</v>
          </cell>
          <cell r="B15078">
            <v>-2.0709999999999999E-2</v>
          </cell>
        </row>
        <row r="15079">
          <cell r="A15079">
            <v>7.3716599999999998E-9</v>
          </cell>
          <cell r="B15079">
            <v>-2.0660000000000001E-2</v>
          </cell>
        </row>
        <row r="15080">
          <cell r="A15080">
            <v>7.37478E-9</v>
          </cell>
          <cell r="B15080">
            <v>-2.0709999999999999E-2</v>
          </cell>
        </row>
        <row r="15081">
          <cell r="A15081">
            <v>7.3779100000000002E-9</v>
          </cell>
          <cell r="B15081">
            <v>-2.0709999999999999E-2</v>
          </cell>
        </row>
        <row r="15082">
          <cell r="A15082">
            <v>7.3810299999999997E-9</v>
          </cell>
          <cell r="B15082">
            <v>-2.0660000000000001E-2</v>
          </cell>
        </row>
        <row r="15083">
          <cell r="A15083">
            <v>7.3841599999999999E-9</v>
          </cell>
          <cell r="B15083">
            <v>-2.0660000000000001E-2</v>
          </cell>
        </row>
        <row r="15084">
          <cell r="A15084">
            <v>7.3872800000000002E-9</v>
          </cell>
          <cell r="B15084">
            <v>-2.0760000000000001E-2</v>
          </cell>
        </row>
        <row r="15085">
          <cell r="A15085">
            <v>7.3904100000000003E-9</v>
          </cell>
          <cell r="B15085">
            <v>-2.0760000000000001E-2</v>
          </cell>
        </row>
        <row r="15086">
          <cell r="A15086">
            <v>7.3935299999999998E-9</v>
          </cell>
          <cell r="B15086">
            <v>-2.0709999999999999E-2</v>
          </cell>
        </row>
        <row r="15087">
          <cell r="A15087">
            <v>7.39666E-9</v>
          </cell>
          <cell r="B15087">
            <v>-2.0760000000000001E-2</v>
          </cell>
        </row>
        <row r="15088">
          <cell r="A15088">
            <v>7.3997800000000003E-9</v>
          </cell>
          <cell r="B15088">
            <v>-2.0709999999999999E-2</v>
          </cell>
        </row>
        <row r="15089">
          <cell r="A15089">
            <v>7.4029099999999996E-9</v>
          </cell>
          <cell r="B15089">
            <v>-2.0820000000000002E-2</v>
          </cell>
        </row>
        <row r="15090">
          <cell r="A15090">
            <v>7.4060299999999999E-9</v>
          </cell>
          <cell r="B15090">
            <v>-2.0709999999999999E-2</v>
          </cell>
        </row>
        <row r="15091">
          <cell r="A15091">
            <v>7.4091600000000001E-9</v>
          </cell>
          <cell r="B15091">
            <v>-2.0709999999999999E-2</v>
          </cell>
        </row>
        <row r="15092">
          <cell r="A15092">
            <v>7.4122800000000004E-9</v>
          </cell>
          <cell r="B15092">
            <v>-2.0760000000000001E-2</v>
          </cell>
        </row>
        <row r="15093">
          <cell r="A15093">
            <v>7.4154099999999997E-9</v>
          </cell>
          <cell r="B15093">
            <v>-2.0760000000000001E-2</v>
          </cell>
        </row>
        <row r="15094">
          <cell r="A15094">
            <v>7.41853E-9</v>
          </cell>
          <cell r="B15094">
            <v>-2.0760000000000001E-2</v>
          </cell>
        </row>
        <row r="15095">
          <cell r="A15095">
            <v>7.4216600000000002E-9</v>
          </cell>
          <cell r="B15095">
            <v>-2.0709999999999999E-2</v>
          </cell>
        </row>
        <row r="15096">
          <cell r="A15096">
            <v>7.4247799999999997E-9</v>
          </cell>
          <cell r="B15096">
            <v>-2.0820000000000002E-2</v>
          </cell>
        </row>
        <row r="15097">
          <cell r="A15097">
            <v>7.4279099999999998E-9</v>
          </cell>
          <cell r="B15097">
            <v>-2.0760000000000001E-2</v>
          </cell>
        </row>
        <row r="15098">
          <cell r="A15098">
            <v>7.4310300000000001E-9</v>
          </cell>
          <cell r="B15098">
            <v>-2.0820000000000002E-2</v>
          </cell>
        </row>
        <row r="15099">
          <cell r="A15099">
            <v>7.4341600000000003E-9</v>
          </cell>
          <cell r="B15099">
            <v>-2.0820000000000002E-2</v>
          </cell>
        </row>
        <row r="15100">
          <cell r="A15100">
            <v>7.4372799999999998E-9</v>
          </cell>
          <cell r="B15100">
            <v>-2.0820000000000002E-2</v>
          </cell>
        </row>
        <row r="15101">
          <cell r="A15101">
            <v>7.44041E-9</v>
          </cell>
          <cell r="B15101">
            <v>-2.087E-2</v>
          </cell>
        </row>
        <row r="15102">
          <cell r="A15102">
            <v>7.4435300000000002E-9</v>
          </cell>
          <cell r="B15102">
            <v>-2.0820000000000002E-2</v>
          </cell>
        </row>
        <row r="15103">
          <cell r="A15103">
            <v>7.4466599999999996E-9</v>
          </cell>
          <cell r="B15103">
            <v>-2.0820000000000002E-2</v>
          </cell>
        </row>
        <row r="15104">
          <cell r="A15104">
            <v>7.4497799999999999E-9</v>
          </cell>
          <cell r="B15104">
            <v>-2.087E-2</v>
          </cell>
        </row>
        <row r="15105">
          <cell r="A15105">
            <v>7.4529100000000001E-9</v>
          </cell>
          <cell r="B15105">
            <v>-2.0930000000000001E-2</v>
          </cell>
        </row>
        <row r="15106">
          <cell r="A15106">
            <v>7.4560300000000004E-9</v>
          </cell>
          <cell r="B15106">
            <v>-2.0820000000000002E-2</v>
          </cell>
        </row>
        <row r="15107">
          <cell r="A15107">
            <v>7.4591600000000005E-9</v>
          </cell>
          <cell r="B15107">
            <v>-2.087E-2</v>
          </cell>
        </row>
        <row r="15108">
          <cell r="A15108">
            <v>7.4622799999999992E-9</v>
          </cell>
          <cell r="B15108">
            <v>-2.0930000000000001E-2</v>
          </cell>
        </row>
        <row r="15109">
          <cell r="A15109">
            <v>7.4654099999999993E-9</v>
          </cell>
          <cell r="B15109">
            <v>-2.0979999999999999E-2</v>
          </cell>
        </row>
        <row r="15110">
          <cell r="A15110">
            <v>7.4685299999999996E-9</v>
          </cell>
          <cell r="B15110">
            <v>-2.0979999999999999E-2</v>
          </cell>
        </row>
        <row r="15111">
          <cell r="A15111">
            <v>7.4716599999999998E-9</v>
          </cell>
          <cell r="B15111">
            <v>-2.0930000000000001E-2</v>
          </cell>
        </row>
        <row r="15112">
          <cell r="A15112">
            <v>7.4747800000000001E-9</v>
          </cell>
          <cell r="B15112">
            <v>-2.0930000000000001E-2</v>
          </cell>
        </row>
        <row r="15113">
          <cell r="A15113">
            <v>7.4779100000000003E-9</v>
          </cell>
          <cell r="B15113">
            <v>-2.0930000000000001E-2</v>
          </cell>
        </row>
        <row r="15114">
          <cell r="A15114">
            <v>7.4810300000000006E-9</v>
          </cell>
          <cell r="B15114">
            <v>-2.0930000000000001E-2</v>
          </cell>
        </row>
        <row r="15115">
          <cell r="A15115">
            <v>7.4841600000000008E-9</v>
          </cell>
          <cell r="B15115">
            <v>-2.0979999999999999E-2</v>
          </cell>
        </row>
        <row r="15116">
          <cell r="A15116">
            <v>7.4872799999999994E-9</v>
          </cell>
          <cell r="B15116">
            <v>-2.0979999999999999E-2</v>
          </cell>
        </row>
        <row r="15117">
          <cell r="A15117">
            <v>7.4904099999999996E-9</v>
          </cell>
          <cell r="B15117">
            <v>-2.0930000000000001E-2</v>
          </cell>
        </row>
        <row r="15118">
          <cell r="A15118">
            <v>7.4935299999999999E-9</v>
          </cell>
          <cell r="B15118">
            <v>-2.1090000000000001E-2</v>
          </cell>
        </row>
        <row r="15119">
          <cell r="A15119">
            <v>7.49666E-9</v>
          </cell>
          <cell r="B15119">
            <v>-2.0979999999999999E-2</v>
          </cell>
        </row>
        <row r="15120">
          <cell r="A15120">
            <v>7.4997800000000003E-9</v>
          </cell>
          <cell r="B15120">
            <v>-2.103E-2</v>
          </cell>
        </row>
        <row r="15121">
          <cell r="A15121">
            <v>7.5029100000000005E-9</v>
          </cell>
          <cell r="B15121">
            <v>-2.103E-2</v>
          </cell>
        </row>
        <row r="15122">
          <cell r="A15122">
            <v>7.5060300000000008E-9</v>
          </cell>
          <cell r="B15122">
            <v>-2.0930000000000001E-2</v>
          </cell>
        </row>
        <row r="15123">
          <cell r="A15123">
            <v>7.5091599999999993E-9</v>
          </cell>
          <cell r="B15123">
            <v>-2.103E-2</v>
          </cell>
        </row>
        <row r="15124">
          <cell r="A15124">
            <v>7.5122799999999996E-9</v>
          </cell>
          <cell r="B15124">
            <v>-2.0979999999999999E-2</v>
          </cell>
        </row>
        <row r="15125">
          <cell r="A15125">
            <v>7.5154099999999998E-9</v>
          </cell>
          <cell r="B15125">
            <v>-2.1139999999999999E-2</v>
          </cell>
        </row>
        <row r="15126">
          <cell r="A15126">
            <v>7.5185300000000001E-9</v>
          </cell>
          <cell r="B15126">
            <v>-2.103E-2</v>
          </cell>
        </row>
        <row r="15127">
          <cell r="A15127">
            <v>7.5216600000000003E-9</v>
          </cell>
          <cell r="B15127">
            <v>-2.103E-2</v>
          </cell>
        </row>
        <row r="15128">
          <cell r="A15128">
            <v>7.5247800000000006E-9</v>
          </cell>
          <cell r="B15128">
            <v>-2.1090000000000001E-2</v>
          </cell>
        </row>
        <row r="15129">
          <cell r="A15129">
            <v>7.5279100000000007E-9</v>
          </cell>
          <cell r="B15129">
            <v>-2.1090000000000001E-2</v>
          </cell>
        </row>
        <row r="15130">
          <cell r="A15130">
            <v>7.5310299999999994E-9</v>
          </cell>
          <cell r="B15130">
            <v>-2.1090000000000001E-2</v>
          </cell>
        </row>
        <row r="15131">
          <cell r="A15131">
            <v>7.5341599999999996E-9</v>
          </cell>
          <cell r="B15131">
            <v>-2.1090000000000001E-2</v>
          </cell>
        </row>
        <row r="15132">
          <cell r="A15132">
            <v>7.5372799999999998E-9</v>
          </cell>
          <cell r="B15132">
            <v>-2.1139999999999999E-2</v>
          </cell>
        </row>
        <row r="15133">
          <cell r="A15133">
            <v>7.54041E-9</v>
          </cell>
          <cell r="B15133">
            <v>-2.1139999999999999E-2</v>
          </cell>
        </row>
        <row r="15134">
          <cell r="A15134">
            <v>7.5435300000000003E-9</v>
          </cell>
          <cell r="B15134">
            <v>-2.12E-2</v>
          </cell>
        </row>
        <row r="15135">
          <cell r="A15135">
            <v>7.5466600000000005E-9</v>
          </cell>
          <cell r="B15135">
            <v>-2.1139999999999999E-2</v>
          </cell>
        </row>
        <row r="15136">
          <cell r="A15136">
            <v>7.5497800000000008E-9</v>
          </cell>
          <cell r="B15136">
            <v>-2.12E-2</v>
          </cell>
        </row>
        <row r="15137">
          <cell r="A15137">
            <v>7.5529099999999993E-9</v>
          </cell>
          <cell r="B15137">
            <v>-2.1309999999999999E-2</v>
          </cell>
        </row>
        <row r="15138">
          <cell r="A15138">
            <v>7.5560299999999996E-9</v>
          </cell>
          <cell r="B15138">
            <v>-2.12E-2</v>
          </cell>
        </row>
        <row r="15139">
          <cell r="A15139">
            <v>7.5591599999999998E-9</v>
          </cell>
          <cell r="B15139">
            <v>-2.1250000000000002E-2</v>
          </cell>
        </row>
        <row r="15140">
          <cell r="A15140">
            <v>7.5622800000000001E-9</v>
          </cell>
          <cell r="B15140">
            <v>-2.1250000000000002E-2</v>
          </cell>
        </row>
        <row r="15141">
          <cell r="A15141">
            <v>7.5654100000000002E-9</v>
          </cell>
          <cell r="B15141">
            <v>-2.1250000000000002E-2</v>
          </cell>
        </row>
        <row r="15142">
          <cell r="A15142">
            <v>7.5685300000000005E-9</v>
          </cell>
          <cell r="B15142">
            <v>-2.12E-2</v>
          </cell>
        </row>
        <row r="15143">
          <cell r="A15143">
            <v>7.5716600000000007E-9</v>
          </cell>
          <cell r="B15143">
            <v>-2.1250000000000002E-2</v>
          </cell>
        </row>
        <row r="15144">
          <cell r="A15144">
            <v>7.5747799999999994E-9</v>
          </cell>
          <cell r="B15144">
            <v>-2.1360000000000001E-2</v>
          </cell>
        </row>
        <row r="15145">
          <cell r="A15145">
            <v>7.5779099999999995E-9</v>
          </cell>
          <cell r="B15145">
            <v>-2.1360000000000001E-2</v>
          </cell>
        </row>
        <row r="15146">
          <cell r="A15146">
            <v>7.5810299999999998E-9</v>
          </cell>
          <cell r="B15146">
            <v>-2.1360000000000001E-2</v>
          </cell>
        </row>
        <row r="15147">
          <cell r="A15147">
            <v>7.58416E-9</v>
          </cell>
          <cell r="B15147">
            <v>-2.1309999999999999E-2</v>
          </cell>
        </row>
        <row r="15148">
          <cell r="A15148">
            <v>7.5872800000000003E-9</v>
          </cell>
          <cell r="B15148">
            <v>-2.147E-2</v>
          </cell>
        </row>
        <row r="15149">
          <cell r="A15149">
            <v>7.5904100000000005E-9</v>
          </cell>
          <cell r="B15149">
            <v>-2.1409999999999998E-2</v>
          </cell>
        </row>
        <row r="15150">
          <cell r="A15150">
            <v>7.5935300000000008E-9</v>
          </cell>
          <cell r="B15150">
            <v>-2.1360000000000001E-2</v>
          </cell>
        </row>
        <row r="15151">
          <cell r="A15151">
            <v>7.5966599999999993E-9</v>
          </cell>
          <cell r="B15151">
            <v>-2.1409999999999998E-2</v>
          </cell>
        </row>
        <row r="15152">
          <cell r="A15152">
            <v>7.5997799999999996E-9</v>
          </cell>
          <cell r="B15152">
            <v>-2.1409999999999998E-2</v>
          </cell>
        </row>
        <row r="15153">
          <cell r="A15153">
            <v>7.6029099999999998E-9</v>
          </cell>
          <cell r="B15153">
            <v>-2.1409999999999998E-2</v>
          </cell>
        </row>
        <row r="15154">
          <cell r="A15154">
            <v>7.60603E-9</v>
          </cell>
          <cell r="B15154">
            <v>-2.1360000000000001E-2</v>
          </cell>
        </row>
        <row r="15155">
          <cell r="A15155">
            <v>7.6091600000000002E-9</v>
          </cell>
          <cell r="B15155">
            <v>-2.147E-2</v>
          </cell>
        </row>
        <row r="15156">
          <cell r="A15156">
            <v>7.6122800000000005E-9</v>
          </cell>
          <cell r="B15156">
            <v>-2.1409999999999998E-2</v>
          </cell>
        </row>
        <row r="15157">
          <cell r="A15157">
            <v>7.6154100000000007E-9</v>
          </cell>
          <cell r="B15157">
            <v>-2.147E-2</v>
          </cell>
        </row>
        <row r="15158">
          <cell r="A15158">
            <v>7.6185299999999993E-9</v>
          </cell>
          <cell r="B15158">
            <v>-2.1520000000000001E-2</v>
          </cell>
        </row>
        <row r="15159">
          <cell r="A15159">
            <v>7.6216599999999995E-9</v>
          </cell>
          <cell r="B15159">
            <v>-2.1520000000000001E-2</v>
          </cell>
        </row>
        <row r="15160">
          <cell r="A15160">
            <v>7.6247799999999998E-9</v>
          </cell>
          <cell r="B15160">
            <v>-2.1520000000000001E-2</v>
          </cell>
        </row>
        <row r="15161">
          <cell r="A15161">
            <v>7.62791E-9</v>
          </cell>
          <cell r="B15161">
            <v>-2.1520000000000001E-2</v>
          </cell>
        </row>
        <row r="15162">
          <cell r="A15162">
            <v>7.6310300000000003E-9</v>
          </cell>
          <cell r="B15162">
            <v>-2.1579999999999998E-2</v>
          </cell>
        </row>
        <row r="15163">
          <cell r="A15163">
            <v>7.6341600000000004E-9</v>
          </cell>
          <cell r="B15163">
            <v>-2.1579999999999998E-2</v>
          </cell>
        </row>
        <row r="15164">
          <cell r="A15164">
            <v>7.6372800000000007E-9</v>
          </cell>
          <cell r="B15164">
            <v>-2.1690000000000001E-2</v>
          </cell>
        </row>
        <row r="15165">
          <cell r="A15165">
            <v>7.6404099999999993E-9</v>
          </cell>
          <cell r="B15165">
            <v>-2.163E-2</v>
          </cell>
        </row>
        <row r="15166">
          <cell r="A15166">
            <v>7.6435299999999996E-9</v>
          </cell>
          <cell r="B15166">
            <v>-2.163E-2</v>
          </cell>
        </row>
        <row r="15167">
          <cell r="A15167">
            <v>7.6466599999999997E-9</v>
          </cell>
          <cell r="B15167">
            <v>-2.1579999999999998E-2</v>
          </cell>
        </row>
        <row r="15168">
          <cell r="A15168">
            <v>7.64978E-9</v>
          </cell>
          <cell r="B15168">
            <v>-2.1690000000000001E-2</v>
          </cell>
        </row>
        <row r="15169">
          <cell r="A15169">
            <v>7.6529100000000002E-9</v>
          </cell>
          <cell r="B15169">
            <v>-2.1690000000000001E-2</v>
          </cell>
        </row>
        <row r="15170">
          <cell r="A15170">
            <v>7.6560300000000005E-9</v>
          </cell>
          <cell r="B15170">
            <v>-2.1690000000000001E-2</v>
          </cell>
        </row>
        <row r="15171">
          <cell r="A15171">
            <v>7.6591600000000007E-9</v>
          </cell>
          <cell r="B15171">
            <v>-2.1739999999999999E-2</v>
          </cell>
        </row>
        <row r="15172">
          <cell r="A15172">
            <v>7.6622799999999993E-9</v>
          </cell>
          <cell r="B15172">
            <v>-2.1739999999999999E-2</v>
          </cell>
        </row>
        <row r="15173">
          <cell r="A15173">
            <v>7.6654099999999995E-9</v>
          </cell>
          <cell r="B15173">
            <v>-2.1739999999999999E-2</v>
          </cell>
        </row>
        <row r="15174">
          <cell r="A15174">
            <v>7.6685299999999998E-9</v>
          </cell>
          <cell r="B15174">
            <v>-2.1739999999999999E-2</v>
          </cell>
        </row>
        <row r="15175">
          <cell r="A15175">
            <v>7.67166E-9</v>
          </cell>
          <cell r="B15175">
            <v>-2.179E-2</v>
          </cell>
        </row>
        <row r="15176">
          <cell r="A15176">
            <v>7.6747800000000003E-9</v>
          </cell>
          <cell r="B15176">
            <v>-2.179E-2</v>
          </cell>
        </row>
        <row r="15177">
          <cell r="A15177">
            <v>7.6779100000000004E-9</v>
          </cell>
          <cell r="B15177">
            <v>-2.179E-2</v>
          </cell>
        </row>
        <row r="15178">
          <cell r="A15178">
            <v>7.6810300000000007E-9</v>
          </cell>
          <cell r="B15178">
            <v>-2.179E-2</v>
          </cell>
        </row>
        <row r="15179">
          <cell r="A15179">
            <v>7.6841599999999992E-9</v>
          </cell>
          <cell r="B15179">
            <v>-2.1850000000000001E-2</v>
          </cell>
        </row>
        <row r="15180">
          <cell r="A15180">
            <v>7.6872799999999995E-9</v>
          </cell>
          <cell r="B15180">
            <v>-2.1899999999999999E-2</v>
          </cell>
        </row>
        <row r="15181">
          <cell r="A15181">
            <v>7.6904099999999997E-9</v>
          </cell>
          <cell r="B15181">
            <v>-2.1899999999999999E-2</v>
          </cell>
        </row>
        <row r="15182">
          <cell r="A15182">
            <v>7.69353E-9</v>
          </cell>
          <cell r="B15182">
            <v>-2.196E-2</v>
          </cell>
        </row>
        <row r="15183">
          <cell r="A15183">
            <v>7.6966600000000002E-9</v>
          </cell>
          <cell r="B15183">
            <v>-2.1850000000000001E-2</v>
          </cell>
        </row>
        <row r="15184">
          <cell r="A15184">
            <v>7.6997800000000005E-9</v>
          </cell>
          <cell r="B15184">
            <v>-2.2009999999999998E-2</v>
          </cell>
        </row>
        <row r="15185">
          <cell r="A15185">
            <v>7.7029100000000006E-9</v>
          </cell>
          <cell r="B15185">
            <v>-2.196E-2</v>
          </cell>
        </row>
        <row r="15186">
          <cell r="A15186">
            <v>7.7060299999999993E-9</v>
          </cell>
          <cell r="B15186">
            <v>-2.196E-2</v>
          </cell>
        </row>
        <row r="15187">
          <cell r="A15187">
            <v>7.7091599999999995E-9</v>
          </cell>
          <cell r="B15187">
            <v>-2.196E-2</v>
          </cell>
        </row>
        <row r="15188">
          <cell r="A15188">
            <v>7.7122799999999998E-9</v>
          </cell>
          <cell r="B15188">
            <v>-2.196E-2</v>
          </cell>
        </row>
        <row r="15189">
          <cell r="A15189">
            <v>7.7154099999999999E-9</v>
          </cell>
          <cell r="B15189">
            <v>-2.2009999999999998E-2</v>
          </cell>
        </row>
        <row r="15190">
          <cell r="A15190">
            <v>7.7185300000000002E-9</v>
          </cell>
          <cell r="B15190">
            <v>-2.2009999999999998E-2</v>
          </cell>
        </row>
        <row r="15191">
          <cell r="A15191">
            <v>7.7216600000000004E-9</v>
          </cell>
          <cell r="B15191">
            <v>-2.2069999999999999E-2</v>
          </cell>
        </row>
        <row r="15192">
          <cell r="A15192">
            <v>7.7247800000000007E-9</v>
          </cell>
          <cell r="B15192">
            <v>-2.2069999999999999E-2</v>
          </cell>
        </row>
        <row r="15193">
          <cell r="A15193">
            <v>7.7279099999999992E-9</v>
          </cell>
          <cell r="B15193">
            <v>-2.2069999999999999E-2</v>
          </cell>
        </row>
        <row r="15194">
          <cell r="A15194">
            <v>7.7310299999999995E-9</v>
          </cell>
          <cell r="B15194">
            <v>-2.2120000000000001E-2</v>
          </cell>
        </row>
        <row r="15195">
          <cell r="A15195">
            <v>7.7341599999999997E-9</v>
          </cell>
          <cell r="B15195">
            <v>-2.2069999999999999E-2</v>
          </cell>
        </row>
        <row r="15196">
          <cell r="A15196">
            <v>7.73728E-9</v>
          </cell>
          <cell r="B15196">
            <v>-2.2169999999999999E-2</v>
          </cell>
        </row>
        <row r="15197">
          <cell r="A15197">
            <v>7.7404100000000002E-9</v>
          </cell>
          <cell r="B15197">
            <v>-2.2169999999999999E-2</v>
          </cell>
        </row>
        <row r="15198">
          <cell r="A15198">
            <v>7.7435300000000005E-9</v>
          </cell>
          <cell r="B15198">
            <v>-2.223E-2</v>
          </cell>
        </row>
        <row r="15199">
          <cell r="A15199">
            <v>7.7466600000000006E-9</v>
          </cell>
          <cell r="B15199">
            <v>-2.2169999999999999E-2</v>
          </cell>
        </row>
        <row r="15200">
          <cell r="A15200">
            <v>7.7497799999999993E-9</v>
          </cell>
          <cell r="B15200">
            <v>-2.223E-2</v>
          </cell>
        </row>
        <row r="15201">
          <cell r="A15201">
            <v>7.7529099999999994E-9</v>
          </cell>
          <cell r="B15201">
            <v>-2.2280000000000001E-2</v>
          </cell>
        </row>
        <row r="15202">
          <cell r="A15202">
            <v>7.7560299999999997E-9</v>
          </cell>
          <cell r="B15202">
            <v>-2.2280000000000001E-2</v>
          </cell>
        </row>
        <row r="15203">
          <cell r="A15203">
            <v>7.7591599999999999E-9</v>
          </cell>
          <cell r="B15203">
            <v>-2.2280000000000001E-2</v>
          </cell>
        </row>
        <row r="15204">
          <cell r="A15204">
            <v>7.7622800000000002E-9</v>
          </cell>
          <cell r="B15204">
            <v>-2.2280000000000001E-2</v>
          </cell>
        </row>
        <row r="15205">
          <cell r="A15205">
            <v>7.7654100000000004E-9</v>
          </cell>
          <cell r="B15205">
            <v>-2.2339999999999999E-2</v>
          </cell>
        </row>
        <row r="15206">
          <cell r="A15206">
            <v>7.7685300000000007E-9</v>
          </cell>
          <cell r="B15206">
            <v>-2.2339999999999999E-2</v>
          </cell>
        </row>
        <row r="15207">
          <cell r="A15207">
            <v>7.7716599999999992E-9</v>
          </cell>
          <cell r="B15207">
            <v>-2.2450000000000001E-2</v>
          </cell>
        </row>
        <row r="15208">
          <cell r="A15208">
            <v>7.7747799999999995E-9</v>
          </cell>
          <cell r="B15208">
            <v>-2.239E-2</v>
          </cell>
        </row>
        <row r="15209">
          <cell r="A15209">
            <v>7.7779099999999997E-9</v>
          </cell>
          <cell r="B15209">
            <v>-2.2450000000000001E-2</v>
          </cell>
        </row>
        <row r="15210">
          <cell r="A15210">
            <v>7.78103E-9</v>
          </cell>
          <cell r="B15210">
            <v>-2.2450000000000001E-2</v>
          </cell>
        </row>
        <row r="15211">
          <cell r="A15211">
            <v>7.7841600000000001E-9</v>
          </cell>
          <cell r="B15211">
            <v>-2.2450000000000001E-2</v>
          </cell>
        </row>
        <row r="15212">
          <cell r="A15212">
            <v>7.7872800000000004E-9</v>
          </cell>
          <cell r="B15212">
            <v>-2.2499999999999999E-2</v>
          </cell>
        </row>
        <row r="15213">
          <cell r="A15213">
            <v>7.7904100000000006E-9</v>
          </cell>
          <cell r="B15213">
            <v>-2.2550000000000001E-2</v>
          </cell>
        </row>
        <row r="15214">
          <cell r="A15214">
            <v>7.7935299999999992E-9</v>
          </cell>
          <cell r="B15214">
            <v>-2.2550000000000001E-2</v>
          </cell>
        </row>
        <row r="15215">
          <cell r="A15215">
            <v>7.7966599999999994E-9</v>
          </cell>
          <cell r="B15215">
            <v>-2.2550000000000001E-2</v>
          </cell>
        </row>
        <row r="15216">
          <cell r="A15216">
            <v>7.7997799999999997E-9</v>
          </cell>
          <cell r="B15216">
            <v>-2.2610000000000002E-2</v>
          </cell>
        </row>
        <row r="15217">
          <cell r="A15217">
            <v>7.8029099999999999E-9</v>
          </cell>
          <cell r="B15217">
            <v>-2.2610000000000002E-2</v>
          </cell>
        </row>
        <row r="15218">
          <cell r="A15218">
            <v>7.8060300000000002E-9</v>
          </cell>
          <cell r="B15218">
            <v>-2.2610000000000002E-2</v>
          </cell>
        </row>
        <row r="15219">
          <cell r="A15219">
            <v>7.8091600000000004E-9</v>
          </cell>
          <cell r="B15219">
            <v>-2.266E-2</v>
          </cell>
        </row>
        <row r="15220">
          <cell r="A15220">
            <v>7.8122800000000007E-9</v>
          </cell>
          <cell r="B15220">
            <v>-2.2720000000000001E-2</v>
          </cell>
        </row>
        <row r="15221">
          <cell r="A15221">
            <v>7.8154099999999992E-9</v>
          </cell>
          <cell r="B15221">
            <v>-2.266E-2</v>
          </cell>
        </row>
        <row r="15222">
          <cell r="A15222">
            <v>7.8185299999999995E-9</v>
          </cell>
          <cell r="B15222">
            <v>-2.2720000000000001E-2</v>
          </cell>
        </row>
        <row r="15223">
          <cell r="A15223">
            <v>7.8216599999999996E-9</v>
          </cell>
          <cell r="B15223">
            <v>-2.2769999999999999E-2</v>
          </cell>
        </row>
        <row r="15224">
          <cell r="A15224">
            <v>7.8247799999999999E-9</v>
          </cell>
          <cell r="B15224">
            <v>-2.2769999999999999E-2</v>
          </cell>
        </row>
        <row r="15225">
          <cell r="A15225">
            <v>7.8279100000000001E-9</v>
          </cell>
          <cell r="B15225">
            <v>-2.2769999999999999E-2</v>
          </cell>
        </row>
        <row r="15226">
          <cell r="A15226">
            <v>7.8310300000000004E-9</v>
          </cell>
          <cell r="B15226">
            <v>-2.2769999999999999E-2</v>
          </cell>
        </row>
        <row r="15227">
          <cell r="A15227">
            <v>7.8341600000000006E-9</v>
          </cell>
          <cell r="B15227">
            <v>-2.283E-2</v>
          </cell>
        </row>
        <row r="15228">
          <cell r="A15228">
            <v>7.8372799999999992E-9</v>
          </cell>
          <cell r="B15228">
            <v>-2.2880000000000001E-2</v>
          </cell>
        </row>
        <row r="15229">
          <cell r="A15229">
            <v>7.8404099999999994E-9</v>
          </cell>
          <cell r="B15229">
            <v>-2.2929999999999999E-2</v>
          </cell>
        </row>
        <row r="15230">
          <cell r="A15230">
            <v>7.8435299999999997E-9</v>
          </cell>
          <cell r="B15230">
            <v>-2.2929999999999999E-2</v>
          </cell>
        </row>
        <row r="15231">
          <cell r="A15231">
            <v>7.8466599999999999E-9</v>
          </cell>
          <cell r="B15231">
            <v>-2.283E-2</v>
          </cell>
        </row>
        <row r="15232">
          <cell r="A15232">
            <v>7.8497800000000002E-9</v>
          </cell>
          <cell r="B15232">
            <v>-2.299E-2</v>
          </cell>
        </row>
        <row r="15233">
          <cell r="A15233">
            <v>7.8529100000000003E-9</v>
          </cell>
          <cell r="B15233">
            <v>-2.2929999999999999E-2</v>
          </cell>
        </row>
        <row r="15234">
          <cell r="A15234">
            <v>7.8560300000000006E-9</v>
          </cell>
          <cell r="B15234">
            <v>-2.299E-2</v>
          </cell>
        </row>
        <row r="15235">
          <cell r="A15235">
            <v>7.8591600000000008E-9</v>
          </cell>
          <cell r="B15235">
            <v>-2.3040000000000001E-2</v>
          </cell>
        </row>
        <row r="15236">
          <cell r="A15236">
            <v>7.8622799999999994E-9</v>
          </cell>
          <cell r="B15236">
            <v>-2.2929999999999999E-2</v>
          </cell>
        </row>
        <row r="15237">
          <cell r="A15237">
            <v>7.8654099999999996E-9</v>
          </cell>
          <cell r="B15237">
            <v>-2.3099999999999999E-2</v>
          </cell>
        </row>
        <row r="15238">
          <cell r="A15238">
            <v>7.8685299999999999E-9</v>
          </cell>
          <cell r="B15238">
            <v>-2.315E-2</v>
          </cell>
        </row>
        <row r="15239">
          <cell r="A15239">
            <v>7.8716600000000001E-9</v>
          </cell>
          <cell r="B15239">
            <v>-2.3210000000000001E-2</v>
          </cell>
        </row>
        <row r="15240">
          <cell r="A15240">
            <v>7.8747800000000004E-9</v>
          </cell>
          <cell r="B15240">
            <v>-2.315E-2</v>
          </cell>
        </row>
        <row r="15241">
          <cell r="A15241">
            <v>7.8779100000000006E-9</v>
          </cell>
          <cell r="B15241">
            <v>-2.3210000000000001E-2</v>
          </cell>
        </row>
        <row r="15242">
          <cell r="A15242">
            <v>7.8810299999999992E-9</v>
          </cell>
          <cell r="B15242">
            <v>-2.3210000000000001E-2</v>
          </cell>
        </row>
        <row r="15243">
          <cell r="A15243">
            <v>7.8841599999999994E-9</v>
          </cell>
          <cell r="B15243">
            <v>-2.3210000000000001E-2</v>
          </cell>
        </row>
        <row r="15244">
          <cell r="A15244">
            <v>7.8872799999999997E-9</v>
          </cell>
          <cell r="B15244">
            <v>-2.3259999999999999E-2</v>
          </cell>
        </row>
        <row r="15245">
          <cell r="A15245">
            <v>7.8904099999999998E-9</v>
          </cell>
          <cell r="B15245">
            <v>-2.3310000000000001E-2</v>
          </cell>
        </row>
        <row r="15246">
          <cell r="A15246">
            <v>7.8935300000000001E-9</v>
          </cell>
          <cell r="B15246">
            <v>-2.3259999999999999E-2</v>
          </cell>
        </row>
        <row r="15247">
          <cell r="A15247">
            <v>7.8966600000000003E-9</v>
          </cell>
          <cell r="B15247">
            <v>-2.3310000000000001E-2</v>
          </cell>
        </row>
        <row r="15248">
          <cell r="A15248">
            <v>7.8997800000000006E-9</v>
          </cell>
          <cell r="B15248">
            <v>-2.342E-2</v>
          </cell>
        </row>
        <row r="15249">
          <cell r="A15249">
            <v>7.9029100000000008E-9</v>
          </cell>
          <cell r="B15249">
            <v>-2.3369999999999998E-2</v>
          </cell>
        </row>
        <row r="15250">
          <cell r="A15250">
            <v>7.9060299999999994E-9</v>
          </cell>
          <cell r="B15250">
            <v>-2.3369999999999998E-2</v>
          </cell>
        </row>
        <row r="15251">
          <cell r="A15251">
            <v>7.9091599999999996E-9</v>
          </cell>
          <cell r="B15251">
            <v>-2.342E-2</v>
          </cell>
        </row>
        <row r="15252">
          <cell r="A15252">
            <v>7.9122799999999999E-9</v>
          </cell>
          <cell r="B15252">
            <v>-2.3369999999999998E-2</v>
          </cell>
        </row>
        <row r="15253">
          <cell r="A15253">
            <v>7.9154100000000001E-9</v>
          </cell>
          <cell r="B15253">
            <v>-2.3529999999999999E-2</v>
          </cell>
        </row>
        <row r="15254">
          <cell r="A15254">
            <v>7.9185300000000004E-9</v>
          </cell>
          <cell r="B15254">
            <v>-2.3529999999999999E-2</v>
          </cell>
        </row>
        <row r="15255">
          <cell r="A15255">
            <v>7.9216600000000005E-9</v>
          </cell>
          <cell r="B15255">
            <v>-2.3480000000000001E-2</v>
          </cell>
        </row>
        <row r="15256">
          <cell r="A15256">
            <v>7.9247799999999992E-9</v>
          </cell>
          <cell r="B15256">
            <v>-2.3529999999999999E-2</v>
          </cell>
        </row>
        <row r="15257">
          <cell r="A15257">
            <v>7.9279099999999994E-9</v>
          </cell>
          <cell r="B15257">
            <v>-2.359E-2</v>
          </cell>
        </row>
        <row r="15258">
          <cell r="A15258">
            <v>7.9310299999999996E-9</v>
          </cell>
          <cell r="B15258">
            <v>-2.3640000000000001E-2</v>
          </cell>
        </row>
        <row r="15259">
          <cell r="A15259">
            <v>7.9341599999999998E-9</v>
          </cell>
          <cell r="B15259">
            <v>-2.359E-2</v>
          </cell>
        </row>
        <row r="15260">
          <cell r="A15260">
            <v>7.9372800000000001E-9</v>
          </cell>
          <cell r="B15260">
            <v>-2.3640000000000001E-2</v>
          </cell>
        </row>
        <row r="15261">
          <cell r="A15261">
            <v>7.9404100000000003E-9</v>
          </cell>
          <cell r="B15261">
            <v>-2.375E-2</v>
          </cell>
        </row>
        <row r="15262">
          <cell r="A15262">
            <v>7.9435300000000006E-9</v>
          </cell>
          <cell r="B15262">
            <v>-2.3689999999999999E-2</v>
          </cell>
        </row>
        <row r="15263">
          <cell r="A15263">
            <v>7.9466600000000008E-9</v>
          </cell>
          <cell r="B15263">
            <v>-2.375E-2</v>
          </cell>
        </row>
        <row r="15264">
          <cell r="A15264">
            <v>7.9497799999999994E-9</v>
          </cell>
          <cell r="B15264">
            <v>-2.3859999999999999E-2</v>
          </cell>
        </row>
        <row r="15265">
          <cell r="A15265">
            <v>7.9529099999999996E-9</v>
          </cell>
          <cell r="B15265">
            <v>-2.3800000000000002E-2</v>
          </cell>
        </row>
        <row r="15266">
          <cell r="A15266">
            <v>7.9560299999999999E-9</v>
          </cell>
          <cell r="B15266">
            <v>-2.3800000000000002E-2</v>
          </cell>
        </row>
        <row r="15267">
          <cell r="A15267">
            <v>7.95916E-9</v>
          </cell>
          <cell r="B15267">
            <v>-2.3859999999999999E-2</v>
          </cell>
        </row>
        <row r="15268">
          <cell r="A15268">
            <v>7.9622800000000003E-9</v>
          </cell>
          <cell r="B15268">
            <v>-2.3910000000000001E-2</v>
          </cell>
        </row>
        <row r="15269">
          <cell r="A15269">
            <v>7.9654100000000005E-9</v>
          </cell>
          <cell r="B15269">
            <v>-2.3910000000000001E-2</v>
          </cell>
        </row>
        <row r="15270">
          <cell r="A15270">
            <v>7.9685300000000008E-9</v>
          </cell>
          <cell r="B15270">
            <v>-2.3910000000000001E-2</v>
          </cell>
        </row>
        <row r="15271">
          <cell r="A15271">
            <v>7.9716599999999993E-9</v>
          </cell>
          <cell r="B15271">
            <v>-2.3970000000000002E-2</v>
          </cell>
        </row>
        <row r="15272">
          <cell r="A15272">
            <v>7.9747799999999996E-9</v>
          </cell>
          <cell r="B15272">
            <v>-2.3970000000000002E-2</v>
          </cell>
        </row>
        <row r="15273">
          <cell r="A15273">
            <v>7.9779099999999998E-9</v>
          </cell>
          <cell r="B15273">
            <v>-2.4070000000000001E-2</v>
          </cell>
        </row>
        <row r="15274">
          <cell r="A15274">
            <v>7.9810300000000001E-9</v>
          </cell>
          <cell r="B15274">
            <v>-2.3970000000000002E-2</v>
          </cell>
        </row>
        <row r="15275">
          <cell r="A15275">
            <v>7.9841600000000003E-9</v>
          </cell>
          <cell r="B15275">
            <v>-2.402E-2</v>
          </cell>
        </row>
        <row r="15276">
          <cell r="A15276">
            <v>7.9872800000000006E-9</v>
          </cell>
          <cell r="B15276">
            <v>-2.4129999999999999E-2</v>
          </cell>
        </row>
        <row r="15277">
          <cell r="A15277">
            <v>7.9904100000000007E-9</v>
          </cell>
          <cell r="B15277">
            <v>-2.4129999999999999E-2</v>
          </cell>
        </row>
        <row r="15278">
          <cell r="A15278">
            <v>7.9935299999999994E-9</v>
          </cell>
          <cell r="B15278">
            <v>-2.4070000000000001E-2</v>
          </cell>
        </row>
        <row r="15279">
          <cell r="A15279">
            <v>7.9966599999999996E-9</v>
          </cell>
          <cell r="B15279">
            <v>-2.4129999999999999E-2</v>
          </cell>
        </row>
        <row r="15280">
          <cell r="A15280">
            <v>7.9997799999999999E-9</v>
          </cell>
          <cell r="B15280">
            <v>-2.4240000000000001E-2</v>
          </cell>
        </row>
        <row r="15281">
          <cell r="A15281">
            <v>8.00291E-9</v>
          </cell>
          <cell r="B15281">
            <v>-2.418E-2</v>
          </cell>
        </row>
        <row r="15282">
          <cell r="A15282">
            <v>8.0060300000000003E-9</v>
          </cell>
          <cell r="B15282">
            <v>-2.4240000000000001E-2</v>
          </cell>
        </row>
        <row r="15283">
          <cell r="A15283">
            <v>8.0091600000000005E-9</v>
          </cell>
          <cell r="B15283">
            <v>-2.4240000000000001E-2</v>
          </cell>
        </row>
        <row r="15284">
          <cell r="A15284">
            <v>8.0122800000000008E-9</v>
          </cell>
          <cell r="B15284">
            <v>-2.4289999999999999E-2</v>
          </cell>
        </row>
        <row r="15285">
          <cell r="A15285">
            <v>8.0154099999999993E-9</v>
          </cell>
          <cell r="B15285">
            <v>-2.4289999999999999E-2</v>
          </cell>
        </row>
        <row r="15286">
          <cell r="A15286">
            <v>8.0185299999999996E-9</v>
          </cell>
          <cell r="B15286">
            <v>-2.435E-2</v>
          </cell>
        </row>
        <row r="15287">
          <cell r="A15287">
            <v>8.0216599999999998E-9</v>
          </cell>
          <cell r="B15287">
            <v>-2.4400000000000002E-2</v>
          </cell>
        </row>
        <row r="15288">
          <cell r="A15288">
            <v>8.0247800000000001E-9</v>
          </cell>
          <cell r="B15288">
            <v>-2.4400000000000002E-2</v>
          </cell>
        </row>
        <row r="15289">
          <cell r="A15289">
            <v>8.0279100000000002E-9</v>
          </cell>
          <cell r="B15289">
            <v>-2.4559999999999998E-2</v>
          </cell>
        </row>
        <row r="15290">
          <cell r="A15290">
            <v>8.0310300000000005E-9</v>
          </cell>
          <cell r="B15290">
            <v>-2.445E-2</v>
          </cell>
        </row>
        <row r="15291">
          <cell r="A15291">
            <v>8.0341600000000007E-9</v>
          </cell>
          <cell r="B15291">
            <v>-2.4400000000000002E-2</v>
          </cell>
        </row>
        <row r="15292">
          <cell r="A15292">
            <v>8.0372799999999994E-9</v>
          </cell>
          <cell r="B15292">
            <v>-2.4559999999999998E-2</v>
          </cell>
        </row>
        <row r="15293">
          <cell r="A15293">
            <v>8.0404099999999995E-9</v>
          </cell>
          <cell r="B15293">
            <v>-2.4559999999999998E-2</v>
          </cell>
        </row>
        <row r="15294">
          <cell r="A15294">
            <v>8.0435299999999998E-9</v>
          </cell>
          <cell r="B15294">
            <v>-2.462E-2</v>
          </cell>
        </row>
        <row r="15295">
          <cell r="A15295">
            <v>8.04666E-9</v>
          </cell>
          <cell r="B15295">
            <v>-2.462E-2</v>
          </cell>
        </row>
        <row r="15296">
          <cell r="A15296">
            <v>8.0497800000000003E-9</v>
          </cell>
          <cell r="B15296">
            <v>-2.4670000000000001E-2</v>
          </cell>
        </row>
        <row r="15297">
          <cell r="A15297">
            <v>8.0529100000000005E-9</v>
          </cell>
          <cell r="B15297">
            <v>-2.462E-2</v>
          </cell>
        </row>
        <row r="15298">
          <cell r="A15298">
            <v>8.0560300000000008E-9</v>
          </cell>
          <cell r="B15298">
            <v>-2.4670000000000001E-2</v>
          </cell>
        </row>
        <row r="15299">
          <cell r="A15299">
            <v>8.0591599999999993E-9</v>
          </cell>
          <cell r="B15299">
            <v>-2.4729999999999999E-2</v>
          </cell>
        </row>
        <row r="15300">
          <cell r="A15300">
            <v>8.0622799999999996E-9</v>
          </cell>
          <cell r="B15300">
            <v>-2.4729999999999999E-2</v>
          </cell>
        </row>
        <row r="15301">
          <cell r="A15301">
            <v>8.0654099999999998E-9</v>
          </cell>
          <cell r="B15301">
            <v>-2.478E-2</v>
          </cell>
        </row>
        <row r="15302">
          <cell r="A15302">
            <v>8.0685300000000001E-9</v>
          </cell>
          <cell r="B15302">
            <v>-2.478E-2</v>
          </cell>
        </row>
        <row r="15303">
          <cell r="A15303">
            <v>8.0716600000000002E-9</v>
          </cell>
          <cell r="B15303">
            <v>-2.478E-2</v>
          </cell>
        </row>
        <row r="15304">
          <cell r="A15304">
            <v>8.0747800000000005E-9</v>
          </cell>
          <cell r="B15304">
            <v>-2.4830000000000001E-2</v>
          </cell>
        </row>
        <row r="15305">
          <cell r="A15305">
            <v>8.0779100000000007E-9</v>
          </cell>
          <cell r="B15305">
            <v>-2.5000000000000001E-2</v>
          </cell>
        </row>
        <row r="15306">
          <cell r="A15306">
            <v>8.0810299999999993E-9</v>
          </cell>
          <cell r="B15306">
            <v>-2.494E-2</v>
          </cell>
        </row>
        <row r="15307">
          <cell r="A15307">
            <v>8.0841599999999995E-9</v>
          </cell>
          <cell r="B15307">
            <v>-2.4889999999999999E-2</v>
          </cell>
        </row>
        <row r="15308">
          <cell r="A15308">
            <v>8.0872799999999998E-9</v>
          </cell>
          <cell r="B15308">
            <v>-2.5000000000000001E-2</v>
          </cell>
        </row>
        <row r="15309">
          <cell r="A15309">
            <v>8.09041E-9</v>
          </cell>
          <cell r="B15309">
            <v>-2.494E-2</v>
          </cell>
        </row>
        <row r="15310">
          <cell r="A15310">
            <v>8.0935300000000003E-9</v>
          </cell>
          <cell r="B15310">
            <v>-2.5000000000000001E-2</v>
          </cell>
        </row>
        <row r="15311">
          <cell r="A15311">
            <v>8.0966600000000005E-9</v>
          </cell>
          <cell r="B15311">
            <v>-2.5049999999999999E-2</v>
          </cell>
        </row>
        <row r="15312">
          <cell r="A15312">
            <v>8.0997800000000007E-9</v>
          </cell>
          <cell r="B15312">
            <v>-2.511E-2</v>
          </cell>
        </row>
        <row r="15313">
          <cell r="A15313">
            <v>8.1029099999999993E-9</v>
          </cell>
          <cell r="B15313">
            <v>-2.511E-2</v>
          </cell>
        </row>
        <row r="15314">
          <cell r="A15314">
            <v>8.1060299999999996E-9</v>
          </cell>
          <cell r="B15314">
            <v>-2.5159999999999998E-2</v>
          </cell>
        </row>
        <row r="15315">
          <cell r="A15315">
            <v>8.1091599999999997E-9</v>
          </cell>
          <cell r="B15315">
            <v>-2.5159999999999998E-2</v>
          </cell>
        </row>
        <row r="15316">
          <cell r="A15316">
            <v>8.11228E-9</v>
          </cell>
          <cell r="B15316">
            <v>-2.5159999999999998E-2</v>
          </cell>
        </row>
        <row r="15317">
          <cell r="A15317">
            <v>8.1154100000000002E-9</v>
          </cell>
          <cell r="B15317">
            <v>-2.5270000000000001E-2</v>
          </cell>
        </row>
        <row r="15318">
          <cell r="A15318">
            <v>8.1185300000000005E-9</v>
          </cell>
          <cell r="B15318">
            <v>-2.5159999999999998E-2</v>
          </cell>
        </row>
        <row r="15319">
          <cell r="A15319">
            <v>8.1216600000000007E-9</v>
          </cell>
          <cell r="B15319">
            <v>-2.5270000000000001E-2</v>
          </cell>
        </row>
        <row r="15320">
          <cell r="A15320">
            <v>8.1247799999999993E-9</v>
          </cell>
          <cell r="B15320">
            <v>-2.5270000000000001E-2</v>
          </cell>
        </row>
        <row r="15321">
          <cell r="A15321">
            <v>8.1279099999999995E-9</v>
          </cell>
          <cell r="B15321">
            <v>-2.5430000000000001E-2</v>
          </cell>
        </row>
        <row r="15322">
          <cell r="A15322">
            <v>8.1310299999999998E-9</v>
          </cell>
          <cell r="B15322">
            <v>-2.5270000000000001E-2</v>
          </cell>
        </row>
        <row r="15323">
          <cell r="A15323">
            <v>8.13416E-9</v>
          </cell>
          <cell r="B15323">
            <v>-2.5319999999999999E-2</v>
          </cell>
        </row>
        <row r="15324">
          <cell r="A15324">
            <v>8.1372800000000003E-9</v>
          </cell>
          <cell r="B15324">
            <v>-2.5489999999999999E-2</v>
          </cell>
        </row>
        <row r="15325">
          <cell r="A15325">
            <v>8.1404100000000004E-9</v>
          </cell>
          <cell r="B15325">
            <v>-2.5489999999999999E-2</v>
          </cell>
        </row>
        <row r="15326">
          <cell r="A15326">
            <v>8.1435300000000007E-9</v>
          </cell>
          <cell r="B15326">
            <v>-2.5489999999999999E-2</v>
          </cell>
        </row>
        <row r="15327">
          <cell r="A15327">
            <v>8.1466599999999992E-9</v>
          </cell>
          <cell r="B15327">
            <v>-2.538E-2</v>
          </cell>
        </row>
        <row r="15328">
          <cell r="A15328">
            <v>8.1497799999999995E-9</v>
          </cell>
          <cell r="B15328">
            <v>-2.554E-2</v>
          </cell>
        </row>
        <row r="15329">
          <cell r="A15329">
            <v>8.1529099999999997E-9</v>
          </cell>
          <cell r="B15329">
            <v>-2.554E-2</v>
          </cell>
        </row>
        <row r="15330">
          <cell r="A15330">
            <v>8.15603E-9</v>
          </cell>
          <cell r="B15330">
            <v>-2.554E-2</v>
          </cell>
        </row>
        <row r="15331">
          <cell r="A15331">
            <v>8.1591600000000002E-9</v>
          </cell>
          <cell r="B15331">
            <v>-2.5590000000000002E-2</v>
          </cell>
        </row>
        <row r="15332">
          <cell r="A15332">
            <v>8.1622800000000005E-9</v>
          </cell>
          <cell r="B15332">
            <v>-2.5649999999999999E-2</v>
          </cell>
        </row>
        <row r="15333">
          <cell r="A15333">
            <v>8.1654100000000007E-9</v>
          </cell>
          <cell r="B15333">
            <v>-2.5590000000000002E-2</v>
          </cell>
        </row>
        <row r="15334">
          <cell r="A15334">
            <v>8.1685299999999993E-9</v>
          </cell>
          <cell r="B15334">
            <v>-2.5649999999999999E-2</v>
          </cell>
        </row>
        <row r="15335">
          <cell r="A15335">
            <v>8.1716599999999995E-9</v>
          </cell>
          <cell r="B15335">
            <v>-2.5700000000000001E-2</v>
          </cell>
        </row>
        <row r="15336">
          <cell r="A15336">
            <v>8.1747799999999998E-9</v>
          </cell>
          <cell r="B15336">
            <v>-2.5700000000000001E-2</v>
          </cell>
        </row>
        <row r="15337">
          <cell r="A15337">
            <v>8.1779099999999999E-9</v>
          </cell>
          <cell r="B15337">
            <v>-2.581E-2</v>
          </cell>
        </row>
        <row r="15338">
          <cell r="A15338">
            <v>8.1810300000000002E-9</v>
          </cell>
          <cell r="B15338">
            <v>-2.581E-2</v>
          </cell>
        </row>
        <row r="15339">
          <cell r="A15339">
            <v>8.1841600000000004E-9</v>
          </cell>
          <cell r="B15339">
            <v>-2.5760000000000002E-2</v>
          </cell>
        </row>
        <row r="15340">
          <cell r="A15340">
            <v>8.1872800000000007E-9</v>
          </cell>
          <cell r="B15340">
            <v>-2.5870000000000001E-2</v>
          </cell>
        </row>
        <row r="15341">
          <cell r="A15341">
            <v>8.1904099999999992E-9</v>
          </cell>
          <cell r="B15341">
            <v>-2.581E-2</v>
          </cell>
        </row>
        <row r="15342">
          <cell r="A15342">
            <v>8.1935299999999995E-9</v>
          </cell>
          <cell r="B15342">
            <v>-2.5919999999999999E-2</v>
          </cell>
        </row>
        <row r="15343">
          <cell r="A15343">
            <v>8.1966599999999997E-9</v>
          </cell>
          <cell r="B15343">
            <v>-2.5919999999999999E-2</v>
          </cell>
        </row>
        <row r="15344">
          <cell r="A15344">
            <v>8.19978E-9</v>
          </cell>
          <cell r="B15344">
            <v>-2.597E-2</v>
          </cell>
        </row>
        <row r="15345">
          <cell r="A15345">
            <v>8.2029100000000002E-9</v>
          </cell>
          <cell r="B15345">
            <v>-2.5919999999999999E-2</v>
          </cell>
        </row>
        <row r="15346">
          <cell r="A15346">
            <v>8.2060300000000005E-9</v>
          </cell>
          <cell r="B15346">
            <v>-2.597E-2</v>
          </cell>
        </row>
        <row r="15347">
          <cell r="A15347">
            <v>8.2091600000000006E-9</v>
          </cell>
          <cell r="B15347">
            <v>-2.6079999999999999E-2</v>
          </cell>
        </row>
        <row r="15348">
          <cell r="A15348">
            <v>8.2122799999999993E-9</v>
          </cell>
          <cell r="B15348">
            <v>-2.6079999999999999E-2</v>
          </cell>
        </row>
        <row r="15349">
          <cell r="A15349">
            <v>8.2154099999999994E-9</v>
          </cell>
          <cell r="B15349">
            <v>-2.6030000000000001E-2</v>
          </cell>
        </row>
        <row r="15350">
          <cell r="A15350">
            <v>8.2185299999999997E-9</v>
          </cell>
          <cell r="B15350">
            <v>-2.6079999999999999E-2</v>
          </cell>
        </row>
        <row r="15351">
          <cell r="A15351">
            <v>8.2216599999999999E-9</v>
          </cell>
          <cell r="B15351">
            <v>-2.6079999999999999E-2</v>
          </cell>
        </row>
        <row r="15352">
          <cell r="A15352">
            <v>8.2247800000000002E-9</v>
          </cell>
          <cell r="B15352">
            <v>-2.614E-2</v>
          </cell>
        </row>
        <row r="15353">
          <cell r="A15353">
            <v>8.2279100000000004E-9</v>
          </cell>
          <cell r="B15353">
            <v>-2.6249999999999999E-2</v>
          </cell>
        </row>
        <row r="15354">
          <cell r="A15354">
            <v>8.2310300000000007E-9</v>
          </cell>
          <cell r="B15354">
            <v>-2.6249999999999999E-2</v>
          </cell>
        </row>
        <row r="15355">
          <cell r="A15355">
            <v>8.2341599999999992E-9</v>
          </cell>
          <cell r="B15355">
            <v>-2.6249999999999999E-2</v>
          </cell>
        </row>
        <row r="15356">
          <cell r="A15356">
            <v>8.2372799999999995E-9</v>
          </cell>
          <cell r="B15356">
            <v>-2.6249999999999999E-2</v>
          </cell>
        </row>
        <row r="15357">
          <cell r="A15357">
            <v>8.2404099999999997E-9</v>
          </cell>
          <cell r="B15357">
            <v>-2.6249999999999999E-2</v>
          </cell>
        </row>
        <row r="15358">
          <cell r="A15358">
            <v>8.24353E-9</v>
          </cell>
          <cell r="B15358">
            <v>-2.63E-2</v>
          </cell>
        </row>
        <row r="15359">
          <cell r="A15359">
            <v>8.2466600000000001E-9</v>
          </cell>
          <cell r="B15359">
            <v>-2.63E-2</v>
          </cell>
        </row>
        <row r="15360">
          <cell r="A15360">
            <v>8.2497800000000004E-9</v>
          </cell>
          <cell r="B15360">
            <v>-2.6349999999999998E-2</v>
          </cell>
        </row>
        <row r="15361">
          <cell r="A15361">
            <v>8.2529100000000006E-9</v>
          </cell>
          <cell r="B15361">
            <v>-2.63E-2</v>
          </cell>
        </row>
        <row r="15362">
          <cell r="A15362">
            <v>8.2560299999999993E-9</v>
          </cell>
          <cell r="B15362">
            <v>-2.6460000000000001E-2</v>
          </cell>
        </row>
        <row r="15363">
          <cell r="A15363">
            <v>8.2591599999999994E-9</v>
          </cell>
          <cell r="B15363">
            <v>-2.6409999999999999E-2</v>
          </cell>
        </row>
        <row r="15364">
          <cell r="A15364">
            <v>8.2622799999999997E-9</v>
          </cell>
          <cell r="B15364">
            <v>-2.6460000000000001E-2</v>
          </cell>
        </row>
        <row r="15365">
          <cell r="A15365">
            <v>8.2654099999999999E-9</v>
          </cell>
          <cell r="B15365">
            <v>-2.6519999999999998E-2</v>
          </cell>
        </row>
        <row r="15366">
          <cell r="A15366">
            <v>8.2685300000000002E-9</v>
          </cell>
          <cell r="B15366">
            <v>-2.6460000000000001E-2</v>
          </cell>
        </row>
        <row r="15367">
          <cell r="A15367">
            <v>8.2716600000000004E-9</v>
          </cell>
          <cell r="B15367">
            <v>-2.6519999999999998E-2</v>
          </cell>
        </row>
        <row r="15368">
          <cell r="A15368">
            <v>8.2747800000000007E-9</v>
          </cell>
          <cell r="B15368">
            <v>-2.657E-2</v>
          </cell>
        </row>
        <row r="15369">
          <cell r="A15369">
            <v>8.2779099999999992E-9</v>
          </cell>
          <cell r="B15369">
            <v>-2.6630000000000001E-2</v>
          </cell>
        </row>
        <row r="15370">
          <cell r="A15370">
            <v>8.2810299999999995E-9</v>
          </cell>
          <cell r="B15370">
            <v>-2.657E-2</v>
          </cell>
        </row>
        <row r="15371">
          <cell r="A15371">
            <v>8.2841599999999996E-9</v>
          </cell>
          <cell r="B15371">
            <v>-2.657E-2</v>
          </cell>
        </row>
        <row r="15372">
          <cell r="A15372">
            <v>8.2872799999999999E-9</v>
          </cell>
          <cell r="B15372">
            <v>-2.6630000000000001E-2</v>
          </cell>
        </row>
        <row r="15373">
          <cell r="A15373">
            <v>8.2904100000000001E-9</v>
          </cell>
          <cell r="B15373">
            <v>-2.6679999999999999E-2</v>
          </cell>
        </row>
        <row r="15374">
          <cell r="A15374">
            <v>8.2935300000000004E-9</v>
          </cell>
          <cell r="B15374">
            <v>-2.673E-2</v>
          </cell>
        </row>
        <row r="15375">
          <cell r="A15375">
            <v>8.2966600000000006E-9</v>
          </cell>
          <cell r="B15375">
            <v>-2.673E-2</v>
          </cell>
        </row>
        <row r="15376">
          <cell r="A15376">
            <v>8.2997799999999992E-9</v>
          </cell>
          <cell r="B15376">
            <v>-2.673E-2</v>
          </cell>
        </row>
        <row r="15377">
          <cell r="A15377">
            <v>8.3029099999999994E-9</v>
          </cell>
          <cell r="B15377">
            <v>-2.673E-2</v>
          </cell>
        </row>
        <row r="15378">
          <cell r="A15378">
            <v>8.3060299999999997E-9</v>
          </cell>
          <cell r="B15378">
            <v>-2.6790000000000001E-2</v>
          </cell>
        </row>
        <row r="15379">
          <cell r="A15379">
            <v>8.3091599999999999E-9</v>
          </cell>
          <cell r="B15379">
            <v>-2.6839999999999999E-2</v>
          </cell>
        </row>
        <row r="15380">
          <cell r="A15380">
            <v>8.3122800000000002E-9</v>
          </cell>
          <cell r="B15380">
            <v>-2.69E-2</v>
          </cell>
        </row>
        <row r="15381">
          <cell r="A15381">
            <v>8.3154100000000003E-9</v>
          </cell>
          <cell r="B15381">
            <v>-2.6839999999999999E-2</v>
          </cell>
        </row>
        <row r="15382">
          <cell r="A15382">
            <v>8.3185300000000006E-9</v>
          </cell>
          <cell r="B15382">
            <v>-2.6950000000000002E-2</v>
          </cell>
        </row>
        <row r="15383">
          <cell r="A15383">
            <v>8.3216600000000008E-9</v>
          </cell>
          <cell r="B15383">
            <v>-2.69E-2</v>
          </cell>
        </row>
        <row r="15384">
          <cell r="A15384">
            <v>8.3247799999999995E-9</v>
          </cell>
          <cell r="B15384">
            <v>-2.6950000000000002E-2</v>
          </cell>
        </row>
        <row r="15385">
          <cell r="A15385">
            <v>8.3279099999999996E-9</v>
          </cell>
          <cell r="B15385">
            <v>-2.7009999999999999E-2</v>
          </cell>
        </row>
        <row r="15386">
          <cell r="A15386">
            <v>8.3310299999999999E-9</v>
          </cell>
          <cell r="B15386">
            <v>-2.6950000000000002E-2</v>
          </cell>
        </row>
        <row r="15387">
          <cell r="A15387">
            <v>8.3341600000000001E-9</v>
          </cell>
          <cell r="B15387">
            <v>-2.7009999999999999E-2</v>
          </cell>
        </row>
        <row r="15388">
          <cell r="A15388">
            <v>8.3372800000000004E-9</v>
          </cell>
          <cell r="B15388">
            <v>-2.6950000000000002E-2</v>
          </cell>
        </row>
        <row r="15389">
          <cell r="A15389">
            <v>8.3404100000000006E-9</v>
          </cell>
          <cell r="B15389">
            <v>-2.7009999999999999E-2</v>
          </cell>
        </row>
        <row r="15390">
          <cell r="A15390">
            <v>8.3435299999999992E-9</v>
          </cell>
          <cell r="B15390">
            <v>-2.7109999999999999E-2</v>
          </cell>
        </row>
        <row r="15391">
          <cell r="A15391">
            <v>8.3466599999999994E-9</v>
          </cell>
          <cell r="B15391">
            <v>-2.7060000000000001E-2</v>
          </cell>
        </row>
        <row r="15392">
          <cell r="A15392">
            <v>8.3497799999999997E-9</v>
          </cell>
          <cell r="B15392">
            <v>-2.7109999999999999E-2</v>
          </cell>
        </row>
        <row r="15393">
          <cell r="A15393">
            <v>8.3529099999999999E-9</v>
          </cell>
          <cell r="B15393">
            <v>-2.7109999999999999E-2</v>
          </cell>
        </row>
        <row r="15394">
          <cell r="A15394">
            <v>8.3560300000000001E-9</v>
          </cell>
          <cell r="B15394">
            <v>-2.7220000000000001E-2</v>
          </cell>
        </row>
        <row r="15395">
          <cell r="A15395">
            <v>8.3591600000000003E-9</v>
          </cell>
          <cell r="B15395">
            <v>-2.7220000000000001E-2</v>
          </cell>
        </row>
        <row r="15396">
          <cell r="A15396">
            <v>8.3622800000000006E-9</v>
          </cell>
          <cell r="B15396">
            <v>-2.7220000000000001E-2</v>
          </cell>
        </row>
        <row r="15397">
          <cell r="A15397">
            <v>8.3654100000000008E-9</v>
          </cell>
          <cell r="B15397">
            <v>-2.717E-2</v>
          </cell>
        </row>
        <row r="15398">
          <cell r="A15398">
            <v>8.3685299999999994E-9</v>
          </cell>
          <cell r="B15398">
            <v>-2.7220000000000001E-2</v>
          </cell>
        </row>
        <row r="15399">
          <cell r="A15399">
            <v>8.3716599999999996E-9</v>
          </cell>
          <cell r="B15399">
            <v>-2.7220000000000001E-2</v>
          </cell>
        </row>
        <row r="15400">
          <cell r="A15400">
            <v>8.3747799999999999E-9</v>
          </cell>
          <cell r="B15400">
            <v>-2.733E-2</v>
          </cell>
        </row>
        <row r="15401">
          <cell r="A15401">
            <v>8.3779100000000001E-9</v>
          </cell>
          <cell r="B15401">
            <v>-2.7390000000000001E-2</v>
          </cell>
        </row>
        <row r="15402">
          <cell r="A15402">
            <v>8.3810300000000004E-9</v>
          </cell>
          <cell r="B15402">
            <v>-2.7279999999999999E-2</v>
          </cell>
        </row>
        <row r="15403">
          <cell r="A15403">
            <v>8.3841600000000005E-9</v>
          </cell>
          <cell r="B15403">
            <v>-2.7390000000000001E-2</v>
          </cell>
        </row>
        <row r="15404">
          <cell r="A15404">
            <v>8.3872799999999992E-9</v>
          </cell>
          <cell r="B15404">
            <v>-2.7390000000000001E-2</v>
          </cell>
        </row>
        <row r="15405">
          <cell r="A15405">
            <v>8.3904099999999994E-9</v>
          </cell>
          <cell r="B15405">
            <v>-2.733E-2</v>
          </cell>
        </row>
        <row r="15406">
          <cell r="A15406">
            <v>8.3935299999999997E-9</v>
          </cell>
          <cell r="B15406">
            <v>-2.7439999999999999E-2</v>
          </cell>
        </row>
        <row r="15407">
          <cell r="A15407">
            <v>8.3966599999999998E-9</v>
          </cell>
          <cell r="B15407">
            <v>-2.7439999999999999E-2</v>
          </cell>
        </row>
        <row r="15408">
          <cell r="A15408">
            <v>8.3997800000000001E-9</v>
          </cell>
          <cell r="B15408">
            <v>-2.7439999999999999E-2</v>
          </cell>
        </row>
        <row r="15409">
          <cell r="A15409">
            <v>8.4029100000000003E-9</v>
          </cell>
          <cell r="B15409">
            <v>-2.7490000000000001E-2</v>
          </cell>
        </row>
        <row r="15410">
          <cell r="A15410">
            <v>8.4060300000000006E-9</v>
          </cell>
          <cell r="B15410">
            <v>-2.7550000000000002E-2</v>
          </cell>
        </row>
        <row r="15411">
          <cell r="A15411">
            <v>8.4091600000000008E-9</v>
          </cell>
          <cell r="B15411">
            <v>-2.7490000000000001E-2</v>
          </cell>
        </row>
        <row r="15412">
          <cell r="A15412">
            <v>8.4122799999999994E-9</v>
          </cell>
          <cell r="B15412">
            <v>-2.7550000000000002E-2</v>
          </cell>
        </row>
        <row r="15413">
          <cell r="A15413">
            <v>8.4154099999999996E-9</v>
          </cell>
          <cell r="B15413">
            <v>-2.7550000000000002E-2</v>
          </cell>
        </row>
        <row r="15414">
          <cell r="A15414">
            <v>8.4185299999999999E-9</v>
          </cell>
          <cell r="B15414">
            <v>-2.76E-2</v>
          </cell>
        </row>
        <row r="15415">
          <cell r="A15415">
            <v>8.4216600000000001E-9</v>
          </cell>
          <cell r="B15415">
            <v>-2.7550000000000002E-2</v>
          </cell>
        </row>
        <row r="15416">
          <cell r="A15416">
            <v>8.4247800000000003E-9</v>
          </cell>
          <cell r="B15416">
            <v>-2.76E-2</v>
          </cell>
        </row>
        <row r="15417">
          <cell r="A15417">
            <v>8.4279100000000005E-9</v>
          </cell>
          <cell r="B15417">
            <v>-2.7660000000000001E-2</v>
          </cell>
        </row>
        <row r="15418">
          <cell r="A15418">
            <v>8.4310300000000008E-9</v>
          </cell>
          <cell r="B15418">
            <v>-2.76E-2</v>
          </cell>
        </row>
        <row r="15419">
          <cell r="A15419">
            <v>8.4341599999999993E-9</v>
          </cell>
          <cell r="B15419">
            <v>-2.777E-2</v>
          </cell>
        </row>
        <row r="15420">
          <cell r="A15420">
            <v>8.4372799999999996E-9</v>
          </cell>
          <cell r="B15420">
            <v>-2.7709999999999999E-2</v>
          </cell>
        </row>
        <row r="15421">
          <cell r="A15421">
            <v>8.4404099999999998E-9</v>
          </cell>
          <cell r="B15421">
            <v>-2.7709999999999999E-2</v>
          </cell>
        </row>
        <row r="15422">
          <cell r="A15422">
            <v>8.4435300000000001E-9</v>
          </cell>
          <cell r="B15422">
            <v>-2.7709999999999999E-2</v>
          </cell>
        </row>
        <row r="15423">
          <cell r="A15423">
            <v>8.4466600000000003E-9</v>
          </cell>
          <cell r="B15423">
            <v>-2.7709999999999999E-2</v>
          </cell>
        </row>
        <row r="15424">
          <cell r="A15424">
            <v>8.4497800000000006E-9</v>
          </cell>
          <cell r="B15424">
            <v>-2.7709999999999999E-2</v>
          </cell>
        </row>
        <row r="15425">
          <cell r="A15425">
            <v>8.4529100000000007E-9</v>
          </cell>
          <cell r="B15425">
            <v>-2.7820000000000001E-2</v>
          </cell>
        </row>
        <row r="15426">
          <cell r="A15426">
            <v>8.4560299999999994E-9</v>
          </cell>
          <cell r="B15426">
            <v>-2.7869999999999999E-2</v>
          </cell>
        </row>
        <row r="15427">
          <cell r="A15427">
            <v>8.4591599999999996E-9</v>
          </cell>
          <cell r="B15427">
            <v>-2.7820000000000001E-2</v>
          </cell>
        </row>
        <row r="15428">
          <cell r="A15428">
            <v>8.4622799999999999E-9</v>
          </cell>
          <cell r="B15428">
            <v>-2.7820000000000001E-2</v>
          </cell>
        </row>
        <row r="15429">
          <cell r="A15429">
            <v>8.46541E-9</v>
          </cell>
          <cell r="B15429">
            <v>-2.793E-2</v>
          </cell>
        </row>
        <row r="15430">
          <cell r="A15430">
            <v>8.4685300000000003E-9</v>
          </cell>
          <cell r="B15430">
            <v>-2.7869999999999999E-2</v>
          </cell>
        </row>
        <row r="15431">
          <cell r="A15431">
            <v>8.4716600000000005E-9</v>
          </cell>
          <cell r="B15431">
            <v>-2.793E-2</v>
          </cell>
        </row>
        <row r="15432">
          <cell r="A15432">
            <v>8.4747800000000008E-9</v>
          </cell>
          <cell r="B15432">
            <v>-2.7820000000000001E-2</v>
          </cell>
        </row>
        <row r="15433">
          <cell r="A15433">
            <v>8.4779099999999993E-9</v>
          </cell>
          <cell r="B15433">
            <v>-2.793E-2</v>
          </cell>
        </row>
        <row r="15434">
          <cell r="A15434">
            <v>8.4810299999999996E-9</v>
          </cell>
          <cell r="B15434">
            <v>-2.7869999999999999E-2</v>
          </cell>
        </row>
        <row r="15435">
          <cell r="A15435">
            <v>8.4841599999999998E-9</v>
          </cell>
          <cell r="B15435">
            <v>-2.793E-2</v>
          </cell>
        </row>
        <row r="15436">
          <cell r="A15436">
            <v>8.4872800000000001E-9</v>
          </cell>
          <cell r="B15436">
            <v>-2.7980000000000001E-2</v>
          </cell>
        </row>
        <row r="15437">
          <cell r="A15437">
            <v>8.4904100000000003E-9</v>
          </cell>
          <cell r="B15437">
            <v>-2.7980000000000001E-2</v>
          </cell>
        </row>
        <row r="15438">
          <cell r="A15438">
            <v>8.4935300000000006E-9</v>
          </cell>
          <cell r="B15438">
            <v>-2.793E-2</v>
          </cell>
        </row>
        <row r="15439">
          <cell r="A15439">
            <v>8.4966600000000007E-9</v>
          </cell>
          <cell r="B15439">
            <v>-2.7980000000000001E-2</v>
          </cell>
        </row>
        <row r="15440">
          <cell r="A15440">
            <v>8.4997799999999994E-9</v>
          </cell>
          <cell r="B15440">
            <v>-2.8039999999999999E-2</v>
          </cell>
        </row>
        <row r="15441">
          <cell r="A15441">
            <v>8.5029099999999995E-9</v>
          </cell>
          <cell r="B15441">
            <v>-2.7980000000000001E-2</v>
          </cell>
        </row>
        <row r="15442">
          <cell r="A15442">
            <v>8.5060299999999998E-9</v>
          </cell>
          <cell r="B15442">
            <v>-2.809E-2</v>
          </cell>
        </row>
        <row r="15443">
          <cell r="A15443">
            <v>8.50916E-9</v>
          </cell>
          <cell r="B15443">
            <v>-2.809E-2</v>
          </cell>
        </row>
        <row r="15444">
          <cell r="A15444">
            <v>8.5122800000000003E-9</v>
          </cell>
          <cell r="B15444">
            <v>-2.8150000000000001E-2</v>
          </cell>
        </row>
        <row r="15445">
          <cell r="A15445">
            <v>8.5154100000000005E-9</v>
          </cell>
          <cell r="B15445">
            <v>-2.8039999999999999E-2</v>
          </cell>
        </row>
        <row r="15446">
          <cell r="A15446">
            <v>8.5185300000000008E-9</v>
          </cell>
          <cell r="B15446">
            <v>-2.8039999999999999E-2</v>
          </cell>
        </row>
        <row r="15447">
          <cell r="A15447">
            <v>8.5216599999999993E-9</v>
          </cell>
          <cell r="B15447">
            <v>-2.809E-2</v>
          </cell>
        </row>
        <row r="15448">
          <cell r="A15448">
            <v>8.5247799999999996E-9</v>
          </cell>
          <cell r="B15448">
            <v>-2.8039999999999999E-2</v>
          </cell>
        </row>
        <row r="15449">
          <cell r="A15449">
            <v>8.5279099999999998E-9</v>
          </cell>
          <cell r="B15449">
            <v>-2.8199999999999999E-2</v>
          </cell>
        </row>
        <row r="15450">
          <cell r="A15450">
            <v>8.5310300000000001E-9</v>
          </cell>
          <cell r="B15450">
            <v>-2.809E-2</v>
          </cell>
        </row>
        <row r="15451">
          <cell r="A15451">
            <v>8.5341600000000002E-9</v>
          </cell>
          <cell r="B15451">
            <v>-2.8039999999999999E-2</v>
          </cell>
        </row>
        <row r="15452">
          <cell r="A15452">
            <v>8.5372800000000005E-9</v>
          </cell>
          <cell r="B15452">
            <v>-2.809E-2</v>
          </cell>
        </row>
        <row r="15453">
          <cell r="A15453">
            <v>8.5404100000000007E-9</v>
          </cell>
          <cell r="B15453">
            <v>-2.8250000000000001E-2</v>
          </cell>
        </row>
        <row r="15454">
          <cell r="A15454">
            <v>8.5435299999999993E-9</v>
          </cell>
          <cell r="B15454">
            <v>-2.8150000000000001E-2</v>
          </cell>
        </row>
        <row r="15455">
          <cell r="A15455">
            <v>8.5466599999999995E-9</v>
          </cell>
          <cell r="B15455">
            <v>-2.8250000000000001E-2</v>
          </cell>
        </row>
        <row r="15456">
          <cell r="A15456">
            <v>8.5497799999999998E-9</v>
          </cell>
          <cell r="B15456">
            <v>-2.8199999999999999E-2</v>
          </cell>
        </row>
        <row r="15457">
          <cell r="A15457">
            <v>8.55291E-9</v>
          </cell>
          <cell r="B15457">
            <v>-2.8250000000000001E-2</v>
          </cell>
        </row>
        <row r="15458">
          <cell r="A15458">
            <v>8.5560300000000003E-9</v>
          </cell>
          <cell r="B15458">
            <v>-2.8250000000000001E-2</v>
          </cell>
        </row>
        <row r="15459">
          <cell r="A15459">
            <v>8.5591600000000005E-9</v>
          </cell>
          <cell r="B15459">
            <v>-2.8250000000000001E-2</v>
          </cell>
        </row>
        <row r="15460">
          <cell r="A15460">
            <v>8.5622800000000008E-9</v>
          </cell>
          <cell r="B15460">
            <v>-2.8309999999999998E-2</v>
          </cell>
        </row>
        <row r="15461">
          <cell r="A15461">
            <v>8.5654099999999993E-9</v>
          </cell>
          <cell r="B15461">
            <v>-2.8309999999999998E-2</v>
          </cell>
        </row>
        <row r="15462">
          <cell r="A15462">
            <v>8.5685299999999996E-9</v>
          </cell>
          <cell r="B15462">
            <v>-2.8309999999999998E-2</v>
          </cell>
        </row>
        <row r="15463">
          <cell r="A15463">
            <v>8.5716599999999997E-9</v>
          </cell>
          <cell r="B15463">
            <v>-2.8309999999999998E-2</v>
          </cell>
        </row>
        <row r="15464">
          <cell r="A15464">
            <v>8.57478E-9</v>
          </cell>
          <cell r="B15464">
            <v>-2.8309999999999998E-2</v>
          </cell>
        </row>
        <row r="15465">
          <cell r="A15465">
            <v>8.5779100000000002E-9</v>
          </cell>
          <cell r="B15465">
            <v>-2.836E-2</v>
          </cell>
        </row>
        <row r="15466">
          <cell r="A15466">
            <v>8.5810300000000005E-9</v>
          </cell>
          <cell r="B15466">
            <v>-2.8309999999999998E-2</v>
          </cell>
        </row>
        <row r="15467">
          <cell r="A15467">
            <v>8.5841600000000007E-9</v>
          </cell>
          <cell r="B15467">
            <v>-2.836E-2</v>
          </cell>
        </row>
        <row r="15468">
          <cell r="A15468">
            <v>8.5872799999999993E-9</v>
          </cell>
          <cell r="B15468">
            <v>-2.8309999999999998E-2</v>
          </cell>
        </row>
        <row r="15469">
          <cell r="A15469">
            <v>8.5904099999999995E-9</v>
          </cell>
          <cell r="B15469">
            <v>-2.8420000000000001E-2</v>
          </cell>
        </row>
        <row r="15470">
          <cell r="A15470">
            <v>8.5935299999999998E-9</v>
          </cell>
          <cell r="B15470">
            <v>-2.836E-2</v>
          </cell>
        </row>
        <row r="15471">
          <cell r="A15471">
            <v>8.59666E-9</v>
          </cell>
          <cell r="B15471">
            <v>-2.8420000000000001E-2</v>
          </cell>
        </row>
        <row r="15472">
          <cell r="A15472">
            <v>8.5997800000000003E-9</v>
          </cell>
          <cell r="B15472">
            <v>-2.836E-2</v>
          </cell>
        </row>
        <row r="15473">
          <cell r="A15473">
            <v>8.6029100000000004E-9</v>
          </cell>
          <cell r="B15473">
            <v>-2.8469999999999999E-2</v>
          </cell>
        </row>
        <row r="15474">
          <cell r="A15474">
            <v>8.6060300000000007E-9</v>
          </cell>
          <cell r="B15474">
            <v>-2.836E-2</v>
          </cell>
        </row>
        <row r="15475">
          <cell r="A15475">
            <v>8.6091599999999993E-9</v>
          </cell>
          <cell r="B15475">
            <v>-2.8420000000000001E-2</v>
          </cell>
        </row>
        <row r="15476">
          <cell r="A15476">
            <v>8.6122799999999995E-9</v>
          </cell>
          <cell r="B15476">
            <v>-2.8469999999999999E-2</v>
          </cell>
        </row>
        <row r="15477">
          <cell r="A15477">
            <v>8.6154099999999997E-9</v>
          </cell>
          <cell r="B15477">
            <v>-2.8420000000000001E-2</v>
          </cell>
        </row>
        <row r="15478">
          <cell r="A15478">
            <v>8.61853E-9</v>
          </cell>
          <cell r="B15478">
            <v>-2.8420000000000001E-2</v>
          </cell>
        </row>
        <row r="15479">
          <cell r="A15479">
            <v>8.6216600000000002E-9</v>
          </cell>
          <cell r="B15479">
            <v>-2.836E-2</v>
          </cell>
        </row>
        <row r="15480">
          <cell r="A15480">
            <v>8.6247800000000005E-9</v>
          </cell>
          <cell r="B15480">
            <v>-2.8469999999999999E-2</v>
          </cell>
        </row>
        <row r="15481">
          <cell r="A15481">
            <v>8.6279100000000007E-9</v>
          </cell>
          <cell r="B15481">
            <v>-2.8469999999999999E-2</v>
          </cell>
        </row>
        <row r="15482">
          <cell r="A15482">
            <v>8.6310299999999993E-9</v>
          </cell>
          <cell r="B15482">
            <v>-2.8420000000000001E-2</v>
          </cell>
        </row>
        <row r="15483">
          <cell r="A15483">
            <v>8.6341599999999995E-9</v>
          </cell>
          <cell r="B15483">
            <v>-2.852E-2</v>
          </cell>
        </row>
        <row r="15484">
          <cell r="A15484">
            <v>8.6372799999999998E-9</v>
          </cell>
          <cell r="B15484">
            <v>-2.8420000000000001E-2</v>
          </cell>
        </row>
        <row r="15485">
          <cell r="A15485">
            <v>8.6404099999999999E-9</v>
          </cell>
          <cell r="B15485">
            <v>-2.8469999999999999E-2</v>
          </cell>
        </row>
        <row r="15486">
          <cell r="A15486">
            <v>8.6435300000000002E-9</v>
          </cell>
          <cell r="B15486">
            <v>-2.8420000000000001E-2</v>
          </cell>
        </row>
        <row r="15487">
          <cell r="A15487">
            <v>8.6466600000000004E-9</v>
          </cell>
          <cell r="B15487">
            <v>-2.8469999999999999E-2</v>
          </cell>
        </row>
        <row r="15488">
          <cell r="A15488">
            <v>8.6497800000000007E-9</v>
          </cell>
          <cell r="B15488">
            <v>-2.8469999999999999E-2</v>
          </cell>
        </row>
        <row r="15489">
          <cell r="A15489">
            <v>8.6529099999999992E-9</v>
          </cell>
          <cell r="B15489">
            <v>-2.852E-2</v>
          </cell>
        </row>
        <row r="15490">
          <cell r="A15490">
            <v>8.6560299999999995E-9</v>
          </cell>
          <cell r="B15490">
            <v>-2.8469999999999999E-2</v>
          </cell>
        </row>
        <row r="15491">
          <cell r="A15491">
            <v>8.6591599999999997E-9</v>
          </cell>
          <cell r="B15491">
            <v>-2.8469999999999999E-2</v>
          </cell>
        </row>
        <row r="15492">
          <cell r="A15492">
            <v>8.66228E-9</v>
          </cell>
          <cell r="B15492">
            <v>-2.8580000000000001E-2</v>
          </cell>
        </row>
        <row r="15493">
          <cell r="A15493">
            <v>8.6654100000000002E-9</v>
          </cell>
          <cell r="B15493">
            <v>-2.8580000000000001E-2</v>
          </cell>
        </row>
        <row r="15494">
          <cell r="A15494">
            <v>8.6685300000000005E-9</v>
          </cell>
          <cell r="B15494">
            <v>-2.8580000000000001E-2</v>
          </cell>
        </row>
        <row r="15495">
          <cell r="A15495">
            <v>8.6716600000000006E-9</v>
          </cell>
          <cell r="B15495">
            <v>-2.8469999999999999E-2</v>
          </cell>
        </row>
        <row r="15496">
          <cell r="A15496">
            <v>8.6747799999999993E-9</v>
          </cell>
          <cell r="B15496">
            <v>-2.852E-2</v>
          </cell>
        </row>
        <row r="15497">
          <cell r="A15497">
            <v>8.6779099999999995E-9</v>
          </cell>
          <cell r="B15497">
            <v>-2.852E-2</v>
          </cell>
        </row>
        <row r="15498">
          <cell r="A15498">
            <v>8.6810299999999997E-9</v>
          </cell>
          <cell r="B15498">
            <v>-2.852E-2</v>
          </cell>
        </row>
        <row r="15499">
          <cell r="A15499">
            <v>8.6841599999999999E-9</v>
          </cell>
          <cell r="B15499">
            <v>-2.852E-2</v>
          </cell>
        </row>
        <row r="15500">
          <cell r="A15500">
            <v>8.6872800000000002E-9</v>
          </cell>
          <cell r="B15500">
            <v>-2.852E-2</v>
          </cell>
        </row>
        <row r="15501">
          <cell r="A15501">
            <v>8.6904100000000004E-9</v>
          </cell>
          <cell r="B15501">
            <v>-2.8469999999999999E-2</v>
          </cell>
        </row>
        <row r="15502">
          <cell r="A15502">
            <v>8.6935300000000007E-9</v>
          </cell>
          <cell r="B15502">
            <v>-2.852E-2</v>
          </cell>
        </row>
        <row r="15503">
          <cell r="A15503">
            <v>8.6966599999999992E-9</v>
          </cell>
          <cell r="B15503">
            <v>-2.852E-2</v>
          </cell>
        </row>
        <row r="15504">
          <cell r="A15504">
            <v>8.6997799999999995E-9</v>
          </cell>
          <cell r="B15504">
            <v>-2.852E-2</v>
          </cell>
        </row>
        <row r="15505">
          <cell r="A15505">
            <v>8.7029099999999997E-9</v>
          </cell>
          <cell r="B15505">
            <v>-2.852E-2</v>
          </cell>
        </row>
        <row r="15506">
          <cell r="A15506">
            <v>8.70603E-9</v>
          </cell>
          <cell r="B15506">
            <v>-2.8469999999999999E-2</v>
          </cell>
        </row>
        <row r="15507">
          <cell r="A15507">
            <v>8.7091600000000001E-9</v>
          </cell>
          <cell r="B15507">
            <v>-2.852E-2</v>
          </cell>
        </row>
        <row r="15508">
          <cell r="A15508">
            <v>8.7122800000000004E-9</v>
          </cell>
          <cell r="B15508">
            <v>-2.8580000000000001E-2</v>
          </cell>
        </row>
        <row r="15509">
          <cell r="A15509">
            <v>8.7154100000000006E-9</v>
          </cell>
          <cell r="B15509">
            <v>-2.8580000000000001E-2</v>
          </cell>
        </row>
        <row r="15510">
          <cell r="A15510">
            <v>8.7185299999999993E-9</v>
          </cell>
          <cell r="B15510">
            <v>-2.852E-2</v>
          </cell>
        </row>
        <row r="15511">
          <cell r="A15511">
            <v>8.7216599999999994E-9</v>
          </cell>
          <cell r="B15511">
            <v>-2.8469999999999999E-2</v>
          </cell>
        </row>
        <row r="15512">
          <cell r="A15512">
            <v>8.7247799999999997E-9</v>
          </cell>
          <cell r="B15512">
            <v>-2.8469999999999999E-2</v>
          </cell>
        </row>
        <row r="15513">
          <cell r="A15513">
            <v>8.7279099999999999E-9</v>
          </cell>
          <cell r="B15513">
            <v>-2.8580000000000001E-2</v>
          </cell>
        </row>
        <row r="15514">
          <cell r="A15514">
            <v>8.7310300000000002E-9</v>
          </cell>
          <cell r="B15514">
            <v>-2.8469999999999999E-2</v>
          </cell>
        </row>
        <row r="15515">
          <cell r="A15515">
            <v>8.7341600000000004E-9</v>
          </cell>
          <cell r="B15515">
            <v>-2.8580000000000001E-2</v>
          </cell>
        </row>
        <row r="15516">
          <cell r="A15516">
            <v>8.7372800000000007E-9</v>
          </cell>
          <cell r="B15516">
            <v>-2.852E-2</v>
          </cell>
        </row>
        <row r="15517">
          <cell r="A15517">
            <v>8.7404099999999992E-9</v>
          </cell>
          <cell r="B15517">
            <v>-2.852E-2</v>
          </cell>
        </row>
        <row r="15518">
          <cell r="A15518">
            <v>8.7435299999999995E-9</v>
          </cell>
          <cell r="B15518">
            <v>-2.852E-2</v>
          </cell>
        </row>
        <row r="15519">
          <cell r="A15519">
            <v>8.7466599999999997E-9</v>
          </cell>
          <cell r="B15519">
            <v>-2.8580000000000001E-2</v>
          </cell>
        </row>
        <row r="15520">
          <cell r="A15520">
            <v>8.74978E-9</v>
          </cell>
          <cell r="B15520">
            <v>-2.852E-2</v>
          </cell>
        </row>
        <row r="15521">
          <cell r="A15521">
            <v>8.7529100000000001E-9</v>
          </cell>
          <cell r="B15521">
            <v>-2.852E-2</v>
          </cell>
        </row>
        <row r="15522">
          <cell r="A15522">
            <v>8.7560300000000004E-9</v>
          </cell>
          <cell r="B15522">
            <v>-2.852E-2</v>
          </cell>
        </row>
        <row r="15523">
          <cell r="A15523">
            <v>8.7591600000000006E-9</v>
          </cell>
          <cell r="B15523">
            <v>-2.852E-2</v>
          </cell>
        </row>
        <row r="15524">
          <cell r="A15524">
            <v>8.7622799999999992E-9</v>
          </cell>
          <cell r="B15524">
            <v>-2.852E-2</v>
          </cell>
        </row>
        <row r="15525">
          <cell r="A15525">
            <v>8.7654099999999994E-9</v>
          </cell>
          <cell r="B15525">
            <v>-2.8469999999999999E-2</v>
          </cell>
        </row>
        <row r="15526">
          <cell r="A15526">
            <v>8.7685299999999997E-9</v>
          </cell>
          <cell r="B15526">
            <v>-2.8469999999999999E-2</v>
          </cell>
        </row>
        <row r="15527">
          <cell r="A15527">
            <v>8.7716599999999999E-9</v>
          </cell>
          <cell r="B15527">
            <v>-2.8469999999999999E-2</v>
          </cell>
        </row>
        <row r="15528">
          <cell r="A15528">
            <v>8.7747800000000002E-9</v>
          </cell>
          <cell r="B15528">
            <v>-2.8580000000000001E-2</v>
          </cell>
        </row>
        <row r="15529">
          <cell r="A15529">
            <v>8.7779100000000003E-9</v>
          </cell>
          <cell r="B15529">
            <v>-2.8469999999999999E-2</v>
          </cell>
        </row>
        <row r="15530">
          <cell r="A15530">
            <v>8.7810300000000006E-9</v>
          </cell>
          <cell r="B15530">
            <v>-2.8420000000000001E-2</v>
          </cell>
        </row>
        <row r="15531">
          <cell r="A15531">
            <v>8.7841600000000008E-9</v>
          </cell>
          <cell r="B15531">
            <v>-2.852E-2</v>
          </cell>
        </row>
        <row r="15532">
          <cell r="A15532">
            <v>8.7872799999999995E-9</v>
          </cell>
          <cell r="B15532">
            <v>-2.8469999999999999E-2</v>
          </cell>
        </row>
        <row r="15533">
          <cell r="A15533">
            <v>8.7904099999999996E-9</v>
          </cell>
          <cell r="B15533">
            <v>-2.8469999999999999E-2</v>
          </cell>
        </row>
        <row r="15534">
          <cell r="A15534">
            <v>8.7935299999999999E-9</v>
          </cell>
          <cell r="B15534">
            <v>-2.8469999999999999E-2</v>
          </cell>
        </row>
        <row r="15535">
          <cell r="A15535">
            <v>8.7966600000000001E-9</v>
          </cell>
          <cell r="B15535">
            <v>-2.8469999999999999E-2</v>
          </cell>
        </row>
        <row r="15536">
          <cell r="A15536">
            <v>8.7997800000000004E-9</v>
          </cell>
          <cell r="B15536">
            <v>-2.852E-2</v>
          </cell>
        </row>
        <row r="15537">
          <cell r="A15537">
            <v>8.8029100000000006E-9</v>
          </cell>
          <cell r="B15537">
            <v>-2.852E-2</v>
          </cell>
        </row>
        <row r="15538">
          <cell r="A15538">
            <v>8.8060299999999992E-9</v>
          </cell>
          <cell r="B15538">
            <v>-2.8469999999999999E-2</v>
          </cell>
        </row>
        <row r="15539">
          <cell r="A15539">
            <v>8.8091599999999994E-9</v>
          </cell>
          <cell r="B15539">
            <v>-2.8469999999999999E-2</v>
          </cell>
        </row>
        <row r="15540">
          <cell r="A15540">
            <v>8.8122799999999997E-9</v>
          </cell>
          <cell r="B15540">
            <v>-2.852E-2</v>
          </cell>
        </row>
        <row r="15541">
          <cell r="A15541">
            <v>8.8154099999999999E-9</v>
          </cell>
          <cell r="B15541">
            <v>-2.8469999999999999E-2</v>
          </cell>
        </row>
        <row r="15542">
          <cell r="A15542">
            <v>8.8185300000000002E-9</v>
          </cell>
          <cell r="B15542">
            <v>-2.836E-2</v>
          </cell>
        </row>
        <row r="15543">
          <cell r="A15543">
            <v>8.8216600000000003E-9</v>
          </cell>
          <cell r="B15543">
            <v>-2.8469999999999999E-2</v>
          </cell>
        </row>
        <row r="15544">
          <cell r="A15544">
            <v>8.8247800000000006E-9</v>
          </cell>
          <cell r="B15544">
            <v>-2.836E-2</v>
          </cell>
        </row>
        <row r="15545">
          <cell r="A15545">
            <v>8.8279100000000008E-9</v>
          </cell>
          <cell r="B15545">
            <v>-2.8469999999999999E-2</v>
          </cell>
        </row>
        <row r="15546">
          <cell r="A15546">
            <v>8.8310299999999994E-9</v>
          </cell>
          <cell r="B15546">
            <v>-2.836E-2</v>
          </cell>
        </row>
        <row r="15547">
          <cell r="A15547">
            <v>8.8341599999999996E-9</v>
          </cell>
          <cell r="B15547">
            <v>-2.836E-2</v>
          </cell>
        </row>
        <row r="15548">
          <cell r="A15548">
            <v>8.8372799999999999E-9</v>
          </cell>
          <cell r="B15548">
            <v>-2.836E-2</v>
          </cell>
        </row>
        <row r="15549">
          <cell r="A15549">
            <v>8.8404100000000001E-9</v>
          </cell>
          <cell r="B15549">
            <v>-2.836E-2</v>
          </cell>
        </row>
        <row r="15550">
          <cell r="A15550">
            <v>8.8435300000000004E-9</v>
          </cell>
          <cell r="B15550">
            <v>-2.836E-2</v>
          </cell>
        </row>
        <row r="15551">
          <cell r="A15551">
            <v>8.8466600000000006E-9</v>
          </cell>
          <cell r="B15551">
            <v>-2.8420000000000001E-2</v>
          </cell>
        </row>
        <row r="15552">
          <cell r="A15552">
            <v>8.8497799999999992E-9</v>
          </cell>
          <cell r="B15552">
            <v>-2.8420000000000001E-2</v>
          </cell>
        </row>
        <row r="15553">
          <cell r="A15553">
            <v>8.8529099999999994E-9</v>
          </cell>
          <cell r="B15553">
            <v>-2.8309999999999998E-2</v>
          </cell>
        </row>
        <row r="15554">
          <cell r="A15554">
            <v>8.8560299999999997E-9</v>
          </cell>
          <cell r="B15554">
            <v>-2.836E-2</v>
          </cell>
        </row>
        <row r="15555">
          <cell r="A15555">
            <v>8.8591599999999998E-9</v>
          </cell>
          <cell r="B15555">
            <v>-2.836E-2</v>
          </cell>
        </row>
        <row r="15556">
          <cell r="A15556">
            <v>8.8622800000000001E-9</v>
          </cell>
          <cell r="B15556">
            <v>-2.8309999999999998E-2</v>
          </cell>
        </row>
        <row r="15557">
          <cell r="A15557">
            <v>8.8654100000000003E-9</v>
          </cell>
          <cell r="B15557">
            <v>-2.836E-2</v>
          </cell>
        </row>
        <row r="15558">
          <cell r="A15558">
            <v>8.8685300000000006E-9</v>
          </cell>
          <cell r="B15558">
            <v>-2.8250000000000001E-2</v>
          </cell>
        </row>
        <row r="15559">
          <cell r="A15559">
            <v>8.8716600000000008E-9</v>
          </cell>
          <cell r="B15559">
            <v>-2.836E-2</v>
          </cell>
        </row>
        <row r="15560">
          <cell r="A15560">
            <v>8.8747799999999994E-9</v>
          </cell>
          <cell r="B15560">
            <v>-2.8199999999999999E-2</v>
          </cell>
        </row>
        <row r="15561">
          <cell r="A15561">
            <v>8.8779099999999996E-9</v>
          </cell>
          <cell r="B15561">
            <v>-2.8150000000000001E-2</v>
          </cell>
        </row>
        <row r="15562">
          <cell r="A15562">
            <v>8.8810299999999999E-9</v>
          </cell>
          <cell r="B15562">
            <v>-2.8150000000000001E-2</v>
          </cell>
        </row>
        <row r="15563">
          <cell r="A15563">
            <v>8.8841600000000001E-9</v>
          </cell>
          <cell r="B15563">
            <v>-2.8309999999999998E-2</v>
          </cell>
        </row>
        <row r="15564">
          <cell r="A15564">
            <v>8.8872800000000004E-9</v>
          </cell>
          <cell r="B15564">
            <v>-2.8250000000000001E-2</v>
          </cell>
        </row>
        <row r="15565">
          <cell r="A15565">
            <v>8.8904100000000005E-9</v>
          </cell>
          <cell r="B15565">
            <v>-2.8250000000000001E-2</v>
          </cell>
        </row>
        <row r="15566">
          <cell r="A15566">
            <v>8.8935300000000008E-9</v>
          </cell>
          <cell r="B15566">
            <v>-2.8199999999999999E-2</v>
          </cell>
        </row>
        <row r="15567">
          <cell r="A15567">
            <v>8.8966599999999993E-9</v>
          </cell>
          <cell r="B15567">
            <v>-2.8199999999999999E-2</v>
          </cell>
        </row>
        <row r="15568">
          <cell r="A15568">
            <v>8.8997799999999996E-9</v>
          </cell>
          <cell r="B15568">
            <v>-2.8250000000000001E-2</v>
          </cell>
        </row>
        <row r="15569">
          <cell r="A15569">
            <v>8.9029099999999998E-9</v>
          </cell>
          <cell r="B15569">
            <v>-2.8199999999999999E-2</v>
          </cell>
        </row>
        <row r="15570">
          <cell r="A15570">
            <v>8.9060300000000001E-9</v>
          </cell>
          <cell r="B15570">
            <v>-2.8150000000000001E-2</v>
          </cell>
        </row>
        <row r="15571">
          <cell r="A15571">
            <v>8.9091600000000003E-9</v>
          </cell>
          <cell r="B15571">
            <v>-2.809E-2</v>
          </cell>
        </row>
        <row r="15572">
          <cell r="A15572">
            <v>8.9122800000000006E-9</v>
          </cell>
          <cell r="B15572">
            <v>-2.809E-2</v>
          </cell>
        </row>
        <row r="15573">
          <cell r="A15573">
            <v>8.9154100000000008E-9</v>
          </cell>
          <cell r="B15573">
            <v>-2.809E-2</v>
          </cell>
        </row>
        <row r="15574">
          <cell r="A15574">
            <v>8.9185299999999994E-9</v>
          </cell>
          <cell r="B15574">
            <v>-2.809E-2</v>
          </cell>
        </row>
        <row r="15575">
          <cell r="A15575">
            <v>8.9216599999999996E-9</v>
          </cell>
          <cell r="B15575">
            <v>-2.809E-2</v>
          </cell>
        </row>
        <row r="15576">
          <cell r="A15576">
            <v>8.9247799999999999E-9</v>
          </cell>
          <cell r="B15576">
            <v>-2.809E-2</v>
          </cell>
        </row>
        <row r="15577">
          <cell r="A15577">
            <v>8.92791E-9</v>
          </cell>
          <cell r="B15577">
            <v>-2.7980000000000001E-2</v>
          </cell>
        </row>
        <row r="15578">
          <cell r="A15578">
            <v>8.9310300000000003E-9</v>
          </cell>
          <cell r="B15578">
            <v>-2.7980000000000001E-2</v>
          </cell>
        </row>
        <row r="15579">
          <cell r="A15579">
            <v>8.9341600000000005E-9</v>
          </cell>
          <cell r="B15579">
            <v>-2.8039999999999999E-2</v>
          </cell>
        </row>
        <row r="15580">
          <cell r="A15580">
            <v>8.9372800000000008E-9</v>
          </cell>
          <cell r="B15580">
            <v>-2.793E-2</v>
          </cell>
        </row>
        <row r="15581">
          <cell r="A15581">
            <v>8.9404099999999993E-9</v>
          </cell>
          <cell r="B15581">
            <v>-2.7980000000000001E-2</v>
          </cell>
        </row>
        <row r="15582">
          <cell r="A15582">
            <v>8.9435299999999996E-9</v>
          </cell>
          <cell r="B15582">
            <v>-2.8039999999999999E-2</v>
          </cell>
        </row>
        <row r="15583">
          <cell r="A15583">
            <v>8.9466599999999998E-9</v>
          </cell>
          <cell r="B15583">
            <v>-2.8039999999999999E-2</v>
          </cell>
        </row>
        <row r="15584">
          <cell r="A15584">
            <v>8.9497800000000001E-9</v>
          </cell>
          <cell r="B15584">
            <v>-2.793E-2</v>
          </cell>
        </row>
        <row r="15585">
          <cell r="A15585">
            <v>8.9529100000000003E-9</v>
          </cell>
          <cell r="B15585">
            <v>-2.793E-2</v>
          </cell>
        </row>
        <row r="15586">
          <cell r="A15586">
            <v>8.9560300000000006E-9</v>
          </cell>
          <cell r="B15586">
            <v>-2.8039999999999999E-2</v>
          </cell>
        </row>
        <row r="15587">
          <cell r="A15587">
            <v>8.9591600000000007E-9</v>
          </cell>
          <cell r="B15587">
            <v>-2.793E-2</v>
          </cell>
        </row>
        <row r="15588">
          <cell r="A15588">
            <v>8.9622799999999994E-9</v>
          </cell>
          <cell r="B15588">
            <v>-2.7869999999999999E-2</v>
          </cell>
        </row>
        <row r="15589">
          <cell r="A15589">
            <v>8.9654099999999995E-9</v>
          </cell>
          <cell r="B15589">
            <v>-2.7820000000000001E-2</v>
          </cell>
        </row>
        <row r="15590">
          <cell r="A15590">
            <v>8.9685299999999998E-9</v>
          </cell>
          <cell r="B15590">
            <v>-2.7820000000000001E-2</v>
          </cell>
        </row>
        <row r="15591">
          <cell r="A15591">
            <v>8.97166E-9</v>
          </cell>
          <cell r="B15591">
            <v>-2.7820000000000001E-2</v>
          </cell>
        </row>
        <row r="15592">
          <cell r="A15592">
            <v>8.9747800000000003E-9</v>
          </cell>
          <cell r="B15592">
            <v>-2.7820000000000001E-2</v>
          </cell>
        </row>
        <row r="15593">
          <cell r="A15593">
            <v>8.9779100000000005E-9</v>
          </cell>
          <cell r="B15593">
            <v>-2.7820000000000001E-2</v>
          </cell>
        </row>
        <row r="15594">
          <cell r="A15594">
            <v>8.9810300000000008E-9</v>
          </cell>
          <cell r="B15594">
            <v>-2.7660000000000001E-2</v>
          </cell>
        </row>
        <row r="15595">
          <cell r="A15595">
            <v>8.9841599999999993E-9</v>
          </cell>
          <cell r="B15595">
            <v>-2.777E-2</v>
          </cell>
        </row>
        <row r="15596">
          <cell r="A15596">
            <v>8.9872799999999996E-9</v>
          </cell>
          <cell r="B15596">
            <v>-2.7709999999999999E-2</v>
          </cell>
        </row>
        <row r="15597">
          <cell r="A15597">
            <v>8.9904099999999998E-9</v>
          </cell>
          <cell r="B15597">
            <v>-2.7660000000000001E-2</v>
          </cell>
        </row>
        <row r="15598">
          <cell r="A15598">
            <v>8.9935300000000001E-9</v>
          </cell>
          <cell r="B15598">
            <v>-2.7660000000000001E-2</v>
          </cell>
        </row>
        <row r="15599">
          <cell r="A15599">
            <v>8.9966600000000002E-9</v>
          </cell>
          <cell r="B15599">
            <v>-2.7660000000000001E-2</v>
          </cell>
        </row>
        <row r="15600">
          <cell r="A15600">
            <v>8.9997800000000005E-9</v>
          </cell>
          <cell r="B15600">
            <v>-2.76E-2</v>
          </cell>
        </row>
        <row r="15601">
          <cell r="A15601">
            <v>9.0029100000000007E-9</v>
          </cell>
          <cell r="B15601">
            <v>-2.76E-2</v>
          </cell>
        </row>
        <row r="15602">
          <cell r="A15602">
            <v>9.0060299999999993E-9</v>
          </cell>
          <cell r="B15602">
            <v>-2.7660000000000001E-2</v>
          </cell>
        </row>
        <row r="15603">
          <cell r="A15603">
            <v>9.0091599999999995E-9</v>
          </cell>
          <cell r="B15603">
            <v>-2.76E-2</v>
          </cell>
        </row>
        <row r="15604">
          <cell r="A15604">
            <v>9.0122799999999998E-9</v>
          </cell>
          <cell r="B15604">
            <v>-2.7550000000000002E-2</v>
          </cell>
        </row>
        <row r="15605">
          <cell r="A15605">
            <v>9.01541E-9</v>
          </cell>
          <cell r="B15605">
            <v>-2.7550000000000002E-2</v>
          </cell>
        </row>
        <row r="15606">
          <cell r="A15606">
            <v>9.0185300000000003E-9</v>
          </cell>
          <cell r="B15606">
            <v>-2.7550000000000002E-2</v>
          </cell>
        </row>
        <row r="15607">
          <cell r="A15607">
            <v>9.0216600000000005E-9</v>
          </cell>
          <cell r="B15607">
            <v>-2.7439999999999999E-2</v>
          </cell>
        </row>
        <row r="15608">
          <cell r="A15608">
            <v>9.0247800000000008E-9</v>
          </cell>
          <cell r="B15608">
            <v>-2.7550000000000002E-2</v>
          </cell>
        </row>
        <row r="15609">
          <cell r="A15609">
            <v>9.0279099999999993E-9</v>
          </cell>
          <cell r="B15609">
            <v>-2.7439999999999999E-2</v>
          </cell>
        </row>
        <row r="15610">
          <cell r="A15610">
            <v>9.0310299999999996E-9</v>
          </cell>
          <cell r="B15610">
            <v>-2.7439999999999999E-2</v>
          </cell>
        </row>
        <row r="15611">
          <cell r="A15611">
            <v>9.0341599999999997E-9</v>
          </cell>
          <cell r="B15611">
            <v>-2.7490000000000001E-2</v>
          </cell>
        </row>
        <row r="15612">
          <cell r="A15612">
            <v>9.03728E-9</v>
          </cell>
          <cell r="B15612">
            <v>-2.7390000000000001E-2</v>
          </cell>
        </row>
        <row r="15613">
          <cell r="A15613">
            <v>9.0404100000000002E-9</v>
          </cell>
          <cell r="B15613">
            <v>-2.733E-2</v>
          </cell>
        </row>
        <row r="15614">
          <cell r="A15614">
            <v>9.0435300000000005E-9</v>
          </cell>
          <cell r="B15614">
            <v>-2.7220000000000001E-2</v>
          </cell>
        </row>
        <row r="15615">
          <cell r="A15615">
            <v>9.0466600000000007E-9</v>
          </cell>
          <cell r="B15615">
            <v>-2.7279999999999999E-2</v>
          </cell>
        </row>
        <row r="15616">
          <cell r="A15616">
            <v>9.0497799999999993E-9</v>
          </cell>
          <cell r="B15616">
            <v>-2.733E-2</v>
          </cell>
        </row>
        <row r="15617">
          <cell r="A15617">
            <v>9.0529099999999995E-9</v>
          </cell>
          <cell r="B15617">
            <v>-2.7279999999999999E-2</v>
          </cell>
        </row>
        <row r="15618">
          <cell r="A15618">
            <v>9.0560299999999998E-9</v>
          </cell>
          <cell r="B15618">
            <v>-2.733E-2</v>
          </cell>
        </row>
        <row r="15619">
          <cell r="A15619">
            <v>9.05916E-9</v>
          </cell>
          <cell r="B15619">
            <v>-2.7220000000000001E-2</v>
          </cell>
        </row>
        <row r="15620">
          <cell r="A15620">
            <v>9.0622800000000003E-9</v>
          </cell>
          <cell r="B15620">
            <v>-2.717E-2</v>
          </cell>
        </row>
        <row r="15621">
          <cell r="A15621">
            <v>9.0654100000000004E-9</v>
          </cell>
          <cell r="B15621">
            <v>-2.7109999999999999E-2</v>
          </cell>
        </row>
        <row r="15622">
          <cell r="A15622">
            <v>9.0685300000000007E-9</v>
          </cell>
          <cell r="B15622">
            <v>-2.7109999999999999E-2</v>
          </cell>
        </row>
        <row r="15623">
          <cell r="A15623">
            <v>9.0716599999999993E-9</v>
          </cell>
          <cell r="B15623">
            <v>-2.7109999999999999E-2</v>
          </cell>
        </row>
        <row r="15624">
          <cell r="A15624">
            <v>9.0747799999999996E-9</v>
          </cell>
          <cell r="B15624">
            <v>-2.7109999999999999E-2</v>
          </cell>
        </row>
        <row r="15625">
          <cell r="A15625">
            <v>9.0779099999999997E-9</v>
          </cell>
          <cell r="B15625">
            <v>-2.7060000000000001E-2</v>
          </cell>
        </row>
        <row r="15626">
          <cell r="A15626">
            <v>9.08103E-9</v>
          </cell>
          <cell r="B15626">
            <v>-2.7060000000000001E-2</v>
          </cell>
        </row>
        <row r="15627">
          <cell r="A15627">
            <v>9.0841600000000002E-9</v>
          </cell>
          <cell r="B15627">
            <v>-2.7060000000000001E-2</v>
          </cell>
        </row>
        <row r="15628">
          <cell r="A15628">
            <v>9.0872800000000005E-9</v>
          </cell>
          <cell r="B15628">
            <v>-2.7060000000000001E-2</v>
          </cell>
        </row>
        <row r="15629">
          <cell r="A15629">
            <v>9.0904100000000007E-9</v>
          </cell>
          <cell r="B15629">
            <v>-2.7009999999999999E-2</v>
          </cell>
        </row>
        <row r="15630">
          <cell r="A15630">
            <v>9.0935299999999993E-9</v>
          </cell>
          <cell r="B15630">
            <v>-2.6950000000000002E-2</v>
          </cell>
        </row>
        <row r="15631">
          <cell r="A15631">
            <v>9.0966599999999995E-9</v>
          </cell>
          <cell r="B15631">
            <v>-2.6950000000000002E-2</v>
          </cell>
        </row>
        <row r="15632">
          <cell r="A15632">
            <v>9.0997799999999998E-9</v>
          </cell>
          <cell r="B15632">
            <v>-2.69E-2</v>
          </cell>
        </row>
        <row r="15633">
          <cell r="A15633">
            <v>9.1029099999999999E-9</v>
          </cell>
          <cell r="B15633">
            <v>-2.6950000000000002E-2</v>
          </cell>
        </row>
        <row r="15634">
          <cell r="A15634">
            <v>9.1060300000000002E-9</v>
          </cell>
          <cell r="B15634">
            <v>-2.69E-2</v>
          </cell>
        </row>
        <row r="15635">
          <cell r="A15635">
            <v>9.1091600000000004E-9</v>
          </cell>
          <cell r="B15635">
            <v>-2.6790000000000001E-2</v>
          </cell>
        </row>
        <row r="15636">
          <cell r="A15636">
            <v>9.1122800000000007E-9</v>
          </cell>
          <cell r="B15636">
            <v>-2.6790000000000001E-2</v>
          </cell>
        </row>
        <row r="15637">
          <cell r="A15637">
            <v>9.1154099999999992E-9</v>
          </cell>
          <cell r="B15637">
            <v>-2.6790000000000001E-2</v>
          </cell>
        </row>
        <row r="15638">
          <cell r="A15638">
            <v>9.1185299999999995E-9</v>
          </cell>
          <cell r="B15638">
            <v>-2.673E-2</v>
          </cell>
        </row>
        <row r="15639">
          <cell r="A15639">
            <v>9.1216599999999997E-9</v>
          </cell>
          <cell r="B15639">
            <v>-2.6679999999999999E-2</v>
          </cell>
        </row>
        <row r="15640">
          <cell r="A15640">
            <v>9.12478E-9</v>
          </cell>
          <cell r="B15640">
            <v>-2.673E-2</v>
          </cell>
        </row>
        <row r="15641">
          <cell r="A15641">
            <v>9.1279100000000002E-9</v>
          </cell>
          <cell r="B15641">
            <v>-2.6630000000000001E-2</v>
          </cell>
        </row>
        <row r="15642">
          <cell r="A15642">
            <v>9.1310300000000005E-9</v>
          </cell>
          <cell r="B15642">
            <v>-2.6630000000000001E-2</v>
          </cell>
        </row>
        <row r="15643">
          <cell r="A15643">
            <v>9.1341600000000006E-9</v>
          </cell>
          <cell r="B15643">
            <v>-2.6630000000000001E-2</v>
          </cell>
        </row>
        <row r="15644">
          <cell r="A15644">
            <v>9.1372799999999993E-9</v>
          </cell>
          <cell r="B15644">
            <v>-2.6630000000000001E-2</v>
          </cell>
        </row>
        <row r="15645">
          <cell r="A15645">
            <v>9.1404099999999995E-9</v>
          </cell>
          <cell r="B15645">
            <v>-2.6460000000000001E-2</v>
          </cell>
        </row>
        <row r="15646">
          <cell r="A15646">
            <v>9.1435299999999998E-9</v>
          </cell>
          <cell r="B15646">
            <v>-2.6519999999999998E-2</v>
          </cell>
        </row>
        <row r="15647">
          <cell r="A15647">
            <v>9.1466599999999999E-9</v>
          </cell>
          <cell r="B15647">
            <v>-2.6460000000000001E-2</v>
          </cell>
        </row>
        <row r="15648">
          <cell r="A15648">
            <v>9.1497800000000002E-9</v>
          </cell>
          <cell r="B15648">
            <v>-2.6460000000000001E-2</v>
          </cell>
        </row>
        <row r="15649">
          <cell r="A15649">
            <v>9.1529100000000004E-9</v>
          </cell>
          <cell r="B15649">
            <v>-2.6409999999999999E-2</v>
          </cell>
        </row>
        <row r="15650">
          <cell r="A15650">
            <v>9.1560300000000007E-9</v>
          </cell>
          <cell r="B15650">
            <v>-2.6519999999999998E-2</v>
          </cell>
        </row>
        <row r="15651">
          <cell r="A15651">
            <v>9.1591599999999992E-9</v>
          </cell>
          <cell r="B15651">
            <v>-2.6349999999999998E-2</v>
          </cell>
        </row>
        <row r="15652">
          <cell r="A15652">
            <v>9.1622799999999995E-9</v>
          </cell>
          <cell r="B15652">
            <v>-2.63E-2</v>
          </cell>
        </row>
        <row r="15653">
          <cell r="A15653">
            <v>9.1654099999999997E-9</v>
          </cell>
          <cell r="B15653">
            <v>-2.6249999999999999E-2</v>
          </cell>
        </row>
        <row r="15654">
          <cell r="A15654">
            <v>9.16853E-9</v>
          </cell>
          <cell r="B15654">
            <v>-2.6249999999999999E-2</v>
          </cell>
        </row>
        <row r="15655">
          <cell r="A15655">
            <v>9.1716600000000002E-9</v>
          </cell>
          <cell r="B15655">
            <v>-2.6349999999999998E-2</v>
          </cell>
        </row>
        <row r="15656">
          <cell r="A15656">
            <v>9.1747800000000004E-9</v>
          </cell>
          <cell r="B15656">
            <v>-2.6249999999999999E-2</v>
          </cell>
        </row>
        <row r="15657">
          <cell r="A15657">
            <v>9.1779100000000006E-9</v>
          </cell>
          <cell r="B15657">
            <v>-2.6190000000000001E-2</v>
          </cell>
        </row>
        <row r="15658">
          <cell r="A15658">
            <v>9.1810299999999993E-9</v>
          </cell>
          <cell r="B15658">
            <v>-2.6249999999999999E-2</v>
          </cell>
        </row>
        <row r="15659">
          <cell r="A15659">
            <v>9.1841599999999994E-9</v>
          </cell>
          <cell r="B15659">
            <v>-2.6190000000000001E-2</v>
          </cell>
        </row>
        <row r="15660">
          <cell r="A15660">
            <v>9.1872799999999997E-9</v>
          </cell>
          <cell r="B15660">
            <v>-2.6190000000000001E-2</v>
          </cell>
        </row>
        <row r="15661">
          <cell r="A15661">
            <v>9.1904099999999999E-9</v>
          </cell>
          <cell r="B15661">
            <v>-2.6079999999999999E-2</v>
          </cell>
        </row>
        <row r="15662">
          <cell r="A15662">
            <v>9.1935300000000002E-9</v>
          </cell>
          <cell r="B15662">
            <v>-2.6030000000000001E-2</v>
          </cell>
        </row>
        <row r="15663">
          <cell r="A15663">
            <v>9.1966600000000004E-9</v>
          </cell>
          <cell r="B15663">
            <v>-2.6079999999999999E-2</v>
          </cell>
        </row>
        <row r="15664">
          <cell r="A15664">
            <v>9.1997800000000007E-9</v>
          </cell>
          <cell r="B15664">
            <v>-2.6079999999999999E-2</v>
          </cell>
        </row>
        <row r="15665">
          <cell r="A15665">
            <v>9.2029099999999992E-9</v>
          </cell>
          <cell r="B15665">
            <v>-2.597E-2</v>
          </cell>
        </row>
        <row r="15666">
          <cell r="A15666">
            <v>9.2060299999999995E-9</v>
          </cell>
          <cell r="B15666">
            <v>-2.597E-2</v>
          </cell>
        </row>
        <row r="15667">
          <cell r="A15667">
            <v>9.2091599999999997E-9</v>
          </cell>
          <cell r="B15667">
            <v>-2.5919999999999999E-2</v>
          </cell>
        </row>
        <row r="15668">
          <cell r="A15668">
            <v>9.21228E-9</v>
          </cell>
          <cell r="B15668">
            <v>-2.5919999999999999E-2</v>
          </cell>
        </row>
        <row r="15669">
          <cell r="A15669">
            <v>9.2154100000000001E-9</v>
          </cell>
          <cell r="B15669">
            <v>-2.5870000000000001E-2</v>
          </cell>
        </row>
        <row r="15670">
          <cell r="A15670">
            <v>9.2185300000000004E-9</v>
          </cell>
          <cell r="B15670">
            <v>-2.581E-2</v>
          </cell>
        </row>
        <row r="15671">
          <cell r="A15671">
            <v>9.2216600000000006E-9</v>
          </cell>
          <cell r="B15671">
            <v>-2.5760000000000002E-2</v>
          </cell>
        </row>
        <row r="15672">
          <cell r="A15672">
            <v>9.2247799999999992E-9</v>
          </cell>
          <cell r="B15672">
            <v>-2.5760000000000002E-2</v>
          </cell>
        </row>
        <row r="15673">
          <cell r="A15673">
            <v>9.2279099999999994E-9</v>
          </cell>
          <cell r="B15673">
            <v>-2.5760000000000002E-2</v>
          </cell>
        </row>
        <row r="15674">
          <cell r="A15674">
            <v>9.2310299999999997E-9</v>
          </cell>
          <cell r="B15674">
            <v>-2.5700000000000001E-2</v>
          </cell>
        </row>
        <row r="15675">
          <cell r="A15675">
            <v>9.2341599999999999E-9</v>
          </cell>
          <cell r="B15675">
            <v>-2.5700000000000001E-2</v>
          </cell>
        </row>
        <row r="15676">
          <cell r="A15676">
            <v>9.2372800000000002E-9</v>
          </cell>
          <cell r="B15676">
            <v>-2.5700000000000001E-2</v>
          </cell>
        </row>
        <row r="15677">
          <cell r="A15677">
            <v>9.2404100000000004E-9</v>
          </cell>
          <cell r="B15677">
            <v>-2.5649999999999999E-2</v>
          </cell>
        </row>
        <row r="15678">
          <cell r="A15678">
            <v>9.2435300000000006E-9</v>
          </cell>
          <cell r="B15678">
            <v>-2.554E-2</v>
          </cell>
        </row>
        <row r="15679">
          <cell r="A15679">
            <v>9.2466600000000008E-9</v>
          </cell>
          <cell r="B15679">
            <v>-2.554E-2</v>
          </cell>
        </row>
        <row r="15680">
          <cell r="A15680">
            <v>9.2497799999999995E-9</v>
          </cell>
          <cell r="B15680">
            <v>-2.554E-2</v>
          </cell>
        </row>
        <row r="15681">
          <cell r="A15681">
            <v>9.2529099999999996E-9</v>
          </cell>
          <cell r="B15681">
            <v>-2.5489999999999999E-2</v>
          </cell>
        </row>
        <row r="15682">
          <cell r="A15682">
            <v>9.2560299999999999E-9</v>
          </cell>
          <cell r="B15682">
            <v>-2.5430000000000001E-2</v>
          </cell>
        </row>
        <row r="15683">
          <cell r="A15683">
            <v>9.2591600000000001E-9</v>
          </cell>
          <cell r="B15683">
            <v>-2.5430000000000001E-2</v>
          </cell>
        </row>
        <row r="15684">
          <cell r="A15684">
            <v>9.2622800000000004E-9</v>
          </cell>
          <cell r="B15684">
            <v>-2.538E-2</v>
          </cell>
        </row>
        <row r="15685">
          <cell r="A15685">
            <v>9.2654100000000006E-9</v>
          </cell>
          <cell r="B15685">
            <v>-2.538E-2</v>
          </cell>
        </row>
        <row r="15686">
          <cell r="A15686">
            <v>9.2685299999999992E-9</v>
          </cell>
          <cell r="B15686">
            <v>-2.538E-2</v>
          </cell>
        </row>
        <row r="15687">
          <cell r="A15687">
            <v>9.2716599999999994E-9</v>
          </cell>
          <cell r="B15687">
            <v>-2.5319999999999999E-2</v>
          </cell>
        </row>
        <row r="15688">
          <cell r="A15688">
            <v>9.2747799999999997E-9</v>
          </cell>
          <cell r="B15688">
            <v>-2.5270000000000001E-2</v>
          </cell>
        </row>
        <row r="15689">
          <cell r="A15689">
            <v>9.2779099999999999E-9</v>
          </cell>
          <cell r="B15689">
            <v>-2.521E-2</v>
          </cell>
        </row>
        <row r="15690">
          <cell r="A15690">
            <v>9.2810300000000002E-9</v>
          </cell>
          <cell r="B15690">
            <v>-2.521E-2</v>
          </cell>
        </row>
        <row r="15691">
          <cell r="A15691">
            <v>9.2841600000000003E-9</v>
          </cell>
          <cell r="B15691">
            <v>-2.5159999999999998E-2</v>
          </cell>
        </row>
        <row r="15692">
          <cell r="A15692">
            <v>9.2872800000000006E-9</v>
          </cell>
          <cell r="B15692">
            <v>-2.5159999999999998E-2</v>
          </cell>
        </row>
        <row r="15693">
          <cell r="A15693">
            <v>9.2904100000000008E-9</v>
          </cell>
          <cell r="B15693">
            <v>-2.511E-2</v>
          </cell>
        </row>
        <row r="15694">
          <cell r="A15694">
            <v>9.2935299999999994E-9</v>
          </cell>
          <cell r="B15694">
            <v>-2.5049999999999999E-2</v>
          </cell>
        </row>
        <row r="15695">
          <cell r="A15695">
            <v>9.2966599999999996E-9</v>
          </cell>
          <cell r="B15695">
            <v>-2.5000000000000001E-2</v>
          </cell>
        </row>
        <row r="15696">
          <cell r="A15696">
            <v>9.2997799999999999E-9</v>
          </cell>
          <cell r="B15696">
            <v>-2.5049999999999999E-2</v>
          </cell>
        </row>
        <row r="15697">
          <cell r="A15697">
            <v>9.3029100000000001E-9</v>
          </cell>
          <cell r="B15697">
            <v>-2.494E-2</v>
          </cell>
        </row>
        <row r="15698">
          <cell r="A15698">
            <v>9.3060300000000004E-9</v>
          </cell>
          <cell r="B15698">
            <v>-2.494E-2</v>
          </cell>
        </row>
        <row r="15699">
          <cell r="A15699">
            <v>9.3091600000000006E-9</v>
          </cell>
          <cell r="B15699">
            <v>-2.4889999999999999E-2</v>
          </cell>
        </row>
        <row r="15700">
          <cell r="A15700">
            <v>9.3122799999999992E-9</v>
          </cell>
          <cell r="B15700">
            <v>-2.4830000000000001E-2</v>
          </cell>
        </row>
        <row r="15701">
          <cell r="A15701">
            <v>9.3154099999999994E-9</v>
          </cell>
          <cell r="B15701">
            <v>-2.478E-2</v>
          </cell>
        </row>
        <row r="15702">
          <cell r="A15702">
            <v>9.3185299999999997E-9</v>
          </cell>
          <cell r="B15702">
            <v>-2.478E-2</v>
          </cell>
        </row>
        <row r="15703">
          <cell r="A15703">
            <v>9.3216599999999998E-9</v>
          </cell>
          <cell r="B15703">
            <v>-2.478E-2</v>
          </cell>
        </row>
        <row r="15704">
          <cell r="A15704">
            <v>9.3247800000000001E-9</v>
          </cell>
          <cell r="B15704">
            <v>-2.4729999999999999E-2</v>
          </cell>
        </row>
        <row r="15705">
          <cell r="A15705">
            <v>9.3279100000000003E-9</v>
          </cell>
          <cell r="B15705">
            <v>-2.4729999999999999E-2</v>
          </cell>
        </row>
        <row r="15706">
          <cell r="A15706">
            <v>9.3310300000000006E-9</v>
          </cell>
          <cell r="B15706">
            <v>-2.462E-2</v>
          </cell>
        </row>
        <row r="15707">
          <cell r="A15707">
            <v>9.3341600000000008E-9</v>
          </cell>
          <cell r="B15707">
            <v>-2.462E-2</v>
          </cell>
        </row>
        <row r="15708">
          <cell r="A15708">
            <v>9.3372799999999994E-9</v>
          </cell>
          <cell r="B15708">
            <v>-2.462E-2</v>
          </cell>
        </row>
        <row r="15709">
          <cell r="A15709">
            <v>9.3404099999999996E-9</v>
          </cell>
          <cell r="B15709">
            <v>-2.4559999999999998E-2</v>
          </cell>
        </row>
        <row r="15710">
          <cell r="A15710">
            <v>9.3435299999999999E-9</v>
          </cell>
          <cell r="B15710">
            <v>-2.445E-2</v>
          </cell>
        </row>
        <row r="15711">
          <cell r="A15711">
            <v>9.3466600000000001E-9</v>
          </cell>
          <cell r="B15711">
            <v>-2.4510000000000001E-2</v>
          </cell>
        </row>
        <row r="15712">
          <cell r="A15712">
            <v>9.3497800000000004E-9</v>
          </cell>
          <cell r="B15712">
            <v>-2.4510000000000001E-2</v>
          </cell>
        </row>
        <row r="15713">
          <cell r="A15713">
            <v>9.3529100000000005E-9</v>
          </cell>
          <cell r="B15713">
            <v>-2.4400000000000002E-2</v>
          </cell>
        </row>
        <row r="15714">
          <cell r="A15714">
            <v>9.3560299999999992E-9</v>
          </cell>
          <cell r="B15714">
            <v>-2.4289999999999999E-2</v>
          </cell>
        </row>
        <row r="15715">
          <cell r="A15715">
            <v>9.3591599999999993E-9</v>
          </cell>
          <cell r="B15715">
            <v>-2.435E-2</v>
          </cell>
        </row>
        <row r="15716">
          <cell r="A15716">
            <v>9.3622799999999996E-9</v>
          </cell>
          <cell r="B15716">
            <v>-2.435E-2</v>
          </cell>
        </row>
        <row r="15717">
          <cell r="A15717">
            <v>9.3654099999999998E-9</v>
          </cell>
          <cell r="B15717">
            <v>-2.418E-2</v>
          </cell>
        </row>
        <row r="15718">
          <cell r="A15718">
            <v>9.3685300000000001E-9</v>
          </cell>
          <cell r="B15718">
            <v>-2.4289999999999999E-2</v>
          </cell>
        </row>
        <row r="15719">
          <cell r="A15719">
            <v>9.3716600000000003E-9</v>
          </cell>
          <cell r="B15719">
            <v>-2.4289999999999999E-2</v>
          </cell>
        </row>
        <row r="15720">
          <cell r="A15720">
            <v>9.3747800000000006E-9</v>
          </cell>
          <cell r="B15720">
            <v>-2.418E-2</v>
          </cell>
        </row>
        <row r="15721">
          <cell r="A15721">
            <v>9.3779100000000008E-9</v>
          </cell>
          <cell r="B15721">
            <v>-2.4070000000000001E-2</v>
          </cell>
        </row>
        <row r="15722">
          <cell r="A15722">
            <v>9.3810299999999994E-9</v>
          </cell>
          <cell r="B15722">
            <v>-2.4070000000000001E-2</v>
          </cell>
        </row>
        <row r="15723">
          <cell r="A15723">
            <v>9.3841599999999996E-9</v>
          </cell>
          <cell r="B15723">
            <v>-2.4129999999999999E-2</v>
          </cell>
        </row>
        <row r="15724">
          <cell r="A15724">
            <v>9.3872799999999999E-9</v>
          </cell>
          <cell r="B15724">
            <v>-2.402E-2</v>
          </cell>
        </row>
        <row r="15725">
          <cell r="A15725">
            <v>9.39041E-9</v>
          </cell>
          <cell r="B15725">
            <v>-2.402E-2</v>
          </cell>
        </row>
        <row r="15726">
          <cell r="A15726">
            <v>9.3935300000000003E-9</v>
          </cell>
          <cell r="B15726">
            <v>-2.3910000000000001E-2</v>
          </cell>
        </row>
        <row r="15727">
          <cell r="A15727">
            <v>9.3966600000000005E-9</v>
          </cell>
          <cell r="B15727">
            <v>-2.3970000000000002E-2</v>
          </cell>
        </row>
        <row r="15728">
          <cell r="A15728">
            <v>9.3997800000000008E-9</v>
          </cell>
          <cell r="B15728">
            <v>-2.3910000000000001E-2</v>
          </cell>
        </row>
        <row r="15729">
          <cell r="A15729">
            <v>9.4029099999999993E-9</v>
          </cell>
          <cell r="B15729">
            <v>-2.3800000000000002E-2</v>
          </cell>
        </row>
        <row r="15730">
          <cell r="A15730">
            <v>9.4060299999999996E-9</v>
          </cell>
          <cell r="B15730">
            <v>-2.3800000000000002E-2</v>
          </cell>
        </row>
        <row r="15731">
          <cell r="A15731">
            <v>9.4091599999999998E-9</v>
          </cell>
          <cell r="B15731">
            <v>-2.3800000000000002E-2</v>
          </cell>
        </row>
        <row r="15732">
          <cell r="A15732">
            <v>9.4122800000000001E-9</v>
          </cell>
          <cell r="B15732">
            <v>-2.3800000000000002E-2</v>
          </cell>
        </row>
        <row r="15733">
          <cell r="A15733">
            <v>9.4154100000000003E-9</v>
          </cell>
          <cell r="B15733">
            <v>-2.3640000000000001E-2</v>
          </cell>
        </row>
        <row r="15734">
          <cell r="A15734">
            <v>9.4185300000000006E-9</v>
          </cell>
          <cell r="B15734">
            <v>-2.375E-2</v>
          </cell>
        </row>
        <row r="15735">
          <cell r="A15735">
            <v>9.4216600000000007E-9</v>
          </cell>
          <cell r="B15735">
            <v>-2.3689999999999999E-2</v>
          </cell>
        </row>
        <row r="15736">
          <cell r="A15736">
            <v>9.4247799999999994E-9</v>
          </cell>
          <cell r="B15736">
            <v>-2.3640000000000001E-2</v>
          </cell>
        </row>
        <row r="15737">
          <cell r="A15737">
            <v>9.4279099999999996E-9</v>
          </cell>
          <cell r="B15737">
            <v>-2.359E-2</v>
          </cell>
        </row>
        <row r="15738">
          <cell r="A15738">
            <v>9.4310299999999998E-9</v>
          </cell>
          <cell r="B15738">
            <v>-2.359E-2</v>
          </cell>
        </row>
        <row r="15739">
          <cell r="A15739">
            <v>9.43416E-9</v>
          </cell>
          <cell r="B15739">
            <v>-2.359E-2</v>
          </cell>
        </row>
        <row r="15740">
          <cell r="A15740">
            <v>9.4372800000000003E-9</v>
          </cell>
          <cell r="B15740">
            <v>-2.3480000000000001E-2</v>
          </cell>
        </row>
        <row r="15741">
          <cell r="A15741">
            <v>9.4404100000000005E-9</v>
          </cell>
          <cell r="B15741">
            <v>-2.3369999999999998E-2</v>
          </cell>
        </row>
        <row r="15742">
          <cell r="A15742">
            <v>9.4435300000000008E-9</v>
          </cell>
          <cell r="B15742">
            <v>-2.342E-2</v>
          </cell>
        </row>
        <row r="15743">
          <cell r="A15743">
            <v>9.4466599999999993E-9</v>
          </cell>
          <cell r="B15743">
            <v>-2.342E-2</v>
          </cell>
        </row>
        <row r="15744">
          <cell r="A15744">
            <v>9.4497799999999996E-9</v>
          </cell>
          <cell r="B15744">
            <v>-2.342E-2</v>
          </cell>
        </row>
        <row r="15745">
          <cell r="A15745">
            <v>9.4529099999999998E-9</v>
          </cell>
          <cell r="B15745">
            <v>-2.3310000000000001E-2</v>
          </cell>
        </row>
        <row r="15746">
          <cell r="A15746">
            <v>9.4560300000000001E-9</v>
          </cell>
          <cell r="B15746">
            <v>-2.3259999999999999E-2</v>
          </cell>
        </row>
        <row r="15747">
          <cell r="A15747">
            <v>9.4591600000000002E-9</v>
          </cell>
          <cell r="B15747">
            <v>-2.3259999999999999E-2</v>
          </cell>
        </row>
        <row r="15748">
          <cell r="A15748">
            <v>9.4622800000000005E-9</v>
          </cell>
          <cell r="B15748">
            <v>-2.3259999999999999E-2</v>
          </cell>
        </row>
        <row r="15749">
          <cell r="A15749">
            <v>9.4654100000000007E-9</v>
          </cell>
          <cell r="B15749">
            <v>-2.315E-2</v>
          </cell>
        </row>
        <row r="15750">
          <cell r="A15750">
            <v>9.4685299999999994E-9</v>
          </cell>
          <cell r="B15750">
            <v>-2.3210000000000001E-2</v>
          </cell>
        </row>
        <row r="15751">
          <cell r="A15751">
            <v>9.4716599999999995E-9</v>
          </cell>
          <cell r="B15751">
            <v>-2.315E-2</v>
          </cell>
        </row>
        <row r="15752">
          <cell r="A15752">
            <v>9.4747799999999998E-9</v>
          </cell>
          <cell r="B15752">
            <v>-2.315E-2</v>
          </cell>
        </row>
        <row r="15753">
          <cell r="A15753">
            <v>9.47791E-9</v>
          </cell>
          <cell r="B15753">
            <v>-2.3040000000000001E-2</v>
          </cell>
        </row>
        <row r="15754">
          <cell r="A15754">
            <v>9.4810300000000003E-9</v>
          </cell>
          <cell r="B15754">
            <v>-2.3040000000000001E-2</v>
          </cell>
        </row>
        <row r="15755">
          <cell r="A15755">
            <v>9.4841600000000005E-9</v>
          </cell>
          <cell r="B15755">
            <v>-2.3099999999999999E-2</v>
          </cell>
        </row>
        <row r="15756">
          <cell r="A15756">
            <v>9.4872800000000008E-9</v>
          </cell>
          <cell r="B15756">
            <v>-2.2880000000000001E-2</v>
          </cell>
        </row>
        <row r="15757">
          <cell r="A15757">
            <v>9.4904099999999993E-9</v>
          </cell>
          <cell r="B15757">
            <v>-2.2880000000000001E-2</v>
          </cell>
        </row>
        <row r="15758">
          <cell r="A15758">
            <v>9.4935299999999996E-9</v>
          </cell>
          <cell r="B15758">
            <v>-2.2880000000000001E-2</v>
          </cell>
        </row>
        <row r="15759">
          <cell r="A15759">
            <v>9.4966599999999998E-9</v>
          </cell>
          <cell r="B15759">
            <v>-2.283E-2</v>
          </cell>
        </row>
        <row r="15760">
          <cell r="A15760">
            <v>9.49978E-9</v>
          </cell>
          <cell r="B15760">
            <v>-2.2769999999999999E-2</v>
          </cell>
        </row>
        <row r="15761">
          <cell r="A15761">
            <v>9.5029100000000002E-9</v>
          </cell>
          <cell r="B15761">
            <v>-2.2769999999999999E-2</v>
          </cell>
        </row>
        <row r="15762">
          <cell r="A15762">
            <v>9.5060300000000005E-9</v>
          </cell>
          <cell r="B15762">
            <v>-2.2720000000000001E-2</v>
          </cell>
        </row>
        <row r="15763">
          <cell r="A15763">
            <v>9.5091600000000007E-9</v>
          </cell>
          <cell r="B15763">
            <v>-2.2720000000000001E-2</v>
          </cell>
        </row>
        <row r="15764">
          <cell r="A15764">
            <v>9.5122799999999993E-9</v>
          </cell>
          <cell r="B15764">
            <v>-2.2720000000000001E-2</v>
          </cell>
        </row>
        <row r="15765">
          <cell r="A15765">
            <v>9.5154099999999995E-9</v>
          </cell>
          <cell r="B15765">
            <v>-2.2610000000000002E-2</v>
          </cell>
        </row>
        <row r="15766">
          <cell r="A15766">
            <v>9.5185299999999998E-9</v>
          </cell>
          <cell r="B15766">
            <v>-2.2610000000000002E-2</v>
          </cell>
        </row>
        <row r="15767">
          <cell r="A15767">
            <v>9.52166E-9</v>
          </cell>
          <cell r="B15767">
            <v>-2.2550000000000001E-2</v>
          </cell>
        </row>
        <row r="15768">
          <cell r="A15768">
            <v>9.5247800000000003E-9</v>
          </cell>
          <cell r="B15768">
            <v>-2.2550000000000001E-2</v>
          </cell>
        </row>
        <row r="15769">
          <cell r="A15769">
            <v>9.5279100000000004E-9</v>
          </cell>
          <cell r="B15769">
            <v>-2.2450000000000001E-2</v>
          </cell>
        </row>
        <row r="15770">
          <cell r="A15770">
            <v>9.5310300000000007E-9</v>
          </cell>
          <cell r="B15770">
            <v>-2.2499999999999999E-2</v>
          </cell>
        </row>
        <row r="15771">
          <cell r="A15771">
            <v>9.5341599999999993E-9</v>
          </cell>
          <cell r="B15771">
            <v>-2.2450000000000001E-2</v>
          </cell>
        </row>
        <row r="15772">
          <cell r="A15772">
            <v>9.5372799999999996E-9</v>
          </cell>
          <cell r="B15772">
            <v>-2.2339999999999999E-2</v>
          </cell>
        </row>
        <row r="15773">
          <cell r="A15773">
            <v>9.5404099999999997E-9</v>
          </cell>
          <cell r="B15773">
            <v>-2.2280000000000001E-2</v>
          </cell>
        </row>
        <row r="15774">
          <cell r="A15774">
            <v>9.54353E-9</v>
          </cell>
          <cell r="B15774">
            <v>-2.2339999999999999E-2</v>
          </cell>
        </row>
        <row r="15775">
          <cell r="A15775">
            <v>9.5466600000000002E-9</v>
          </cell>
          <cell r="B15775">
            <v>-2.2339999999999999E-2</v>
          </cell>
        </row>
        <row r="15776">
          <cell r="A15776">
            <v>9.5497800000000005E-9</v>
          </cell>
          <cell r="B15776">
            <v>-2.223E-2</v>
          </cell>
        </row>
        <row r="15777">
          <cell r="A15777">
            <v>9.5529100000000007E-9</v>
          </cell>
          <cell r="B15777">
            <v>-2.2280000000000001E-2</v>
          </cell>
        </row>
        <row r="15778">
          <cell r="A15778">
            <v>9.5560299999999993E-9</v>
          </cell>
          <cell r="B15778">
            <v>-2.2169999999999999E-2</v>
          </cell>
        </row>
        <row r="15779">
          <cell r="A15779">
            <v>9.5591599999999995E-9</v>
          </cell>
          <cell r="B15779">
            <v>-2.2169999999999999E-2</v>
          </cell>
        </row>
        <row r="15780">
          <cell r="A15780">
            <v>9.5622799999999998E-9</v>
          </cell>
          <cell r="B15780">
            <v>-2.2120000000000001E-2</v>
          </cell>
        </row>
        <row r="15781">
          <cell r="A15781">
            <v>9.56541E-9</v>
          </cell>
          <cell r="B15781">
            <v>-2.2069999999999999E-2</v>
          </cell>
        </row>
        <row r="15782">
          <cell r="A15782">
            <v>9.5685300000000003E-9</v>
          </cell>
          <cell r="B15782">
            <v>-2.2069999999999999E-2</v>
          </cell>
        </row>
        <row r="15783">
          <cell r="A15783">
            <v>9.5716600000000004E-9</v>
          </cell>
          <cell r="B15783">
            <v>-2.2009999999999998E-2</v>
          </cell>
        </row>
        <row r="15784">
          <cell r="A15784">
            <v>9.5747800000000007E-9</v>
          </cell>
          <cell r="B15784">
            <v>-2.2069999999999999E-2</v>
          </cell>
        </row>
        <row r="15785">
          <cell r="A15785">
            <v>9.5779099999999992E-9</v>
          </cell>
          <cell r="B15785">
            <v>-2.196E-2</v>
          </cell>
        </row>
        <row r="15786">
          <cell r="A15786">
            <v>9.5810299999999995E-9</v>
          </cell>
          <cell r="B15786">
            <v>-2.196E-2</v>
          </cell>
        </row>
        <row r="15787">
          <cell r="A15787">
            <v>9.5841599999999997E-9</v>
          </cell>
          <cell r="B15787">
            <v>-2.1850000000000001E-2</v>
          </cell>
        </row>
        <row r="15788">
          <cell r="A15788">
            <v>9.58728E-9</v>
          </cell>
          <cell r="B15788">
            <v>-2.1850000000000001E-2</v>
          </cell>
        </row>
        <row r="15789">
          <cell r="A15789">
            <v>9.5904100000000002E-9</v>
          </cell>
          <cell r="B15789">
            <v>-2.1850000000000001E-2</v>
          </cell>
        </row>
        <row r="15790">
          <cell r="A15790">
            <v>9.5935300000000005E-9</v>
          </cell>
          <cell r="B15790">
            <v>-2.179E-2</v>
          </cell>
        </row>
        <row r="15791">
          <cell r="A15791">
            <v>9.5966600000000006E-9</v>
          </cell>
          <cell r="B15791">
            <v>-2.1850000000000001E-2</v>
          </cell>
        </row>
        <row r="15792">
          <cell r="A15792">
            <v>9.5997799999999993E-9</v>
          </cell>
          <cell r="B15792">
            <v>-2.1739999999999999E-2</v>
          </cell>
        </row>
        <row r="15793">
          <cell r="A15793">
            <v>9.6029099999999995E-9</v>
          </cell>
          <cell r="B15793">
            <v>-2.1739999999999999E-2</v>
          </cell>
        </row>
        <row r="15794">
          <cell r="A15794">
            <v>9.6060299999999998E-9</v>
          </cell>
          <cell r="B15794">
            <v>-2.1690000000000001E-2</v>
          </cell>
        </row>
        <row r="15795">
          <cell r="A15795">
            <v>9.6091599999999999E-9</v>
          </cell>
          <cell r="B15795">
            <v>-2.163E-2</v>
          </cell>
        </row>
        <row r="15796">
          <cell r="A15796">
            <v>9.6122800000000002E-9</v>
          </cell>
          <cell r="B15796">
            <v>-2.163E-2</v>
          </cell>
        </row>
        <row r="15797">
          <cell r="A15797">
            <v>9.6154100000000004E-9</v>
          </cell>
          <cell r="B15797">
            <v>-2.163E-2</v>
          </cell>
        </row>
        <row r="15798">
          <cell r="A15798">
            <v>9.6185300000000007E-9</v>
          </cell>
          <cell r="B15798">
            <v>-2.1579999999999998E-2</v>
          </cell>
        </row>
        <row r="15799">
          <cell r="A15799">
            <v>9.6216599999999992E-9</v>
          </cell>
          <cell r="B15799">
            <v>-2.1579999999999998E-2</v>
          </cell>
        </row>
        <row r="15800">
          <cell r="A15800">
            <v>9.6247799999999995E-9</v>
          </cell>
          <cell r="B15800">
            <v>-2.1520000000000001E-2</v>
          </cell>
        </row>
        <row r="15801">
          <cell r="A15801">
            <v>9.6279099999999997E-9</v>
          </cell>
          <cell r="B15801">
            <v>-2.147E-2</v>
          </cell>
        </row>
        <row r="15802">
          <cell r="A15802">
            <v>9.63103E-9</v>
          </cell>
          <cell r="B15802">
            <v>-2.147E-2</v>
          </cell>
        </row>
        <row r="15803">
          <cell r="A15803">
            <v>9.6341600000000002E-9</v>
          </cell>
          <cell r="B15803">
            <v>-2.1409999999999998E-2</v>
          </cell>
        </row>
        <row r="15804">
          <cell r="A15804">
            <v>9.6372800000000005E-9</v>
          </cell>
          <cell r="B15804">
            <v>-2.1409999999999998E-2</v>
          </cell>
        </row>
        <row r="15805">
          <cell r="A15805">
            <v>9.6404100000000006E-9</v>
          </cell>
          <cell r="B15805">
            <v>-2.1309999999999999E-2</v>
          </cell>
        </row>
        <row r="15806">
          <cell r="A15806">
            <v>9.6435299999999993E-9</v>
          </cell>
          <cell r="B15806">
            <v>-2.1309999999999999E-2</v>
          </cell>
        </row>
        <row r="15807">
          <cell r="A15807">
            <v>9.6466599999999994E-9</v>
          </cell>
          <cell r="B15807">
            <v>-2.1309999999999999E-2</v>
          </cell>
        </row>
        <row r="15808">
          <cell r="A15808">
            <v>9.6497799999999997E-9</v>
          </cell>
          <cell r="B15808">
            <v>-2.1250000000000002E-2</v>
          </cell>
        </row>
        <row r="15809">
          <cell r="A15809">
            <v>9.6529099999999999E-9</v>
          </cell>
          <cell r="B15809">
            <v>-2.1250000000000002E-2</v>
          </cell>
        </row>
        <row r="15810">
          <cell r="A15810">
            <v>9.6560300000000002E-9</v>
          </cell>
          <cell r="B15810">
            <v>-2.12E-2</v>
          </cell>
        </row>
        <row r="15811">
          <cell r="A15811">
            <v>9.6591600000000004E-9</v>
          </cell>
          <cell r="B15811">
            <v>-2.1139999999999999E-2</v>
          </cell>
        </row>
        <row r="15812">
          <cell r="A15812">
            <v>9.6622800000000007E-9</v>
          </cell>
          <cell r="B15812">
            <v>-2.1139999999999999E-2</v>
          </cell>
        </row>
        <row r="15813">
          <cell r="A15813">
            <v>9.6654099999999992E-9</v>
          </cell>
          <cell r="B15813">
            <v>-2.1090000000000001E-2</v>
          </cell>
        </row>
        <row r="15814">
          <cell r="A15814">
            <v>9.6685299999999995E-9</v>
          </cell>
          <cell r="B15814">
            <v>-2.1090000000000001E-2</v>
          </cell>
        </row>
        <row r="15815">
          <cell r="A15815">
            <v>9.6716599999999997E-9</v>
          </cell>
          <cell r="B15815">
            <v>-2.1139999999999999E-2</v>
          </cell>
        </row>
        <row r="15816">
          <cell r="A15816">
            <v>9.67478E-9</v>
          </cell>
          <cell r="B15816">
            <v>-2.1139999999999999E-2</v>
          </cell>
        </row>
        <row r="15817">
          <cell r="A15817">
            <v>9.6779100000000001E-9</v>
          </cell>
          <cell r="B15817">
            <v>-2.103E-2</v>
          </cell>
        </row>
        <row r="15818">
          <cell r="A15818">
            <v>9.6810300000000004E-9</v>
          </cell>
          <cell r="B15818">
            <v>-2.0979999999999999E-2</v>
          </cell>
        </row>
        <row r="15819">
          <cell r="A15819">
            <v>9.6841600000000006E-9</v>
          </cell>
          <cell r="B15819">
            <v>-2.0930000000000001E-2</v>
          </cell>
        </row>
        <row r="15820">
          <cell r="A15820">
            <v>9.6872799999999992E-9</v>
          </cell>
          <cell r="B15820">
            <v>-2.0979999999999999E-2</v>
          </cell>
        </row>
        <row r="15821">
          <cell r="A15821">
            <v>9.6904099999999994E-9</v>
          </cell>
          <cell r="B15821">
            <v>-2.0930000000000001E-2</v>
          </cell>
        </row>
        <row r="15822">
          <cell r="A15822">
            <v>9.6935299999999997E-9</v>
          </cell>
          <cell r="B15822">
            <v>-2.087E-2</v>
          </cell>
        </row>
        <row r="15823">
          <cell r="A15823">
            <v>9.6966599999999999E-9</v>
          </cell>
          <cell r="B15823">
            <v>-2.087E-2</v>
          </cell>
        </row>
        <row r="15824">
          <cell r="A15824">
            <v>9.6997800000000002E-9</v>
          </cell>
          <cell r="B15824">
            <v>-2.0820000000000002E-2</v>
          </cell>
        </row>
        <row r="15825">
          <cell r="A15825">
            <v>9.7029100000000004E-9</v>
          </cell>
          <cell r="B15825">
            <v>-2.087E-2</v>
          </cell>
        </row>
        <row r="15826">
          <cell r="A15826">
            <v>9.7060300000000007E-9</v>
          </cell>
          <cell r="B15826">
            <v>-2.0760000000000001E-2</v>
          </cell>
        </row>
        <row r="15827">
          <cell r="A15827">
            <v>9.7091599999999992E-9</v>
          </cell>
          <cell r="B15827">
            <v>-2.0760000000000001E-2</v>
          </cell>
        </row>
        <row r="15828">
          <cell r="A15828">
            <v>9.7122799999999995E-9</v>
          </cell>
          <cell r="B15828">
            <v>-2.0709999999999999E-2</v>
          </cell>
        </row>
        <row r="15829">
          <cell r="A15829">
            <v>9.7154099999999996E-9</v>
          </cell>
          <cell r="B15829">
            <v>-2.0709999999999999E-2</v>
          </cell>
        </row>
        <row r="15830">
          <cell r="A15830">
            <v>9.7185299999999999E-9</v>
          </cell>
          <cell r="B15830">
            <v>-2.0760000000000001E-2</v>
          </cell>
        </row>
        <row r="15831">
          <cell r="A15831">
            <v>9.7216600000000001E-9</v>
          </cell>
          <cell r="B15831">
            <v>-2.0709999999999999E-2</v>
          </cell>
        </row>
        <row r="15832">
          <cell r="A15832">
            <v>9.7247800000000004E-9</v>
          </cell>
          <cell r="B15832">
            <v>-2.0660000000000001E-2</v>
          </cell>
        </row>
        <row r="15833">
          <cell r="A15833">
            <v>9.7279100000000006E-9</v>
          </cell>
          <cell r="B15833">
            <v>-2.0660000000000001E-2</v>
          </cell>
        </row>
        <row r="15834">
          <cell r="A15834">
            <v>9.7310299999999992E-9</v>
          </cell>
          <cell r="B15834">
            <v>-2.06E-2</v>
          </cell>
        </row>
        <row r="15835">
          <cell r="A15835">
            <v>9.7341599999999994E-9</v>
          </cell>
          <cell r="B15835">
            <v>-2.0549999999999999E-2</v>
          </cell>
        </row>
        <row r="15836">
          <cell r="A15836">
            <v>9.7372799999999997E-9</v>
          </cell>
          <cell r="B15836">
            <v>-2.0490000000000001E-2</v>
          </cell>
        </row>
        <row r="15837">
          <cell r="A15837">
            <v>9.7404099999999999E-9</v>
          </cell>
          <cell r="B15837">
            <v>-2.0549999999999999E-2</v>
          </cell>
        </row>
        <row r="15838">
          <cell r="A15838">
            <v>9.7435300000000002E-9</v>
          </cell>
          <cell r="B15838">
            <v>-2.044E-2</v>
          </cell>
        </row>
        <row r="15839">
          <cell r="A15839">
            <v>9.7466600000000003E-9</v>
          </cell>
          <cell r="B15839">
            <v>-2.0379999999999999E-2</v>
          </cell>
        </row>
        <row r="15840">
          <cell r="A15840">
            <v>9.7497800000000006E-9</v>
          </cell>
          <cell r="B15840">
            <v>-2.044E-2</v>
          </cell>
        </row>
        <row r="15841">
          <cell r="A15841">
            <v>9.7529100000000008E-9</v>
          </cell>
          <cell r="B15841">
            <v>-2.0379999999999999E-2</v>
          </cell>
        </row>
        <row r="15842">
          <cell r="A15842">
            <v>9.7560299999999994E-9</v>
          </cell>
          <cell r="B15842">
            <v>-2.0330000000000001E-2</v>
          </cell>
        </row>
        <row r="15843">
          <cell r="A15843">
            <v>9.7591599999999996E-9</v>
          </cell>
          <cell r="B15843">
            <v>-2.0330000000000001E-2</v>
          </cell>
        </row>
        <row r="15844">
          <cell r="A15844">
            <v>9.7622799999999999E-9</v>
          </cell>
          <cell r="B15844">
            <v>-2.0330000000000001E-2</v>
          </cell>
        </row>
        <row r="15845">
          <cell r="A15845">
            <v>9.7654100000000001E-9</v>
          </cell>
          <cell r="B15845">
            <v>-2.0279999999999999E-2</v>
          </cell>
        </row>
        <row r="15846">
          <cell r="A15846">
            <v>9.7685300000000004E-9</v>
          </cell>
          <cell r="B15846">
            <v>-2.0279999999999999E-2</v>
          </cell>
        </row>
        <row r="15847">
          <cell r="A15847">
            <v>9.7716600000000006E-9</v>
          </cell>
          <cell r="B15847">
            <v>-2.0279999999999999E-2</v>
          </cell>
        </row>
        <row r="15848">
          <cell r="A15848">
            <v>9.7747799999999992E-9</v>
          </cell>
          <cell r="B15848">
            <v>-2.0330000000000001E-2</v>
          </cell>
        </row>
        <row r="15849">
          <cell r="A15849">
            <v>9.7779099999999994E-9</v>
          </cell>
          <cell r="B15849">
            <v>-2.0219999999999998E-2</v>
          </cell>
        </row>
        <row r="15850">
          <cell r="A15850">
            <v>9.7810299999999997E-9</v>
          </cell>
          <cell r="B15850">
            <v>-2.0109999999999999E-2</v>
          </cell>
        </row>
        <row r="15851">
          <cell r="A15851">
            <v>9.7841599999999998E-9</v>
          </cell>
          <cell r="B15851">
            <v>-2.017E-2</v>
          </cell>
        </row>
        <row r="15852">
          <cell r="A15852">
            <v>9.7872800000000001E-9</v>
          </cell>
          <cell r="B15852">
            <v>-2.0109999999999999E-2</v>
          </cell>
        </row>
        <row r="15853">
          <cell r="A15853">
            <v>9.7904100000000003E-9</v>
          </cell>
          <cell r="B15853">
            <v>-2.0109999999999999E-2</v>
          </cell>
        </row>
        <row r="15854">
          <cell r="A15854">
            <v>9.7935300000000006E-9</v>
          </cell>
          <cell r="B15854">
            <v>-2.0109999999999999E-2</v>
          </cell>
        </row>
        <row r="15855">
          <cell r="A15855">
            <v>9.7966600000000008E-9</v>
          </cell>
          <cell r="B15855">
            <v>-0.02</v>
          </cell>
        </row>
        <row r="15856">
          <cell r="A15856">
            <v>9.7997799999999994E-9</v>
          </cell>
          <cell r="B15856">
            <v>-2.0109999999999999E-2</v>
          </cell>
        </row>
        <row r="15857">
          <cell r="A15857">
            <v>9.8029099999999996E-9</v>
          </cell>
          <cell r="B15857">
            <v>-2.0060000000000001E-2</v>
          </cell>
        </row>
        <row r="15858">
          <cell r="A15858">
            <v>9.8060299999999999E-9</v>
          </cell>
          <cell r="B15858">
            <v>-0.02</v>
          </cell>
        </row>
        <row r="15859">
          <cell r="A15859">
            <v>9.8091600000000001E-9</v>
          </cell>
          <cell r="B15859">
            <v>-1.9949999999999999E-2</v>
          </cell>
        </row>
        <row r="15860">
          <cell r="A15860">
            <v>9.8122800000000004E-9</v>
          </cell>
          <cell r="B15860">
            <v>-1.9900000000000001E-2</v>
          </cell>
        </row>
        <row r="15861">
          <cell r="A15861">
            <v>9.8154100000000005E-9</v>
          </cell>
          <cell r="B15861">
            <v>-1.9900000000000001E-2</v>
          </cell>
        </row>
        <row r="15862">
          <cell r="A15862">
            <v>9.8185299999999992E-9</v>
          </cell>
          <cell r="B15862">
            <v>-1.9949999999999999E-2</v>
          </cell>
        </row>
        <row r="15863">
          <cell r="A15863">
            <v>9.8216599999999994E-9</v>
          </cell>
          <cell r="B15863">
            <v>-1.9949999999999999E-2</v>
          </cell>
        </row>
        <row r="15864">
          <cell r="A15864">
            <v>9.8247799999999997E-9</v>
          </cell>
          <cell r="B15864">
            <v>-1.9949999999999999E-2</v>
          </cell>
        </row>
        <row r="15865">
          <cell r="A15865">
            <v>9.8279099999999998E-9</v>
          </cell>
          <cell r="B15865">
            <v>-1.9900000000000001E-2</v>
          </cell>
        </row>
        <row r="15866">
          <cell r="A15866">
            <v>9.8310300000000001E-9</v>
          </cell>
          <cell r="B15866">
            <v>-1.9900000000000001E-2</v>
          </cell>
        </row>
        <row r="15867">
          <cell r="A15867">
            <v>9.8341600000000003E-9</v>
          </cell>
          <cell r="B15867">
            <v>-1.984E-2</v>
          </cell>
        </row>
        <row r="15868">
          <cell r="A15868">
            <v>9.8372800000000006E-9</v>
          </cell>
          <cell r="B15868">
            <v>-1.9949999999999999E-2</v>
          </cell>
        </row>
        <row r="15869">
          <cell r="A15869">
            <v>9.8404100000000008E-9</v>
          </cell>
          <cell r="B15869">
            <v>-1.9730000000000001E-2</v>
          </cell>
        </row>
        <row r="15870">
          <cell r="A15870">
            <v>9.8435299999999994E-9</v>
          </cell>
          <cell r="B15870">
            <v>-1.9789999999999999E-2</v>
          </cell>
        </row>
        <row r="15871">
          <cell r="A15871">
            <v>9.8466599999999996E-9</v>
          </cell>
          <cell r="B15871">
            <v>-1.984E-2</v>
          </cell>
        </row>
        <row r="15872">
          <cell r="A15872">
            <v>9.8497799999999999E-9</v>
          </cell>
          <cell r="B15872">
            <v>-1.984E-2</v>
          </cell>
        </row>
        <row r="15873">
          <cell r="A15873">
            <v>9.85291E-9</v>
          </cell>
          <cell r="B15873">
            <v>-1.9789999999999999E-2</v>
          </cell>
        </row>
        <row r="15874">
          <cell r="A15874">
            <v>9.8560300000000003E-9</v>
          </cell>
          <cell r="B15874">
            <v>-1.9730000000000001E-2</v>
          </cell>
        </row>
        <row r="15875">
          <cell r="A15875">
            <v>9.8591600000000005E-9</v>
          </cell>
          <cell r="B15875">
            <v>-1.9730000000000001E-2</v>
          </cell>
        </row>
        <row r="15876">
          <cell r="A15876">
            <v>9.8622800000000008E-9</v>
          </cell>
          <cell r="B15876">
            <v>-1.9570000000000001E-2</v>
          </cell>
        </row>
        <row r="15877">
          <cell r="A15877">
            <v>9.8654099999999993E-9</v>
          </cell>
          <cell r="B15877">
            <v>-1.968E-2</v>
          </cell>
        </row>
        <row r="15878">
          <cell r="A15878">
            <v>9.8685299999999996E-9</v>
          </cell>
          <cell r="B15878">
            <v>-1.968E-2</v>
          </cell>
        </row>
        <row r="15879">
          <cell r="A15879">
            <v>9.8716599999999998E-9</v>
          </cell>
          <cell r="B15879">
            <v>-1.968E-2</v>
          </cell>
        </row>
        <row r="15880">
          <cell r="A15880">
            <v>9.8747800000000001E-9</v>
          </cell>
          <cell r="B15880">
            <v>-1.968E-2</v>
          </cell>
        </row>
        <row r="15881">
          <cell r="A15881">
            <v>9.8779100000000003E-9</v>
          </cell>
          <cell r="B15881">
            <v>-1.9570000000000001E-2</v>
          </cell>
        </row>
        <row r="15882">
          <cell r="A15882">
            <v>9.8810300000000006E-9</v>
          </cell>
          <cell r="B15882">
            <v>-1.9570000000000001E-2</v>
          </cell>
        </row>
        <row r="15883">
          <cell r="A15883">
            <v>9.8841600000000007E-9</v>
          </cell>
          <cell r="B15883">
            <v>-1.9570000000000001E-2</v>
          </cell>
        </row>
        <row r="15884">
          <cell r="A15884">
            <v>9.8872799999999994E-9</v>
          </cell>
          <cell r="B15884">
            <v>-1.9619999999999999E-2</v>
          </cell>
        </row>
        <row r="15885">
          <cell r="A15885">
            <v>9.8904099999999996E-9</v>
          </cell>
          <cell r="B15885">
            <v>-1.9519999999999999E-2</v>
          </cell>
        </row>
        <row r="15886">
          <cell r="A15886">
            <v>9.8935299999999999E-9</v>
          </cell>
          <cell r="B15886">
            <v>-1.9519999999999999E-2</v>
          </cell>
        </row>
        <row r="15887">
          <cell r="A15887">
            <v>9.89666E-9</v>
          </cell>
          <cell r="B15887">
            <v>-1.9570000000000001E-2</v>
          </cell>
        </row>
        <row r="15888">
          <cell r="A15888">
            <v>9.8997800000000003E-9</v>
          </cell>
          <cell r="B15888">
            <v>-1.9570000000000001E-2</v>
          </cell>
        </row>
        <row r="15889">
          <cell r="A15889">
            <v>9.9029100000000005E-9</v>
          </cell>
          <cell r="B15889">
            <v>-1.9460000000000002E-2</v>
          </cell>
        </row>
        <row r="15890">
          <cell r="A15890">
            <v>9.9060300000000008E-9</v>
          </cell>
          <cell r="B15890">
            <v>-1.941E-2</v>
          </cell>
        </row>
        <row r="15891">
          <cell r="A15891">
            <v>9.9091599999999993E-9</v>
          </cell>
          <cell r="B15891">
            <v>-1.941E-2</v>
          </cell>
        </row>
        <row r="15892">
          <cell r="A15892">
            <v>9.9122799999999996E-9</v>
          </cell>
          <cell r="B15892">
            <v>-1.941E-2</v>
          </cell>
        </row>
        <row r="15893">
          <cell r="A15893">
            <v>9.9154099999999998E-9</v>
          </cell>
          <cell r="B15893">
            <v>-1.9349999999999999E-2</v>
          </cell>
        </row>
        <row r="15894">
          <cell r="A15894">
            <v>9.9185300000000001E-9</v>
          </cell>
          <cell r="B15894">
            <v>-1.9349999999999999E-2</v>
          </cell>
        </row>
        <row r="15895">
          <cell r="A15895">
            <v>9.9216600000000003E-9</v>
          </cell>
          <cell r="B15895">
            <v>-1.9349999999999999E-2</v>
          </cell>
        </row>
        <row r="15896">
          <cell r="A15896">
            <v>9.9247800000000005E-9</v>
          </cell>
          <cell r="B15896">
            <v>-1.9300000000000001E-2</v>
          </cell>
        </row>
        <row r="15897">
          <cell r="A15897">
            <v>9.9279100000000007E-9</v>
          </cell>
          <cell r="B15897">
            <v>-1.9349999999999999E-2</v>
          </cell>
        </row>
        <row r="15898">
          <cell r="A15898">
            <v>9.9310299999999994E-9</v>
          </cell>
          <cell r="B15898">
            <v>-1.9300000000000001E-2</v>
          </cell>
        </row>
        <row r="15899">
          <cell r="A15899">
            <v>9.9341599999999995E-9</v>
          </cell>
          <cell r="B15899">
            <v>-1.924E-2</v>
          </cell>
        </row>
        <row r="15900">
          <cell r="A15900">
            <v>9.9372799999999998E-9</v>
          </cell>
          <cell r="B15900">
            <v>-1.9300000000000001E-2</v>
          </cell>
        </row>
        <row r="15901">
          <cell r="A15901">
            <v>9.94041E-9</v>
          </cell>
          <cell r="B15901">
            <v>-1.9300000000000001E-2</v>
          </cell>
        </row>
        <row r="15902">
          <cell r="A15902">
            <v>9.9435300000000003E-9</v>
          </cell>
          <cell r="B15902">
            <v>-1.9300000000000001E-2</v>
          </cell>
        </row>
        <row r="15903">
          <cell r="A15903">
            <v>9.9466600000000005E-9</v>
          </cell>
          <cell r="B15903">
            <v>-1.9300000000000001E-2</v>
          </cell>
        </row>
        <row r="15904">
          <cell r="A15904">
            <v>9.9497800000000008E-9</v>
          </cell>
          <cell r="B15904">
            <v>-1.9300000000000001E-2</v>
          </cell>
        </row>
        <row r="15905">
          <cell r="A15905">
            <v>9.9529099999999993E-9</v>
          </cell>
          <cell r="B15905">
            <v>-1.9300000000000001E-2</v>
          </cell>
        </row>
        <row r="15906">
          <cell r="A15906">
            <v>9.9560299999999996E-9</v>
          </cell>
          <cell r="B15906">
            <v>-1.9189999999999999E-2</v>
          </cell>
        </row>
        <row r="15907">
          <cell r="A15907">
            <v>9.9591599999999998E-9</v>
          </cell>
          <cell r="B15907">
            <v>-1.9189999999999999E-2</v>
          </cell>
        </row>
        <row r="15908">
          <cell r="A15908">
            <v>9.9622800000000001E-9</v>
          </cell>
          <cell r="B15908">
            <v>-1.924E-2</v>
          </cell>
        </row>
        <row r="15909">
          <cell r="A15909">
            <v>9.9654100000000002E-9</v>
          </cell>
          <cell r="B15909">
            <v>-1.9189999999999999E-2</v>
          </cell>
        </row>
        <row r="15910">
          <cell r="A15910">
            <v>9.9685300000000005E-9</v>
          </cell>
          <cell r="B15910">
            <v>-1.9189999999999999E-2</v>
          </cell>
        </row>
        <row r="15911">
          <cell r="A15911">
            <v>9.9716600000000007E-9</v>
          </cell>
          <cell r="B15911">
            <v>-1.924E-2</v>
          </cell>
        </row>
        <row r="15912">
          <cell r="A15912">
            <v>9.9747799999999993E-9</v>
          </cell>
          <cell r="B15912">
            <v>-1.9140000000000001E-2</v>
          </cell>
        </row>
        <row r="15913">
          <cell r="A15913">
            <v>9.9779099999999995E-9</v>
          </cell>
          <cell r="B15913">
            <v>-1.9189999999999999E-2</v>
          </cell>
        </row>
        <row r="15914">
          <cell r="A15914">
            <v>9.9810299999999998E-9</v>
          </cell>
          <cell r="B15914">
            <v>-1.908E-2</v>
          </cell>
        </row>
        <row r="15915">
          <cell r="A15915">
            <v>9.98416E-9</v>
          </cell>
          <cell r="B15915">
            <v>-1.9189999999999999E-2</v>
          </cell>
        </row>
        <row r="15916">
          <cell r="A15916">
            <v>9.9872800000000003E-9</v>
          </cell>
          <cell r="B15916">
            <v>-1.9140000000000001E-2</v>
          </cell>
        </row>
        <row r="15917">
          <cell r="A15917">
            <v>9.9904100000000005E-9</v>
          </cell>
          <cell r="B15917">
            <v>-1.908E-2</v>
          </cell>
        </row>
        <row r="15918">
          <cell r="A15918">
            <v>9.9935300000000007E-9</v>
          </cell>
          <cell r="B15918">
            <v>-1.9140000000000001E-2</v>
          </cell>
        </row>
        <row r="15919">
          <cell r="A15919">
            <v>9.9966599999999993E-9</v>
          </cell>
          <cell r="B15919">
            <v>-1.9140000000000001E-2</v>
          </cell>
        </row>
        <row r="15920">
          <cell r="A15920">
            <v>9.9997799999999996E-9</v>
          </cell>
          <cell r="B15920">
            <v>-1.908E-2</v>
          </cell>
        </row>
        <row r="15921">
          <cell r="A15921">
            <v>1.000291E-8</v>
          </cell>
          <cell r="B15921">
            <v>-1.908E-2</v>
          </cell>
        </row>
        <row r="15922">
          <cell r="A15922">
            <v>1.000603E-8</v>
          </cell>
          <cell r="B15922">
            <v>-1.908E-2</v>
          </cell>
        </row>
        <row r="15923">
          <cell r="A15923">
            <v>1.000916E-8</v>
          </cell>
          <cell r="B15923">
            <v>-1.908E-2</v>
          </cell>
        </row>
        <row r="15924">
          <cell r="A15924">
            <v>1.0012280000000001E-8</v>
          </cell>
          <cell r="B15924">
            <v>-1.9140000000000001E-2</v>
          </cell>
        </row>
        <row r="15925">
          <cell r="A15925">
            <v>1.0015410000000001E-8</v>
          </cell>
          <cell r="B15925">
            <v>-1.9029999999999998E-2</v>
          </cell>
        </row>
        <row r="15926">
          <cell r="A15926">
            <v>1.0018529999999999E-8</v>
          </cell>
          <cell r="B15926">
            <v>-1.908E-2</v>
          </cell>
        </row>
        <row r="15927">
          <cell r="A15927">
            <v>1.0021659999999999E-8</v>
          </cell>
          <cell r="B15927">
            <v>-1.908E-2</v>
          </cell>
        </row>
        <row r="15928">
          <cell r="A15928">
            <v>1.002478E-8</v>
          </cell>
          <cell r="B15928">
            <v>-1.9140000000000001E-2</v>
          </cell>
        </row>
        <row r="15929">
          <cell r="A15929">
            <v>1.002791E-8</v>
          </cell>
          <cell r="B15929">
            <v>-1.8970000000000001E-2</v>
          </cell>
        </row>
        <row r="15930">
          <cell r="A15930">
            <v>1.003103E-8</v>
          </cell>
          <cell r="B15930">
            <v>-1.9029999999999998E-2</v>
          </cell>
        </row>
        <row r="15931">
          <cell r="A15931">
            <v>1.003416E-8</v>
          </cell>
          <cell r="B15931">
            <v>-1.8970000000000001E-2</v>
          </cell>
        </row>
        <row r="15932">
          <cell r="A15932">
            <v>1.0037280000000001E-8</v>
          </cell>
          <cell r="B15932">
            <v>-1.9029999999999998E-2</v>
          </cell>
        </row>
        <row r="15933">
          <cell r="A15933">
            <v>1.0040409999999999E-8</v>
          </cell>
          <cell r="B15933">
            <v>-1.8919999999999999E-2</v>
          </cell>
        </row>
        <row r="15934">
          <cell r="A15934">
            <v>1.004353E-8</v>
          </cell>
          <cell r="B15934">
            <v>-1.8970000000000001E-2</v>
          </cell>
        </row>
        <row r="15935">
          <cell r="A15935">
            <v>1.004666E-8</v>
          </cell>
          <cell r="B15935">
            <v>-1.8970000000000001E-2</v>
          </cell>
        </row>
        <row r="15936">
          <cell r="A15936">
            <v>1.004978E-8</v>
          </cell>
          <cell r="B15936">
            <v>-1.9029999999999998E-2</v>
          </cell>
        </row>
        <row r="15937">
          <cell r="A15937">
            <v>1.005291E-8</v>
          </cell>
          <cell r="B15937">
            <v>-1.9029999999999998E-2</v>
          </cell>
        </row>
        <row r="15938">
          <cell r="A15938">
            <v>1.005603E-8</v>
          </cell>
          <cell r="B15938">
            <v>-1.8919999999999999E-2</v>
          </cell>
        </row>
        <row r="15939">
          <cell r="A15939">
            <v>1.0059160000000001E-8</v>
          </cell>
          <cell r="B15939">
            <v>-1.8919999999999999E-2</v>
          </cell>
        </row>
        <row r="15940">
          <cell r="A15940">
            <v>1.0062279999999999E-8</v>
          </cell>
          <cell r="B15940">
            <v>-1.8919999999999999E-2</v>
          </cell>
        </row>
        <row r="15941">
          <cell r="A15941">
            <v>1.0065409999999999E-8</v>
          </cell>
          <cell r="B15941">
            <v>-1.8970000000000001E-2</v>
          </cell>
        </row>
        <row r="15942">
          <cell r="A15942">
            <v>1.006853E-8</v>
          </cell>
          <cell r="B15942">
            <v>-1.8970000000000001E-2</v>
          </cell>
        </row>
        <row r="15943">
          <cell r="A15943">
            <v>1.007166E-8</v>
          </cell>
          <cell r="B15943">
            <v>-1.8970000000000001E-2</v>
          </cell>
        </row>
        <row r="15944">
          <cell r="A15944">
            <v>1.007478E-8</v>
          </cell>
          <cell r="B15944">
            <v>-1.8970000000000001E-2</v>
          </cell>
        </row>
        <row r="15945">
          <cell r="A15945">
            <v>1.007791E-8</v>
          </cell>
          <cell r="B15945">
            <v>-1.8919999999999999E-2</v>
          </cell>
        </row>
        <row r="15946">
          <cell r="A15946">
            <v>1.0081030000000001E-8</v>
          </cell>
          <cell r="B15946">
            <v>-1.881E-2</v>
          </cell>
        </row>
        <row r="15947">
          <cell r="A15947">
            <v>1.0084159999999999E-8</v>
          </cell>
          <cell r="B15947">
            <v>-1.8859999999999998E-2</v>
          </cell>
        </row>
        <row r="15948">
          <cell r="A15948">
            <v>1.008728E-8</v>
          </cell>
          <cell r="B15948">
            <v>-1.8970000000000001E-2</v>
          </cell>
        </row>
        <row r="15949">
          <cell r="A15949">
            <v>1.009041E-8</v>
          </cell>
          <cell r="B15949">
            <v>-1.8970000000000001E-2</v>
          </cell>
        </row>
        <row r="15950">
          <cell r="A15950">
            <v>1.009353E-8</v>
          </cell>
          <cell r="B15950">
            <v>-1.8859999999999998E-2</v>
          </cell>
        </row>
        <row r="15951">
          <cell r="A15951">
            <v>1.009666E-8</v>
          </cell>
          <cell r="B15951">
            <v>-1.8919999999999999E-2</v>
          </cell>
        </row>
        <row r="15952">
          <cell r="A15952">
            <v>1.009978E-8</v>
          </cell>
          <cell r="B15952">
            <v>-1.8970000000000001E-2</v>
          </cell>
        </row>
        <row r="15953">
          <cell r="A15953">
            <v>1.0102910000000001E-8</v>
          </cell>
          <cell r="B15953">
            <v>-1.8859999999999998E-2</v>
          </cell>
        </row>
        <row r="15954">
          <cell r="A15954">
            <v>1.0106029999999999E-8</v>
          </cell>
          <cell r="B15954">
            <v>-1.8859999999999998E-2</v>
          </cell>
        </row>
        <row r="15955">
          <cell r="A15955">
            <v>1.0109159999999999E-8</v>
          </cell>
          <cell r="B15955">
            <v>-1.8859999999999998E-2</v>
          </cell>
        </row>
        <row r="15956">
          <cell r="A15956">
            <v>1.011228E-8</v>
          </cell>
          <cell r="B15956">
            <v>-1.8919999999999999E-2</v>
          </cell>
        </row>
        <row r="15957">
          <cell r="A15957">
            <v>1.011541E-8</v>
          </cell>
          <cell r="B15957">
            <v>-1.881E-2</v>
          </cell>
        </row>
        <row r="15958">
          <cell r="A15958">
            <v>1.011853E-8</v>
          </cell>
          <cell r="B15958">
            <v>-1.8919999999999999E-2</v>
          </cell>
        </row>
        <row r="15959">
          <cell r="A15959">
            <v>1.012166E-8</v>
          </cell>
          <cell r="B15959">
            <v>-1.8970000000000001E-2</v>
          </cell>
        </row>
        <row r="15960">
          <cell r="A15960">
            <v>1.0124780000000001E-8</v>
          </cell>
          <cell r="B15960">
            <v>-1.8919999999999999E-2</v>
          </cell>
        </row>
        <row r="15961">
          <cell r="A15961">
            <v>1.0127909999999999E-8</v>
          </cell>
          <cell r="B15961">
            <v>-1.8970000000000001E-2</v>
          </cell>
        </row>
        <row r="15962">
          <cell r="A15962">
            <v>1.0131029999999999E-8</v>
          </cell>
          <cell r="B15962">
            <v>-1.8859999999999998E-2</v>
          </cell>
        </row>
        <row r="15963">
          <cell r="A15963">
            <v>1.013416E-8</v>
          </cell>
          <cell r="B15963">
            <v>-1.8970000000000001E-2</v>
          </cell>
        </row>
        <row r="15964">
          <cell r="A15964">
            <v>1.013728E-8</v>
          </cell>
          <cell r="B15964">
            <v>-1.8919999999999999E-2</v>
          </cell>
        </row>
        <row r="15965">
          <cell r="A15965">
            <v>1.014041E-8</v>
          </cell>
          <cell r="B15965">
            <v>-1.8970000000000001E-2</v>
          </cell>
        </row>
        <row r="15966">
          <cell r="A15966">
            <v>1.014353E-8</v>
          </cell>
          <cell r="B15966">
            <v>-1.8919999999999999E-2</v>
          </cell>
        </row>
        <row r="15967">
          <cell r="A15967">
            <v>1.0146660000000001E-8</v>
          </cell>
          <cell r="B15967">
            <v>-1.881E-2</v>
          </cell>
        </row>
        <row r="15968">
          <cell r="A15968">
            <v>1.0149779999999999E-8</v>
          </cell>
          <cell r="B15968">
            <v>-1.8919999999999999E-2</v>
          </cell>
        </row>
        <row r="15969">
          <cell r="A15969">
            <v>1.0152909999999999E-8</v>
          </cell>
          <cell r="B15969">
            <v>-1.8859999999999998E-2</v>
          </cell>
        </row>
        <row r="15970">
          <cell r="A15970">
            <v>1.015603E-8</v>
          </cell>
          <cell r="B15970">
            <v>-1.8859999999999998E-2</v>
          </cell>
        </row>
        <row r="15971">
          <cell r="A15971">
            <v>1.015916E-8</v>
          </cell>
          <cell r="B15971">
            <v>-1.8859999999999998E-2</v>
          </cell>
        </row>
        <row r="15972">
          <cell r="A15972">
            <v>1.016228E-8</v>
          </cell>
          <cell r="B15972">
            <v>-1.8970000000000001E-2</v>
          </cell>
        </row>
        <row r="15973">
          <cell r="A15973">
            <v>1.016541E-8</v>
          </cell>
          <cell r="B15973">
            <v>-1.8919999999999999E-2</v>
          </cell>
        </row>
        <row r="15974">
          <cell r="A15974">
            <v>1.0168530000000001E-8</v>
          </cell>
          <cell r="B15974">
            <v>-1.8859999999999998E-2</v>
          </cell>
        </row>
        <row r="15975">
          <cell r="A15975">
            <v>1.0171659999999999E-8</v>
          </cell>
          <cell r="B15975">
            <v>-1.9029999999999998E-2</v>
          </cell>
        </row>
        <row r="15976">
          <cell r="A15976">
            <v>1.0174779999999999E-8</v>
          </cell>
          <cell r="B15976">
            <v>-1.8970000000000001E-2</v>
          </cell>
        </row>
        <row r="15977">
          <cell r="A15977">
            <v>1.017791E-8</v>
          </cell>
          <cell r="B15977">
            <v>-1.8859999999999998E-2</v>
          </cell>
        </row>
        <row r="15978">
          <cell r="A15978">
            <v>1.018103E-8</v>
          </cell>
          <cell r="B15978">
            <v>-1.881E-2</v>
          </cell>
        </row>
        <row r="15979">
          <cell r="A15979">
            <v>1.018416E-8</v>
          </cell>
          <cell r="B15979">
            <v>-1.8919999999999999E-2</v>
          </cell>
        </row>
        <row r="15980">
          <cell r="A15980">
            <v>1.018728E-8</v>
          </cell>
          <cell r="B15980">
            <v>-1.8919999999999999E-2</v>
          </cell>
        </row>
        <row r="15981">
          <cell r="A15981">
            <v>1.0190410000000001E-8</v>
          </cell>
          <cell r="B15981">
            <v>-1.8970000000000001E-2</v>
          </cell>
        </row>
        <row r="15982">
          <cell r="A15982">
            <v>1.0193529999999999E-8</v>
          </cell>
          <cell r="B15982">
            <v>-1.8970000000000001E-2</v>
          </cell>
        </row>
        <row r="15983">
          <cell r="A15983">
            <v>1.0196659999999999E-8</v>
          </cell>
          <cell r="B15983">
            <v>-1.8919999999999999E-2</v>
          </cell>
        </row>
        <row r="15984">
          <cell r="A15984">
            <v>1.019978E-8</v>
          </cell>
          <cell r="B15984">
            <v>-1.8919999999999999E-2</v>
          </cell>
        </row>
        <row r="15985">
          <cell r="A15985">
            <v>1.020291E-8</v>
          </cell>
          <cell r="B15985">
            <v>-1.8919999999999999E-2</v>
          </cell>
        </row>
        <row r="15986">
          <cell r="A15986">
            <v>1.020603E-8</v>
          </cell>
          <cell r="B15986">
            <v>-1.8919999999999999E-2</v>
          </cell>
        </row>
        <row r="15987">
          <cell r="A15987">
            <v>1.020916E-8</v>
          </cell>
          <cell r="B15987">
            <v>-1.9029999999999998E-2</v>
          </cell>
        </row>
        <row r="15988">
          <cell r="A15988">
            <v>1.0212280000000001E-8</v>
          </cell>
          <cell r="B15988">
            <v>-1.9029999999999998E-2</v>
          </cell>
        </row>
        <row r="15989">
          <cell r="A15989">
            <v>1.0215410000000001E-8</v>
          </cell>
          <cell r="B15989">
            <v>-1.8970000000000001E-2</v>
          </cell>
        </row>
        <row r="15990">
          <cell r="A15990">
            <v>1.0218529999999999E-8</v>
          </cell>
          <cell r="B15990">
            <v>-1.8970000000000001E-2</v>
          </cell>
        </row>
        <row r="15991">
          <cell r="A15991">
            <v>1.022166E-8</v>
          </cell>
          <cell r="B15991">
            <v>-1.8970000000000001E-2</v>
          </cell>
        </row>
        <row r="15992">
          <cell r="A15992">
            <v>1.022478E-8</v>
          </cell>
          <cell r="B15992">
            <v>-1.9029999999999998E-2</v>
          </cell>
        </row>
        <row r="15993">
          <cell r="A15993">
            <v>1.022791E-8</v>
          </cell>
          <cell r="B15993">
            <v>-1.8970000000000001E-2</v>
          </cell>
        </row>
        <row r="15994">
          <cell r="A15994">
            <v>1.023103E-8</v>
          </cell>
          <cell r="B15994">
            <v>-1.9029999999999998E-2</v>
          </cell>
        </row>
        <row r="15995">
          <cell r="A15995">
            <v>1.0234160000000001E-8</v>
          </cell>
          <cell r="B15995">
            <v>-1.8970000000000001E-2</v>
          </cell>
        </row>
        <row r="15996">
          <cell r="A15996">
            <v>1.0237279999999999E-8</v>
          </cell>
          <cell r="B15996">
            <v>-1.908E-2</v>
          </cell>
        </row>
        <row r="15997">
          <cell r="A15997">
            <v>1.0240409999999999E-8</v>
          </cell>
          <cell r="B15997">
            <v>-1.9029999999999998E-2</v>
          </cell>
        </row>
        <row r="15998">
          <cell r="A15998">
            <v>1.024353E-8</v>
          </cell>
          <cell r="B15998">
            <v>-1.908E-2</v>
          </cell>
        </row>
        <row r="15999">
          <cell r="A15999">
            <v>1.024666E-8</v>
          </cell>
          <cell r="B15999">
            <v>-1.9029999999999998E-2</v>
          </cell>
        </row>
        <row r="16000">
          <cell r="A16000">
            <v>1.024978E-8</v>
          </cell>
          <cell r="B16000">
            <v>-1.9140000000000001E-2</v>
          </cell>
        </row>
        <row r="16001">
          <cell r="A16001">
            <v>1.025291E-8</v>
          </cell>
          <cell r="B16001">
            <v>-1.908E-2</v>
          </cell>
        </row>
        <row r="16002">
          <cell r="A16002">
            <v>1.0256030000000001E-8</v>
          </cell>
          <cell r="B16002">
            <v>-1.9029999999999998E-2</v>
          </cell>
        </row>
        <row r="16003">
          <cell r="A16003">
            <v>1.0259160000000001E-8</v>
          </cell>
          <cell r="B16003">
            <v>-1.908E-2</v>
          </cell>
        </row>
        <row r="16004">
          <cell r="A16004">
            <v>1.0262279999999999E-8</v>
          </cell>
          <cell r="B16004">
            <v>-1.908E-2</v>
          </cell>
        </row>
        <row r="16005">
          <cell r="A16005">
            <v>1.026541E-8</v>
          </cell>
          <cell r="B16005">
            <v>-1.908E-2</v>
          </cell>
        </row>
        <row r="16006">
          <cell r="A16006">
            <v>1.026853E-8</v>
          </cell>
          <cell r="B16006">
            <v>-1.9140000000000001E-2</v>
          </cell>
        </row>
        <row r="16007">
          <cell r="A16007">
            <v>1.027166E-8</v>
          </cell>
          <cell r="B16007">
            <v>-1.908E-2</v>
          </cell>
        </row>
        <row r="16008">
          <cell r="A16008">
            <v>1.027478E-8</v>
          </cell>
          <cell r="B16008">
            <v>-1.9189999999999999E-2</v>
          </cell>
        </row>
        <row r="16009">
          <cell r="A16009">
            <v>1.0277910000000001E-8</v>
          </cell>
          <cell r="B16009">
            <v>-1.9189999999999999E-2</v>
          </cell>
        </row>
        <row r="16010">
          <cell r="A16010">
            <v>1.0281029999999999E-8</v>
          </cell>
          <cell r="B16010">
            <v>-1.9140000000000001E-2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55-500mhz-signal00005"/>
    </sheetNames>
    <sheetDataSet>
      <sheetData sheetId="0">
        <row r="1">
          <cell r="A1">
            <v>-3.9724550000000002E-8</v>
          </cell>
          <cell r="B1">
            <v>-2.5999999999999998E-5</v>
          </cell>
        </row>
        <row r="2">
          <cell r="A2">
            <v>-3.9721419999999997E-8</v>
          </cell>
          <cell r="B2">
            <v>-4.3000000000000002E-5</v>
          </cell>
        </row>
        <row r="3">
          <cell r="A3">
            <v>-3.9718300000000002E-8</v>
          </cell>
          <cell r="B3">
            <v>-2.5999999999999998E-5</v>
          </cell>
        </row>
        <row r="4">
          <cell r="A4">
            <v>-3.9715170000000003E-8</v>
          </cell>
          <cell r="B4">
            <v>-3.4999999999999997E-5</v>
          </cell>
        </row>
        <row r="5">
          <cell r="A5">
            <v>-3.9712050000000001E-8</v>
          </cell>
          <cell r="B5">
            <v>-3.4999999999999997E-5</v>
          </cell>
        </row>
        <row r="6">
          <cell r="A6">
            <v>-3.9708920000000003E-8</v>
          </cell>
          <cell r="B6">
            <v>-2.5999999999999998E-5</v>
          </cell>
        </row>
        <row r="7">
          <cell r="A7">
            <v>-3.9705800000000001E-8</v>
          </cell>
          <cell r="B7">
            <v>-2.5999999999999998E-5</v>
          </cell>
        </row>
        <row r="8">
          <cell r="A8">
            <v>-3.9702670000000002E-8</v>
          </cell>
          <cell r="B8">
            <v>-3.4999999999999997E-5</v>
          </cell>
        </row>
        <row r="9">
          <cell r="A9">
            <v>-3.969955E-8</v>
          </cell>
          <cell r="B9">
            <v>-2.5999999999999998E-5</v>
          </cell>
        </row>
        <row r="10">
          <cell r="A10">
            <v>-3.9696420000000002E-8</v>
          </cell>
          <cell r="B10">
            <v>-3.4999999999999997E-5</v>
          </cell>
        </row>
        <row r="11">
          <cell r="A11">
            <v>-3.96933E-8</v>
          </cell>
          <cell r="B11">
            <v>-2.5999999999999998E-5</v>
          </cell>
        </row>
        <row r="12">
          <cell r="A12">
            <v>-3.9690170000000001E-8</v>
          </cell>
          <cell r="B12">
            <v>-2.5999999999999998E-5</v>
          </cell>
        </row>
        <row r="13">
          <cell r="A13">
            <v>-3.9687049999999999E-8</v>
          </cell>
          <cell r="B13">
            <v>-2.5999999999999998E-5</v>
          </cell>
        </row>
        <row r="14">
          <cell r="A14">
            <v>-3.9683920000000001E-8</v>
          </cell>
          <cell r="B14">
            <v>-2.5999999999999998E-5</v>
          </cell>
        </row>
        <row r="15">
          <cell r="A15">
            <v>-3.9680799999999999E-8</v>
          </cell>
          <cell r="B15">
            <v>-3.4999999999999997E-5</v>
          </cell>
        </row>
        <row r="16">
          <cell r="A16">
            <v>-3.967767E-8</v>
          </cell>
          <cell r="B16">
            <v>-2.5999999999999998E-5</v>
          </cell>
        </row>
        <row r="17">
          <cell r="A17">
            <v>-3.9674549999999998E-8</v>
          </cell>
          <cell r="B17">
            <v>-1.8E-5</v>
          </cell>
        </row>
        <row r="18">
          <cell r="A18">
            <v>-3.967142E-8</v>
          </cell>
          <cell r="B18">
            <v>-3.4999999999999997E-5</v>
          </cell>
        </row>
        <row r="19">
          <cell r="A19">
            <v>-3.9668299999999998E-8</v>
          </cell>
          <cell r="B19">
            <v>-2.5999999999999998E-5</v>
          </cell>
        </row>
        <row r="20">
          <cell r="A20">
            <v>-3.9665169999999999E-8</v>
          </cell>
          <cell r="B20">
            <v>-3.4999999999999997E-5</v>
          </cell>
        </row>
        <row r="21">
          <cell r="A21">
            <v>-3.9662049999999997E-8</v>
          </cell>
          <cell r="B21">
            <v>-2.5999999999999998E-5</v>
          </cell>
        </row>
        <row r="22">
          <cell r="A22">
            <v>-3.9658919999999999E-8</v>
          </cell>
          <cell r="B22">
            <v>-2.5999999999999998E-5</v>
          </cell>
        </row>
        <row r="23">
          <cell r="A23">
            <v>-3.9655799999999997E-8</v>
          </cell>
          <cell r="B23">
            <v>-3.4999999999999997E-5</v>
          </cell>
        </row>
        <row r="24">
          <cell r="A24">
            <v>-3.9652669999999998E-8</v>
          </cell>
          <cell r="B24">
            <v>-2.5999999999999998E-5</v>
          </cell>
        </row>
        <row r="25">
          <cell r="A25">
            <v>-3.9649550000000003E-8</v>
          </cell>
          <cell r="B25">
            <v>-1.8E-5</v>
          </cell>
        </row>
        <row r="26">
          <cell r="A26">
            <v>-3.9646419999999998E-8</v>
          </cell>
          <cell r="B26">
            <v>-2.5999999999999998E-5</v>
          </cell>
        </row>
        <row r="27">
          <cell r="A27">
            <v>-3.9643300000000003E-8</v>
          </cell>
          <cell r="B27">
            <v>-1.8E-5</v>
          </cell>
        </row>
        <row r="28">
          <cell r="A28">
            <v>-3.9640169999999998E-8</v>
          </cell>
          <cell r="B28">
            <v>-1.8E-5</v>
          </cell>
        </row>
        <row r="29">
          <cell r="A29">
            <v>-3.9637050000000002E-8</v>
          </cell>
          <cell r="B29">
            <v>-1.8E-5</v>
          </cell>
        </row>
        <row r="30">
          <cell r="A30">
            <v>-3.9633919999999997E-8</v>
          </cell>
          <cell r="B30">
            <v>-1.8E-5</v>
          </cell>
        </row>
        <row r="31">
          <cell r="A31">
            <v>-3.9630800000000002E-8</v>
          </cell>
          <cell r="B31">
            <v>-2.5999999999999998E-5</v>
          </cell>
        </row>
        <row r="32">
          <cell r="A32">
            <v>-3.9627670000000003E-8</v>
          </cell>
          <cell r="B32">
            <v>-2.5999999999999998E-5</v>
          </cell>
        </row>
        <row r="33">
          <cell r="A33">
            <v>-3.9624550000000001E-8</v>
          </cell>
          <cell r="B33">
            <v>-1.0000000000000001E-5</v>
          </cell>
        </row>
        <row r="34">
          <cell r="A34">
            <v>-3.9621420000000003E-8</v>
          </cell>
          <cell r="B34">
            <v>-2.5999999999999998E-5</v>
          </cell>
        </row>
        <row r="35">
          <cell r="A35">
            <v>-3.9618300000000001E-8</v>
          </cell>
          <cell r="B35">
            <v>-1.8E-5</v>
          </cell>
        </row>
        <row r="36">
          <cell r="A36">
            <v>-3.9615170000000002E-8</v>
          </cell>
          <cell r="B36">
            <v>-2.5999999999999998E-5</v>
          </cell>
        </row>
        <row r="37">
          <cell r="A37">
            <v>-3.961205E-8</v>
          </cell>
          <cell r="B37">
            <v>-1.8E-5</v>
          </cell>
        </row>
        <row r="38">
          <cell r="A38">
            <v>-3.9608920000000002E-8</v>
          </cell>
          <cell r="B38">
            <v>-2.5999999999999998E-5</v>
          </cell>
        </row>
        <row r="39">
          <cell r="A39">
            <v>-3.96058E-8</v>
          </cell>
          <cell r="B39">
            <v>-2.5999999999999998E-5</v>
          </cell>
        </row>
        <row r="40">
          <cell r="A40">
            <v>-3.9602670000000001E-8</v>
          </cell>
          <cell r="B40">
            <v>-2.5999999999999998E-5</v>
          </cell>
        </row>
        <row r="41">
          <cell r="A41">
            <v>-3.9599549999999999E-8</v>
          </cell>
          <cell r="B41">
            <v>-1.0000000000000001E-5</v>
          </cell>
        </row>
        <row r="42">
          <cell r="A42">
            <v>-3.9596420000000001E-8</v>
          </cell>
          <cell r="B42">
            <v>-1.8E-5</v>
          </cell>
        </row>
        <row r="43">
          <cell r="A43">
            <v>-3.9593299999999999E-8</v>
          </cell>
          <cell r="B43">
            <v>-1.8E-5</v>
          </cell>
        </row>
        <row r="44">
          <cell r="A44">
            <v>-3.959017E-8</v>
          </cell>
          <cell r="B44">
            <v>-1.8E-5</v>
          </cell>
        </row>
        <row r="45">
          <cell r="A45">
            <v>-3.9587049999999998E-8</v>
          </cell>
          <cell r="B45">
            <v>-1.0000000000000001E-5</v>
          </cell>
        </row>
        <row r="46">
          <cell r="A46">
            <v>-3.958392E-8</v>
          </cell>
          <cell r="B46">
            <v>-1.0000000000000001E-5</v>
          </cell>
        </row>
        <row r="47">
          <cell r="A47">
            <v>-3.9580799999999998E-8</v>
          </cell>
          <cell r="B47">
            <v>-1.0000000000000001E-5</v>
          </cell>
        </row>
        <row r="48">
          <cell r="A48">
            <v>-3.9577669999999999E-8</v>
          </cell>
          <cell r="B48">
            <v>-2.5999999999999998E-5</v>
          </cell>
        </row>
        <row r="49">
          <cell r="A49">
            <v>-3.9574549999999998E-8</v>
          </cell>
          <cell r="B49">
            <v>-1.0000000000000001E-5</v>
          </cell>
        </row>
        <row r="50">
          <cell r="A50">
            <v>-3.9571419999999999E-8</v>
          </cell>
          <cell r="B50">
            <v>-1.8E-5</v>
          </cell>
        </row>
        <row r="51">
          <cell r="A51">
            <v>-3.9568299999999997E-8</v>
          </cell>
          <cell r="B51">
            <v>-1.0000000000000001E-5</v>
          </cell>
        </row>
        <row r="52">
          <cell r="A52">
            <v>-3.9565169999999999E-8</v>
          </cell>
          <cell r="B52">
            <v>-2.5999999999999998E-5</v>
          </cell>
        </row>
        <row r="53">
          <cell r="A53">
            <v>-3.9562050000000003E-8</v>
          </cell>
          <cell r="B53">
            <v>-1.8E-5</v>
          </cell>
        </row>
        <row r="54">
          <cell r="A54">
            <v>-3.9558919999999998E-8</v>
          </cell>
          <cell r="B54">
            <v>-1.8E-5</v>
          </cell>
        </row>
        <row r="55">
          <cell r="A55">
            <v>-3.9555800000000003E-8</v>
          </cell>
          <cell r="B55">
            <v>-1.8E-5</v>
          </cell>
        </row>
        <row r="56">
          <cell r="A56">
            <v>-3.9552669999999998E-8</v>
          </cell>
          <cell r="B56">
            <v>-1.8E-5</v>
          </cell>
        </row>
        <row r="57">
          <cell r="A57">
            <v>-3.9549550000000002E-8</v>
          </cell>
          <cell r="B57">
            <v>-1.8E-5</v>
          </cell>
        </row>
        <row r="58">
          <cell r="A58">
            <v>-3.9546419999999997E-8</v>
          </cell>
          <cell r="B58">
            <v>-1.0000000000000001E-5</v>
          </cell>
        </row>
        <row r="59">
          <cell r="A59">
            <v>-3.9543300000000002E-8</v>
          </cell>
          <cell r="B59">
            <v>-1.8E-5</v>
          </cell>
        </row>
        <row r="60">
          <cell r="A60">
            <v>-3.9540170000000003E-8</v>
          </cell>
          <cell r="B60">
            <v>-1.8E-5</v>
          </cell>
        </row>
        <row r="61">
          <cell r="A61">
            <v>-3.9537050000000001E-8</v>
          </cell>
          <cell r="B61">
            <v>-1.0000000000000001E-5</v>
          </cell>
        </row>
        <row r="62">
          <cell r="A62">
            <v>-3.9533920000000003E-8</v>
          </cell>
          <cell r="B62">
            <v>-1.0000000000000001E-5</v>
          </cell>
        </row>
        <row r="63">
          <cell r="A63">
            <v>-3.9530800000000001E-8</v>
          </cell>
          <cell r="B63">
            <v>-1.0000000000000001E-5</v>
          </cell>
        </row>
        <row r="64">
          <cell r="A64">
            <v>-3.9527670000000002E-8</v>
          </cell>
          <cell r="B64">
            <v>-1.8E-5</v>
          </cell>
        </row>
        <row r="65">
          <cell r="A65">
            <v>-3.952455E-8</v>
          </cell>
          <cell r="B65">
            <v>-9.9999999999999995E-7</v>
          </cell>
        </row>
        <row r="66">
          <cell r="A66">
            <v>-3.9521420000000002E-8</v>
          </cell>
          <cell r="B66">
            <v>-1.8E-5</v>
          </cell>
        </row>
        <row r="67">
          <cell r="A67">
            <v>-3.95183E-8</v>
          </cell>
          <cell r="B67">
            <v>-9.9999999999999995E-7</v>
          </cell>
        </row>
        <row r="68">
          <cell r="A68">
            <v>-3.9515170000000001E-8</v>
          </cell>
          <cell r="B68">
            <v>-1.0000000000000001E-5</v>
          </cell>
        </row>
        <row r="69">
          <cell r="A69">
            <v>-3.9512049999999999E-8</v>
          </cell>
          <cell r="B69">
            <v>-1.8E-5</v>
          </cell>
        </row>
        <row r="70">
          <cell r="A70">
            <v>-3.9508920000000001E-8</v>
          </cell>
          <cell r="B70">
            <v>-1.0000000000000001E-5</v>
          </cell>
        </row>
        <row r="71">
          <cell r="A71">
            <v>-3.9505799999999999E-8</v>
          </cell>
          <cell r="B71">
            <v>-1.0000000000000001E-5</v>
          </cell>
        </row>
        <row r="72">
          <cell r="A72">
            <v>-3.950267E-8</v>
          </cell>
          <cell r="B72">
            <v>-1.0000000000000001E-5</v>
          </cell>
        </row>
        <row r="73">
          <cell r="A73">
            <v>-3.9499549999999998E-8</v>
          </cell>
          <cell r="B73">
            <v>-1.0000000000000001E-5</v>
          </cell>
        </row>
        <row r="74">
          <cell r="A74">
            <v>-3.949642E-8</v>
          </cell>
          <cell r="B74">
            <v>-9.9999999999999995E-7</v>
          </cell>
        </row>
        <row r="75">
          <cell r="A75">
            <v>-3.9493299999999998E-8</v>
          </cell>
          <cell r="B75">
            <v>-1.0000000000000001E-5</v>
          </cell>
        </row>
        <row r="76">
          <cell r="A76">
            <v>-3.949017E-8</v>
          </cell>
          <cell r="B76">
            <v>-1.0000000000000001E-5</v>
          </cell>
        </row>
        <row r="77">
          <cell r="A77">
            <v>-3.9487049999999998E-8</v>
          </cell>
          <cell r="B77">
            <v>-9.9999999999999995E-7</v>
          </cell>
        </row>
        <row r="78">
          <cell r="A78">
            <v>-3.9483919999999999E-8</v>
          </cell>
          <cell r="B78">
            <v>-1.0000000000000001E-5</v>
          </cell>
        </row>
        <row r="79">
          <cell r="A79">
            <v>-3.9480799999999997E-8</v>
          </cell>
          <cell r="B79">
            <v>-1.0000000000000001E-5</v>
          </cell>
        </row>
        <row r="80">
          <cell r="A80">
            <v>-3.9477669999999999E-8</v>
          </cell>
          <cell r="B80">
            <v>-1.0000000000000001E-5</v>
          </cell>
        </row>
        <row r="81">
          <cell r="A81">
            <v>-3.9474550000000003E-8</v>
          </cell>
          <cell r="B81">
            <v>-9.9999999999999995E-7</v>
          </cell>
        </row>
        <row r="82">
          <cell r="A82">
            <v>-3.9471419999999998E-8</v>
          </cell>
          <cell r="B82">
            <v>-1.0000000000000001E-5</v>
          </cell>
        </row>
        <row r="83">
          <cell r="A83">
            <v>-3.9468300000000003E-8</v>
          </cell>
          <cell r="B83">
            <v>-9.9999999999999995E-7</v>
          </cell>
        </row>
        <row r="84">
          <cell r="A84">
            <v>-3.9465169999999998E-8</v>
          </cell>
          <cell r="B84">
            <v>-9.9999999999999995E-7</v>
          </cell>
        </row>
        <row r="85">
          <cell r="A85">
            <v>-3.9462050000000002E-8</v>
          </cell>
          <cell r="B85">
            <v>-1.0000000000000001E-5</v>
          </cell>
        </row>
        <row r="86">
          <cell r="A86">
            <v>-3.9458919999999997E-8</v>
          </cell>
          <cell r="B86">
            <v>6.9999999999999999E-6</v>
          </cell>
        </row>
        <row r="87">
          <cell r="A87">
            <v>-3.9455800000000002E-8</v>
          </cell>
          <cell r="B87">
            <v>-9.9999999999999995E-7</v>
          </cell>
        </row>
        <row r="88">
          <cell r="A88">
            <v>-3.9452669999999997E-8</v>
          </cell>
          <cell r="B88">
            <v>-1.0000000000000001E-5</v>
          </cell>
        </row>
        <row r="89">
          <cell r="A89">
            <v>-3.9449550000000001E-8</v>
          </cell>
          <cell r="B89">
            <v>-9.9999999999999995E-7</v>
          </cell>
        </row>
        <row r="90">
          <cell r="A90">
            <v>-3.9446420000000003E-8</v>
          </cell>
          <cell r="B90">
            <v>-1.0000000000000001E-5</v>
          </cell>
        </row>
        <row r="91">
          <cell r="A91">
            <v>-3.9443300000000001E-8</v>
          </cell>
          <cell r="B91">
            <v>-9.9999999999999995E-7</v>
          </cell>
        </row>
        <row r="92">
          <cell r="A92">
            <v>-3.9440170000000002E-8</v>
          </cell>
          <cell r="B92">
            <v>-9.9999999999999995E-7</v>
          </cell>
        </row>
        <row r="93">
          <cell r="A93">
            <v>-3.943705E-8</v>
          </cell>
          <cell r="B93">
            <v>6.9999999999999999E-6</v>
          </cell>
        </row>
        <row r="94">
          <cell r="A94">
            <v>-3.9433920000000002E-8</v>
          </cell>
          <cell r="B94">
            <v>-9.9999999999999995E-7</v>
          </cell>
        </row>
        <row r="95">
          <cell r="A95">
            <v>-3.94308E-8</v>
          </cell>
          <cell r="B95">
            <v>6.9999999999999999E-6</v>
          </cell>
        </row>
        <row r="96">
          <cell r="A96">
            <v>-3.9427670000000001E-8</v>
          </cell>
          <cell r="B96">
            <v>-1.0000000000000001E-5</v>
          </cell>
        </row>
        <row r="97">
          <cell r="A97">
            <v>-3.9424549999999999E-8</v>
          </cell>
          <cell r="B97">
            <v>6.9999999999999999E-6</v>
          </cell>
        </row>
        <row r="98">
          <cell r="A98">
            <v>-3.9421420000000001E-8</v>
          </cell>
          <cell r="B98">
            <v>-9.9999999999999995E-7</v>
          </cell>
        </row>
        <row r="99">
          <cell r="A99">
            <v>-3.9418299999999999E-8</v>
          </cell>
          <cell r="B99">
            <v>-9.9999999999999995E-7</v>
          </cell>
        </row>
        <row r="100">
          <cell r="A100">
            <v>-3.941517E-8</v>
          </cell>
          <cell r="B100">
            <v>-9.9999999999999995E-7</v>
          </cell>
        </row>
        <row r="101">
          <cell r="A101">
            <v>-3.9412049999999999E-8</v>
          </cell>
          <cell r="B101">
            <v>-9.9999999999999995E-7</v>
          </cell>
        </row>
        <row r="102">
          <cell r="A102">
            <v>-3.940892E-8</v>
          </cell>
          <cell r="B102">
            <v>6.9999999999999999E-6</v>
          </cell>
        </row>
        <row r="103">
          <cell r="A103">
            <v>-3.9405799999999998E-8</v>
          </cell>
          <cell r="B103">
            <v>-1.0000000000000001E-5</v>
          </cell>
        </row>
        <row r="104">
          <cell r="A104">
            <v>-3.940267E-8</v>
          </cell>
          <cell r="B104">
            <v>-1.0000000000000001E-5</v>
          </cell>
        </row>
        <row r="105">
          <cell r="A105">
            <v>-3.9399549999999998E-8</v>
          </cell>
          <cell r="B105">
            <v>6.9999999999999999E-6</v>
          </cell>
        </row>
        <row r="106">
          <cell r="A106">
            <v>-3.9396419999999999E-8</v>
          </cell>
          <cell r="B106">
            <v>-1.0000000000000001E-5</v>
          </cell>
        </row>
        <row r="107">
          <cell r="A107">
            <v>-3.9393299999999997E-8</v>
          </cell>
          <cell r="B107">
            <v>6.9999999999999999E-6</v>
          </cell>
        </row>
        <row r="108">
          <cell r="A108">
            <v>-3.9390169999999999E-8</v>
          </cell>
          <cell r="B108">
            <v>-9.9999999999999995E-7</v>
          </cell>
        </row>
        <row r="109">
          <cell r="A109">
            <v>-3.9387050000000003E-8</v>
          </cell>
          <cell r="B109">
            <v>6.9999999999999999E-6</v>
          </cell>
        </row>
        <row r="110">
          <cell r="A110">
            <v>-3.9383919999999998E-8</v>
          </cell>
          <cell r="B110">
            <v>-9.9999999999999995E-7</v>
          </cell>
        </row>
        <row r="111">
          <cell r="A111">
            <v>-3.9380800000000003E-8</v>
          </cell>
          <cell r="B111">
            <v>-9.9999999999999995E-7</v>
          </cell>
        </row>
        <row r="112">
          <cell r="A112">
            <v>-3.9377669999999998E-8</v>
          </cell>
          <cell r="B112">
            <v>-9.9999999999999995E-7</v>
          </cell>
        </row>
        <row r="113">
          <cell r="A113">
            <v>-3.9374550000000002E-8</v>
          </cell>
          <cell r="B113">
            <v>6.9999999999999999E-6</v>
          </cell>
        </row>
        <row r="114">
          <cell r="A114">
            <v>-3.9371419999999997E-8</v>
          </cell>
          <cell r="B114">
            <v>-9.9999999999999995E-7</v>
          </cell>
        </row>
        <row r="115">
          <cell r="A115">
            <v>-3.9368300000000002E-8</v>
          </cell>
          <cell r="B115">
            <v>6.9999999999999999E-6</v>
          </cell>
        </row>
        <row r="116">
          <cell r="A116">
            <v>-3.9365169999999997E-8</v>
          </cell>
          <cell r="B116">
            <v>6.9999999999999999E-6</v>
          </cell>
        </row>
        <row r="117">
          <cell r="A117">
            <v>-3.9362050000000001E-8</v>
          </cell>
          <cell r="B117">
            <v>6.9999999999999999E-6</v>
          </cell>
        </row>
        <row r="118">
          <cell r="A118">
            <v>-3.9358920000000003E-8</v>
          </cell>
          <cell r="B118">
            <v>1.5E-5</v>
          </cell>
        </row>
        <row r="119">
          <cell r="A119">
            <v>-3.9355800000000001E-8</v>
          </cell>
          <cell r="B119">
            <v>-9.9999999999999995E-7</v>
          </cell>
        </row>
        <row r="120">
          <cell r="A120">
            <v>-3.9352670000000002E-8</v>
          </cell>
          <cell r="B120">
            <v>-9.9999999999999995E-7</v>
          </cell>
        </row>
        <row r="121">
          <cell r="A121">
            <v>-3.934955E-8</v>
          </cell>
          <cell r="B121">
            <v>1.5E-5</v>
          </cell>
        </row>
        <row r="122">
          <cell r="A122">
            <v>-3.9346420000000002E-8</v>
          </cell>
          <cell r="B122">
            <v>-9.9999999999999995E-7</v>
          </cell>
        </row>
        <row r="123">
          <cell r="A123">
            <v>-3.93433E-8</v>
          </cell>
          <cell r="B123">
            <v>-9.9999999999999995E-7</v>
          </cell>
        </row>
        <row r="124">
          <cell r="A124">
            <v>-3.9340170000000001E-8</v>
          </cell>
          <cell r="B124">
            <v>6.9999999999999999E-6</v>
          </cell>
        </row>
        <row r="125">
          <cell r="A125">
            <v>-3.933705E-8</v>
          </cell>
          <cell r="B125">
            <v>1.5E-5</v>
          </cell>
        </row>
        <row r="126">
          <cell r="A126">
            <v>-3.9333920000000001E-8</v>
          </cell>
          <cell r="B126">
            <v>6.9999999999999999E-6</v>
          </cell>
        </row>
        <row r="127">
          <cell r="A127">
            <v>-3.9330799999999999E-8</v>
          </cell>
          <cell r="B127">
            <v>6.9999999999999999E-6</v>
          </cell>
        </row>
        <row r="128">
          <cell r="A128">
            <v>-3.9327670000000001E-8</v>
          </cell>
          <cell r="B128">
            <v>-9.9999999999999995E-7</v>
          </cell>
        </row>
        <row r="129">
          <cell r="A129">
            <v>-3.9324549999999999E-8</v>
          </cell>
          <cell r="B129">
            <v>1.5E-5</v>
          </cell>
        </row>
        <row r="130">
          <cell r="A130">
            <v>-3.932142E-8</v>
          </cell>
          <cell r="B130">
            <v>1.5E-5</v>
          </cell>
        </row>
        <row r="131">
          <cell r="A131">
            <v>-3.9318299999999998E-8</v>
          </cell>
          <cell r="B131">
            <v>6.9999999999999999E-6</v>
          </cell>
        </row>
        <row r="132">
          <cell r="A132">
            <v>-3.931517E-8</v>
          </cell>
          <cell r="B132">
            <v>6.9999999999999999E-6</v>
          </cell>
        </row>
        <row r="133">
          <cell r="A133">
            <v>-3.9312049999999998E-8</v>
          </cell>
          <cell r="B133">
            <v>6.9999999999999999E-6</v>
          </cell>
        </row>
        <row r="134">
          <cell r="A134">
            <v>-3.9308919999999999E-8</v>
          </cell>
          <cell r="B134">
            <v>1.5E-5</v>
          </cell>
        </row>
        <row r="135">
          <cell r="A135">
            <v>-3.9305799999999997E-8</v>
          </cell>
          <cell r="B135">
            <v>6.9999999999999999E-6</v>
          </cell>
        </row>
        <row r="136">
          <cell r="A136">
            <v>-3.9302669999999999E-8</v>
          </cell>
          <cell r="B136">
            <v>1.5E-5</v>
          </cell>
        </row>
        <row r="137">
          <cell r="A137">
            <v>-3.9299549999999997E-8</v>
          </cell>
          <cell r="B137">
            <v>6.9999999999999999E-6</v>
          </cell>
        </row>
        <row r="138">
          <cell r="A138">
            <v>-3.9296419999999998E-8</v>
          </cell>
          <cell r="B138">
            <v>1.5E-5</v>
          </cell>
        </row>
        <row r="139">
          <cell r="A139">
            <v>-3.9293300000000003E-8</v>
          </cell>
          <cell r="B139">
            <v>6.9999999999999999E-6</v>
          </cell>
        </row>
        <row r="140">
          <cell r="A140">
            <v>-3.9290169999999998E-8</v>
          </cell>
          <cell r="B140">
            <v>2.4000000000000001E-5</v>
          </cell>
        </row>
        <row r="141">
          <cell r="A141">
            <v>-3.9287050000000002E-8</v>
          </cell>
          <cell r="B141">
            <v>1.5E-5</v>
          </cell>
        </row>
        <row r="142">
          <cell r="A142">
            <v>-3.9283919999999997E-8</v>
          </cell>
          <cell r="B142">
            <v>1.5E-5</v>
          </cell>
        </row>
        <row r="143">
          <cell r="A143">
            <v>-3.9280800000000002E-8</v>
          </cell>
          <cell r="B143">
            <v>6.9999999999999999E-6</v>
          </cell>
        </row>
        <row r="144">
          <cell r="A144">
            <v>-3.9277669999999997E-8</v>
          </cell>
          <cell r="B144">
            <v>1.5E-5</v>
          </cell>
        </row>
        <row r="145">
          <cell r="A145">
            <v>-3.9274550000000001E-8</v>
          </cell>
          <cell r="B145">
            <v>1.5E-5</v>
          </cell>
        </row>
        <row r="146">
          <cell r="A146">
            <v>-3.9271420000000003E-8</v>
          </cell>
          <cell r="B146">
            <v>1.5E-5</v>
          </cell>
        </row>
        <row r="147">
          <cell r="A147">
            <v>-3.9268300000000001E-8</v>
          </cell>
          <cell r="B147">
            <v>1.5E-5</v>
          </cell>
        </row>
        <row r="148">
          <cell r="A148">
            <v>-3.9265170000000002E-8</v>
          </cell>
          <cell r="B148">
            <v>1.5E-5</v>
          </cell>
        </row>
        <row r="149">
          <cell r="A149">
            <v>-3.9262050000000001E-8</v>
          </cell>
          <cell r="B149">
            <v>6.9999999999999999E-6</v>
          </cell>
        </row>
        <row r="150">
          <cell r="A150">
            <v>-3.9258920000000002E-8</v>
          </cell>
          <cell r="B150">
            <v>1.5E-5</v>
          </cell>
        </row>
        <row r="151">
          <cell r="A151">
            <v>-3.92558E-8</v>
          </cell>
          <cell r="B151">
            <v>6.9999999999999999E-6</v>
          </cell>
        </row>
        <row r="152">
          <cell r="A152">
            <v>-3.9252670000000002E-8</v>
          </cell>
          <cell r="B152">
            <v>1.5E-5</v>
          </cell>
        </row>
        <row r="153">
          <cell r="A153">
            <v>-3.924955E-8</v>
          </cell>
          <cell r="B153">
            <v>1.5E-5</v>
          </cell>
        </row>
        <row r="154">
          <cell r="A154">
            <v>-3.9246420000000001E-8</v>
          </cell>
          <cell r="B154">
            <v>1.5E-5</v>
          </cell>
        </row>
        <row r="155">
          <cell r="A155">
            <v>-3.9243299999999999E-8</v>
          </cell>
          <cell r="B155">
            <v>6.9999999999999999E-6</v>
          </cell>
        </row>
        <row r="156">
          <cell r="A156">
            <v>-3.9240170000000001E-8</v>
          </cell>
          <cell r="B156">
            <v>1.5E-5</v>
          </cell>
        </row>
        <row r="157">
          <cell r="A157">
            <v>-3.9237049999999999E-8</v>
          </cell>
          <cell r="B157">
            <v>1.5E-5</v>
          </cell>
        </row>
        <row r="158">
          <cell r="A158">
            <v>-3.923392E-8</v>
          </cell>
          <cell r="B158">
            <v>1.5E-5</v>
          </cell>
        </row>
        <row r="159">
          <cell r="A159">
            <v>-3.9230799999999998E-8</v>
          </cell>
          <cell r="B159">
            <v>6.9999999999999999E-6</v>
          </cell>
        </row>
        <row r="160">
          <cell r="A160">
            <v>-3.922767E-8</v>
          </cell>
          <cell r="B160">
            <v>1.5E-5</v>
          </cell>
        </row>
        <row r="161">
          <cell r="A161">
            <v>-3.9224549999999998E-8</v>
          </cell>
          <cell r="B161">
            <v>1.5E-5</v>
          </cell>
        </row>
        <row r="162">
          <cell r="A162">
            <v>-3.9221419999999999E-8</v>
          </cell>
          <cell r="B162">
            <v>1.5E-5</v>
          </cell>
        </row>
        <row r="163">
          <cell r="A163">
            <v>-3.9218299999999997E-8</v>
          </cell>
          <cell r="B163">
            <v>1.5E-5</v>
          </cell>
        </row>
        <row r="164">
          <cell r="A164">
            <v>-3.9215169999999999E-8</v>
          </cell>
          <cell r="B164">
            <v>1.5E-5</v>
          </cell>
        </row>
        <row r="165">
          <cell r="A165">
            <v>-3.9212049999999997E-8</v>
          </cell>
          <cell r="B165">
            <v>2.4000000000000001E-5</v>
          </cell>
        </row>
        <row r="166">
          <cell r="A166">
            <v>-3.9208919999999998E-8</v>
          </cell>
          <cell r="B166">
            <v>1.5E-5</v>
          </cell>
        </row>
        <row r="167">
          <cell r="A167">
            <v>-3.9205800000000003E-8</v>
          </cell>
          <cell r="B167">
            <v>6.9999999999999999E-6</v>
          </cell>
        </row>
        <row r="168">
          <cell r="A168">
            <v>-3.9202669999999998E-8</v>
          </cell>
          <cell r="B168">
            <v>1.5E-5</v>
          </cell>
        </row>
        <row r="169">
          <cell r="A169">
            <v>-3.9199550000000002E-8</v>
          </cell>
          <cell r="B169">
            <v>1.5E-5</v>
          </cell>
        </row>
        <row r="170">
          <cell r="A170">
            <v>-3.9196419999999997E-8</v>
          </cell>
          <cell r="B170">
            <v>1.5E-5</v>
          </cell>
        </row>
        <row r="171">
          <cell r="A171">
            <v>-3.9193300000000002E-8</v>
          </cell>
          <cell r="B171">
            <v>6.9999999999999999E-6</v>
          </cell>
        </row>
        <row r="172">
          <cell r="A172">
            <v>-3.9190169999999997E-8</v>
          </cell>
          <cell r="B172">
            <v>1.5E-5</v>
          </cell>
        </row>
        <row r="173">
          <cell r="A173">
            <v>-3.9187050000000001E-8</v>
          </cell>
          <cell r="B173">
            <v>2.4000000000000001E-5</v>
          </cell>
        </row>
        <row r="174">
          <cell r="A174">
            <v>-3.9183920000000003E-8</v>
          </cell>
          <cell r="B174">
            <v>1.5E-5</v>
          </cell>
        </row>
        <row r="175">
          <cell r="A175">
            <v>-3.9180800000000001E-8</v>
          </cell>
          <cell r="B175">
            <v>6.9999999999999999E-6</v>
          </cell>
        </row>
        <row r="176">
          <cell r="A176">
            <v>-3.9177670000000002E-8</v>
          </cell>
          <cell r="B176">
            <v>2.4000000000000001E-5</v>
          </cell>
        </row>
        <row r="177">
          <cell r="A177">
            <v>-3.9174550000000001E-8</v>
          </cell>
          <cell r="B177">
            <v>2.4000000000000001E-5</v>
          </cell>
        </row>
        <row r="178">
          <cell r="A178">
            <v>-3.9171420000000002E-8</v>
          </cell>
          <cell r="B178">
            <v>2.4000000000000001E-5</v>
          </cell>
        </row>
        <row r="179">
          <cell r="A179">
            <v>-3.91683E-8</v>
          </cell>
          <cell r="B179">
            <v>1.5E-5</v>
          </cell>
        </row>
        <row r="180">
          <cell r="A180">
            <v>-3.9165170000000002E-8</v>
          </cell>
          <cell r="B180">
            <v>1.5E-5</v>
          </cell>
        </row>
        <row r="181">
          <cell r="A181">
            <v>-3.916205E-8</v>
          </cell>
          <cell r="B181">
            <v>2.4000000000000001E-5</v>
          </cell>
        </row>
        <row r="182">
          <cell r="A182">
            <v>-3.9158920000000001E-8</v>
          </cell>
          <cell r="B182">
            <v>2.4000000000000001E-5</v>
          </cell>
        </row>
        <row r="183">
          <cell r="A183">
            <v>-3.9155799999999999E-8</v>
          </cell>
          <cell r="B183">
            <v>1.5E-5</v>
          </cell>
        </row>
        <row r="184">
          <cell r="A184">
            <v>-3.9152670000000001E-8</v>
          </cell>
          <cell r="B184">
            <v>2.4000000000000001E-5</v>
          </cell>
        </row>
        <row r="185">
          <cell r="A185">
            <v>-3.9149549999999999E-8</v>
          </cell>
          <cell r="B185">
            <v>6.9999999999999999E-6</v>
          </cell>
        </row>
        <row r="186">
          <cell r="A186">
            <v>-3.914642E-8</v>
          </cell>
          <cell r="B186">
            <v>2.4000000000000001E-5</v>
          </cell>
        </row>
        <row r="187">
          <cell r="A187">
            <v>-3.9143299999999998E-8</v>
          </cell>
          <cell r="B187">
            <v>1.5E-5</v>
          </cell>
        </row>
        <row r="188">
          <cell r="A188">
            <v>-3.914017E-8</v>
          </cell>
          <cell r="B188">
            <v>1.5E-5</v>
          </cell>
        </row>
        <row r="189">
          <cell r="A189">
            <v>-3.9137049999999998E-8</v>
          </cell>
          <cell r="B189">
            <v>2.4000000000000001E-5</v>
          </cell>
        </row>
        <row r="190">
          <cell r="A190">
            <v>-3.9133919999999999E-8</v>
          </cell>
          <cell r="B190">
            <v>2.4000000000000001E-5</v>
          </cell>
        </row>
        <row r="191">
          <cell r="A191">
            <v>-3.9130799999999997E-8</v>
          </cell>
          <cell r="B191">
            <v>6.9999999999999999E-6</v>
          </cell>
        </row>
        <row r="192">
          <cell r="A192">
            <v>-3.9127669999999999E-8</v>
          </cell>
          <cell r="B192">
            <v>2.4000000000000001E-5</v>
          </cell>
        </row>
        <row r="193">
          <cell r="A193">
            <v>-3.9124549999999997E-8</v>
          </cell>
          <cell r="B193">
            <v>2.4000000000000001E-5</v>
          </cell>
        </row>
        <row r="194">
          <cell r="A194">
            <v>-3.9121419999999998E-8</v>
          </cell>
          <cell r="B194">
            <v>2.4000000000000001E-5</v>
          </cell>
        </row>
        <row r="195">
          <cell r="A195">
            <v>-3.9118300000000003E-8</v>
          </cell>
          <cell r="B195">
            <v>1.5E-5</v>
          </cell>
        </row>
        <row r="196">
          <cell r="A196">
            <v>-3.9115169999999998E-8</v>
          </cell>
          <cell r="B196">
            <v>1.5E-5</v>
          </cell>
        </row>
        <row r="197">
          <cell r="A197">
            <v>-3.9112050000000002E-8</v>
          </cell>
          <cell r="B197">
            <v>1.5E-5</v>
          </cell>
        </row>
        <row r="198">
          <cell r="A198">
            <v>-3.9108919999999997E-8</v>
          </cell>
          <cell r="B198">
            <v>2.4000000000000001E-5</v>
          </cell>
        </row>
        <row r="199">
          <cell r="A199">
            <v>-3.9105800000000002E-8</v>
          </cell>
          <cell r="B199">
            <v>1.5E-5</v>
          </cell>
        </row>
        <row r="200">
          <cell r="A200">
            <v>-3.9102669999999997E-8</v>
          </cell>
          <cell r="B200">
            <v>2.4000000000000001E-5</v>
          </cell>
        </row>
        <row r="201">
          <cell r="A201">
            <v>-3.9099550000000002E-8</v>
          </cell>
          <cell r="B201">
            <v>6.9999999999999999E-6</v>
          </cell>
        </row>
        <row r="202">
          <cell r="A202">
            <v>-3.9096420000000003E-8</v>
          </cell>
          <cell r="B202">
            <v>2.4000000000000001E-5</v>
          </cell>
        </row>
        <row r="203">
          <cell r="A203">
            <v>-3.9093300000000001E-8</v>
          </cell>
          <cell r="B203">
            <v>1.5E-5</v>
          </cell>
        </row>
        <row r="204">
          <cell r="A204">
            <v>-3.9090170000000003E-8</v>
          </cell>
          <cell r="B204">
            <v>1.5E-5</v>
          </cell>
        </row>
        <row r="205">
          <cell r="A205">
            <v>-3.9087050000000001E-8</v>
          </cell>
          <cell r="B205">
            <v>1.5E-5</v>
          </cell>
        </row>
        <row r="206">
          <cell r="A206">
            <v>-3.9083920000000002E-8</v>
          </cell>
          <cell r="B206">
            <v>2.4000000000000001E-5</v>
          </cell>
        </row>
        <row r="207">
          <cell r="A207">
            <v>-3.90808E-8</v>
          </cell>
          <cell r="B207">
            <v>6.9999999999999999E-6</v>
          </cell>
        </row>
        <row r="208">
          <cell r="A208">
            <v>-3.9077670000000002E-8</v>
          </cell>
          <cell r="B208">
            <v>2.4000000000000001E-5</v>
          </cell>
        </row>
        <row r="209">
          <cell r="A209">
            <v>-3.907455E-8</v>
          </cell>
          <cell r="B209">
            <v>2.4000000000000001E-5</v>
          </cell>
        </row>
        <row r="210">
          <cell r="A210">
            <v>-3.9071420000000001E-8</v>
          </cell>
          <cell r="B210">
            <v>2.4000000000000001E-5</v>
          </cell>
        </row>
        <row r="211">
          <cell r="A211">
            <v>-3.9068299999999999E-8</v>
          </cell>
          <cell r="B211">
            <v>6.9999999999999999E-6</v>
          </cell>
        </row>
        <row r="212">
          <cell r="A212">
            <v>-3.9065170000000001E-8</v>
          </cell>
          <cell r="B212">
            <v>1.5E-5</v>
          </cell>
        </row>
        <row r="213">
          <cell r="A213">
            <v>-3.9062049999999999E-8</v>
          </cell>
          <cell r="B213">
            <v>1.5E-5</v>
          </cell>
        </row>
        <row r="214">
          <cell r="A214">
            <v>-3.905892E-8</v>
          </cell>
          <cell r="B214">
            <v>2.4000000000000001E-5</v>
          </cell>
        </row>
        <row r="215">
          <cell r="A215">
            <v>-3.9055799999999998E-8</v>
          </cell>
          <cell r="B215">
            <v>1.5E-5</v>
          </cell>
        </row>
        <row r="216">
          <cell r="A216">
            <v>-3.905267E-8</v>
          </cell>
          <cell r="B216">
            <v>2.4000000000000001E-5</v>
          </cell>
        </row>
        <row r="217">
          <cell r="A217">
            <v>-3.9049549999999998E-8</v>
          </cell>
          <cell r="B217">
            <v>6.9999999999999999E-6</v>
          </cell>
        </row>
        <row r="218">
          <cell r="A218">
            <v>-3.9046419999999999E-8</v>
          </cell>
          <cell r="B218">
            <v>2.4000000000000001E-5</v>
          </cell>
        </row>
        <row r="219">
          <cell r="A219">
            <v>-3.9043299999999997E-8</v>
          </cell>
          <cell r="B219">
            <v>1.5E-5</v>
          </cell>
        </row>
        <row r="220">
          <cell r="A220">
            <v>-3.9040169999999999E-8</v>
          </cell>
          <cell r="B220">
            <v>1.5E-5</v>
          </cell>
        </row>
        <row r="221">
          <cell r="A221">
            <v>-3.9037049999999997E-8</v>
          </cell>
          <cell r="B221">
            <v>1.5E-5</v>
          </cell>
        </row>
        <row r="222">
          <cell r="A222">
            <v>-3.9033919999999998E-8</v>
          </cell>
          <cell r="B222">
            <v>2.4000000000000001E-5</v>
          </cell>
        </row>
        <row r="223">
          <cell r="A223">
            <v>-3.9030800000000003E-8</v>
          </cell>
          <cell r="B223">
            <v>6.9999999999999999E-6</v>
          </cell>
        </row>
        <row r="224">
          <cell r="A224">
            <v>-3.9027669999999998E-8</v>
          </cell>
          <cell r="B224">
            <v>2.4000000000000001E-5</v>
          </cell>
        </row>
        <row r="225">
          <cell r="A225">
            <v>-3.9024550000000003E-8</v>
          </cell>
          <cell r="B225">
            <v>2.4000000000000001E-5</v>
          </cell>
        </row>
        <row r="226">
          <cell r="A226">
            <v>-3.9021419999999997E-8</v>
          </cell>
          <cell r="B226">
            <v>2.4000000000000001E-5</v>
          </cell>
        </row>
        <row r="227">
          <cell r="A227">
            <v>-3.9018300000000002E-8</v>
          </cell>
          <cell r="B227">
            <v>6.9999999999999999E-6</v>
          </cell>
        </row>
        <row r="228">
          <cell r="A228">
            <v>-3.9015169999999997E-8</v>
          </cell>
          <cell r="B228">
            <v>1.5E-5</v>
          </cell>
        </row>
        <row r="229">
          <cell r="A229">
            <v>-3.9012050000000002E-8</v>
          </cell>
          <cell r="B229">
            <v>1.5E-5</v>
          </cell>
        </row>
        <row r="230">
          <cell r="A230">
            <v>-3.9008920000000003E-8</v>
          </cell>
          <cell r="B230">
            <v>2.4000000000000001E-5</v>
          </cell>
        </row>
        <row r="231">
          <cell r="A231">
            <v>-3.9005800000000001E-8</v>
          </cell>
          <cell r="B231">
            <v>1.5E-5</v>
          </cell>
        </row>
        <row r="232">
          <cell r="A232">
            <v>-3.9002670000000003E-8</v>
          </cell>
          <cell r="B232">
            <v>2.4000000000000001E-5</v>
          </cell>
        </row>
        <row r="233">
          <cell r="A233">
            <v>-3.8999550000000001E-8</v>
          </cell>
          <cell r="B233">
            <v>6.9999999999999999E-6</v>
          </cell>
        </row>
        <row r="234">
          <cell r="A234">
            <v>-3.8996420000000002E-8</v>
          </cell>
          <cell r="B234">
            <v>2.4000000000000001E-5</v>
          </cell>
        </row>
        <row r="235">
          <cell r="A235">
            <v>-3.89933E-8</v>
          </cell>
          <cell r="B235">
            <v>1.5E-5</v>
          </cell>
        </row>
        <row r="236">
          <cell r="A236">
            <v>-3.8990170000000002E-8</v>
          </cell>
          <cell r="B236">
            <v>1.5E-5</v>
          </cell>
        </row>
        <row r="237">
          <cell r="A237">
            <v>-3.898705E-8</v>
          </cell>
          <cell r="B237">
            <v>1.5E-5</v>
          </cell>
        </row>
        <row r="238">
          <cell r="A238">
            <v>-3.8983920000000001E-8</v>
          </cell>
          <cell r="B238">
            <v>2.4000000000000001E-5</v>
          </cell>
        </row>
        <row r="239">
          <cell r="A239">
            <v>-3.8980799999999999E-8</v>
          </cell>
          <cell r="B239">
            <v>6.9999999999999999E-6</v>
          </cell>
        </row>
        <row r="240">
          <cell r="A240">
            <v>-3.8977670000000001E-8</v>
          </cell>
          <cell r="B240">
            <v>2.4000000000000001E-5</v>
          </cell>
        </row>
        <row r="241">
          <cell r="A241">
            <v>-3.8974549999999999E-8</v>
          </cell>
          <cell r="B241">
            <v>2.4000000000000001E-5</v>
          </cell>
        </row>
        <row r="242">
          <cell r="A242">
            <v>-3.897142E-8</v>
          </cell>
          <cell r="B242">
            <v>2.4000000000000001E-5</v>
          </cell>
        </row>
        <row r="243">
          <cell r="A243">
            <v>-3.8968299999999998E-8</v>
          </cell>
          <cell r="B243">
            <v>6.9999999999999999E-6</v>
          </cell>
        </row>
        <row r="244">
          <cell r="A244">
            <v>-3.896517E-8</v>
          </cell>
          <cell r="B244">
            <v>1.5E-5</v>
          </cell>
        </row>
        <row r="245">
          <cell r="A245">
            <v>-3.8962049999999998E-8</v>
          </cell>
          <cell r="B245">
            <v>1.5E-5</v>
          </cell>
        </row>
        <row r="246">
          <cell r="A246">
            <v>-3.8958919999999999E-8</v>
          </cell>
          <cell r="B246">
            <v>2.4000000000000001E-5</v>
          </cell>
        </row>
        <row r="247">
          <cell r="A247">
            <v>-3.8955799999999997E-8</v>
          </cell>
          <cell r="B247">
            <v>1.5E-5</v>
          </cell>
        </row>
        <row r="248">
          <cell r="A248">
            <v>-3.8952669999999999E-8</v>
          </cell>
          <cell r="B248">
            <v>2.4000000000000001E-5</v>
          </cell>
        </row>
        <row r="249">
          <cell r="A249">
            <v>-3.8949549999999997E-8</v>
          </cell>
          <cell r="B249">
            <v>6.9999999999999999E-6</v>
          </cell>
        </row>
        <row r="250">
          <cell r="A250">
            <v>-3.8946419999999998E-8</v>
          </cell>
          <cell r="B250">
            <v>2.4000000000000001E-5</v>
          </cell>
        </row>
        <row r="251">
          <cell r="A251">
            <v>-3.8943300000000003E-8</v>
          </cell>
          <cell r="B251">
            <v>1.5E-5</v>
          </cell>
        </row>
        <row r="252">
          <cell r="A252">
            <v>-3.8940169999999998E-8</v>
          </cell>
          <cell r="B252">
            <v>2.4000000000000001E-5</v>
          </cell>
        </row>
        <row r="253">
          <cell r="A253">
            <v>-3.8937050000000003E-8</v>
          </cell>
          <cell r="B253">
            <v>1.5E-5</v>
          </cell>
        </row>
        <row r="254">
          <cell r="A254">
            <v>-3.8933919999999997E-8</v>
          </cell>
          <cell r="B254">
            <v>1.5E-5</v>
          </cell>
        </row>
        <row r="255">
          <cell r="A255">
            <v>-3.8930800000000002E-8</v>
          </cell>
          <cell r="B255">
            <v>6.9999999999999999E-6</v>
          </cell>
        </row>
        <row r="256">
          <cell r="A256">
            <v>-3.8927669999999997E-8</v>
          </cell>
          <cell r="B256">
            <v>2.4000000000000001E-5</v>
          </cell>
        </row>
        <row r="257">
          <cell r="A257">
            <v>-3.8924550000000002E-8</v>
          </cell>
          <cell r="B257">
            <v>2.4000000000000001E-5</v>
          </cell>
        </row>
        <row r="258">
          <cell r="A258">
            <v>-3.8921420000000003E-8</v>
          </cell>
          <cell r="B258">
            <v>2.4000000000000001E-5</v>
          </cell>
        </row>
        <row r="259">
          <cell r="A259">
            <v>-3.8918300000000001E-8</v>
          </cell>
          <cell r="B259">
            <v>6.9999999999999999E-6</v>
          </cell>
        </row>
        <row r="260">
          <cell r="A260">
            <v>-3.8915170000000003E-8</v>
          </cell>
          <cell r="B260">
            <v>2.4000000000000001E-5</v>
          </cell>
        </row>
        <row r="261">
          <cell r="A261">
            <v>-3.8912050000000001E-8</v>
          </cell>
          <cell r="B261">
            <v>1.5E-5</v>
          </cell>
        </row>
        <row r="262">
          <cell r="A262">
            <v>-3.8908920000000002E-8</v>
          </cell>
          <cell r="B262">
            <v>1.5E-5</v>
          </cell>
        </row>
        <row r="263">
          <cell r="A263">
            <v>-3.89058E-8</v>
          </cell>
          <cell r="B263">
            <v>1.5E-5</v>
          </cell>
        </row>
        <row r="264">
          <cell r="A264">
            <v>-3.8902670000000002E-8</v>
          </cell>
          <cell r="B264">
            <v>2.4000000000000001E-5</v>
          </cell>
        </row>
        <row r="265">
          <cell r="A265">
            <v>-3.889955E-8</v>
          </cell>
          <cell r="B265">
            <v>6.9999999999999999E-6</v>
          </cell>
        </row>
        <row r="266">
          <cell r="A266">
            <v>-3.8896420000000001E-8</v>
          </cell>
          <cell r="B266">
            <v>2.4000000000000001E-5</v>
          </cell>
        </row>
        <row r="267">
          <cell r="A267">
            <v>-3.8893299999999999E-8</v>
          </cell>
          <cell r="B267">
            <v>1.5E-5</v>
          </cell>
        </row>
        <row r="268">
          <cell r="A268">
            <v>-3.8890170000000001E-8</v>
          </cell>
          <cell r="B268">
            <v>2.4000000000000001E-5</v>
          </cell>
        </row>
        <row r="269">
          <cell r="A269">
            <v>-3.8887049999999999E-8</v>
          </cell>
          <cell r="B269">
            <v>1.5E-5</v>
          </cell>
        </row>
        <row r="270">
          <cell r="A270">
            <v>-3.888392E-8</v>
          </cell>
          <cell r="B270">
            <v>1.5E-5</v>
          </cell>
        </row>
        <row r="271">
          <cell r="A271">
            <v>-3.8880799999999998E-8</v>
          </cell>
          <cell r="B271">
            <v>6.9999999999999999E-6</v>
          </cell>
        </row>
        <row r="272">
          <cell r="A272">
            <v>-3.887767E-8</v>
          </cell>
          <cell r="B272">
            <v>2.4000000000000001E-5</v>
          </cell>
        </row>
        <row r="273">
          <cell r="A273">
            <v>-3.8874549999999998E-8</v>
          </cell>
          <cell r="B273">
            <v>2.4000000000000001E-5</v>
          </cell>
        </row>
        <row r="274">
          <cell r="A274">
            <v>-3.8871419999999999E-8</v>
          </cell>
          <cell r="B274">
            <v>2.4000000000000001E-5</v>
          </cell>
        </row>
        <row r="275">
          <cell r="A275">
            <v>-3.8868299999999997E-8</v>
          </cell>
          <cell r="B275">
            <v>6.9999999999999999E-6</v>
          </cell>
        </row>
        <row r="276">
          <cell r="A276">
            <v>-3.8865169999999999E-8</v>
          </cell>
          <cell r="B276">
            <v>2.4000000000000001E-5</v>
          </cell>
        </row>
        <row r="277">
          <cell r="A277">
            <v>-3.8862049999999997E-8</v>
          </cell>
          <cell r="B277">
            <v>1.5E-5</v>
          </cell>
        </row>
        <row r="278">
          <cell r="A278">
            <v>-3.8858919999999998E-8</v>
          </cell>
          <cell r="B278">
            <v>1.5E-5</v>
          </cell>
        </row>
        <row r="279">
          <cell r="A279">
            <v>-3.8855800000000003E-8</v>
          </cell>
          <cell r="B279">
            <v>1.5E-5</v>
          </cell>
        </row>
        <row r="280">
          <cell r="A280">
            <v>-3.8852669999999998E-8</v>
          </cell>
          <cell r="B280">
            <v>2.4000000000000001E-5</v>
          </cell>
        </row>
        <row r="281">
          <cell r="A281">
            <v>-3.8849550000000003E-8</v>
          </cell>
          <cell r="B281">
            <v>6.9999999999999999E-6</v>
          </cell>
        </row>
        <row r="282">
          <cell r="A282">
            <v>-3.8846419999999997E-8</v>
          </cell>
          <cell r="B282">
            <v>2.4000000000000001E-5</v>
          </cell>
        </row>
        <row r="283">
          <cell r="A283">
            <v>-3.8843300000000002E-8</v>
          </cell>
          <cell r="B283">
            <v>1.5E-5</v>
          </cell>
        </row>
        <row r="284">
          <cell r="A284">
            <v>-3.8840169999999997E-8</v>
          </cell>
          <cell r="B284">
            <v>2.4000000000000001E-5</v>
          </cell>
        </row>
        <row r="285">
          <cell r="A285">
            <v>-3.8837050000000002E-8</v>
          </cell>
          <cell r="B285">
            <v>1.5E-5</v>
          </cell>
        </row>
        <row r="286">
          <cell r="A286">
            <v>-3.8833920000000003E-8</v>
          </cell>
          <cell r="B286">
            <v>1.5E-5</v>
          </cell>
        </row>
        <row r="287">
          <cell r="A287">
            <v>-3.8830800000000001E-8</v>
          </cell>
          <cell r="B287">
            <v>6.9999999999999999E-6</v>
          </cell>
        </row>
        <row r="288">
          <cell r="A288">
            <v>-3.8827670000000003E-8</v>
          </cell>
          <cell r="B288">
            <v>2.4000000000000001E-5</v>
          </cell>
        </row>
        <row r="289">
          <cell r="A289">
            <v>-3.8824550000000001E-8</v>
          </cell>
          <cell r="B289">
            <v>2.4000000000000001E-5</v>
          </cell>
        </row>
        <row r="290">
          <cell r="A290">
            <v>-3.8821420000000002E-8</v>
          </cell>
          <cell r="B290">
            <v>2.4000000000000001E-5</v>
          </cell>
        </row>
        <row r="291">
          <cell r="A291">
            <v>-3.88183E-8</v>
          </cell>
          <cell r="B291">
            <v>6.9999999999999999E-6</v>
          </cell>
        </row>
        <row r="292">
          <cell r="A292">
            <v>-3.8815170000000002E-8</v>
          </cell>
          <cell r="B292">
            <v>2.4000000000000001E-5</v>
          </cell>
        </row>
        <row r="293">
          <cell r="A293">
            <v>-3.881205E-8</v>
          </cell>
          <cell r="B293">
            <v>1.5E-5</v>
          </cell>
        </row>
        <row r="294">
          <cell r="A294">
            <v>-3.8808920000000001E-8</v>
          </cell>
          <cell r="B294">
            <v>1.5E-5</v>
          </cell>
        </row>
        <row r="295">
          <cell r="A295">
            <v>-3.8805799999999999E-8</v>
          </cell>
          <cell r="B295">
            <v>1.5E-5</v>
          </cell>
        </row>
        <row r="296">
          <cell r="A296">
            <v>-3.8802670000000001E-8</v>
          </cell>
          <cell r="B296">
            <v>2.4000000000000001E-5</v>
          </cell>
        </row>
        <row r="297">
          <cell r="A297">
            <v>-3.8799549999999999E-8</v>
          </cell>
          <cell r="B297">
            <v>6.9999999999999999E-6</v>
          </cell>
        </row>
        <row r="298">
          <cell r="A298">
            <v>-3.879642E-8</v>
          </cell>
          <cell r="B298">
            <v>2.4000000000000001E-5</v>
          </cell>
        </row>
        <row r="299">
          <cell r="A299">
            <v>-3.8793299999999998E-8</v>
          </cell>
          <cell r="B299">
            <v>1.5E-5</v>
          </cell>
        </row>
        <row r="300">
          <cell r="A300">
            <v>-3.879017E-8</v>
          </cell>
          <cell r="B300">
            <v>2.4000000000000001E-5</v>
          </cell>
        </row>
        <row r="301">
          <cell r="A301">
            <v>-3.8787049999999998E-8</v>
          </cell>
          <cell r="B301">
            <v>1.5E-5</v>
          </cell>
        </row>
        <row r="302">
          <cell r="A302">
            <v>-3.8783919999999999E-8</v>
          </cell>
          <cell r="B302">
            <v>1.5E-5</v>
          </cell>
        </row>
        <row r="303">
          <cell r="A303">
            <v>-3.8780799999999997E-8</v>
          </cell>
          <cell r="B303">
            <v>6.9999999999999999E-6</v>
          </cell>
        </row>
        <row r="304">
          <cell r="A304">
            <v>-3.8777669999999999E-8</v>
          </cell>
          <cell r="B304">
            <v>2.4000000000000001E-5</v>
          </cell>
        </row>
        <row r="305">
          <cell r="A305">
            <v>-3.8774549999999997E-8</v>
          </cell>
          <cell r="B305">
            <v>2.4000000000000001E-5</v>
          </cell>
        </row>
        <row r="306">
          <cell r="A306">
            <v>-3.8771419999999998E-8</v>
          </cell>
          <cell r="B306">
            <v>2.4000000000000001E-5</v>
          </cell>
        </row>
        <row r="307">
          <cell r="A307">
            <v>-3.8768300000000003E-8</v>
          </cell>
          <cell r="B307">
            <v>6.9999999999999999E-6</v>
          </cell>
        </row>
        <row r="308">
          <cell r="A308">
            <v>-3.8765169999999998E-8</v>
          </cell>
          <cell r="B308">
            <v>2.4000000000000001E-5</v>
          </cell>
        </row>
        <row r="309">
          <cell r="A309">
            <v>-3.8762050000000003E-8</v>
          </cell>
          <cell r="B309">
            <v>2.4000000000000001E-5</v>
          </cell>
        </row>
        <row r="310">
          <cell r="A310">
            <v>-3.8758919999999998E-8</v>
          </cell>
          <cell r="B310">
            <v>1.5E-5</v>
          </cell>
        </row>
        <row r="311">
          <cell r="A311">
            <v>-3.8755800000000002E-8</v>
          </cell>
          <cell r="B311">
            <v>1.5E-5</v>
          </cell>
        </row>
        <row r="312">
          <cell r="A312">
            <v>-3.8752669999999997E-8</v>
          </cell>
          <cell r="B312">
            <v>2.4000000000000001E-5</v>
          </cell>
        </row>
        <row r="313">
          <cell r="A313">
            <v>-3.8749550000000002E-8</v>
          </cell>
          <cell r="B313">
            <v>6.9999999999999999E-6</v>
          </cell>
        </row>
        <row r="314">
          <cell r="A314">
            <v>-3.8746420000000003E-8</v>
          </cell>
          <cell r="B314">
            <v>2.4000000000000001E-5</v>
          </cell>
        </row>
        <row r="315">
          <cell r="A315">
            <v>-3.8743300000000001E-8</v>
          </cell>
          <cell r="B315">
            <v>1.5E-5</v>
          </cell>
        </row>
        <row r="316">
          <cell r="A316">
            <v>-3.8740170000000003E-8</v>
          </cell>
          <cell r="B316">
            <v>2.4000000000000001E-5</v>
          </cell>
        </row>
        <row r="317">
          <cell r="A317">
            <v>-3.8737050000000001E-8</v>
          </cell>
          <cell r="B317">
            <v>2.4000000000000001E-5</v>
          </cell>
        </row>
        <row r="318">
          <cell r="A318">
            <v>-3.8733920000000002E-8</v>
          </cell>
          <cell r="B318">
            <v>2.4000000000000001E-5</v>
          </cell>
        </row>
        <row r="319">
          <cell r="A319">
            <v>-3.87308E-8</v>
          </cell>
          <cell r="B319">
            <v>6.9999999999999999E-6</v>
          </cell>
        </row>
        <row r="320">
          <cell r="A320">
            <v>-3.8727670000000002E-8</v>
          </cell>
          <cell r="B320">
            <v>2.4000000000000001E-5</v>
          </cell>
        </row>
        <row r="321">
          <cell r="A321">
            <v>-3.872455E-8</v>
          </cell>
          <cell r="B321">
            <v>2.4000000000000001E-5</v>
          </cell>
        </row>
        <row r="322">
          <cell r="A322">
            <v>-3.8721420000000001E-8</v>
          </cell>
          <cell r="B322">
            <v>2.4000000000000001E-5</v>
          </cell>
        </row>
        <row r="323">
          <cell r="A323">
            <v>-3.8718299999999999E-8</v>
          </cell>
          <cell r="B323">
            <v>6.9999999999999999E-6</v>
          </cell>
        </row>
        <row r="324">
          <cell r="A324">
            <v>-3.8715170000000001E-8</v>
          </cell>
          <cell r="B324">
            <v>2.4000000000000001E-5</v>
          </cell>
        </row>
        <row r="325">
          <cell r="A325">
            <v>-3.8712049999999999E-8</v>
          </cell>
          <cell r="B325">
            <v>2.4000000000000001E-5</v>
          </cell>
        </row>
        <row r="326">
          <cell r="A326">
            <v>-3.870892E-8</v>
          </cell>
          <cell r="B326">
            <v>1.5E-5</v>
          </cell>
        </row>
        <row r="327">
          <cell r="A327">
            <v>-3.8705799999999998E-8</v>
          </cell>
          <cell r="B327">
            <v>6.9999999999999999E-6</v>
          </cell>
        </row>
        <row r="328">
          <cell r="A328">
            <v>-3.870267E-8</v>
          </cell>
          <cell r="B328">
            <v>1.5E-5</v>
          </cell>
        </row>
        <row r="329">
          <cell r="A329">
            <v>-3.8699549999999998E-8</v>
          </cell>
          <cell r="B329">
            <v>6.9999999999999999E-6</v>
          </cell>
        </row>
        <row r="330">
          <cell r="A330">
            <v>-3.8696419999999999E-8</v>
          </cell>
          <cell r="B330">
            <v>1.5E-5</v>
          </cell>
        </row>
        <row r="331">
          <cell r="A331">
            <v>-3.8693299999999997E-8</v>
          </cell>
          <cell r="B331">
            <v>6.9999999999999999E-6</v>
          </cell>
        </row>
        <row r="332">
          <cell r="A332">
            <v>-3.8690169999999999E-8</v>
          </cell>
          <cell r="B332">
            <v>1.5E-5</v>
          </cell>
        </row>
        <row r="333">
          <cell r="A333">
            <v>-3.8687049999999997E-8</v>
          </cell>
          <cell r="B333">
            <v>2.4000000000000001E-5</v>
          </cell>
        </row>
        <row r="334">
          <cell r="A334">
            <v>-3.8683919999999998E-8</v>
          </cell>
          <cell r="B334">
            <v>2.4000000000000001E-5</v>
          </cell>
        </row>
        <row r="335">
          <cell r="A335">
            <v>-3.8680800000000003E-8</v>
          </cell>
          <cell r="B335">
            <v>6.9999999999999999E-6</v>
          </cell>
        </row>
        <row r="336">
          <cell r="A336">
            <v>-3.8677669999999998E-8</v>
          </cell>
          <cell r="B336">
            <v>1.5E-5</v>
          </cell>
        </row>
        <row r="337">
          <cell r="A337">
            <v>-3.8674550000000003E-8</v>
          </cell>
          <cell r="B337">
            <v>1.5E-5</v>
          </cell>
        </row>
        <row r="338">
          <cell r="A338">
            <v>-3.8671419999999998E-8</v>
          </cell>
          <cell r="B338">
            <v>1.5E-5</v>
          </cell>
        </row>
        <row r="339">
          <cell r="A339">
            <v>-3.8668300000000002E-8</v>
          </cell>
          <cell r="B339">
            <v>6.9999999999999999E-6</v>
          </cell>
        </row>
        <row r="340">
          <cell r="A340">
            <v>-3.8665169999999997E-8</v>
          </cell>
          <cell r="B340">
            <v>2.4000000000000001E-5</v>
          </cell>
        </row>
        <row r="341">
          <cell r="A341">
            <v>-3.8662050000000002E-8</v>
          </cell>
          <cell r="B341">
            <v>1.5E-5</v>
          </cell>
        </row>
        <row r="342">
          <cell r="A342">
            <v>-3.8658920000000003E-8</v>
          </cell>
          <cell r="B342">
            <v>1.5E-5</v>
          </cell>
        </row>
        <row r="343">
          <cell r="A343">
            <v>-3.8655800000000001E-8</v>
          </cell>
          <cell r="B343">
            <v>6.9999999999999999E-6</v>
          </cell>
        </row>
        <row r="344">
          <cell r="A344">
            <v>-3.8652670000000003E-8</v>
          </cell>
          <cell r="B344">
            <v>1.5E-5</v>
          </cell>
        </row>
        <row r="345">
          <cell r="A345">
            <v>-3.8649550000000001E-8</v>
          </cell>
          <cell r="B345">
            <v>6.9999999999999999E-6</v>
          </cell>
        </row>
        <row r="346">
          <cell r="A346">
            <v>-3.8646420000000002E-8</v>
          </cell>
          <cell r="B346">
            <v>1.5E-5</v>
          </cell>
        </row>
        <row r="347">
          <cell r="A347">
            <v>-3.86433E-8</v>
          </cell>
          <cell r="B347">
            <v>6.9999999999999999E-6</v>
          </cell>
        </row>
        <row r="348">
          <cell r="A348">
            <v>-3.8640170000000002E-8</v>
          </cell>
          <cell r="B348">
            <v>1.5E-5</v>
          </cell>
        </row>
        <row r="349">
          <cell r="A349">
            <v>-3.863705E-8</v>
          </cell>
          <cell r="B349">
            <v>1.5E-5</v>
          </cell>
        </row>
        <row r="350">
          <cell r="A350">
            <v>-3.8633920000000001E-8</v>
          </cell>
          <cell r="B350">
            <v>2.4000000000000001E-5</v>
          </cell>
        </row>
        <row r="351">
          <cell r="A351">
            <v>-3.8630799999999999E-8</v>
          </cell>
          <cell r="B351">
            <v>6.9999999999999999E-6</v>
          </cell>
        </row>
        <row r="352">
          <cell r="A352">
            <v>-3.8627670000000001E-8</v>
          </cell>
          <cell r="B352">
            <v>1.5E-5</v>
          </cell>
        </row>
        <row r="353">
          <cell r="A353">
            <v>-3.8624549999999999E-8</v>
          </cell>
          <cell r="B353">
            <v>1.5E-5</v>
          </cell>
        </row>
        <row r="354">
          <cell r="A354">
            <v>-3.862142E-8</v>
          </cell>
          <cell r="B354">
            <v>1.5E-5</v>
          </cell>
        </row>
        <row r="355">
          <cell r="A355">
            <v>-3.8618299999999998E-8</v>
          </cell>
          <cell r="B355">
            <v>6.9999999999999999E-6</v>
          </cell>
        </row>
        <row r="356">
          <cell r="A356">
            <v>-3.861517E-8</v>
          </cell>
          <cell r="B356">
            <v>1.5E-5</v>
          </cell>
        </row>
        <row r="357">
          <cell r="A357">
            <v>-3.8612049999999998E-8</v>
          </cell>
          <cell r="B357">
            <v>1.5E-5</v>
          </cell>
        </row>
        <row r="358">
          <cell r="A358">
            <v>-3.8608919999999999E-8</v>
          </cell>
          <cell r="B358">
            <v>1.5E-5</v>
          </cell>
        </row>
        <row r="359">
          <cell r="A359">
            <v>-3.8605799999999998E-8</v>
          </cell>
          <cell r="B359">
            <v>6.9999999999999999E-6</v>
          </cell>
        </row>
        <row r="360">
          <cell r="A360">
            <v>-3.8602669999999999E-8</v>
          </cell>
          <cell r="B360">
            <v>1.5E-5</v>
          </cell>
        </row>
        <row r="361">
          <cell r="A361">
            <v>-3.8599549999999997E-8</v>
          </cell>
          <cell r="B361">
            <v>6.9999999999999999E-6</v>
          </cell>
        </row>
        <row r="362">
          <cell r="A362">
            <v>-3.8596419999999999E-8</v>
          </cell>
          <cell r="B362">
            <v>1.5E-5</v>
          </cell>
        </row>
        <row r="363">
          <cell r="A363">
            <v>-3.8593300000000003E-8</v>
          </cell>
          <cell r="B363">
            <v>6.9999999999999999E-6</v>
          </cell>
        </row>
        <row r="364">
          <cell r="A364">
            <v>-3.8590169999999998E-8</v>
          </cell>
          <cell r="B364">
            <v>1.5E-5</v>
          </cell>
        </row>
        <row r="365">
          <cell r="A365">
            <v>-3.8587050000000003E-8</v>
          </cell>
          <cell r="B365">
            <v>1.5E-5</v>
          </cell>
        </row>
        <row r="366">
          <cell r="A366">
            <v>-3.8583919999999998E-8</v>
          </cell>
          <cell r="B366">
            <v>2.4000000000000001E-5</v>
          </cell>
        </row>
        <row r="367">
          <cell r="A367">
            <v>-3.8580800000000002E-8</v>
          </cell>
          <cell r="B367">
            <v>6.9999999999999999E-6</v>
          </cell>
        </row>
        <row r="368">
          <cell r="A368">
            <v>-3.8577669999999997E-8</v>
          </cell>
          <cell r="B368">
            <v>1.5E-5</v>
          </cell>
        </row>
        <row r="369">
          <cell r="A369">
            <v>-3.8574550000000002E-8</v>
          </cell>
          <cell r="B369">
            <v>1.5E-5</v>
          </cell>
        </row>
        <row r="370">
          <cell r="A370">
            <v>-3.8571420000000003E-8</v>
          </cell>
          <cell r="B370">
            <v>1.5E-5</v>
          </cell>
        </row>
        <row r="371">
          <cell r="A371">
            <v>-3.8568300000000001E-8</v>
          </cell>
          <cell r="B371">
            <v>6.9999999999999999E-6</v>
          </cell>
        </row>
        <row r="372">
          <cell r="A372">
            <v>-3.8565170000000003E-8</v>
          </cell>
          <cell r="B372">
            <v>1.5E-5</v>
          </cell>
        </row>
        <row r="373">
          <cell r="A373">
            <v>-3.8562050000000001E-8</v>
          </cell>
          <cell r="B373">
            <v>1.5E-5</v>
          </cell>
        </row>
        <row r="374">
          <cell r="A374">
            <v>-3.8558920000000002E-8</v>
          </cell>
          <cell r="B374">
            <v>1.5E-5</v>
          </cell>
        </row>
        <row r="375">
          <cell r="A375">
            <v>-3.85558E-8</v>
          </cell>
          <cell r="B375">
            <v>6.9999999999999999E-6</v>
          </cell>
        </row>
        <row r="376">
          <cell r="A376">
            <v>-3.8552670000000002E-8</v>
          </cell>
          <cell r="B376">
            <v>1.5E-5</v>
          </cell>
        </row>
        <row r="377">
          <cell r="A377">
            <v>-3.854955E-8</v>
          </cell>
          <cell r="B377">
            <v>6.9999999999999999E-6</v>
          </cell>
        </row>
        <row r="378">
          <cell r="A378">
            <v>-3.8546420000000001E-8</v>
          </cell>
          <cell r="B378">
            <v>1.5E-5</v>
          </cell>
        </row>
        <row r="379">
          <cell r="A379">
            <v>-3.8543299999999999E-8</v>
          </cell>
          <cell r="B379">
            <v>6.9999999999999999E-6</v>
          </cell>
        </row>
        <row r="380">
          <cell r="A380">
            <v>-3.8540170000000001E-8</v>
          </cell>
          <cell r="B380">
            <v>6.9999999999999999E-6</v>
          </cell>
        </row>
        <row r="381">
          <cell r="A381">
            <v>-3.8537049999999999E-8</v>
          </cell>
          <cell r="B381">
            <v>1.5E-5</v>
          </cell>
        </row>
        <row r="382">
          <cell r="A382">
            <v>-3.853392E-8</v>
          </cell>
          <cell r="B382">
            <v>2.4000000000000001E-5</v>
          </cell>
        </row>
        <row r="383">
          <cell r="A383">
            <v>-3.8530799999999999E-8</v>
          </cell>
          <cell r="B383">
            <v>6.9999999999999999E-6</v>
          </cell>
        </row>
        <row r="384">
          <cell r="A384">
            <v>-3.852767E-8</v>
          </cell>
          <cell r="B384">
            <v>1.5E-5</v>
          </cell>
        </row>
        <row r="385">
          <cell r="A385">
            <v>-3.8524549999999998E-8</v>
          </cell>
          <cell r="B385">
            <v>1.5E-5</v>
          </cell>
        </row>
        <row r="386">
          <cell r="A386">
            <v>-3.852142E-8</v>
          </cell>
          <cell r="B386">
            <v>1.5E-5</v>
          </cell>
        </row>
        <row r="387">
          <cell r="A387">
            <v>-3.8518299999999998E-8</v>
          </cell>
          <cell r="B387">
            <v>6.9999999999999999E-6</v>
          </cell>
        </row>
        <row r="388">
          <cell r="A388">
            <v>-3.8515169999999999E-8</v>
          </cell>
          <cell r="B388">
            <v>1.5E-5</v>
          </cell>
        </row>
        <row r="389">
          <cell r="A389">
            <v>-3.8512049999999997E-8</v>
          </cell>
          <cell r="B389">
            <v>2.4000000000000001E-5</v>
          </cell>
        </row>
        <row r="390">
          <cell r="A390">
            <v>-3.8508919999999999E-8</v>
          </cell>
          <cell r="B390">
            <v>1.5E-5</v>
          </cell>
        </row>
        <row r="391">
          <cell r="A391">
            <v>-3.8505800000000003E-8</v>
          </cell>
          <cell r="B391">
            <v>6.9999999999999999E-6</v>
          </cell>
        </row>
        <row r="392">
          <cell r="A392">
            <v>-3.8502669999999998E-8</v>
          </cell>
          <cell r="B392">
            <v>1.5E-5</v>
          </cell>
        </row>
        <row r="393">
          <cell r="A393">
            <v>-3.8499550000000003E-8</v>
          </cell>
          <cell r="B393">
            <v>6.9999999999999999E-6</v>
          </cell>
        </row>
        <row r="394">
          <cell r="A394">
            <v>-3.8496419999999998E-8</v>
          </cell>
          <cell r="B394">
            <v>1.5E-5</v>
          </cell>
        </row>
        <row r="395">
          <cell r="A395">
            <v>-3.8493300000000002E-8</v>
          </cell>
          <cell r="B395">
            <v>6.9999999999999999E-6</v>
          </cell>
        </row>
        <row r="396">
          <cell r="A396">
            <v>-3.8490169999999997E-8</v>
          </cell>
          <cell r="B396">
            <v>6.9999999999999999E-6</v>
          </cell>
        </row>
        <row r="397">
          <cell r="A397">
            <v>-3.8487050000000002E-8</v>
          </cell>
          <cell r="B397">
            <v>2.4000000000000001E-5</v>
          </cell>
        </row>
        <row r="398">
          <cell r="A398">
            <v>-3.8483919999999997E-8</v>
          </cell>
          <cell r="B398">
            <v>2.4000000000000001E-5</v>
          </cell>
        </row>
        <row r="399">
          <cell r="A399">
            <v>-3.8480800000000001E-8</v>
          </cell>
          <cell r="B399">
            <v>6.9999999999999999E-6</v>
          </cell>
        </row>
        <row r="400">
          <cell r="A400">
            <v>-3.8477670000000003E-8</v>
          </cell>
          <cell r="B400">
            <v>2.4000000000000001E-5</v>
          </cell>
        </row>
        <row r="401">
          <cell r="A401">
            <v>-3.8474550000000001E-8</v>
          </cell>
          <cell r="B401">
            <v>2.4000000000000001E-5</v>
          </cell>
        </row>
        <row r="402">
          <cell r="A402">
            <v>-3.8471420000000002E-8</v>
          </cell>
          <cell r="B402">
            <v>2.4000000000000001E-5</v>
          </cell>
        </row>
        <row r="403">
          <cell r="A403">
            <v>-3.84683E-8</v>
          </cell>
          <cell r="B403">
            <v>1.5E-5</v>
          </cell>
        </row>
        <row r="404">
          <cell r="A404">
            <v>-3.8465170000000002E-8</v>
          </cell>
          <cell r="B404">
            <v>1.5E-5</v>
          </cell>
        </row>
        <row r="405">
          <cell r="A405">
            <v>-3.846205E-8</v>
          </cell>
          <cell r="B405">
            <v>2.4000000000000001E-5</v>
          </cell>
        </row>
        <row r="406">
          <cell r="A406">
            <v>-3.8458920000000001E-8</v>
          </cell>
          <cell r="B406">
            <v>2.4000000000000001E-5</v>
          </cell>
        </row>
        <row r="407">
          <cell r="A407">
            <v>-3.8455799999999999E-8</v>
          </cell>
          <cell r="B407">
            <v>1.5E-5</v>
          </cell>
        </row>
        <row r="408">
          <cell r="A408">
            <v>-3.8452670000000001E-8</v>
          </cell>
          <cell r="B408">
            <v>2.4000000000000001E-5</v>
          </cell>
        </row>
        <row r="409">
          <cell r="A409">
            <v>-3.8449549999999999E-8</v>
          </cell>
          <cell r="B409">
            <v>6.9999999999999999E-6</v>
          </cell>
        </row>
        <row r="410">
          <cell r="A410">
            <v>-3.8446420000000001E-8</v>
          </cell>
          <cell r="B410">
            <v>2.4000000000000001E-5</v>
          </cell>
        </row>
        <row r="411">
          <cell r="A411">
            <v>-3.8443299999999999E-8</v>
          </cell>
          <cell r="B411">
            <v>1.5E-5</v>
          </cell>
        </row>
        <row r="412">
          <cell r="A412">
            <v>-3.844017E-8</v>
          </cell>
          <cell r="B412">
            <v>1.5E-5</v>
          </cell>
        </row>
        <row r="413">
          <cell r="A413">
            <v>-3.8437049999999998E-8</v>
          </cell>
          <cell r="B413">
            <v>2.4000000000000001E-5</v>
          </cell>
        </row>
        <row r="414">
          <cell r="A414">
            <v>-3.843392E-8</v>
          </cell>
          <cell r="B414">
            <v>1.5E-5</v>
          </cell>
        </row>
        <row r="415">
          <cell r="A415">
            <v>-3.8430799999999998E-8</v>
          </cell>
          <cell r="B415">
            <v>6.9999999999999999E-6</v>
          </cell>
        </row>
        <row r="416">
          <cell r="A416">
            <v>-3.8427669999999999E-8</v>
          </cell>
          <cell r="B416">
            <v>2.4000000000000001E-5</v>
          </cell>
        </row>
        <row r="417">
          <cell r="A417">
            <v>-3.8424549999999997E-8</v>
          </cell>
          <cell r="B417">
            <v>2.4000000000000001E-5</v>
          </cell>
        </row>
        <row r="418">
          <cell r="A418">
            <v>-3.8421419999999999E-8</v>
          </cell>
          <cell r="B418">
            <v>2.4000000000000001E-5</v>
          </cell>
        </row>
        <row r="419">
          <cell r="A419">
            <v>-3.8418300000000003E-8</v>
          </cell>
          <cell r="B419">
            <v>1.5E-5</v>
          </cell>
        </row>
        <row r="420">
          <cell r="A420">
            <v>-3.8415169999999998E-8</v>
          </cell>
          <cell r="B420">
            <v>1.5E-5</v>
          </cell>
        </row>
        <row r="421">
          <cell r="A421">
            <v>-3.8412050000000003E-8</v>
          </cell>
          <cell r="B421">
            <v>1.5E-5</v>
          </cell>
        </row>
        <row r="422">
          <cell r="A422">
            <v>-3.8408919999999998E-8</v>
          </cell>
          <cell r="B422">
            <v>2.4000000000000001E-5</v>
          </cell>
        </row>
        <row r="423">
          <cell r="A423">
            <v>-3.8405800000000002E-8</v>
          </cell>
          <cell r="B423">
            <v>1.5E-5</v>
          </cell>
        </row>
        <row r="424">
          <cell r="A424">
            <v>-3.8402669999999997E-8</v>
          </cell>
          <cell r="B424">
            <v>2.4000000000000001E-5</v>
          </cell>
        </row>
        <row r="425">
          <cell r="A425">
            <v>-3.8399550000000002E-8</v>
          </cell>
          <cell r="B425">
            <v>6.9999999999999999E-6</v>
          </cell>
        </row>
        <row r="426">
          <cell r="A426">
            <v>-3.8396419999999997E-8</v>
          </cell>
          <cell r="B426">
            <v>2.4000000000000001E-5</v>
          </cell>
        </row>
        <row r="427">
          <cell r="A427">
            <v>-3.8393300000000001E-8</v>
          </cell>
          <cell r="B427">
            <v>1.5E-5</v>
          </cell>
        </row>
        <row r="428">
          <cell r="A428">
            <v>-3.8390170000000003E-8</v>
          </cell>
          <cell r="B428">
            <v>1.5E-5</v>
          </cell>
        </row>
        <row r="429">
          <cell r="A429">
            <v>-3.8387050000000001E-8</v>
          </cell>
          <cell r="B429">
            <v>1.5E-5</v>
          </cell>
        </row>
        <row r="430">
          <cell r="A430">
            <v>-3.8383920000000002E-8</v>
          </cell>
          <cell r="B430">
            <v>1.5E-5</v>
          </cell>
        </row>
        <row r="431">
          <cell r="A431">
            <v>-3.83808E-8</v>
          </cell>
          <cell r="B431">
            <v>6.9999999999999999E-6</v>
          </cell>
        </row>
        <row r="432">
          <cell r="A432">
            <v>-3.8377670000000002E-8</v>
          </cell>
          <cell r="B432">
            <v>2.4000000000000001E-5</v>
          </cell>
        </row>
        <row r="433">
          <cell r="A433">
            <v>-3.837455E-8</v>
          </cell>
          <cell r="B433">
            <v>2.4000000000000001E-5</v>
          </cell>
        </row>
        <row r="434">
          <cell r="A434">
            <v>-3.8371420000000001E-8</v>
          </cell>
          <cell r="B434">
            <v>2.4000000000000001E-5</v>
          </cell>
        </row>
        <row r="435">
          <cell r="A435">
            <v>-3.83683E-8</v>
          </cell>
          <cell r="B435">
            <v>1.5E-5</v>
          </cell>
        </row>
        <row r="436">
          <cell r="A436">
            <v>-3.8365170000000001E-8</v>
          </cell>
          <cell r="B436">
            <v>1.5E-5</v>
          </cell>
        </row>
        <row r="437">
          <cell r="A437">
            <v>-3.8362049999999999E-8</v>
          </cell>
          <cell r="B437">
            <v>2.4000000000000001E-5</v>
          </cell>
        </row>
        <row r="438">
          <cell r="A438">
            <v>-3.8358920000000001E-8</v>
          </cell>
          <cell r="B438">
            <v>2.4000000000000001E-5</v>
          </cell>
        </row>
        <row r="439">
          <cell r="A439">
            <v>-3.8355799999999999E-8</v>
          </cell>
          <cell r="B439">
            <v>2.4000000000000001E-5</v>
          </cell>
        </row>
        <row r="440">
          <cell r="A440">
            <v>-3.835267E-8</v>
          </cell>
          <cell r="B440">
            <v>2.4000000000000001E-5</v>
          </cell>
        </row>
        <row r="441">
          <cell r="A441">
            <v>-3.8349549999999998E-8</v>
          </cell>
          <cell r="B441">
            <v>6.9999999999999999E-6</v>
          </cell>
        </row>
        <row r="442">
          <cell r="A442">
            <v>-3.834642E-8</v>
          </cell>
          <cell r="B442">
            <v>2.4000000000000001E-5</v>
          </cell>
        </row>
        <row r="443">
          <cell r="A443">
            <v>-3.8343299999999998E-8</v>
          </cell>
          <cell r="B443">
            <v>1.5E-5</v>
          </cell>
        </row>
        <row r="444">
          <cell r="A444">
            <v>-3.8340169999999999E-8</v>
          </cell>
          <cell r="B444">
            <v>1.5E-5</v>
          </cell>
        </row>
        <row r="445">
          <cell r="A445">
            <v>-3.8337049999999997E-8</v>
          </cell>
          <cell r="B445">
            <v>1.5E-5</v>
          </cell>
        </row>
        <row r="446">
          <cell r="A446">
            <v>-3.8333919999999999E-8</v>
          </cell>
          <cell r="B446">
            <v>3.1999999999999999E-5</v>
          </cell>
        </row>
        <row r="447">
          <cell r="A447">
            <v>-3.8330799999999997E-8</v>
          </cell>
          <cell r="B447">
            <v>1.5E-5</v>
          </cell>
        </row>
        <row r="448">
          <cell r="A448">
            <v>-3.8327669999999998E-8</v>
          </cell>
          <cell r="B448">
            <v>2.4000000000000001E-5</v>
          </cell>
        </row>
        <row r="449">
          <cell r="A449">
            <v>-3.8324550000000003E-8</v>
          </cell>
          <cell r="B449">
            <v>2.4000000000000001E-5</v>
          </cell>
        </row>
        <row r="450">
          <cell r="A450">
            <v>-3.8321419999999998E-8</v>
          </cell>
          <cell r="B450">
            <v>2.4000000000000001E-5</v>
          </cell>
        </row>
        <row r="451">
          <cell r="A451">
            <v>-3.8318300000000002E-8</v>
          </cell>
          <cell r="B451">
            <v>2.4000000000000001E-5</v>
          </cell>
        </row>
        <row r="452">
          <cell r="A452">
            <v>-3.8315169999999997E-8</v>
          </cell>
          <cell r="B452">
            <v>2.4000000000000001E-5</v>
          </cell>
        </row>
        <row r="453">
          <cell r="A453">
            <v>-3.8312050000000002E-8</v>
          </cell>
          <cell r="B453">
            <v>3.1999999999999999E-5</v>
          </cell>
        </row>
        <row r="454">
          <cell r="A454">
            <v>-3.8308919999999997E-8</v>
          </cell>
          <cell r="B454">
            <v>2.4000000000000001E-5</v>
          </cell>
        </row>
        <row r="455">
          <cell r="A455">
            <v>-3.8305800000000001E-8</v>
          </cell>
          <cell r="B455">
            <v>2.4000000000000001E-5</v>
          </cell>
        </row>
        <row r="456">
          <cell r="A456">
            <v>-3.8302670000000003E-8</v>
          </cell>
          <cell r="B456">
            <v>1.5E-5</v>
          </cell>
        </row>
        <row r="457">
          <cell r="A457">
            <v>-3.8299550000000001E-8</v>
          </cell>
          <cell r="B457">
            <v>1.5E-5</v>
          </cell>
        </row>
        <row r="458">
          <cell r="A458">
            <v>-3.8296420000000002E-8</v>
          </cell>
          <cell r="B458">
            <v>1.5E-5</v>
          </cell>
        </row>
        <row r="459">
          <cell r="A459">
            <v>-3.8293300000000001E-8</v>
          </cell>
          <cell r="B459">
            <v>1.5E-5</v>
          </cell>
        </row>
        <row r="460">
          <cell r="A460">
            <v>-3.8290170000000002E-8</v>
          </cell>
          <cell r="B460">
            <v>1.5E-5</v>
          </cell>
        </row>
        <row r="461">
          <cell r="A461">
            <v>-3.828705E-8</v>
          </cell>
          <cell r="B461">
            <v>2.4000000000000001E-5</v>
          </cell>
        </row>
        <row r="462">
          <cell r="A462">
            <v>-3.8283920000000002E-8</v>
          </cell>
          <cell r="B462">
            <v>3.1999999999999999E-5</v>
          </cell>
        </row>
        <row r="463">
          <cell r="A463">
            <v>-3.82808E-8</v>
          </cell>
          <cell r="B463">
            <v>2.4000000000000001E-5</v>
          </cell>
        </row>
        <row r="464">
          <cell r="A464">
            <v>-3.8277670000000001E-8</v>
          </cell>
          <cell r="B464">
            <v>2.4000000000000001E-5</v>
          </cell>
        </row>
        <row r="465">
          <cell r="A465">
            <v>-3.8274549999999999E-8</v>
          </cell>
          <cell r="B465">
            <v>2.4000000000000001E-5</v>
          </cell>
        </row>
        <row r="466">
          <cell r="A466">
            <v>-3.8271420000000001E-8</v>
          </cell>
          <cell r="B466">
            <v>2.4000000000000001E-5</v>
          </cell>
        </row>
        <row r="467">
          <cell r="A467">
            <v>-3.8268299999999999E-8</v>
          </cell>
          <cell r="B467">
            <v>2.4000000000000001E-5</v>
          </cell>
        </row>
        <row r="468">
          <cell r="A468">
            <v>-3.826517E-8</v>
          </cell>
          <cell r="B468">
            <v>2.4000000000000001E-5</v>
          </cell>
        </row>
        <row r="469">
          <cell r="A469">
            <v>-3.8262049999999998E-8</v>
          </cell>
          <cell r="B469">
            <v>3.1999999999999999E-5</v>
          </cell>
        </row>
        <row r="470">
          <cell r="A470">
            <v>-3.825892E-8</v>
          </cell>
          <cell r="B470">
            <v>2.4000000000000001E-5</v>
          </cell>
        </row>
        <row r="471">
          <cell r="A471">
            <v>-3.8255799999999998E-8</v>
          </cell>
          <cell r="B471">
            <v>3.1999999999999999E-5</v>
          </cell>
        </row>
        <row r="472">
          <cell r="A472">
            <v>-3.8252669999999999E-8</v>
          </cell>
          <cell r="B472">
            <v>1.5E-5</v>
          </cell>
        </row>
        <row r="473">
          <cell r="A473">
            <v>-3.8249549999999997E-8</v>
          </cell>
          <cell r="B473">
            <v>2.4000000000000001E-5</v>
          </cell>
        </row>
        <row r="474">
          <cell r="A474">
            <v>-3.8246419999999999E-8</v>
          </cell>
          <cell r="B474">
            <v>1.5E-5</v>
          </cell>
        </row>
        <row r="475">
          <cell r="A475">
            <v>-3.8243299999999997E-8</v>
          </cell>
          <cell r="B475">
            <v>3.1999999999999999E-5</v>
          </cell>
        </row>
        <row r="476">
          <cell r="A476">
            <v>-3.8240169999999998E-8</v>
          </cell>
          <cell r="B476">
            <v>2.4000000000000001E-5</v>
          </cell>
        </row>
        <row r="477">
          <cell r="A477">
            <v>-3.8237050000000003E-8</v>
          </cell>
          <cell r="B477">
            <v>2.4000000000000001E-5</v>
          </cell>
        </row>
        <row r="478">
          <cell r="A478">
            <v>-3.8233919999999998E-8</v>
          </cell>
          <cell r="B478">
            <v>3.1999999999999999E-5</v>
          </cell>
        </row>
        <row r="479">
          <cell r="A479">
            <v>-3.8230800000000002E-8</v>
          </cell>
          <cell r="B479">
            <v>2.4000000000000001E-5</v>
          </cell>
        </row>
        <row r="480">
          <cell r="A480">
            <v>-3.8227669999999997E-8</v>
          </cell>
          <cell r="B480">
            <v>3.1999999999999999E-5</v>
          </cell>
        </row>
        <row r="481">
          <cell r="A481">
            <v>-3.8224550000000002E-8</v>
          </cell>
          <cell r="B481">
            <v>3.1999999999999999E-5</v>
          </cell>
        </row>
        <row r="482">
          <cell r="A482">
            <v>-3.8221419999999997E-8</v>
          </cell>
          <cell r="B482">
            <v>3.1999999999999999E-5</v>
          </cell>
        </row>
        <row r="483">
          <cell r="A483">
            <v>-3.8218300000000001E-8</v>
          </cell>
          <cell r="B483">
            <v>2.4000000000000001E-5</v>
          </cell>
        </row>
        <row r="484">
          <cell r="A484">
            <v>-3.8215170000000003E-8</v>
          </cell>
          <cell r="B484">
            <v>2.4000000000000001E-5</v>
          </cell>
        </row>
        <row r="485">
          <cell r="A485">
            <v>-3.8212050000000001E-8</v>
          </cell>
          <cell r="B485">
            <v>3.1999999999999999E-5</v>
          </cell>
        </row>
        <row r="486">
          <cell r="A486">
            <v>-3.8208920000000003E-8</v>
          </cell>
          <cell r="B486">
            <v>3.1999999999999999E-5</v>
          </cell>
        </row>
        <row r="487">
          <cell r="A487">
            <v>-3.8205800000000001E-8</v>
          </cell>
          <cell r="B487">
            <v>3.1999999999999999E-5</v>
          </cell>
        </row>
        <row r="488">
          <cell r="A488">
            <v>-3.8202670000000002E-8</v>
          </cell>
          <cell r="B488">
            <v>2.4000000000000001E-5</v>
          </cell>
        </row>
        <row r="489">
          <cell r="A489">
            <v>-3.819955E-8</v>
          </cell>
          <cell r="B489">
            <v>2.4000000000000001E-5</v>
          </cell>
        </row>
        <row r="490">
          <cell r="A490">
            <v>-3.8196420000000002E-8</v>
          </cell>
          <cell r="B490">
            <v>2.4000000000000001E-5</v>
          </cell>
        </row>
        <row r="491">
          <cell r="A491">
            <v>-3.81933E-8</v>
          </cell>
          <cell r="B491">
            <v>3.1999999999999999E-5</v>
          </cell>
        </row>
        <row r="492">
          <cell r="A492">
            <v>-3.8190170000000001E-8</v>
          </cell>
          <cell r="B492">
            <v>2.4000000000000001E-5</v>
          </cell>
        </row>
        <row r="493">
          <cell r="A493">
            <v>-3.8187049999999999E-8</v>
          </cell>
          <cell r="B493">
            <v>2.4000000000000001E-5</v>
          </cell>
        </row>
        <row r="494">
          <cell r="A494">
            <v>-3.8183920000000001E-8</v>
          </cell>
          <cell r="B494">
            <v>3.1999999999999999E-5</v>
          </cell>
        </row>
        <row r="495">
          <cell r="A495">
            <v>-3.8180799999999999E-8</v>
          </cell>
          <cell r="B495">
            <v>1.5E-5</v>
          </cell>
        </row>
        <row r="496">
          <cell r="A496">
            <v>-3.817767E-8</v>
          </cell>
          <cell r="B496">
            <v>3.1999999999999999E-5</v>
          </cell>
        </row>
        <row r="497">
          <cell r="A497">
            <v>-3.8174549999999998E-8</v>
          </cell>
          <cell r="B497">
            <v>3.1999999999999999E-5</v>
          </cell>
        </row>
        <row r="498">
          <cell r="A498">
            <v>-3.817142E-8</v>
          </cell>
          <cell r="B498">
            <v>3.1999999999999999E-5</v>
          </cell>
        </row>
        <row r="499">
          <cell r="A499">
            <v>-3.8168299999999998E-8</v>
          </cell>
          <cell r="B499">
            <v>2.4000000000000001E-5</v>
          </cell>
        </row>
        <row r="500">
          <cell r="A500">
            <v>-3.8165169999999999E-8</v>
          </cell>
          <cell r="B500">
            <v>2.4000000000000001E-5</v>
          </cell>
        </row>
        <row r="501">
          <cell r="A501">
            <v>-3.8162049999999997E-8</v>
          </cell>
          <cell r="B501">
            <v>3.1999999999999999E-5</v>
          </cell>
        </row>
        <row r="502">
          <cell r="A502">
            <v>-3.8158919999999999E-8</v>
          </cell>
          <cell r="B502">
            <v>3.1999999999999999E-5</v>
          </cell>
        </row>
        <row r="503">
          <cell r="A503">
            <v>-3.8155799999999997E-8</v>
          </cell>
          <cell r="B503">
            <v>2.4000000000000001E-5</v>
          </cell>
        </row>
        <row r="504">
          <cell r="A504">
            <v>-3.8152669999999998E-8</v>
          </cell>
          <cell r="B504">
            <v>2.4000000000000001E-5</v>
          </cell>
        </row>
        <row r="505">
          <cell r="A505">
            <v>-3.8149550000000003E-8</v>
          </cell>
          <cell r="B505">
            <v>3.1999999999999999E-5</v>
          </cell>
        </row>
        <row r="506">
          <cell r="A506">
            <v>-3.8146419999999998E-8</v>
          </cell>
          <cell r="B506">
            <v>2.4000000000000001E-5</v>
          </cell>
        </row>
        <row r="507">
          <cell r="A507">
            <v>-3.8143300000000002E-8</v>
          </cell>
          <cell r="B507">
            <v>2.4000000000000001E-5</v>
          </cell>
        </row>
        <row r="508">
          <cell r="A508">
            <v>-3.8140169999999997E-8</v>
          </cell>
          <cell r="B508">
            <v>2.4000000000000001E-5</v>
          </cell>
        </row>
        <row r="509">
          <cell r="A509">
            <v>-3.8137050000000002E-8</v>
          </cell>
          <cell r="B509">
            <v>3.1999999999999999E-5</v>
          </cell>
        </row>
        <row r="510">
          <cell r="A510">
            <v>-3.8133919999999997E-8</v>
          </cell>
          <cell r="B510">
            <v>4.1E-5</v>
          </cell>
        </row>
        <row r="511">
          <cell r="A511">
            <v>-3.8130800000000002E-8</v>
          </cell>
          <cell r="B511">
            <v>3.1999999999999999E-5</v>
          </cell>
        </row>
        <row r="512">
          <cell r="A512">
            <v>-3.8127670000000003E-8</v>
          </cell>
          <cell r="B512">
            <v>3.1999999999999999E-5</v>
          </cell>
        </row>
        <row r="513">
          <cell r="A513">
            <v>-3.8124550000000001E-8</v>
          </cell>
          <cell r="B513">
            <v>4.1E-5</v>
          </cell>
        </row>
        <row r="514">
          <cell r="A514">
            <v>-3.8121420000000003E-8</v>
          </cell>
          <cell r="B514">
            <v>3.1999999999999999E-5</v>
          </cell>
        </row>
        <row r="515">
          <cell r="A515">
            <v>-3.8118300000000001E-8</v>
          </cell>
          <cell r="B515">
            <v>3.1999999999999999E-5</v>
          </cell>
        </row>
        <row r="516">
          <cell r="A516">
            <v>-3.8115170000000002E-8</v>
          </cell>
          <cell r="B516">
            <v>2.4000000000000001E-5</v>
          </cell>
        </row>
        <row r="517">
          <cell r="A517">
            <v>-3.811205E-8</v>
          </cell>
          <cell r="B517">
            <v>4.1E-5</v>
          </cell>
        </row>
        <row r="518">
          <cell r="A518">
            <v>-3.8108920000000002E-8</v>
          </cell>
          <cell r="B518">
            <v>4.1E-5</v>
          </cell>
        </row>
        <row r="519">
          <cell r="A519">
            <v>-3.81058E-8</v>
          </cell>
          <cell r="B519">
            <v>3.1999999999999999E-5</v>
          </cell>
        </row>
        <row r="520">
          <cell r="A520">
            <v>-3.8102670000000001E-8</v>
          </cell>
          <cell r="B520">
            <v>3.1999999999999999E-5</v>
          </cell>
        </row>
        <row r="521">
          <cell r="A521">
            <v>-3.8099549999999999E-8</v>
          </cell>
          <cell r="B521">
            <v>3.1999999999999999E-5</v>
          </cell>
        </row>
        <row r="522">
          <cell r="A522">
            <v>-3.8096420000000001E-8</v>
          </cell>
          <cell r="B522">
            <v>3.1999999999999999E-5</v>
          </cell>
        </row>
        <row r="523">
          <cell r="A523">
            <v>-3.8093299999999999E-8</v>
          </cell>
          <cell r="B523">
            <v>3.1999999999999999E-5</v>
          </cell>
        </row>
        <row r="524">
          <cell r="A524">
            <v>-3.809017E-8</v>
          </cell>
          <cell r="B524">
            <v>3.1999999999999999E-5</v>
          </cell>
        </row>
        <row r="525">
          <cell r="A525">
            <v>-3.8087049999999998E-8</v>
          </cell>
          <cell r="B525">
            <v>4.1E-5</v>
          </cell>
        </row>
        <row r="526">
          <cell r="A526">
            <v>-3.808392E-8</v>
          </cell>
          <cell r="B526">
            <v>4.1E-5</v>
          </cell>
        </row>
        <row r="527">
          <cell r="A527">
            <v>-3.8080799999999998E-8</v>
          </cell>
          <cell r="B527">
            <v>3.1999999999999999E-5</v>
          </cell>
        </row>
        <row r="528">
          <cell r="A528">
            <v>-3.8077669999999999E-8</v>
          </cell>
          <cell r="B528">
            <v>4.1E-5</v>
          </cell>
        </row>
        <row r="529">
          <cell r="A529">
            <v>-3.8074549999999997E-8</v>
          </cell>
          <cell r="B529">
            <v>4.1E-5</v>
          </cell>
        </row>
        <row r="530">
          <cell r="A530">
            <v>-3.8071419999999999E-8</v>
          </cell>
          <cell r="B530">
            <v>4.1E-5</v>
          </cell>
        </row>
        <row r="531">
          <cell r="A531">
            <v>-3.8068299999999997E-8</v>
          </cell>
          <cell r="B531">
            <v>3.1999999999999999E-5</v>
          </cell>
        </row>
        <row r="532">
          <cell r="A532">
            <v>-3.8065169999999998E-8</v>
          </cell>
          <cell r="B532">
            <v>3.1999999999999999E-5</v>
          </cell>
        </row>
        <row r="533">
          <cell r="A533">
            <v>-3.8062050000000003E-8</v>
          </cell>
          <cell r="B533">
            <v>4.8999999999999998E-5</v>
          </cell>
        </row>
        <row r="534">
          <cell r="A534">
            <v>-3.8058919999999998E-8</v>
          </cell>
          <cell r="B534">
            <v>4.1E-5</v>
          </cell>
        </row>
        <row r="535">
          <cell r="A535">
            <v>-3.8055800000000003E-8</v>
          </cell>
          <cell r="B535">
            <v>3.1999999999999999E-5</v>
          </cell>
        </row>
        <row r="536">
          <cell r="A536">
            <v>-3.8052669999999997E-8</v>
          </cell>
          <cell r="B536">
            <v>3.1999999999999999E-5</v>
          </cell>
        </row>
        <row r="537">
          <cell r="A537">
            <v>-3.8049550000000002E-8</v>
          </cell>
          <cell r="B537">
            <v>3.1999999999999999E-5</v>
          </cell>
        </row>
        <row r="538">
          <cell r="A538">
            <v>-3.8046419999999997E-8</v>
          </cell>
          <cell r="B538">
            <v>3.1999999999999999E-5</v>
          </cell>
        </row>
        <row r="539">
          <cell r="A539">
            <v>-3.8043300000000002E-8</v>
          </cell>
          <cell r="B539">
            <v>3.1999999999999999E-5</v>
          </cell>
        </row>
        <row r="540">
          <cell r="A540">
            <v>-3.8040170000000003E-8</v>
          </cell>
          <cell r="B540">
            <v>3.1999999999999999E-5</v>
          </cell>
        </row>
        <row r="541">
          <cell r="A541">
            <v>-3.8037050000000001E-8</v>
          </cell>
          <cell r="B541">
            <v>4.8999999999999998E-5</v>
          </cell>
        </row>
        <row r="542">
          <cell r="A542">
            <v>-3.8033920000000003E-8</v>
          </cell>
          <cell r="B542">
            <v>4.1E-5</v>
          </cell>
        </row>
        <row r="543">
          <cell r="A543">
            <v>-3.8030800000000001E-8</v>
          </cell>
          <cell r="B543">
            <v>4.1E-5</v>
          </cell>
        </row>
        <row r="544">
          <cell r="A544">
            <v>-3.8027670000000002E-8</v>
          </cell>
          <cell r="B544">
            <v>4.1E-5</v>
          </cell>
        </row>
        <row r="545">
          <cell r="A545">
            <v>-3.802455E-8</v>
          </cell>
          <cell r="B545">
            <v>4.1E-5</v>
          </cell>
        </row>
        <row r="546">
          <cell r="A546">
            <v>-3.8021420000000002E-8</v>
          </cell>
          <cell r="B546">
            <v>4.1E-5</v>
          </cell>
        </row>
        <row r="547">
          <cell r="A547">
            <v>-3.80183E-8</v>
          </cell>
          <cell r="B547">
            <v>4.1E-5</v>
          </cell>
        </row>
        <row r="548">
          <cell r="A548">
            <v>-3.8015170000000001E-8</v>
          </cell>
          <cell r="B548">
            <v>3.1999999999999999E-5</v>
          </cell>
        </row>
        <row r="549">
          <cell r="A549">
            <v>-3.8012049999999999E-8</v>
          </cell>
          <cell r="B549">
            <v>4.8999999999999998E-5</v>
          </cell>
        </row>
        <row r="550">
          <cell r="A550">
            <v>-3.8008920000000001E-8</v>
          </cell>
          <cell r="B550">
            <v>4.8999999999999998E-5</v>
          </cell>
        </row>
        <row r="551">
          <cell r="A551">
            <v>-3.8005799999999999E-8</v>
          </cell>
          <cell r="B551">
            <v>4.1E-5</v>
          </cell>
        </row>
        <row r="552">
          <cell r="A552">
            <v>-3.800267E-8</v>
          </cell>
          <cell r="B552">
            <v>4.1E-5</v>
          </cell>
        </row>
        <row r="553">
          <cell r="A553">
            <v>-3.7999549999999998E-8</v>
          </cell>
          <cell r="B553">
            <v>3.1999999999999999E-5</v>
          </cell>
        </row>
        <row r="554">
          <cell r="A554">
            <v>-3.799642E-8</v>
          </cell>
          <cell r="B554">
            <v>4.1E-5</v>
          </cell>
        </row>
        <row r="555">
          <cell r="A555">
            <v>-3.7993299999999998E-8</v>
          </cell>
          <cell r="B555">
            <v>4.1E-5</v>
          </cell>
        </row>
        <row r="556">
          <cell r="A556">
            <v>-3.7990169999999999E-8</v>
          </cell>
          <cell r="B556">
            <v>4.1E-5</v>
          </cell>
        </row>
        <row r="557">
          <cell r="A557">
            <v>-3.7987049999999997E-8</v>
          </cell>
          <cell r="B557">
            <v>4.8999999999999998E-5</v>
          </cell>
        </row>
        <row r="558">
          <cell r="A558">
            <v>-3.7983919999999999E-8</v>
          </cell>
          <cell r="B558">
            <v>4.1E-5</v>
          </cell>
        </row>
        <row r="559">
          <cell r="A559">
            <v>-3.7980799999999997E-8</v>
          </cell>
          <cell r="B559">
            <v>4.1E-5</v>
          </cell>
        </row>
        <row r="560">
          <cell r="A560">
            <v>-3.7977669999999998E-8</v>
          </cell>
          <cell r="B560">
            <v>4.1E-5</v>
          </cell>
        </row>
        <row r="561">
          <cell r="A561">
            <v>-3.7974550000000003E-8</v>
          </cell>
          <cell r="B561">
            <v>4.1E-5</v>
          </cell>
        </row>
        <row r="562">
          <cell r="A562">
            <v>-3.7971419999999998E-8</v>
          </cell>
          <cell r="B562">
            <v>4.1E-5</v>
          </cell>
        </row>
        <row r="563">
          <cell r="A563">
            <v>-3.7968300000000003E-8</v>
          </cell>
          <cell r="B563">
            <v>4.1E-5</v>
          </cell>
        </row>
        <row r="564">
          <cell r="A564">
            <v>-3.7965169999999997E-8</v>
          </cell>
          <cell r="B564">
            <v>3.1999999999999999E-5</v>
          </cell>
        </row>
        <row r="565">
          <cell r="A565">
            <v>-3.7962050000000002E-8</v>
          </cell>
          <cell r="B565">
            <v>4.8999999999999998E-5</v>
          </cell>
        </row>
        <row r="566">
          <cell r="A566">
            <v>-3.7958919999999997E-8</v>
          </cell>
          <cell r="B566">
            <v>4.1E-5</v>
          </cell>
        </row>
        <row r="567">
          <cell r="A567">
            <v>-3.7955800000000002E-8</v>
          </cell>
          <cell r="B567">
            <v>4.1E-5</v>
          </cell>
        </row>
        <row r="568">
          <cell r="A568">
            <v>-3.7952670000000003E-8</v>
          </cell>
          <cell r="B568">
            <v>4.1E-5</v>
          </cell>
        </row>
        <row r="569">
          <cell r="A569">
            <v>-3.7949550000000001E-8</v>
          </cell>
          <cell r="B569">
            <v>3.1999999999999999E-5</v>
          </cell>
        </row>
        <row r="570">
          <cell r="A570">
            <v>-3.7946420000000003E-8</v>
          </cell>
          <cell r="B570">
            <v>4.1E-5</v>
          </cell>
        </row>
        <row r="571">
          <cell r="A571">
            <v>-3.7943300000000001E-8</v>
          </cell>
          <cell r="B571">
            <v>4.1E-5</v>
          </cell>
        </row>
        <row r="572">
          <cell r="A572">
            <v>-3.7940170000000002E-8</v>
          </cell>
          <cell r="B572">
            <v>3.1999999999999999E-5</v>
          </cell>
        </row>
        <row r="573">
          <cell r="A573">
            <v>-3.793705E-8</v>
          </cell>
          <cell r="B573">
            <v>4.8999999999999998E-5</v>
          </cell>
        </row>
        <row r="574">
          <cell r="A574">
            <v>-3.7933920000000002E-8</v>
          </cell>
          <cell r="B574">
            <v>4.1E-5</v>
          </cell>
        </row>
        <row r="575">
          <cell r="A575">
            <v>-3.79308E-8</v>
          </cell>
          <cell r="B575">
            <v>4.1E-5</v>
          </cell>
        </row>
        <row r="576">
          <cell r="A576">
            <v>-3.7927670000000001E-8</v>
          </cell>
          <cell r="B576">
            <v>4.1E-5</v>
          </cell>
        </row>
        <row r="577">
          <cell r="A577">
            <v>-3.7924549999999999E-8</v>
          </cell>
          <cell r="B577">
            <v>4.1E-5</v>
          </cell>
        </row>
        <row r="578">
          <cell r="A578">
            <v>-3.7921420000000001E-8</v>
          </cell>
          <cell r="B578">
            <v>4.1E-5</v>
          </cell>
        </row>
        <row r="579">
          <cell r="A579">
            <v>-3.7918299999999999E-8</v>
          </cell>
          <cell r="B579">
            <v>3.1999999999999999E-5</v>
          </cell>
        </row>
        <row r="580">
          <cell r="A580">
            <v>-3.791517E-8</v>
          </cell>
          <cell r="B580">
            <v>3.1999999999999999E-5</v>
          </cell>
        </row>
        <row r="581">
          <cell r="A581">
            <v>-3.7912049999999998E-8</v>
          </cell>
          <cell r="B581">
            <v>4.8999999999999998E-5</v>
          </cell>
        </row>
        <row r="582">
          <cell r="A582">
            <v>-3.790892E-8</v>
          </cell>
          <cell r="B582">
            <v>4.1E-5</v>
          </cell>
        </row>
        <row r="583">
          <cell r="A583">
            <v>-3.7905799999999998E-8</v>
          </cell>
          <cell r="B583">
            <v>4.1E-5</v>
          </cell>
        </row>
        <row r="584">
          <cell r="A584">
            <v>-3.7902669999999999E-8</v>
          </cell>
          <cell r="B584">
            <v>4.1E-5</v>
          </cell>
        </row>
        <row r="585">
          <cell r="A585">
            <v>-3.7899549999999997E-8</v>
          </cell>
          <cell r="B585">
            <v>4.1E-5</v>
          </cell>
        </row>
        <row r="586">
          <cell r="A586">
            <v>-3.7896419999999999E-8</v>
          </cell>
          <cell r="B586">
            <v>4.1E-5</v>
          </cell>
        </row>
        <row r="587">
          <cell r="A587">
            <v>-3.7893299999999997E-8</v>
          </cell>
          <cell r="B587">
            <v>4.1E-5</v>
          </cell>
        </row>
        <row r="588">
          <cell r="A588">
            <v>-3.7890169999999998E-8</v>
          </cell>
          <cell r="B588">
            <v>3.1999999999999999E-5</v>
          </cell>
        </row>
        <row r="589">
          <cell r="A589">
            <v>-3.7887050000000003E-8</v>
          </cell>
          <cell r="B589">
            <v>4.8999999999999998E-5</v>
          </cell>
        </row>
        <row r="590">
          <cell r="A590">
            <v>-3.7883919999999998E-8</v>
          </cell>
          <cell r="B590">
            <v>4.8999999999999998E-5</v>
          </cell>
        </row>
        <row r="591">
          <cell r="A591">
            <v>-3.7880800000000003E-8</v>
          </cell>
          <cell r="B591">
            <v>3.1999999999999999E-5</v>
          </cell>
        </row>
        <row r="592">
          <cell r="A592">
            <v>-3.7877669999999997E-8</v>
          </cell>
          <cell r="B592">
            <v>4.8999999999999998E-5</v>
          </cell>
        </row>
        <row r="593">
          <cell r="A593">
            <v>-3.7874550000000002E-8</v>
          </cell>
          <cell r="B593">
            <v>4.1E-5</v>
          </cell>
        </row>
        <row r="594">
          <cell r="A594">
            <v>-3.7871419999999997E-8</v>
          </cell>
          <cell r="B594">
            <v>4.8999999999999998E-5</v>
          </cell>
        </row>
        <row r="595">
          <cell r="A595">
            <v>-3.7868300000000002E-8</v>
          </cell>
          <cell r="B595">
            <v>3.1999999999999999E-5</v>
          </cell>
        </row>
        <row r="596">
          <cell r="A596">
            <v>-3.7865170000000003E-8</v>
          </cell>
          <cell r="B596">
            <v>4.8999999999999998E-5</v>
          </cell>
        </row>
        <row r="597">
          <cell r="A597">
            <v>-3.7862050000000001E-8</v>
          </cell>
          <cell r="B597">
            <v>5.7000000000000003E-5</v>
          </cell>
        </row>
        <row r="598">
          <cell r="A598">
            <v>-3.7858920000000003E-8</v>
          </cell>
          <cell r="B598">
            <v>4.1E-5</v>
          </cell>
        </row>
        <row r="599">
          <cell r="A599">
            <v>-3.7855800000000001E-8</v>
          </cell>
          <cell r="B599">
            <v>4.1E-5</v>
          </cell>
        </row>
        <row r="600">
          <cell r="A600">
            <v>-3.7852670000000002E-8</v>
          </cell>
          <cell r="B600">
            <v>4.1E-5</v>
          </cell>
        </row>
        <row r="601">
          <cell r="A601">
            <v>-3.784955E-8</v>
          </cell>
          <cell r="B601">
            <v>4.1E-5</v>
          </cell>
        </row>
        <row r="602">
          <cell r="A602">
            <v>-3.7846420000000002E-8</v>
          </cell>
          <cell r="B602">
            <v>4.1E-5</v>
          </cell>
        </row>
        <row r="603">
          <cell r="A603">
            <v>-3.78433E-8</v>
          </cell>
          <cell r="B603">
            <v>4.1E-5</v>
          </cell>
        </row>
        <row r="604">
          <cell r="A604">
            <v>-3.7840170000000001E-8</v>
          </cell>
          <cell r="B604">
            <v>3.1999999999999999E-5</v>
          </cell>
        </row>
        <row r="605">
          <cell r="A605">
            <v>-3.7837049999999999E-8</v>
          </cell>
          <cell r="B605">
            <v>5.7000000000000003E-5</v>
          </cell>
        </row>
        <row r="606">
          <cell r="A606">
            <v>-3.7833920000000001E-8</v>
          </cell>
          <cell r="B606">
            <v>4.8999999999999998E-5</v>
          </cell>
        </row>
        <row r="607">
          <cell r="A607">
            <v>-3.7830799999999999E-8</v>
          </cell>
          <cell r="B607">
            <v>3.1999999999999999E-5</v>
          </cell>
        </row>
        <row r="608">
          <cell r="A608">
            <v>-3.782767E-8</v>
          </cell>
          <cell r="B608">
            <v>4.8999999999999998E-5</v>
          </cell>
        </row>
        <row r="609">
          <cell r="A609">
            <v>-3.7824549999999998E-8</v>
          </cell>
          <cell r="B609">
            <v>4.8999999999999998E-5</v>
          </cell>
        </row>
        <row r="610">
          <cell r="A610">
            <v>-3.782142E-8</v>
          </cell>
          <cell r="B610">
            <v>4.8999999999999998E-5</v>
          </cell>
        </row>
        <row r="611">
          <cell r="A611">
            <v>-3.7818299999999998E-8</v>
          </cell>
          <cell r="B611">
            <v>3.1999999999999999E-5</v>
          </cell>
        </row>
        <row r="612">
          <cell r="A612">
            <v>-3.7815169999999999E-8</v>
          </cell>
          <cell r="B612">
            <v>4.8999999999999998E-5</v>
          </cell>
        </row>
        <row r="613">
          <cell r="A613">
            <v>-3.7812049999999997E-8</v>
          </cell>
          <cell r="B613">
            <v>5.7000000000000003E-5</v>
          </cell>
        </row>
        <row r="614">
          <cell r="A614">
            <v>-3.7808919999999999E-8</v>
          </cell>
          <cell r="B614">
            <v>4.1E-5</v>
          </cell>
        </row>
        <row r="615">
          <cell r="A615">
            <v>-3.7805799999999997E-8</v>
          </cell>
          <cell r="B615">
            <v>4.1E-5</v>
          </cell>
        </row>
        <row r="616">
          <cell r="A616">
            <v>-3.7802669999999998E-8</v>
          </cell>
          <cell r="B616">
            <v>4.1E-5</v>
          </cell>
        </row>
        <row r="617">
          <cell r="A617">
            <v>-3.7799550000000003E-8</v>
          </cell>
          <cell r="B617">
            <v>4.1E-5</v>
          </cell>
        </row>
        <row r="618">
          <cell r="A618">
            <v>-3.7796419999999998E-8</v>
          </cell>
          <cell r="B618">
            <v>4.1E-5</v>
          </cell>
        </row>
        <row r="619">
          <cell r="A619">
            <v>-3.7793300000000003E-8</v>
          </cell>
          <cell r="B619">
            <v>4.1E-5</v>
          </cell>
        </row>
        <row r="620">
          <cell r="A620">
            <v>-3.7790169999999998E-8</v>
          </cell>
          <cell r="B620">
            <v>4.1E-5</v>
          </cell>
        </row>
        <row r="621">
          <cell r="A621">
            <v>-3.7787050000000002E-8</v>
          </cell>
          <cell r="B621">
            <v>5.7000000000000003E-5</v>
          </cell>
        </row>
        <row r="622">
          <cell r="A622">
            <v>-3.7783919999999997E-8</v>
          </cell>
          <cell r="B622">
            <v>4.8999999999999998E-5</v>
          </cell>
        </row>
        <row r="623">
          <cell r="A623">
            <v>-3.7780800000000002E-8</v>
          </cell>
          <cell r="B623">
            <v>3.1999999999999999E-5</v>
          </cell>
        </row>
        <row r="624">
          <cell r="A624">
            <v>-3.7777670000000003E-8</v>
          </cell>
          <cell r="B624">
            <v>4.8999999999999998E-5</v>
          </cell>
        </row>
        <row r="625">
          <cell r="A625">
            <v>-3.7774550000000001E-8</v>
          </cell>
          <cell r="B625">
            <v>4.1E-5</v>
          </cell>
        </row>
        <row r="626">
          <cell r="A626">
            <v>-3.7771420000000003E-8</v>
          </cell>
          <cell r="B626">
            <v>4.8999999999999998E-5</v>
          </cell>
        </row>
        <row r="627">
          <cell r="A627">
            <v>-3.7768300000000001E-8</v>
          </cell>
          <cell r="B627">
            <v>3.1999999999999999E-5</v>
          </cell>
        </row>
        <row r="628">
          <cell r="A628">
            <v>-3.7765170000000002E-8</v>
          </cell>
          <cell r="B628">
            <v>4.8999999999999998E-5</v>
          </cell>
        </row>
        <row r="629">
          <cell r="A629">
            <v>-3.776205E-8</v>
          </cell>
          <cell r="B629">
            <v>5.7000000000000003E-5</v>
          </cell>
        </row>
        <row r="630">
          <cell r="A630">
            <v>-3.7758920000000002E-8</v>
          </cell>
          <cell r="B630">
            <v>3.1999999999999999E-5</v>
          </cell>
        </row>
        <row r="631">
          <cell r="A631">
            <v>-3.77558E-8</v>
          </cell>
          <cell r="B631">
            <v>4.1E-5</v>
          </cell>
        </row>
        <row r="632">
          <cell r="A632">
            <v>-3.7752670000000001E-8</v>
          </cell>
          <cell r="B632">
            <v>4.1E-5</v>
          </cell>
        </row>
        <row r="633">
          <cell r="A633">
            <v>-3.7749549999999999E-8</v>
          </cell>
          <cell r="B633">
            <v>4.1E-5</v>
          </cell>
        </row>
        <row r="634">
          <cell r="A634">
            <v>-3.7746420000000001E-8</v>
          </cell>
          <cell r="B634">
            <v>4.1E-5</v>
          </cell>
        </row>
        <row r="635">
          <cell r="A635">
            <v>-3.7743299999999999E-8</v>
          </cell>
          <cell r="B635">
            <v>4.1E-5</v>
          </cell>
        </row>
        <row r="636">
          <cell r="A636">
            <v>-3.774017E-8</v>
          </cell>
          <cell r="B636">
            <v>4.1E-5</v>
          </cell>
        </row>
        <row r="637">
          <cell r="A637">
            <v>-3.7737049999999998E-8</v>
          </cell>
          <cell r="B637">
            <v>5.7000000000000003E-5</v>
          </cell>
        </row>
        <row r="638">
          <cell r="A638">
            <v>-3.773392E-8</v>
          </cell>
          <cell r="B638">
            <v>4.1E-5</v>
          </cell>
        </row>
        <row r="639">
          <cell r="A639">
            <v>-3.7730799999999998E-8</v>
          </cell>
          <cell r="B639">
            <v>3.1999999999999999E-5</v>
          </cell>
        </row>
        <row r="640">
          <cell r="A640">
            <v>-3.7727669999999999E-8</v>
          </cell>
          <cell r="B640">
            <v>4.8999999999999998E-5</v>
          </cell>
        </row>
        <row r="641">
          <cell r="A641">
            <v>-3.7724549999999997E-8</v>
          </cell>
          <cell r="B641">
            <v>4.8999999999999998E-5</v>
          </cell>
        </row>
        <row r="642">
          <cell r="A642">
            <v>-3.7721419999999999E-8</v>
          </cell>
          <cell r="B642">
            <v>4.8999999999999998E-5</v>
          </cell>
        </row>
        <row r="643">
          <cell r="A643">
            <v>-3.7718299999999997E-8</v>
          </cell>
          <cell r="B643">
            <v>3.1999999999999999E-5</v>
          </cell>
        </row>
        <row r="644">
          <cell r="A644">
            <v>-3.7715169999999999E-8</v>
          </cell>
          <cell r="B644">
            <v>4.8999999999999998E-5</v>
          </cell>
        </row>
        <row r="645">
          <cell r="A645">
            <v>-3.7712050000000003E-8</v>
          </cell>
          <cell r="B645">
            <v>5.7000000000000003E-5</v>
          </cell>
        </row>
        <row r="646">
          <cell r="A646">
            <v>-3.7708919999999998E-8</v>
          </cell>
          <cell r="B646">
            <v>3.1999999999999999E-5</v>
          </cell>
        </row>
        <row r="647">
          <cell r="A647">
            <v>-3.7705800000000003E-8</v>
          </cell>
          <cell r="B647">
            <v>4.1E-5</v>
          </cell>
        </row>
        <row r="648">
          <cell r="A648">
            <v>-3.7702669999999998E-8</v>
          </cell>
          <cell r="B648">
            <v>4.1E-5</v>
          </cell>
        </row>
        <row r="649">
          <cell r="A649">
            <v>-3.7699550000000002E-8</v>
          </cell>
          <cell r="B649">
            <v>4.1E-5</v>
          </cell>
        </row>
        <row r="650">
          <cell r="A650">
            <v>-3.7696419999999997E-8</v>
          </cell>
          <cell r="B650">
            <v>4.1E-5</v>
          </cell>
        </row>
        <row r="651">
          <cell r="A651">
            <v>-3.7693300000000002E-8</v>
          </cell>
          <cell r="B651">
            <v>4.1E-5</v>
          </cell>
        </row>
        <row r="652">
          <cell r="A652">
            <v>-3.7690170000000003E-8</v>
          </cell>
          <cell r="B652">
            <v>4.1E-5</v>
          </cell>
        </row>
        <row r="653">
          <cell r="A653">
            <v>-3.7687050000000001E-8</v>
          </cell>
          <cell r="B653">
            <v>5.7000000000000003E-5</v>
          </cell>
        </row>
        <row r="654">
          <cell r="A654">
            <v>-3.7683920000000003E-8</v>
          </cell>
          <cell r="B654">
            <v>4.1E-5</v>
          </cell>
        </row>
        <row r="655">
          <cell r="A655">
            <v>-3.7680800000000001E-8</v>
          </cell>
          <cell r="B655">
            <v>3.1999999999999999E-5</v>
          </cell>
        </row>
        <row r="656">
          <cell r="A656">
            <v>-3.7677670000000002E-8</v>
          </cell>
          <cell r="B656">
            <v>4.8999999999999998E-5</v>
          </cell>
        </row>
        <row r="657">
          <cell r="A657">
            <v>-3.767455E-8</v>
          </cell>
          <cell r="B657">
            <v>4.8999999999999998E-5</v>
          </cell>
        </row>
        <row r="658">
          <cell r="A658">
            <v>-3.7671420000000002E-8</v>
          </cell>
          <cell r="B658">
            <v>4.8999999999999998E-5</v>
          </cell>
        </row>
        <row r="659">
          <cell r="A659">
            <v>-3.76683E-8</v>
          </cell>
          <cell r="B659">
            <v>4.1E-5</v>
          </cell>
        </row>
        <row r="660">
          <cell r="A660">
            <v>-3.7665170000000001E-8</v>
          </cell>
          <cell r="B660">
            <v>4.8999999999999998E-5</v>
          </cell>
        </row>
        <row r="661">
          <cell r="A661">
            <v>-3.7662049999999999E-8</v>
          </cell>
          <cell r="B661">
            <v>4.8999999999999998E-5</v>
          </cell>
        </row>
        <row r="662">
          <cell r="A662">
            <v>-3.7658920000000001E-8</v>
          </cell>
          <cell r="B662">
            <v>3.1999999999999999E-5</v>
          </cell>
        </row>
        <row r="663">
          <cell r="A663">
            <v>-3.7655799999999999E-8</v>
          </cell>
          <cell r="B663">
            <v>4.1E-5</v>
          </cell>
        </row>
        <row r="664">
          <cell r="A664">
            <v>-3.765267E-8</v>
          </cell>
          <cell r="B664">
            <v>4.1E-5</v>
          </cell>
        </row>
        <row r="665">
          <cell r="A665">
            <v>-3.7649549999999998E-8</v>
          </cell>
          <cell r="B665">
            <v>4.1E-5</v>
          </cell>
        </row>
        <row r="666">
          <cell r="A666">
            <v>-3.764642E-8</v>
          </cell>
          <cell r="B666">
            <v>4.1E-5</v>
          </cell>
        </row>
        <row r="667">
          <cell r="A667">
            <v>-3.7643299999999998E-8</v>
          </cell>
          <cell r="B667">
            <v>4.1E-5</v>
          </cell>
        </row>
        <row r="668">
          <cell r="A668">
            <v>-3.7640169999999999E-8</v>
          </cell>
          <cell r="B668">
            <v>4.1E-5</v>
          </cell>
        </row>
        <row r="669">
          <cell r="A669">
            <v>-3.7637049999999998E-8</v>
          </cell>
          <cell r="B669">
            <v>4.8999999999999998E-5</v>
          </cell>
        </row>
        <row r="670">
          <cell r="A670">
            <v>-3.7633919999999999E-8</v>
          </cell>
          <cell r="B670">
            <v>3.1999999999999999E-5</v>
          </cell>
        </row>
        <row r="671">
          <cell r="A671">
            <v>-3.7630799999999997E-8</v>
          </cell>
          <cell r="B671">
            <v>4.1E-5</v>
          </cell>
        </row>
        <row r="672">
          <cell r="A672">
            <v>-3.7627669999999999E-8</v>
          </cell>
          <cell r="B672">
            <v>4.1E-5</v>
          </cell>
        </row>
        <row r="673">
          <cell r="A673">
            <v>-3.7624550000000003E-8</v>
          </cell>
          <cell r="B673">
            <v>4.8999999999999998E-5</v>
          </cell>
        </row>
        <row r="674">
          <cell r="A674">
            <v>-3.7621419999999998E-8</v>
          </cell>
          <cell r="B674">
            <v>4.1E-5</v>
          </cell>
        </row>
        <row r="675">
          <cell r="A675">
            <v>-3.7618300000000003E-8</v>
          </cell>
          <cell r="B675">
            <v>4.1E-5</v>
          </cell>
        </row>
        <row r="676">
          <cell r="A676">
            <v>-3.7615169999999998E-8</v>
          </cell>
          <cell r="B676">
            <v>4.1E-5</v>
          </cell>
        </row>
        <row r="677">
          <cell r="A677">
            <v>-3.7612050000000002E-8</v>
          </cell>
          <cell r="B677">
            <v>4.8999999999999998E-5</v>
          </cell>
        </row>
        <row r="678">
          <cell r="A678">
            <v>-3.7608919999999997E-8</v>
          </cell>
          <cell r="B678">
            <v>4.1E-5</v>
          </cell>
        </row>
        <row r="679">
          <cell r="A679">
            <v>-3.7605800000000002E-8</v>
          </cell>
          <cell r="B679">
            <v>4.1E-5</v>
          </cell>
        </row>
        <row r="680">
          <cell r="A680">
            <v>-3.7602670000000003E-8</v>
          </cell>
          <cell r="B680">
            <v>4.1E-5</v>
          </cell>
        </row>
        <row r="681">
          <cell r="A681">
            <v>-3.7599550000000001E-8</v>
          </cell>
          <cell r="B681">
            <v>3.1999999999999999E-5</v>
          </cell>
        </row>
        <row r="682">
          <cell r="A682">
            <v>-3.7596420000000003E-8</v>
          </cell>
          <cell r="B682">
            <v>4.1E-5</v>
          </cell>
        </row>
        <row r="683">
          <cell r="A683">
            <v>-3.7593300000000001E-8</v>
          </cell>
          <cell r="B683">
            <v>4.1E-5</v>
          </cell>
        </row>
        <row r="684">
          <cell r="A684">
            <v>-3.7590170000000002E-8</v>
          </cell>
          <cell r="B684">
            <v>4.8999999999999998E-5</v>
          </cell>
        </row>
        <row r="685">
          <cell r="A685">
            <v>-3.758705E-8</v>
          </cell>
          <cell r="B685">
            <v>4.1E-5</v>
          </cell>
        </row>
        <row r="686">
          <cell r="A686">
            <v>-3.7583920000000002E-8</v>
          </cell>
          <cell r="B686">
            <v>3.1999999999999999E-5</v>
          </cell>
        </row>
        <row r="687">
          <cell r="A687">
            <v>-3.75808E-8</v>
          </cell>
          <cell r="B687">
            <v>4.1E-5</v>
          </cell>
        </row>
        <row r="688">
          <cell r="A688">
            <v>-3.7577670000000001E-8</v>
          </cell>
          <cell r="B688">
            <v>4.1E-5</v>
          </cell>
        </row>
        <row r="689">
          <cell r="A689">
            <v>-3.7574549999999999E-8</v>
          </cell>
          <cell r="B689">
            <v>4.8999999999999998E-5</v>
          </cell>
        </row>
        <row r="690">
          <cell r="A690">
            <v>-3.7571420000000001E-8</v>
          </cell>
          <cell r="B690">
            <v>4.1E-5</v>
          </cell>
        </row>
        <row r="691">
          <cell r="A691">
            <v>-3.7568299999999999E-8</v>
          </cell>
          <cell r="B691">
            <v>4.1E-5</v>
          </cell>
        </row>
        <row r="692">
          <cell r="A692">
            <v>-3.756517E-8</v>
          </cell>
          <cell r="B692">
            <v>4.1E-5</v>
          </cell>
        </row>
        <row r="693">
          <cell r="A693">
            <v>-3.7562049999999999E-8</v>
          </cell>
          <cell r="B693">
            <v>4.1E-5</v>
          </cell>
        </row>
        <row r="694">
          <cell r="A694">
            <v>-3.755892E-8</v>
          </cell>
          <cell r="B694">
            <v>4.1E-5</v>
          </cell>
        </row>
        <row r="695">
          <cell r="A695">
            <v>-3.7555799999999998E-8</v>
          </cell>
          <cell r="B695">
            <v>3.1999999999999999E-5</v>
          </cell>
        </row>
        <row r="696">
          <cell r="A696">
            <v>-3.755267E-8</v>
          </cell>
          <cell r="B696">
            <v>3.1999999999999999E-5</v>
          </cell>
        </row>
        <row r="697">
          <cell r="A697">
            <v>-3.7549549999999998E-8</v>
          </cell>
          <cell r="B697">
            <v>4.1E-5</v>
          </cell>
        </row>
        <row r="698">
          <cell r="A698">
            <v>-3.7546419999999999E-8</v>
          </cell>
          <cell r="B698">
            <v>3.1999999999999999E-5</v>
          </cell>
        </row>
        <row r="699">
          <cell r="A699">
            <v>-3.7543299999999997E-8</v>
          </cell>
          <cell r="B699">
            <v>3.1999999999999999E-5</v>
          </cell>
        </row>
        <row r="700">
          <cell r="A700">
            <v>-3.7540169999999999E-8</v>
          </cell>
          <cell r="B700">
            <v>4.1E-5</v>
          </cell>
        </row>
        <row r="701">
          <cell r="A701">
            <v>-3.7537050000000003E-8</v>
          </cell>
          <cell r="B701">
            <v>3.1999999999999999E-5</v>
          </cell>
        </row>
        <row r="702">
          <cell r="A702">
            <v>-3.7533919999999998E-8</v>
          </cell>
          <cell r="B702">
            <v>2.4000000000000001E-5</v>
          </cell>
        </row>
        <row r="703">
          <cell r="A703">
            <v>-3.7530800000000003E-8</v>
          </cell>
          <cell r="B703">
            <v>3.1999999999999999E-5</v>
          </cell>
        </row>
        <row r="704">
          <cell r="A704">
            <v>-3.7527669999999998E-8</v>
          </cell>
          <cell r="B704">
            <v>2.4000000000000001E-5</v>
          </cell>
        </row>
        <row r="705">
          <cell r="A705">
            <v>-3.7524550000000002E-8</v>
          </cell>
          <cell r="B705">
            <v>4.1E-5</v>
          </cell>
        </row>
        <row r="706">
          <cell r="A706">
            <v>-3.7521419999999997E-8</v>
          </cell>
          <cell r="B706">
            <v>3.1999999999999999E-5</v>
          </cell>
        </row>
        <row r="707">
          <cell r="A707">
            <v>-3.7518300000000002E-8</v>
          </cell>
          <cell r="B707">
            <v>3.1999999999999999E-5</v>
          </cell>
        </row>
        <row r="708">
          <cell r="A708">
            <v>-3.7515169999999997E-8</v>
          </cell>
          <cell r="B708">
            <v>3.1999999999999999E-5</v>
          </cell>
        </row>
        <row r="709">
          <cell r="A709">
            <v>-3.7512050000000001E-8</v>
          </cell>
          <cell r="B709">
            <v>3.1999999999999999E-5</v>
          </cell>
        </row>
        <row r="710">
          <cell r="A710">
            <v>-3.7508920000000003E-8</v>
          </cell>
          <cell r="B710">
            <v>3.1999999999999999E-5</v>
          </cell>
        </row>
        <row r="711">
          <cell r="A711">
            <v>-3.7505800000000001E-8</v>
          </cell>
          <cell r="B711">
            <v>2.4000000000000001E-5</v>
          </cell>
        </row>
        <row r="712">
          <cell r="A712">
            <v>-3.7502670000000002E-8</v>
          </cell>
          <cell r="B712">
            <v>2.4000000000000001E-5</v>
          </cell>
        </row>
        <row r="713">
          <cell r="A713">
            <v>-3.749955E-8</v>
          </cell>
          <cell r="B713">
            <v>3.1999999999999999E-5</v>
          </cell>
        </row>
        <row r="714">
          <cell r="A714">
            <v>-3.7496420000000002E-8</v>
          </cell>
          <cell r="B714">
            <v>2.4000000000000001E-5</v>
          </cell>
        </row>
        <row r="715">
          <cell r="A715">
            <v>-3.74933E-8</v>
          </cell>
          <cell r="B715">
            <v>3.1999999999999999E-5</v>
          </cell>
        </row>
        <row r="716">
          <cell r="A716">
            <v>-3.7490170000000001E-8</v>
          </cell>
          <cell r="B716">
            <v>3.1999999999999999E-5</v>
          </cell>
        </row>
        <row r="717">
          <cell r="A717">
            <v>-3.748705E-8</v>
          </cell>
          <cell r="B717">
            <v>2.4000000000000001E-5</v>
          </cell>
        </row>
        <row r="718">
          <cell r="A718">
            <v>-3.7483920000000001E-8</v>
          </cell>
          <cell r="B718">
            <v>2.4000000000000001E-5</v>
          </cell>
        </row>
        <row r="719">
          <cell r="A719">
            <v>-3.7480799999999999E-8</v>
          </cell>
          <cell r="B719">
            <v>2.4000000000000001E-5</v>
          </cell>
        </row>
        <row r="720">
          <cell r="A720">
            <v>-3.7477670000000001E-8</v>
          </cell>
          <cell r="B720">
            <v>2.4000000000000001E-5</v>
          </cell>
        </row>
        <row r="721">
          <cell r="A721">
            <v>-3.7474549999999999E-8</v>
          </cell>
          <cell r="B721">
            <v>3.1999999999999999E-5</v>
          </cell>
        </row>
        <row r="722">
          <cell r="A722">
            <v>-3.747142E-8</v>
          </cell>
          <cell r="B722">
            <v>3.1999999999999999E-5</v>
          </cell>
        </row>
        <row r="723">
          <cell r="A723">
            <v>-3.7468299999999998E-8</v>
          </cell>
          <cell r="B723">
            <v>2.4000000000000001E-5</v>
          </cell>
        </row>
        <row r="724">
          <cell r="A724">
            <v>-3.746517E-8</v>
          </cell>
          <cell r="B724">
            <v>2.4000000000000001E-5</v>
          </cell>
        </row>
        <row r="725">
          <cell r="A725">
            <v>-3.7462049999999998E-8</v>
          </cell>
          <cell r="B725">
            <v>3.1999999999999999E-5</v>
          </cell>
        </row>
        <row r="726">
          <cell r="A726">
            <v>-3.7458919999999999E-8</v>
          </cell>
          <cell r="B726">
            <v>2.4000000000000001E-5</v>
          </cell>
        </row>
        <row r="727">
          <cell r="A727">
            <v>-3.7455799999999997E-8</v>
          </cell>
          <cell r="B727">
            <v>1.5E-5</v>
          </cell>
        </row>
        <row r="728">
          <cell r="A728">
            <v>-3.7452669999999999E-8</v>
          </cell>
          <cell r="B728">
            <v>2.4000000000000001E-5</v>
          </cell>
        </row>
        <row r="729">
          <cell r="A729">
            <v>-3.7449550000000003E-8</v>
          </cell>
          <cell r="B729">
            <v>1.5E-5</v>
          </cell>
        </row>
        <row r="730">
          <cell r="A730">
            <v>-3.7446419999999998E-8</v>
          </cell>
          <cell r="B730">
            <v>1.5E-5</v>
          </cell>
        </row>
        <row r="731">
          <cell r="A731">
            <v>-3.7443300000000003E-8</v>
          </cell>
          <cell r="B731">
            <v>2.4000000000000001E-5</v>
          </cell>
        </row>
        <row r="732">
          <cell r="A732">
            <v>-3.7440169999999998E-8</v>
          </cell>
          <cell r="B732">
            <v>2.4000000000000001E-5</v>
          </cell>
        </row>
        <row r="733">
          <cell r="A733">
            <v>-3.7437050000000002E-8</v>
          </cell>
          <cell r="B733">
            <v>1.5E-5</v>
          </cell>
        </row>
        <row r="734">
          <cell r="A734">
            <v>-3.7433919999999997E-8</v>
          </cell>
          <cell r="B734">
            <v>2.4000000000000001E-5</v>
          </cell>
        </row>
        <row r="735">
          <cell r="A735">
            <v>-3.7430800000000002E-8</v>
          </cell>
          <cell r="B735">
            <v>1.5E-5</v>
          </cell>
        </row>
        <row r="736">
          <cell r="A736">
            <v>-3.7427669999999997E-8</v>
          </cell>
          <cell r="B736">
            <v>1.5E-5</v>
          </cell>
        </row>
        <row r="737">
          <cell r="A737">
            <v>-3.7424550000000001E-8</v>
          </cell>
          <cell r="B737">
            <v>2.4000000000000001E-5</v>
          </cell>
        </row>
        <row r="738">
          <cell r="A738">
            <v>-3.7421420000000003E-8</v>
          </cell>
          <cell r="B738">
            <v>1.5E-5</v>
          </cell>
        </row>
        <row r="739">
          <cell r="A739">
            <v>-3.7418300000000001E-8</v>
          </cell>
          <cell r="B739">
            <v>2.4000000000000001E-5</v>
          </cell>
        </row>
        <row r="740">
          <cell r="A740">
            <v>-3.7415170000000002E-8</v>
          </cell>
          <cell r="B740">
            <v>1.5E-5</v>
          </cell>
        </row>
        <row r="741">
          <cell r="A741">
            <v>-3.741205E-8</v>
          </cell>
          <cell r="B741">
            <v>2.4000000000000001E-5</v>
          </cell>
        </row>
        <row r="742">
          <cell r="A742">
            <v>-3.7408920000000002E-8</v>
          </cell>
          <cell r="B742">
            <v>1.5E-5</v>
          </cell>
        </row>
        <row r="743">
          <cell r="A743">
            <v>-3.74058E-8</v>
          </cell>
          <cell r="B743">
            <v>6.9999999999999999E-6</v>
          </cell>
        </row>
        <row r="744">
          <cell r="A744">
            <v>-3.7402670000000001E-8</v>
          </cell>
          <cell r="B744">
            <v>6.9999999999999999E-6</v>
          </cell>
        </row>
        <row r="745">
          <cell r="A745">
            <v>-3.739955E-8</v>
          </cell>
          <cell r="B745">
            <v>1.5E-5</v>
          </cell>
        </row>
        <row r="746">
          <cell r="A746">
            <v>-3.7396420000000001E-8</v>
          </cell>
          <cell r="B746">
            <v>1.5E-5</v>
          </cell>
        </row>
        <row r="747">
          <cell r="A747">
            <v>-3.7393299999999999E-8</v>
          </cell>
          <cell r="B747">
            <v>6.9999999999999999E-6</v>
          </cell>
        </row>
        <row r="748">
          <cell r="A748">
            <v>-3.7390170000000001E-8</v>
          </cell>
          <cell r="B748">
            <v>6.9999999999999999E-6</v>
          </cell>
        </row>
        <row r="749">
          <cell r="A749">
            <v>-3.7387049999999999E-8</v>
          </cell>
          <cell r="B749">
            <v>6.9999999999999999E-6</v>
          </cell>
        </row>
        <row r="750">
          <cell r="A750">
            <v>-3.738392E-8</v>
          </cell>
          <cell r="B750">
            <v>6.9999999999999999E-6</v>
          </cell>
        </row>
        <row r="751">
          <cell r="A751">
            <v>-3.7380799999999998E-8</v>
          </cell>
          <cell r="B751">
            <v>-9.9999999999999995E-7</v>
          </cell>
        </row>
        <row r="752">
          <cell r="A752">
            <v>-3.737767E-8</v>
          </cell>
          <cell r="B752">
            <v>6.9999999999999999E-6</v>
          </cell>
        </row>
        <row r="753">
          <cell r="A753">
            <v>-3.7374549999999998E-8</v>
          </cell>
          <cell r="B753">
            <v>1.5E-5</v>
          </cell>
        </row>
        <row r="754">
          <cell r="A754">
            <v>-3.7371419999999999E-8</v>
          </cell>
          <cell r="B754">
            <v>6.9999999999999999E-6</v>
          </cell>
        </row>
        <row r="755">
          <cell r="A755">
            <v>-3.7368299999999997E-8</v>
          </cell>
          <cell r="B755">
            <v>1.5E-5</v>
          </cell>
        </row>
        <row r="756">
          <cell r="A756">
            <v>-3.7365169999999999E-8</v>
          </cell>
          <cell r="B756">
            <v>6.9999999999999999E-6</v>
          </cell>
        </row>
        <row r="757">
          <cell r="A757">
            <v>-3.7362049999999997E-8</v>
          </cell>
          <cell r="B757">
            <v>6.9999999999999999E-6</v>
          </cell>
        </row>
        <row r="758">
          <cell r="A758">
            <v>-3.7358919999999998E-8</v>
          </cell>
          <cell r="B758">
            <v>6.9999999999999999E-6</v>
          </cell>
        </row>
        <row r="759">
          <cell r="A759">
            <v>-3.7355800000000003E-8</v>
          </cell>
          <cell r="B759">
            <v>6.9999999999999999E-6</v>
          </cell>
        </row>
        <row r="760">
          <cell r="A760">
            <v>-3.7352669999999998E-8</v>
          </cell>
          <cell r="B760">
            <v>-9.9999999999999995E-7</v>
          </cell>
        </row>
        <row r="761">
          <cell r="A761">
            <v>-3.7349550000000002E-8</v>
          </cell>
          <cell r="B761">
            <v>6.9999999999999999E-6</v>
          </cell>
        </row>
        <row r="762">
          <cell r="A762">
            <v>-3.7346419999999997E-8</v>
          </cell>
          <cell r="B762">
            <v>-1.0000000000000001E-5</v>
          </cell>
        </row>
        <row r="763">
          <cell r="A763">
            <v>-3.7343300000000002E-8</v>
          </cell>
          <cell r="B763">
            <v>-1.0000000000000001E-5</v>
          </cell>
        </row>
        <row r="764">
          <cell r="A764">
            <v>-3.7340169999999997E-8</v>
          </cell>
          <cell r="B764">
            <v>-9.9999999999999995E-7</v>
          </cell>
        </row>
        <row r="765">
          <cell r="A765">
            <v>-3.7337050000000001E-8</v>
          </cell>
          <cell r="B765">
            <v>6.9999999999999999E-6</v>
          </cell>
        </row>
        <row r="766">
          <cell r="A766">
            <v>-3.7333920000000003E-8</v>
          </cell>
          <cell r="B766">
            <v>-9.9999999999999995E-7</v>
          </cell>
        </row>
        <row r="767">
          <cell r="A767">
            <v>-3.7330800000000001E-8</v>
          </cell>
          <cell r="B767">
            <v>-1.0000000000000001E-5</v>
          </cell>
        </row>
        <row r="768">
          <cell r="A768">
            <v>-3.7327670000000002E-8</v>
          </cell>
          <cell r="B768">
            <v>-1.0000000000000001E-5</v>
          </cell>
        </row>
        <row r="769">
          <cell r="A769">
            <v>-3.7324550000000001E-8</v>
          </cell>
          <cell r="B769">
            <v>-9.9999999999999995E-7</v>
          </cell>
        </row>
        <row r="770">
          <cell r="A770">
            <v>-3.7321420000000002E-8</v>
          </cell>
          <cell r="B770">
            <v>6.9999999999999999E-6</v>
          </cell>
        </row>
        <row r="771">
          <cell r="A771">
            <v>-3.73183E-8</v>
          </cell>
          <cell r="B771">
            <v>-1.0000000000000001E-5</v>
          </cell>
        </row>
        <row r="772">
          <cell r="A772">
            <v>-3.7315170000000002E-8</v>
          </cell>
          <cell r="B772">
            <v>-9.9999999999999995E-7</v>
          </cell>
        </row>
        <row r="773">
          <cell r="A773">
            <v>-3.731205E-8</v>
          </cell>
          <cell r="B773">
            <v>-9.9999999999999995E-7</v>
          </cell>
        </row>
        <row r="774">
          <cell r="A774">
            <v>-3.7308920000000001E-8</v>
          </cell>
          <cell r="B774">
            <v>-1.0000000000000001E-5</v>
          </cell>
        </row>
        <row r="775">
          <cell r="A775">
            <v>-3.7305799999999999E-8</v>
          </cell>
          <cell r="B775">
            <v>-1.0000000000000001E-5</v>
          </cell>
        </row>
        <row r="776">
          <cell r="A776">
            <v>-3.7302670000000001E-8</v>
          </cell>
          <cell r="B776">
            <v>-9.9999999999999995E-7</v>
          </cell>
        </row>
        <row r="777">
          <cell r="A777">
            <v>-3.7299549999999999E-8</v>
          </cell>
          <cell r="B777">
            <v>-1.0000000000000001E-5</v>
          </cell>
        </row>
        <row r="778">
          <cell r="A778">
            <v>-3.729642E-8</v>
          </cell>
          <cell r="B778">
            <v>-1.0000000000000001E-5</v>
          </cell>
        </row>
        <row r="779">
          <cell r="A779">
            <v>-3.7293299999999998E-8</v>
          </cell>
          <cell r="B779">
            <v>-1.0000000000000001E-5</v>
          </cell>
        </row>
        <row r="780">
          <cell r="A780">
            <v>-3.729017E-8</v>
          </cell>
          <cell r="B780">
            <v>-1.0000000000000001E-5</v>
          </cell>
        </row>
        <row r="781">
          <cell r="A781">
            <v>-3.7287049999999998E-8</v>
          </cell>
          <cell r="B781">
            <v>-2.5999999999999998E-5</v>
          </cell>
        </row>
        <row r="782">
          <cell r="A782">
            <v>-3.7283919999999999E-8</v>
          </cell>
          <cell r="B782">
            <v>-1.8E-5</v>
          </cell>
        </row>
        <row r="783">
          <cell r="A783">
            <v>-3.7280799999999997E-8</v>
          </cell>
          <cell r="B783">
            <v>-1.8E-5</v>
          </cell>
        </row>
        <row r="784">
          <cell r="A784">
            <v>-3.7277669999999999E-8</v>
          </cell>
          <cell r="B784">
            <v>-1.8E-5</v>
          </cell>
        </row>
        <row r="785">
          <cell r="A785">
            <v>-3.7274549999999997E-8</v>
          </cell>
          <cell r="B785">
            <v>-9.9999999999999995E-7</v>
          </cell>
        </row>
        <row r="786">
          <cell r="A786">
            <v>-3.7271419999999998E-8</v>
          </cell>
          <cell r="B786">
            <v>-9.9999999999999995E-7</v>
          </cell>
        </row>
        <row r="787">
          <cell r="A787">
            <v>-3.7268300000000003E-8</v>
          </cell>
          <cell r="B787">
            <v>-1.8E-5</v>
          </cell>
        </row>
        <row r="788">
          <cell r="A788">
            <v>-3.7265169999999998E-8</v>
          </cell>
          <cell r="B788">
            <v>-1.0000000000000001E-5</v>
          </cell>
        </row>
        <row r="789">
          <cell r="A789">
            <v>-3.7262050000000002E-8</v>
          </cell>
          <cell r="B789">
            <v>-1.0000000000000001E-5</v>
          </cell>
        </row>
        <row r="790">
          <cell r="A790">
            <v>-3.7258919999999997E-8</v>
          </cell>
          <cell r="B790">
            <v>-1.0000000000000001E-5</v>
          </cell>
        </row>
        <row r="791">
          <cell r="A791">
            <v>-3.7255800000000002E-8</v>
          </cell>
          <cell r="B791">
            <v>-1.8E-5</v>
          </cell>
        </row>
        <row r="792">
          <cell r="A792">
            <v>-3.7252669999999997E-8</v>
          </cell>
          <cell r="B792">
            <v>-1.8E-5</v>
          </cell>
        </row>
        <row r="793">
          <cell r="A793">
            <v>-3.7249550000000002E-8</v>
          </cell>
          <cell r="B793">
            <v>-1.0000000000000001E-5</v>
          </cell>
        </row>
        <row r="794">
          <cell r="A794">
            <v>-3.7246420000000003E-8</v>
          </cell>
          <cell r="B794">
            <v>-2.5999999999999998E-5</v>
          </cell>
        </row>
        <row r="795">
          <cell r="A795">
            <v>-3.7243300000000001E-8</v>
          </cell>
          <cell r="B795">
            <v>-2.5999999999999998E-5</v>
          </cell>
        </row>
        <row r="796">
          <cell r="A796">
            <v>-3.7240170000000003E-8</v>
          </cell>
          <cell r="B796">
            <v>-3.4999999999999997E-5</v>
          </cell>
        </row>
        <row r="797">
          <cell r="A797">
            <v>-3.7237050000000001E-8</v>
          </cell>
          <cell r="B797">
            <v>-3.4999999999999997E-5</v>
          </cell>
        </row>
        <row r="798">
          <cell r="A798">
            <v>-3.7233920000000002E-8</v>
          </cell>
          <cell r="B798">
            <v>-3.4999999999999997E-5</v>
          </cell>
        </row>
        <row r="799">
          <cell r="A799">
            <v>-3.72308E-8</v>
          </cell>
          <cell r="B799">
            <v>-2.5999999999999998E-5</v>
          </cell>
        </row>
        <row r="800">
          <cell r="A800">
            <v>-3.7227670000000002E-8</v>
          </cell>
          <cell r="B800">
            <v>-2.5999999999999998E-5</v>
          </cell>
        </row>
        <row r="801">
          <cell r="A801">
            <v>-3.722455E-8</v>
          </cell>
          <cell r="B801">
            <v>-1.8E-5</v>
          </cell>
        </row>
        <row r="802">
          <cell r="A802">
            <v>-3.7221420000000001E-8</v>
          </cell>
          <cell r="B802">
            <v>-1.8E-5</v>
          </cell>
        </row>
        <row r="803">
          <cell r="A803">
            <v>-3.7218299999999999E-8</v>
          </cell>
          <cell r="B803">
            <v>-3.4999999999999997E-5</v>
          </cell>
        </row>
        <row r="804">
          <cell r="A804">
            <v>-3.7215170000000001E-8</v>
          </cell>
          <cell r="B804">
            <v>-2.5999999999999998E-5</v>
          </cell>
        </row>
        <row r="805">
          <cell r="A805">
            <v>-3.7212049999999999E-8</v>
          </cell>
          <cell r="B805">
            <v>-1.8E-5</v>
          </cell>
        </row>
        <row r="806">
          <cell r="A806">
            <v>-3.720892E-8</v>
          </cell>
          <cell r="B806">
            <v>-2.5999999999999998E-5</v>
          </cell>
        </row>
        <row r="807">
          <cell r="A807">
            <v>-3.7205799999999998E-8</v>
          </cell>
          <cell r="B807">
            <v>-2.5999999999999998E-5</v>
          </cell>
        </row>
        <row r="808">
          <cell r="A808">
            <v>-3.720267E-8</v>
          </cell>
          <cell r="B808">
            <v>-2.5999999999999998E-5</v>
          </cell>
        </row>
        <row r="809">
          <cell r="A809">
            <v>-3.7199549999999998E-8</v>
          </cell>
          <cell r="B809">
            <v>-2.5999999999999998E-5</v>
          </cell>
        </row>
        <row r="810">
          <cell r="A810">
            <v>-3.7196419999999999E-8</v>
          </cell>
          <cell r="B810">
            <v>-3.4999999999999997E-5</v>
          </cell>
        </row>
        <row r="811">
          <cell r="A811">
            <v>-3.7193299999999997E-8</v>
          </cell>
          <cell r="B811">
            <v>-4.3000000000000002E-5</v>
          </cell>
        </row>
        <row r="812">
          <cell r="A812">
            <v>-3.7190169999999999E-8</v>
          </cell>
          <cell r="B812">
            <v>-4.3000000000000002E-5</v>
          </cell>
        </row>
        <row r="813">
          <cell r="A813">
            <v>-3.7187049999999997E-8</v>
          </cell>
          <cell r="B813">
            <v>-3.4999999999999997E-5</v>
          </cell>
        </row>
        <row r="814">
          <cell r="A814">
            <v>-3.7183919999999998E-8</v>
          </cell>
          <cell r="B814">
            <v>-3.4999999999999997E-5</v>
          </cell>
        </row>
        <row r="815">
          <cell r="A815">
            <v>-3.7180800000000003E-8</v>
          </cell>
          <cell r="B815">
            <v>-4.3000000000000002E-5</v>
          </cell>
        </row>
        <row r="816">
          <cell r="A816">
            <v>-3.7177669999999998E-8</v>
          </cell>
          <cell r="B816">
            <v>-4.3000000000000002E-5</v>
          </cell>
        </row>
        <row r="817">
          <cell r="A817">
            <v>-3.7174550000000002E-8</v>
          </cell>
          <cell r="B817">
            <v>-2.5999999999999998E-5</v>
          </cell>
        </row>
        <row r="818">
          <cell r="A818">
            <v>-3.7171419999999997E-8</v>
          </cell>
          <cell r="B818">
            <v>-2.5999999999999998E-5</v>
          </cell>
        </row>
        <row r="819">
          <cell r="A819">
            <v>-3.7168300000000002E-8</v>
          </cell>
          <cell r="B819">
            <v>-3.4999999999999997E-5</v>
          </cell>
        </row>
        <row r="820">
          <cell r="A820">
            <v>-3.7165169999999997E-8</v>
          </cell>
          <cell r="B820">
            <v>-4.3000000000000002E-5</v>
          </cell>
        </row>
        <row r="821">
          <cell r="A821">
            <v>-3.7162050000000002E-8</v>
          </cell>
          <cell r="B821">
            <v>-4.3000000000000002E-5</v>
          </cell>
        </row>
        <row r="822">
          <cell r="A822">
            <v>-3.7158920000000003E-8</v>
          </cell>
          <cell r="B822">
            <v>-3.4999999999999997E-5</v>
          </cell>
        </row>
        <row r="823">
          <cell r="A823">
            <v>-3.7155800000000001E-8</v>
          </cell>
          <cell r="B823">
            <v>-4.3000000000000002E-5</v>
          </cell>
        </row>
        <row r="824">
          <cell r="A824">
            <v>-3.7152670000000003E-8</v>
          </cell>
          <cell r="B824">
            <v>-3.4999999999999997E-5</v>
          </cell>
        </row>
        <row r="825">
          <cell r="A825">
            <v>-3.7149550000000001E-8</v>
          </cell>
          <cell r="B825">
            <v>-4.3000000000000002E-5</v>
          </cell>
        </row>
        <row r="826">
          <cell r="A826">
            <v>-3.7146420000000002E-8</v>
          </cell>
          <cell r="B826">
            <v>-4.3000000000000002E-5</v>
          </cell>
        </row>
        <row r="827">
          <cell r="A827">
            <v>-3.71433E-8</v>
          </cell>
          <cell r="B827">
            <v>-5.1999999999999997E-5</v>
          </cell>
        </row>
        <row r="828">
          <cell r="A828">
            <v>-3.7140170000000002E-8</v>
          </cell>
          <cell r="B828">
            <v>-5.1999999999999997E-5</v>
          </cell>
        </row>
        <row r="829">
          <cell r="A829">
            <v>-3.713705E-8</v>
          </cell>
          <cell r="B829">
            <v>-5.1999999999999997E-5</v>
          </cell>
        </row>
        <row r="830">
          <cell r="A830">
            <v>-3.7133920000000001E-8</v>
          </cell>
          <cell r="B830">
            <v>-5.1999999999999997E-5</v>
          </cell>
        </row>
        <row r="831">
          <cell r="A831">
            <v>-3.7130799999999999E-8</v>
          </cell>
          <cell r="B831">
            <v>-5.1999999999999997E-5</v>
          </cell>
        </row>
        <row r="832">
          <cell r="A832">
            <v>-3.7127670000000001E-8</v>
          </cell>
          <cell r="B832">
            <v>-6.0000000000000002E-5</v>
          </cell>
        </row>
        <row r="833">
          <cell r="A833">
            <v>-3.7124549999999999E-8</v>
          </cell>
          <cell r="B833">
            <v>-3.4999999999999997E-5</v>
          </cell>
        </row>
        <row r="834">
          <cell r="A834">
            <v>-3.712142E-8</v>
          </cell>
          <cell r="B834">
            <v>-4.3000000000000002E-5</v>
          </cell>
        </row>
        <row r="835">
          <cell r="A835">
            <v>-3.7118299999999998E-8</v>
          </cell>
          <cell r="B835">
            <v>-5.1999999999999997E-5</v>
          </cell>
        </row>
        <row r="836">
          <cell r="A836">
            <v>-3.711517E-8</v>
          </cell>
          <cell r="B836">
            <v>-5.1999999999999997E-5</v>
          </cell>
        </row>
        <row r="837">
          <cell r="A837">
            <v>-3.7112049999999998E-8</v>
          </cell>
          <cell r="B837">
            <v>-6.0000000000000002E-5</v>
          </cell>
        </row>
        <row r="838">
          <cell r="A838">
            <v>-3.7108919999999999E-8</v>
          </cell>
          <cell r="B838">
            <v>-6.0000000000000002E-5</v>
          </cell>
        </row>
        <row r="839">
          <cell r="A839">
            <v>-3.7105799999999997E-8</v>
          </cell>
          <cell r="B839">
            <v>-5.1999999999999997E-5</v>
          </cell>
        </row>
        <row r="840">
          <cell r="A840">
            <v>-3.7102669999999999E-8</v>
          </cell>
          <cell r="B840">
            <v>-6.0000000000000002E-5</v>
          </cell>
        </row>
        <row r="841">
          <cell r="A841">
            <v>-3.7099549999999997E-8</v>
          </cell>
          <cell r="B841">
            <v>-6.0000000000000002E-5</v>
          </cell>
        </row>
        <row r="842">
          <cell r="A842">
            <v>-3.7096419999999998E-8</v>
          </cell>
          <cell r="B842">
            <v>-5.1999999999999997E-5</v>
          </cell>
        </row>
        <row r="843">
          <cell r="A843">
            <v>-3.7093300000000003E-8</v>
          </cell>
          <cell r="B843">
            <v>-7.7000000000000001E-5</v>
          </cell>
        </row>
        <row r="844">
          <cell r="A844">
            <v>-3.7090169999999998E-8</v>
          </cell>
          <cell r="B844">
            <v>-6.7999999999999999E-5</v>
          </cell>
        </row>
        <row r="845">
          <cell r="A845">
            <v>-3.7087050000000003E-8</v>
          </cell>
          <cell r="B845">
            <v>-6.0000000000000002E-5</v>
          </cell>
        </row>
        <row r="846">
          <cell r="A846">
            <v>-3.7083919999999997E-8</v>
          </cell>
          <cell r="B846">
            <v>-7.7000000000000001E-5</v>
          </cell>
        </row>
        <row r="847">
          <cell r="A847">
            <v>-3.7080800000000002E-8</v>
          </cell>
          <cell r="B847">
            <v>-6.7999999999999999E-5</v>
          </cell>
        </row>
        <row r="848">
          <cell r="A848">
            <v>-3.7077669999999997E-8</v>
          </cell>
          <cell r="B848">
            <v>-7.7000000000000001E-5</v>
          </cell>
        </row>
        <row r="849">
          <cell r="A849">
            <v>-3.7074550000000002E-8</v>
          </cell>
          <cell r="B849">
            <v>-5.1999999999999997E-5</v>
          </cell>
        </row>
        <row r="850">
          <cell r="A850">
            <v>-3.7071420000000003E-8</v>
          </cell>
          <cell r="B850">
            <v>-6.0000000000000002E-5</v>
          </cell>
        </row>
        <row r="851">
          <cell r="A851">
            <v>-3.7068300000000001E-8</v>
          </cell>
          <cell r="B851">
            <v>-6.7999999999999999E-5</v>
          </cell>
        </row>
        <row r="852">
          <cell r="A852">
            <v>-3.7065170000000003E-8</v>
          </cell>
          <cell r="B852">
            <v>-7.7000000000000001E-5</v>
          </cell>
        </row>
        <row r="853">
          <cell r="A853">
            <v>-3.7062050000000001E-8</v>
          </cell>
          <cell r="B853">
            <v>-7.7000000000000001E-5</v>
          </cell>
        </row>
        <row r="854">
          <cell r="A854">
            <v>-3.7058920000000002E-8</v>
          </cell>
          <cell r="B854">
            <v>-7.7000000000000001E-5</v>
          </cell>
        </row>
        <row r="855">
          <cell r="A855">
            <v>-3.70558E-8</v>
          </cell>
          <cell r="B855">
            <v>-7.7000000000000001E-5</v>
          </cell>
        </row>
        <row r="856">
          <cell r="A856">
            <v>-3.7052670000000002E-8</v>
          </cell>
          <cell r="B856">
            <v>-7.7000000000000001E-5</v>
          </cell>
        </row>
        <row r="857">
          <cell r="A857">
            <v>-3.704955E-8</v>
          </cell>
          <cell r="B857">
            <v>-7.7000000000000001E-5</v>
          </cell>
        </row>
        <row r="858">
          <cell r="A858">
            <v>-3.7046420000000001E-8</v>
          </cell>
          <cell r="B858">
            <v>-7.7000000000000001E-5</v>
          </cell>
        </row>
        <row r="859">
          <cell r="A859">
            <v>-3.7043299999999999E-8</v>
          </cell>
          <cell r="B859">
            <v>-9.3999999999999994E-5</v>
          </cell>
        </row>
        <row r="860">
          <cell r="A860">
            <v>-3.7040170000000001E-8</v>
          </cell>
          <cell r="B860">
            <v>-7.7000000000000001E-5</v>
          </cell>
        </row>
        <row r="861">
          <cell r="A861">
            <v>-3.7037049999999999E-8</v>
          </cell>
          <cell r="B861">
            <v>-7.7000000000000001E-5</v>
          </cell>
        </row>
        <row r="862">
          <cell r="A862">
            <v>-3.703392E-8</v>
          </cell>
          <cell r="B862">
            <v>-7.7000000000000001E-5</v>
          </cell>
        </row>
        <row r="863">
          <cell r="A863">
            <v>-3.7030799999999998E-8</v>
          </cell>
          <cell r="B863">
            <v>-9.3999999999999994E-5</v>
          </cell>
        </row>
        <row r="864">
          <cell r="A864">
            <v>-3.702767E-8</v>
          </cell>
          <cell r="B864">
            <v>-8.5000000000000006E-5</v>
          </cell>
        </row>
        <row r="865">
          <cell r="A865">
            <v>-3.7024549999999998E-8</v>
          </cell>
          <cell r="B865">
            <v>-7.7000000000000001E-5</v>
          </cell>
        </row>
        <row r="866">
          <cell r="A866">
            <v>-3.7021419999999999E-8</v>
          </cell>
          <cell r="B866">
            <v>-7.7000000000000001E-5</v>
          </cell>
        </row>
        <row r="867">
          <cell r="A867">
            <v>-3.7018299999999997E-8</v>
          </cell>
          <cell r="B867">
            <v>-8.5000000000000006E-5</v>
          </cell>
        </row>
        <row r="868">
          <cell r="A868">
            <v>-3.7015169999999999E-8</v>
          </cell>
          <cell r="B868">
            <v>-8.5000000000000006E-5</v>
          </cell>
        </row>
        <row r="869">
          <cell r="A869">
            <v>-3.7012049999999997E-8</v>
          </cell>
          <cell r="B869">
            <v>-9.3999999999999994E-5</v>
          </cell>
        </row>
        <row r="870">
          <cell r="A870">
            <v>-3.7008919999999998E-8</v>
          </cell>
          <cell r="B870">
            <v>-9.3999999999999994E-5</v>
          </cell>
        </row>
        <row r="871">
          <cell r="A871">
            <v>-3.7005800000000003E-8</v>
          </cell>
          <cell r="B871">
            <v>-8.5000000000000006E-5</v>
          </cell>
        </row>
        <row r="872">
          <cell r="A872">
            <v>-3.7002669999999998E-8</v>
          </cell>
          <cell r="B872">
            <v>-8.5000000000000006E-5</v>
          </cell>
        </row>
        <row r="873">
          <cell r="A873">
            <v>-3.6999550000000003E-8</v>
          </cell>
          <cell r="B873">
            <v>-8.5000000000000006E-5</v>
          </cell>
        </row>
        <row r="874">
          <cell r="A874">
            <v>-3.6996419999999997E-8</v>
          </cell>
          <cell r="B874">
            <v>-8.5000000000000006E-5</v>
          </cell>
        </row>
        <row r="875">
          <cell r="A875">
            <v>-3.6993300000000002E-8</v>
          </cell>
          <cell r="B875">
            <v>-1.02E-4</v>
          </cell>
        </row>
        <row r="876">
          <cell r="A876">
            <v>-3.6990169999999997E-8</v>
          </cell>
          <cell r="B876">
            <v>-8.5000000000000006E-5</v>
          </cell>
        </row>
        <row r="877">
          <cell r="A877">
            <v>-3.6987050000000002E-8</v>
          </cell>
          <cell r="B877">
            <v>-8.5000000000000006E-5</v>
          </cell>
        </row>
        <row r="878">
          <cell r="A878">
            <v>-3.6983920000000003E-8</v>
          </cell>
          <cell r="B878">
            <v>-9.3999999999999994E-5</v>
          </cell>
        </row>
        <row r="879">
          <cell r="A879">
            <v>-3.6980800000000001E-8</v>
          </cell>
          <cell r="B879">
            <v>-8.5000000000000006E-5</v>
          </cell>
        </row>
        <row r="880">
          <cell r="A880">
            <v>-3.6977670000000003E-8</v>
          </cell>
          <cell r="B880">
            <v>-9.3999999999999994E-5</v>
          </cell>
        </row>
        <row r="881">
          <cell r="A881">
            <v>-3.6974550000000001E-8</v>
          </cell>
          <cell r="B881">
            <v>-9.3999999999999994E-5</v>
          </cell>
        </row>
        <row r="882">
          <cell r="A882">
            <v>-3.6971420000000002E-8</v>
          </cell>
          <cell r="B882">
            <v>-9.3999999999999994E-5</v>
          </cell>
        </row>
        <row r="883">
          <cell r="A883">
            <v>-3.69683E-8</v>
          </cell>
          <cell r="B883">
            <v>-9.3999999999999994E-5</v>
          </cell>
        </row>
        <row r="884">
          <cell r="A884">
            <v>-3.6965170000000002E-8</v>
          </cell>
          <cell r="B884">
            <v>-9.3999999999999994E-5</v>
          </cell>
        </row>
        <row r="885">
          <cell r="A885">
            <v>-3.696205E-8</v>
          </cell>
          <cell r="B885">
            <v>-1.1E-4</v>
          </cell>
        </row>
        <row r="886">
          <cell r="A886">
            <v>-3.6958920000000001E-8</v>
          </cell>
          <cell r="B886">
            <v>-1.02E-4</v>
          </cell>
        </row>
        <row r="887">
          <cell r="A887">
            <v>-3.6955799999999999E-8</v>
          </cell>
          <cell r="B887">
            <v>-1.02E-4</v>
          </cell>
        </row>
        <row r="888">
          <cell r="A888">
            <v>-3.6952670000000001E-8</v>
          </cell>
          <cell r="B888">
            <v>-9.3999999999999994E-5</v>
          </cell>
        </row>
        <row r="889">
          <cell r="A889">
            <v>-3.6949549999999999E-8</v>
          </cell>
          <cell r="B889">
            <v>-1.1E-4</v>
          </cell>
        </row>
        <row r="890">
          <cell r="A890">
            <v>-3.694642E-8</v>
          </cell>
          <cell r="B890">
            <v>-1.02E-4</v>
          </cell>
        </row>
        <row r="891">
          <cell r="A891">
            <v>-3.6943299999999998E-8</v>
          </cell>
          <cell r="B891">
            <v>-1.1E-4</v>
          </cell>
        </row>
        <row r="892">
          <cell r="A892">
            <v>-3.694017E-8</v>
          </cell>
          <cell r="B892">
            <v>-1.02E-4</v>
          </cell>
        </row>
        <row r="893">
          <cell r="A893">
            <v>-3.6937049999999998E-8</v>
          </cell>
          <cell r="B893">
            <v>-9.3999999999999994E-5</v>
          </cell>
        </row>
        <row r="894">
          <cell r="A894">
            <v>-3.6933919999999999E-8</v>
          </cell>
          <cell r="B894">
            <v>-1.1E-4</v>
          </cell>
        </row>
        <row r="895">
          <cell r="A895">
            <v>-3.6930799999999997E-8</v>
          </cell>
          <cell r="B895">
            <v>-1.02E-4</v>
          </cell>
        </row>
        <row r="896">
          <cell r="A896">
            <v>-3.6927669999999999E-8</v>
          </cell>
          <cell r="B896">
            <v>-1.1E-4</v>
          </cell>
        </row>
        <row r="897">
          <cell r="A897">
            <v>-3.6924549999999997E-8</v>
          </cell>
          <cell r="B897">
            <v>-1.02E-4</v>
          </cell>
        </row>
        <row r="898">
          <cell r="A898">
            <v>-3.6921419999999998E-8</v>
          </cell>
          <cell r="B898">
            <v>-1.1E-4</v>
          </cell>
        </row>
        <row r="899">
          <cell r="A899">
            <v>-3.6918300000000003E-8</v>
          </cell>
          <cell r="B899">
            <v>-1.1E-4</v>
          </cell>
        </row>
        <row r="900">
          <cell r="A900">
            <v>-3.6915169999999998E-8</v>
          </cell>
          <cell r="B900">
            <v>-1.1E-4</v>
          </cell>
        </row>
        <row r="901">
          <cell r="A901">
            <v>-3.6912050000000003E-8</v>
          </cell>
          <cell r="B901">
            <v>-1.1E-4</v>
          </cell>
        </row>
        <row r="902">
          <cell r="A902">
            <v>-3.6908919999999997E-8</v>
          </cell>
          <cell r="B902">
            <v>-1.1900000000000001E-4</v>
          </cell>
        </row>
        <row r="903">
          <cell r="A903">
            <v>-3.6905800000000002E-8</v>
          </cell>
          <cell r="B903">
            <v>-1.1900000000000001E-4</v>
          </cell>
        </row>
        <row r="904">
          <cell r="A904">
            <v>-3.6902669999999997E-8</v>
          </cell>
          <cell r="B904">
            <v>-1.27E-4</v>
          </cell>
        </row>
        <row r="905">
          <cell r="A905">
            <v>-3.6899550000000002E-8</v>
          </cell>
          <cell r="B905">
            <v>-1.1900000000000001E-4</v>
          </cell>
        </row>
        <row r="906">
          <cell r="A906">
            <v>-3.6896420000000003E-8</v>
          </cell>
          <cell r="B906">
            <v>-1.27E-4</v>
          </cell>
        </row>
        <row r="907">
          <cell r="A907">
            <v>-3.6893300000000001E-8</v>
          </cell>
          <cell r="B907">
            <v>-1.36E-4</v>
          </cell>
        </row>
        <row r="908">
          <cell r="A908">
            <v>-3.6890170000000003E-8</v>
          </cell>
          <cell r="B908">
            <v>-1.1900000000000001E-4</v>
          </cell>
        </row>
        <row r="909">
          <cell r="A909">
            <v>-3.6887050000000001E-8</v>
          </cell>
          <cell r="B909">
            <v>-1.27E-4</v>
          </cell>
        </row>
        <row r="910">
          <cell r="A910">
            <v>-3.6883920000000002E-8</v>
          </cell>
          <cell r="B910">
            <v>-1.1E-4</v>
          </cell>
        </row>
        <row r="911">
          <cell r="A911">
            <v>-3.68808E-8</v>
          </cell>
          <cell r="B911">
            <v>-1.27E-4</v>
          </cell>
        </row>
        <row r="912">
          <cell r="A912">
            <v>-3.6877670000000002E-8</v>
          </cell>
          <cell r="B912">
            <v>-1.1900000000000001E-4</v>
          </cell>
        </row>
        <row r="913">
          <cell r="A913">
            <v>-3.687455E-8</v>
          </cell>
          <cell r="B913">
            <v>-1.1900000000000001E-4</v>
          </cell>
        </row>
        <row r="914">
          <cell r="A914">
            <v>-3.6871420000000001E-8</v>
          </cell>
          <cell r="B914">
            <v>-1.1900000000000001E-4</v>
          </cell>
        </row>
        <row r="915">
          <cell r="A915">
            <v>-3.6868299999999999E-8</v>
          </cell>
          <cell r="B915">
            <v>-1.27E-4</v>
          </cell>
        </row>
        <row r="916">
          <cell r="A916">
            <v>-3.6865170000000001E-8</v>
          </cell>
          <cell r="B916">
            <v>-1.1900000000000001E-4</v>
          </cell>
        </row>
        <row r="917">
          <cell r="A917">
            <v>-3.6862049999999999E-8</v>
          </cell>
          <cell r="B917">
            <v>-1.27E-4</v>
          </cell>
        </row>
        <row r="918">
          <cell r="A918">
            <v>-3.685892E-8</v>
          </cell>
          <cell r="B918">
            <v>-1.36E-4</v>
          </cell>
        </row>
        <row r="919">
          <cell r="A919">
            <v>-3.6855799999999998E-8</v>
          </cell>
          <cell r="B919">
            <v>-1.36E-4</v>
          </cell>
        </row>
        <row r="920">
          <cell r="A920">
            <v>-3.685267E-8</v>
          </cell>
          <cell r="B920">
            <v>-1.36E-4</v>
          </cell>
        </row>
        <row r="921">
          <cell r="A921">
            <v>-3.6849549999999998E-8</v>
          </cell>
          <cell r="B921">
            <v>-1.44E-4</v>
          </cell>
        </row>
        <row r="922">
          <cell r="A922">
            <v>-3.6846419999999999E-8</v>
          </cell>
          <cell r="B922">
            <v>-1.44E-4</v>
          </cell>
        </row>
        <row r="923">
          <cell r="A923">
            <v>-3.6843299999999997E-8</v>
          </cell>
          <cell r="B923">
            <v>-1.36E-4</v>
          </cell>
        </row>
        <row r="924">
          <cell r="A924">
            <v>-3.6840169999999999E-8</v>
          </cell>
          <cell r="B924">
            <v>-1.36E-4</v>
          </cell>
        </row>
        <row r="925">
          <cell r="A925">
            <v>-3.6837049999999997E-8</v>
          </cell>
          <cell r="B925">
            <v>-1.36E-4</v>
          </cell>
        </row>
        <row r="926">
          <cell r="A926">
            <v>-3.6833919999999998E-8</v>
          </cell>
          <cell r="B926">
            <v>-1.27E-4</v>
          </cell>
        </row>
        <row r="927">
          <cell r="A927">
            <v>-3.6830800000000003E-8</v>
          </cell>
          <cell r="B927">
            <v>-1.36E-4</v>
          </cell>
        </row>
        <row r="928">
          <cell r="A928">
            <v>-3.6827669999999998E-8</v>
          </cell>
          <cell r="B928">
            <v>-1.36E-4</v>
          </cell>
        </row>
        <row r="929">
          <cell r="A929">
            <v>-3.6824550000000003E-8</v>
          </cell>
          <cell r="B929">
            <v>-1.44E-4</v>
          </cell>
        </row>
        <row r="930">
          <cell r="A930">
            <v>-3.6821419999999998E-8</v>
          </cell>
          <cell r="B930">
            <v>-1.44E-4</v>
          </cell>
        </row>
        <row r="931">
          <cell r="A931">
            <v>-3.6818300000000002E-8</v>
          </cell>
          <cell r="B931">
            <v>-1.5200000000000001E-4</v>
          </cell>
        </row>
        <row r="932">
          <cell r="A932">
            <v>-3.6815169999999997E-8</v>
          </cell>
          <cell r="B932">
            <v>-1.36E-4</v>
          </cell>
        </row>
        <row r="933">
          <cell r="A933">
            <v>-3.6812050000000002E-8</v>
          </cell>
          <cell r="B933">
            <v>-1.36E-4</v>
          </cell>
        </row>
        <row r="934">
          <cell r="A934">
            <v>-3.6808920000000003E-8</v>
          </cell>
          <cell r="B934">
            <v>-1.5200000000000001E-4</v>
          </cell>
        </row>
        <row r="935">
          <cell r="A935">
            <v>-3.6805800000000001E-8</v>
          </cell>
          <cell r="B935">
            <v>-1.5200000000000001E-4</v>
          </cell>
        </row>
        <row r="936">
          <cell r="A936">
            <v>-3.6802670000000003E-8</v>
          </cell>
          <cell r="B936">
            <v>-1.5200000000000001E-4</v>
          </cell>
        </row>
        <row r="937">
          <cell r="A937">
            <v>-3.6799550000000001E-8</v>
          </cell>
          <cell r="B937">
            <v>-1.5200000000000001E-4</v>
          </cell>
        </row>
        <row r="938">
          <cell r="A938">
            <v>-3.6796420000000002E-8</v>
          </cell>
          <cell r="B938">
            <v>-1.6100000000000001E-4</v>
          </cell>
        </row>
        <row r="939">
          <cell r="A939">
            <v>-3.67933E-8</v>
          </cell>
          <cell r="B939">
            <v>-1.5200000000000001E-4</v>
          </cell>
        </row>
        <row r="940">
          <cell r="A940">
            <v>-3.6790170000000002E-8</v>
          </cell>
          <cell r="B940">
            <v>-1.44E-4</v>
          </cell>
        </row>
        <row r="941">
          <cell r="A941">
            <v>-3.678705E-8</v>
          </cell>
          <cell r="B941">
            <v>-1.5200000000000001E-4</v>
          </cell>
        </row>
        <row r="942">
          <cell r="A942">
            <v>-3.6783920000000001E-8</v>
          </cell>
          <cell r="B942">
            <v>-1.44E-4</v>
          </cell>
        </row>
        <row r="943">
          <cell r="A943">
            <v>-3.6780799999999999E-8</v>
          </cell>
          <cell r="B943">
            <v>-1.44E-4</v>
          </cell>
        </row>
        <row r="944">
          <cell r="A944">
            <v>-3.6777670000000001E-8</v>
          </cell>
          <cell r="B944">
            <v>-1.44E-4</v>
          </cell>
        </row>
        <row r="945">
          <cell r="A945">
            <v>-3.6774549999999999E-8</v>
          </cell>
          <cell r="B945">
            <v>-1.5200000000000001E-4</v>
          </cell>
        </row>
        <row r="946">
          <cell r="A946">
            <v>-3.677142E-8</v>
          </cell>
          <cell r="B946">
            <v>-1.6100000000000001E-4</v>
          </cell>
        </row>
        <row r="947">
          <cell r="A947">
            <v>-3.6768299999999998E-8</v>
          </cell>
          <cell r="B947">
            <v>-1.6899999999999999E-4</v>
          </cell>
        </row>
        <row r="948">
          <cell r="A948">
            <v>-3.676517E-8</v>
          </cell>
          <cell r="B948">
            <v>-1.5200000000000001E-4</v>
          </cell>
        </row>
        <row r="949">
          <cell r="A949">
            <v>-3.6762049999999998E-8</v>
          </cell>
          <cell r="B949">
            <v>-1.5200000000000001E-4</v>
          </cell>
        </row>
        <row r="950">
          <cell r="A950">
            <v>-3.6758919999999999E-8</v>
          </cell>
          <cell r="B950">
            <v>-1.6100000000000001E-4</v>
          </cell>
        </row>
        <row r="951">
          <cell r="A951">
            <v>-3.6755799999999998E-8</v>
          </cell>
          <cell r="B951">
            <v>-1.6100000000000001E-4</v>
          </cell>
        </row>
        <row r="952">
          <cell r="A952">
            <v>-3.6752669999999999E-8</v>
          </cell>
          <cell r="B952">
            <v>-1.6100000000000001E-4</v>
          </cell>
        </row>
        <row r="953">
          <cell r="A953">
            <v>-3.6749549999999997E-8</v>
          </cell>
          <cell r="B953">
            <v>-1.6899999999999999E-4</v>
          </cell>
        </row>
        <row r="954">
          <cell r="A954">
            <v>-3.6746419999999999E-8</v>
          </cell>
          <cell r="B954">
            <v>-1.7799999999999999E-4</v>
          </cell>
        </row>
        <row r="955">
          <cell r="A955">
            <v>-3.6743300000000003E-8</v>
          </cell>
          <cell r="B955">
            <v>-1.6100000000000001E-4</v>
          </cell>
        </row>
        <row r="956">
          <cell r="A956">
            <v>-3.6740169999999998E-8</v>
          </cell>
          <cell r="B956">
            <v>-1.6100000000000001E-4</v>
          </cell>
        </row>
        <row r="957">
          <cell r="A957">
            <v>-3.6737050000000003E-8</v>
          </cell>
          <cell r="B957">
            <v>-1.6100000000000001E-4</v>
          </cell>
        </row>
        <row r="958">
          <cell r="A958">
            <v>-3.6733919999999998E-8</v>
          </cell>
          <cell r="B958">
            <v>-1.5200000000000001E-4</v>
          </cell>
        </row>
        <row r="959">
          <cell r="A959">
            <v>-3.6730800000000002E-8</v>
          </cell>
          <cell r="B959">
            <v>-1.6100000000000001E-4</v>
          </cell>
        </row>
        <row r="960">
          <cell r="A960">
            <v>-3.6727669999999997E-8</v>
          </cell>
          <cell r="B960">
            <v>-1.6899999999999999E-4</v>
          </cell>
        </row>
        <row r="961">
          <cell r="A961">
            <v>-3.6724550000000002E-8</v>
          </cell>
          <cell r="B961">
            <v>-1.6100000000000001E-4</v>
          </cell>
        </row>
        <row r="962">
          <cell r="A962">
            <v>-3.6721420000000003E-8</v>
          </cell>
          <cell r="B962">
            <v>-1.6899999999999999E-4</v>
          </cell>
        </row>
        <row r="963">
          <cell r="A963">
            <v>-3.6718300000000001E-8</v>
          </cell>
          <cell r="B963">
            <v>-1.7799999999999999E-4</v>
          </cell>
        </row>
        <row r="964">
          <cell r="A964">
            <v>-3.6715170000000003E-8</v>
          </cell>
          <cell r="B964">
            <v>-1.6899999999999999E-4</v>
          </cell>
        </row>
        <row r="965">
          <cell r="A965">
            <v>-3.6712050000000001E-8</v>
          </cell>
          <cell r="B965">
            <v>-1.6899999999999999E-4</v>
          </cell>
        </row>
        <row r="966">
          <cell r="A966">
            <v>-3.6708920000000002E-8</v>
          </cell>
          <cell r="B966">
            <v>-1.7799999999999999E-4</v>
          </cell>
        </row>
        <row r="967">
          <cell r="A967">
            <v>-3.67058E-8</v>
          </cell>
          <cell r="B967">
            <v>-1.8599999999999999E-4</v>
          </cell>
        </row>
        <row r="968">
          <cell r="A968">
            <v>-3.6702670000000002E-8</v>
          </cell>
          <cell r="B968">
            <v>-1.7799999999999999E-4</v>
          </cell>
        </row>
        <row r="969">
          <cell r="A969">
            <v>-3.669955E-8</v>
          </cell>
          <cell r="B969">
            <v>-1.8599999999999999E-4</v>
          </cell>
        </row>
        <row r="970">
          <cell r="A970">
            <v>-3.6696420000000001E-8</v>
          </cell>
          <cell r="B970">
            <v>-1.7799999999999999E-4</v>
          </cell>
        </row>
        <row r="971">
          <cell r="A971">
            <v>-3.6693299999999999E-8</v>
          </cell>
          <cell r="B971">
            <v>-1.7799999999999999E-4</v>
          </cell>
        </row>
        <row r="972">
          <cell r="A972">
            <v>-3.6690170000000001E-8</v>
          </cell>
          <cell r="B972">
            <v>-1.7799999999999999E-4</v>
          </cell>
        </row>
        <row r="973">
          <cell r="A973">
            <v>-3.6687049999999999E-8</v>
          </cell>
          <cell r="B973">
            <v>-1.7799999999999999E-4</v>
          </cell>
        </row>
        <row r="974">
          <cell r="A974">
            <v>-3.668392E-8</v>
          </cell>
          <cell r="B974">
            <v>-1.7799999999999999E-4</v>
          </cell>
        </row>
        <row r="975">
          <cell r="A975">
            <v>-3.6680799999999998E-8</v>
          </cell>
          <cell r="B975">
            <v>-1.7799999999999999E-4</v>
          </cell>
        </row>
        <row r="976">
          <cell r="A976">
            <v>-3.667767E-8</v>
          </cell>
          <cell r="B976">
            <v>-1.7799999999999999E-4</v>
          </cell>
        </row>
        <row r="977">
          <cell r="A977">
            <v>-3.6674549999999998E-8</v>
          </cell>
          <cell r="B977">
            <v>-1.8599999999999999E-4</v>
          </cell>
        </row>
        <row r="978">
          <cell r="A978">
            <v>-3.6671419999999999E-8</v>
          </cell>
          <cell r="B978">
            <v>-1.8599999999999999E-4</v>
          </cell>
        </row>
        <row r="979">
          <cell r="A979">
            <v>-3.6668299999999998E-8</v>
          </cell>
          <cell r="B979">
            <v>-1.94E-4</v>
          </cell>
        </row>
        <row r="980">
          <cell r="A980">
            <v>-3.6665169999999999E-8</v>
          </cell>
          <cell r="B980">
            <v>-1.8599999999999999E-4</v>
          </cell>
        </row>
        <row r="981">
          <cell r="A981">
            <v>-3.6662049999999997E-8</v>
          </cell>
          <cell r="B981">
            <v>-1.8599999999999999E-4</v>
          </cell>
        </row>
        <row r="982">
          <cell r="A982">
            <v>-3.6658919999999999E-8</v>
          </cell>
          <cell r="B982">
            <v>-1.94E-4</v>
          </cell>
        </row>
        <row r="983">
          <cell r="A983">
            <v>-3.6655800000000003E-8</v>
          </cell>
          <cell r="B983">
            <v>-1.94E-4</v>
          </cell>
        </row>
        <row r="984">
          <cell r="A984">
            <v>-3.6652669999999998E-8</v>
          </cell>
          <cell r="B984">
            <v>-1.94E-4</v>
          </cell>
        </row>
        <row r="985">
          <cell r="A985">
            <v>-3.6649550000000003E-8</v>
          </cell>
          <cell r="B985">
            <v>-1.8599999999999999E-4</v>
          </cell>
        </row>
        <row r="986">
          <cell r="A986">
            <v>-3.6646419999999998E-8</v>
          </cell>
          <cell r="B986">
            <v>-1.8599999999999999E-4</v>
          </cell>
        </row>
        <row r="987">
          <cell r="A987">
            <v>-3.6643300000000002E-8</v>
          </cell>
          <cell r="B987">
            <v>-1.8599999999999999E-4</v>
          </cell>
        </row>
        <row r="988">
          <cell r="A988">
            <v>-3.6640169999999997E-8</v>
          </cell>
          <cell r="B988">
            <v>-1.94E-4</v>
          </cell>
        </row>
        <row r="989">
          <cell r="A989">
            <v>-3.6637050000000002E-8</v>
          </cell>
          <cell r="B989">
            <v>-1.8599999999999999E-4</v>
          </cell>
        </row>
        <row r="990">
          <cell r="A990">
            <v>-3.6633920000000003E-8</v>
          </cell>
          <cell r="B990">
            <v>-1.8599999999999999E-4</v>
          </cell>
        </row>
        <row r="991">
          <cell r="A991">
            <v>-3.6630800000000001E-8</v>
          </cell>
          <cell r="B991">
            <v>-1.94E-4</v>
          </cell>
        </row>
        <row r="992">
          <cell r="A992">
            <v>-3.6627670000000003E-8</v>
          </cell>
          <cell r="B992">
            <v>-1.94E-4</v>
          </cell>
        </row>
        <row r="993">
          <cell r="A993">
            <v>-3.6624550000000001E-8</v>
          </cell>
          <cell r="B993">
            <v>-1.94E-4</v>
          </cell>
        </row>
        <row r="994">
          <cell r="A994">
            <v>-3.6621420000000002E-8</v>
          </cell>
          <cell r="B994">
            <v>-1.94E-4</v>
          </cell>
        </row>
        <row r="995">
          <cell r="A995">
            <v>-3.66183E-8</v>
          </cell>
          <cell r="B995">
            <v>-2.03E-4</v>
          </cell>
        </row>
        <row r="996">
          <cell r="A996">
            <v>-3.6615170000000002E-8</v>
          </cell>
          <cell r="B996">
            <v>-2.03E-4</v>
          </cell>
        </row>
        <row r="997">
          <cell r="A997">
            <v>-3.661205E-8</v>
          </cell>
          <cell r="B997">
            <v>-1.94E-4</v>
          </cell>
        </row>
        <row r="998">
          <cell r="A998">
            <v>-3.6608920000000001E-8</v>
          </cell>
          <cell r="B998">
            <v>-2.1100000000000001E-4</v>
          </cell>
        </row>
        <row r="999">
          <cell r="A999">
            <v>-3.6605799999999999E-8</v>
          </cell>
          <cell r="B999">
            <v>-2.03E-4</v>
          </cell>
        </row>
        <row r="1000">
          <cell r="A1000">
            <v>-3.6602670000000001E-8</v>
          </cell>
          <cell r="B1000">
            <v>-2.1100000000000001E-4</v>
          </cell>
        </row>
        <row r="1001">
          <cell r="A1001">
            <v>-3.6599549999999999E-8</v>
          </cell>
          <cell r="B1001">
            <v>-1.94E-4</v>
          </cell>
        </row>
        <row r="1002">
          <cell r="A1002">
            <v>-3.659642E-8</v>
          </cell>
          <cell r="B1002">
            <v>-2.1100000000000001E-4</v>
          </cell>
        </row>
        <row r="1003">
          <cell r="A1003">
            <v>-3.6593299999999999E-8</v>
          </cell>
          <cell r="B1003">
            <v>-2.03E-4</v>
          </cell>
        </row>
        <row r="1004">
          <cell r="A1004">
            <v>-3.659017E-8</v>
          </cell>
          <cell r="B1004">
            <v>-1.94E-4</v>
          </cell>
        </row>
        <row r="1005">
          <cell r="A1005">
            <v>-3.6587049999999998E-8</v>
          </cell>
          <cell r="B1005">
            <v>-2.03E-4</v>
          </cell>
        </row>
        <row r="1006">
          <cell r="A1006">
            <v>-3.658392E-8</v>
          </cell>
          <cell r="B1006">
            <v>-1.94E-4</v>
          </cell>
        </row>
        <row r="1007">
          <cell r="A1007">
            <v>-3.6580799999999998E-8</v>
          </cell>
          <cell r="B1007">
            <v>-2.03E-4</v>
          </cell>
        </row>
        <row r="1008">
          <cell r="A1008">
            <v>-3.6577669999999999E-8</v>
          </cell>
          <cell r="B1008">
            <v>-2.03E-4</v>
          </cell>
        </row>
        <row r="1009">
          <cell r="A1009">
            <v>-3.6574549999999997E-8</v>
          </cell>
          <cell r="B1009">
            <v>-1.94E-4</v>
          </cell>
        </row>
        <row r="1010">
          <cell r="A1010">
            <v>-3.6571419999999999E-8</v>
          </cell>
          <cell r="B1010">
            <v>-2.03E-4</v>
          </cell>
        </row>
        <row r="1011">
          <cell r="A1011">
            <v>-3.6568300000000003E-8</v>
          </cell>
          <cell r="B1011">
            <v>-2.03E-4</v>
          </cell>
        </row>
        <row r="1012">
          <cell r="A1012">
            <v>-3.6565169999999998E-8</v>
          </cell>
          <cell r="B1012">
            <v>-2.1100000000000001E-4</v>
          </cell>
        </row>
        <row r="1013">
          <cell r="A1013">
            <v>-3.6562050000000003E-8</v>
          </cell>
          <cell r="B1013">
            <v>-2.03E-4</v>
          </cell>
        </row>
        <row r="1014">
          <cell r="A1014">
            <v>-3.6558919999999998E-8</v>
          </cell>
          <cell r="B1014">
            <v>-2.1900000000000001E-4</v>
          </cell>
        </row>
        <row r="1015">
          <cell r="A1015">
            <v>-3.6555800000000002E-8</v>
          </cell>
          <cell r="B1015">
            <v>-2.03E-4</v>
          </cell>
        </row>
        <row r="1016">
          <cell r="A1016">
            <v>-3.6552669999999997E-8</v>
          </cell>
          <cell r="B1016">
            <v>-2.03E-4</v>
          </cell>
        </row>
        <row r="1017">
          <cell r="A1017">
            <v>-3.6549550000000002E-8</v>
          </cell>
          <cell r="B1017">
            <v>-2.03E-4</v>
          </cell>
        </row>
        <row r="1018">
          <cell r="A1018">
            <v>-3.6546419999999997E-8</v>
          </cell>
          <cell r="B1018">
            <v>-2.1100000000000001E-4</v>
          </cell>
        </row>
        <row r="1019">
          <cell r="A1019">
            <v>-3.6543300000000001E-8</v>
          </cell>
          <cell r="B1019">
            <v>-2.1900000000000001E-4</v>
          </cell>
        </row>
        <row r="1020">
          <cell r="A1020">
            <v>-3.6540170000000003E-8</v>
          </cell>
          <cell r="B1020">
            <v>-2.03E-4</v>
          </cell>
        </row>
        <row r="1021">
          <cell r="A1021">
            <v>-3.6537050000000001E-8</v>
          </cell>
          <cell r="B1021">
            <v>-2.1100000000000001E-4</v>
          </cell>
        </row>
        <row r="1022">
          <cell r="A1022">
            <v>-3.6533920000000002E-8</v>
          </cell>
          <cell r="B1022">
            <v>-2.1100000000000001E-4</v>
          </cell>
        </row>
        <row r="1023">
          <cell r="A1023">
            <v>-3.65308E-8</v>
          </cell>
          <cell r="B1023">
            <v>-2.03E-4</v>
          </cell>
        </row>
        <row r="1024">
          <cell r="A1024">
            <v>-3.6527670000000002E-8</v>
          </cell>
          <cell r="B1024">
            <v>-2.1900000000000001E-4</v>
          </cell>
        </row>
        <row r="1025">
          <cell r="A1025">
            <v>-3.652455E-8</v>
          </cell>
          <cell r="B1025">
            <v>-2.1100000000000001E-4</v>
          </cell>
        </row>
        <row r="1026">
          <cell r="A1026">
            <v>-3.6521420000000001E-8</v>
          </cell>
          <cell r="B1026">
            <v>-2.1100000000000001E-4</v>
          </cell>
        </row>
        <row r="1027">
          <cell r="A1027">
            <v>-3.65183E-8</v>
          </cell>
          <cell r="B1027">
            <v>-2.1100000000000001E-4</v>
          </cell>
        </row>
        <row r="1028">
          <cell r="A1028">
            <v>-3.6515170000000001E-8</v>
          </cell>
          <cell r="B1028">
            <v>-2.1900000000000001E-4</v>
          </cell>
        </row>
        <row r="1029">
          <cell r="A1029">
            <v>-3.6512049999999999E-8</v>
          </cell>
          <cell r="B1029">
            <v>-2.1900000000000001E-4</v>
          </cell>
        </row>
        <row r="1030">
          <cell r="A1030">
            <v>-3.6508920000000001E-8</v>
          </cell>
          <cell r="B1030">
            <v>-2.2800000000000001E-4</v>
          </cell>
        </row>
        <row r="1031">
          <cell r="A1031">
            <v>-3.6505799999999999E-8</v>
          </cell>
          <cell r="B1031">
            <v>-2.2800000000000001E-4</v>
          </cell>
        </row>
        <row r="1032">
          <cell r="A1032">
            <v>-3.650267E-8</v>
          </cell>
          <cell r="B1032">
            <v>-2.1100000000000001E-4</v>
          </cell>
        </row>
        <row r="1033">
          <cell r="A1033">
            <v>-3.6499549999999998E-8</v>
          </cell>
          <cell r="B1033">
            <v>-2.1100000000000001E-4</v>
          </cell>
        </row>
        <row r="1034">
          <cell r="A1034">
            <v>-3.649642E-8</v>
          </cell>
          <cell r="B1034">
            <v>-2.1900000000000001E-4</v>
          </cell>
        </row>
        <row r="1035">
          <cell r="A1035">
            <v>-3.6493299999999998E-8</v>
          </cell>
          <cell r="B1035">
            <v>-2.1900000000000001E-4</v>
          </cell>
        </row>
        <row r="1036">
          <cell r="A1036">
            <v>-3.6490169999999999E-8</v>
          </cell>
          <cell r="B1036">
            <v>-2.1100000000000001E-4</v>
          </cell>
        </row>
        <row r="1037">
          <cell r="A1037">
            <v>-3.6487049999999997E-8</v>
          </cell>
          <cell r="B1037">
            <v>-2.1900000000000001E-4</v>
          </cell>
        </row>
        <row r="1038">
          <cell r="A1038">
            <v>-3.6483919999999999E-8</v>
          </cell>
          <cell r="B1038">
            <v>-2.1900000000000001E-4</v>
          </cell>
        </row>
        <row r="1039">
          <cell r="A1039">
            <v>-3.6480799999999997E-8</v>
          </cell>
          <cell r="B1039">
            <v>-2.1900000000000001E-4</v>
          </cell>
        </row>
        <row r="1040">
          <cell r="A1040">
            <v>-3.6477669999999998E-8</v>
          </cell>
          <cell r="B1040">
            <v>-2.1900000000000001E-4</v>
          </cell>
        </row>
        <row r="1041">
          <cell r="A1041">
            <v>-3.6474550000000003E-8</v>
          </cell>
          <cell r="B1041">
            <v>-2.1900000000000001E-4</v>
          </cell>
        </row>
        <row r="1042">
          <cell r="A1042">
            <v>-3.6471419999999998E-8</v>
          </cell>
          <cell r="B1042">
            <v>-2.1900000000000001E-4</v>
          </cell>
        </row>
        <row r="1043">
          <cell r="A1043">
            <v>-3.6468300000000002E-8</v>
          </cell>
          <cell r="B1043">
            <v>-2.1900000000000001E-4</v>
          </cell>
        </row>
        <row r="1044">
          <cell r="A1044">
            <v>-3.6465169999999997E-8</v>
          </cell>
          <cell r="B1044">
            <v>-2.2800000000000001E-4</v>
          </cell>
        </row>
        <row r="1045">
          <cell r="A1045">
            <v>-3.6462050000000002E-8</v>
          </cell>
          <cell r="B1045">
            <v>-2.2800000000000001E-4</v>
          </cell>
        </row>
        <row r="1046">
          <cell r="A1046">
            <v>-3.6458919999999997E-8</v>
          </cell>
          <cell r="B1046">
            <v>-2.3599999999999999E-4</v>
          </cell>
        </row>
        <row r="1047">
          <cell r="A1047">
            <v>-3.6455800000000001E-8</v>
          </cell>
          <cell r="B1047">
            <v>-2.2800000000000001E-4</v>
          </cell>
        </row>
        <row r="1048">
          <cell r="A1048">
            <v>-3.6452670000000003E-8</v>
          </cell>
          <cell r="B1048">
            <v>-2.2800000000000001E-4</v>
          </cell>
        </row>
        <row r="1049">
          <cell r="A1049">
            <v>-3.6449550000000001E-8</v>
          </cell>
          <cell r="B1049">
            <v>-2.1100000000000001E-4</v>
          </cell>
        </row>
        <row r="1050">
          <cell r="A1050">
            <v>-3.6446420000000002E-8</v>
          </cell>
          <cell r="B1050">
            <v>-2.2800000000000001E-4</v>
          </cell>
        </row>
        <row r="1051">
          <cell r="A1051">
            <v>-3.64433E-8</v>
          </cell>
          <cell r="B1051">
            <v>-2.1900000000000001E-4</v>
          </cell>
        </row>
        <row r="1052">
          <cell r="A1052">
            <v>-3.6440170000000002E-8</v>
          </cell>
          <cell r="B1052">
            <v>-2.1900000000000001E-4</v>
          </cell>
        </row>
        <row r="1053">
          <cell r="A1053">
            <v>-3.643705E-8</v>
          </cell>
          <cell r="B1053">
            <v>-2.1900000000000001E-4</v>
          </cell>
        </row>
        <row r="1054">
          <cell r="A1054">
            <v>-3.6433920000000002E-8</v>
          </cell>
          <cell r="B1054">
            <v>-2.2800000000000001E-4</v>
          </cell>
        </row>
        <row r="1055">
          <cell r="A1055">
            <v>-3.64308E-8</v>
          </cell>
          <cell r="B1055">
            <v>-2.1900000000000001E-4</v>
          </cell>
        </row>
        <row r="1056">
          <cell r="A1056">
            <v>-3.6427670000000001E-8</v>
          </cell>
          <cell r="B1056">
            <v>-2.1900000000000001E-4</v>
          </cell>
        </row>
        <row r="1057">
          <cell r="A1057">
            <v>-3.6424549999999999E-8</v>
          </cell>
          <cell r="B1057">
            <v>-2.2800000000000001E-4</v>
          </cell>
        </row>
        <row r="1058">
          <cell r="A1058">
            <v>-3.6421420000000001E-8</v>
          </cell>
          <cell r="B1058">
            <v>-2.2800000000000001E-4</v>
          </cell>
        </row>
        <row r="1059">
          <cell r="A1059">
            <v>-3.6418299999999999E-8</v>
          </cell>
          <cell r="B1059">
            <v>-2.1900000000000001E-4</v>
          </cell>
        </row>
        <row r="1060">
          <cell r="A1060">
            <v>-3.641517E-8</v>
          </cell>
          <cell r="B1060">
            <v>-2.2800000000000001E-4</v>
          </cell>
        </row>
        <row r="1061">
          <cell r="A1061">
            <v>-3.6412049999999998E-8</v>
          </cell>
          <cell r="B1061">
            <v>-2.2800000000000001E-4</v>
          </cell>
        </row>
        <row r="1062">
          <cell r="A1062">
            <v>-3.640892E-8</v>
          </cell>
          <cell r="B1062">
            <v>-2.3599999999999999E-4</v>
          </cell>
        </row>
        <row r="1063">
          <cell r="A1063">
            <v>-3.6405799999999998E-8</v>
          </cell>
          <cell r="B1063">
            <v>-2.3599999999999999E-4</v>
          </cell>
        </row>
        <row r="1064">
          <cell r="A1064">
            <v>-3.6402669999999999E-8</v>
          </cell>
          <cell r="B1064">
            <v>-2.1900000000000001E-4</v>
          </cell>
        </row>
        <row r="1065">
          <cell r="A1065">
            <v>-3.6399549999999997E-8</v>
          </cell>
          <cell r="B1065">
            <v>-2.1900000000000001E-4</v>
          </cell>
        </row>
        <row r="1066">
          <cell r="A1066">
            <v>-3.6396419999999999E-8</v>
          </cell>
          <cell r="B1066">
            <v>-2.1900000000000001E-4</v>
          </cell>
        </row>
        <row r="1067">
          <cell r="A1067">
            <v>-3.6393299999999997E-8</v>
          </cell>
          <cell r="B1067">
            <v>-2.2800000000000001E-4</v>
          </cell>
        </row>
        <row r="1068">
          <cell r="A1068">
            <v>-3.6390169999999998E-8</v>
          </cell>
          <cell r="B1068">
            <v>-2.1900000000000001E-4</v>
          </cell>
        </row>
        <row r="1069">
          <cell r="A1069">
            <v>-3.6387050000000003E-8</v>
          </cell>
          <cell r="B1069">
            <v>-2.2800000000000001E-4</v>
          </cell>
        </row>
        <row r="1070">
          <cell r="A1070">
            <v>-3.6383919999999998E-8</v>
          </cell>
          <cell r="B1070">
            <v>-2.3599999999999999E-4</v>
          </cell>
        </row>
        <row r="1071">
          <cell r="A1071">
            <v>-3.6380800000000002E-8</v>
          </cell>
          <cell r="B1071">
            <v>-2.2800000000000001E-4</v>
          </cell>
        </row>
        <row r="1072">
          <cell r="A1072">
            <v>-3.6377669999999997E-8</v>
          </cell>
          <cell r="B1072">
            <v>-2.3599999999999999E-4</v>
          </cell>
        </row>
        <row r="1073">
          <cell r="A1073">
            <v>-3.6374550000000002E-8</v>
          </cell>
          <cell r="B1073">
            <v>-2.2800000000000001E-4</v>
          </cell>
        </row>
        <row r="1074">
          <cell r="A1074">
            <v>-3.6371419999999997E-8</v>
          </cell>
          <cell r="B1074">
            <v>-2.3599999999999999E-4</v>
          </cell>
        </row>
        <row r="1075">
          <cell r="A1075">
            <v>-3.6368300000000001E-8</v>
          </cell>
          <cell r="B1075">
            <v>-2.2800000000000001E-4</v>
          </cell>
        </row>
        <row r="1076">
          <cell r="A1076">
            <v>-3.6365170000000003E-8</v>
          </cell>
          <cell r="B1076">
            <v>-2.3599999999999999E-4</v>
          </cell>
        </row>
        <row r="1077">
          <cell r="A1077">
            <v>-3.6362050000000001E-8</v>
          </cell>
          <cell r="B1077">
            <v>-2.3599999999999999E-4</v>
          </cell>
        </row>
        <row r="1078">
          <cell r="A1078">
            <v>-3.6358920000000002E-8</v>
          </cell>
          <cell r="B1078">
            <v>-2.2800000000000001E-4</v>
          </cell>
        </row>
        <row r="1079">
          <cell r="A1079">
            <v>-3.6355800000000001E-8</v>
          </cell>
          <cell r="B1079">
            <v>-2.3599999999999999E-4</v>
          </cell>
        </row>
        <row r="1080">
          <cell r="A1080">
            <v>-3.6352670000000002E-8</v>
          </cell>
          <cell r="B1080">
            <v>-2.1900000000000001E-4</v>
          </cell>
        </row>
        <row r="1081">
          <cell r="A1081">
            <v>-3.634955E-8</v>
          </cell>
          <cell r="B1081">
            <v>-2.1900000000000001E-4</v>
          </cell>
        </row>
        <row r="1082">
          <cell r="A1082">
            <v>-3.6346420000000002E-8</v>
          </cell>
          <cell r="B1082">
            <v>-2.2800000000000001E-4</v>
          </cell>
        </row>
        <row r="1083">
          <cell r="A1083">
            <v>-3.63433E-8</v>
          </cell>
          <cell r="B1083">
            <v>-2.3599999999999999E-4</v>
          </cell>
        </row>
        <row r="1084">
          <cell r="A1084">
            <v>-3.6340170000000001E-8</v>
          </cell>
          <cell r="B1084">
            <v>-2.3599999999999999E-4</v>
          </cell>
        </row>
        <row r="1085">
          <cell r="A1085">
            <v>-3.6337049999999999E-8</v>
          </cell>
          <cell r="B1085">
            <v>-2.3599999999999999E-4</v>
          </cell>
        </row>
        <row r="1086">
          <cell r="A1086">
            <v>-3.6333920000000001E-8</v>
          </cell>
          <cell r="B1086">
            <v>-2.3599999999999999E-4</v>
          </cell>
        </row>
        <row r="1087">
          <cell r="A1087">
            <v>-3.6330799999999999E-8</v>
          </cell>
          <cell r="B1087">
            <v>-2.2800000000000001E-4</v>
          </cell>
        </row>
        <row r="1088">
          <cell r="A1088">
            <v>-3.632767E-8</v>
          </cell>
          <cell r="B1088">
            <v>-2.3599999999999999E-4</v>
          </cell>
        </row>
        <row r="1089">
          <cell r="A1089">
            <v>-3.6324549999999998E-8</v>
          </cell>
          <cell r="B1089">
            <v>-2.2800000000000001E-4</v>
          </cell>
        </row>
        <row r="1090">
          <cell r="A1090">
            <v>-3.632142E-8</v>
          </cell>
          <cell r="B1090">
            <v>-2.3599999999999999E-4</v>
          </cell>
        </row>
        <row r="1091">
          <cell r="A1091">
            <v>-3.6318299999999998E-8</v>
          </cell>
          <cell r="B1091">
            <v>-2.2800000000000001E-4</v>
          </cell>
        </row>
        <row r="1092">
          <cell r="A1092">
            <v>-3.6315169999999999E-8</v>
          </cell>
          <cell r="B1092">
            <v>-2.3599999999999999E-4</v>
          </cell>
        </row>
        <row r="1093">
          <cell r="A1093">
            <v>-3.6312049999999997E-8</v>
          </cell>
          <cell r="B1093">
            <v>-2.2800000000000001E-4</v>
          </cell>
        </row>
        <row r="1094">
          <cell r="A1094">
            <v>-3.6308919999999999E-8</v>
          </cell>
          <cell r="B1094">
            <v>-2.1900000000000001E-4</v>
          </cell>
        </row>
        <row r="1095">
          <cell r="A1095">
            <v>-3.6305799999999997E-8</v>
          </cell>
          <cell r="B1095">
            <v>-2.2800000000000001E-4</v>
          </cell>
        </row>
        <row r="1096">
          <cell r="A1096">
            <v>-3.6302669999999998E-8</v>
          </cell>
          <cell r="B1096">
            <v>-2.2800000000000001E-4</v>
          </cell>
        </row>
        <row r="1097">
          <cell r="A1097">
            <v>-3.6299550000000003E-8</v>
          </cell>
          <cell r="B1097">
            <v>-2.1900000000000001E-4</v>
          </cell>
        </row>
        <row r="1098">
          <cell r="A1098">
            <v>-3.6296419999999998E-8</v>
          </cell>
          <cell r="B1098">
            <v>-2.2800000000000001E-4</v>
          </cell>
        </row>
        <row r="1099">
          <cell r="A1099">
            <v>-3.6293300000000002E-8</v>
          </cell>
          <cell r="B1099">
            <v>-2.3599999999999999E-4</v>
          </cell>
        </row>
        <row r="1100">
          <cell r="A1100">
            <v>-3.6290169999999997E-8</v>
          </cell>
          <cell r="B1100">
            <v>-2.3599999999999999E-4</v>
          </cell>
        </row>
        <row r="1101">
          <cell r="A1101">
            <v>-3.6287050000000002E-8</v>
          </cell>
          <cell r="B1101">
            <v>-2.2800000000000001E-4</v>
          </cell>
        </row>
        <row r="1102">
          <cell r="A1102">
            <v>-3.6283919999999997E-8</v>
          </cell>
          <cell r="B1102">
            <v>-2.2800000000000001E-4</v>
          </cell>
        </row>
        <row r="1103">
          <cell r="A1103">
            <v>-3.6280800000000002E-8</v>
          </cell>
          <cell r="B1103">
            <v>-2.1900000000000001E-4</v>
          </cell>
        </row>
        <row r="1104">
          <cell r="A1104">
            <v>-3.6277670000000003E-8</v>
          </cell>
          <cell r="B1104">
            <v>-2.1900000000000001E-4</v>
          </cell>
        </row>
        <row r="1105">
          <cell r="A1105">
            <v>-3.6274550000000001E-8</v>
          </cell>
          <cell r="B1105">
            <v>-2.2800000000000001E-4</v>
          </cell>
        </row>
        <row r="1106">
          <cell r="A1106">
            <v>-3.6271420000000003E-8</v>
          </cell>
          <cell r="B1106">
            <v>-2.1900000000000001E-4</v>
          </cell>
        </row>
        <row r="1107">
          <cell r="A1107">
            <v>-3.6268300000000001E-8</v>
          </cell>
          <cell r="B1107">
            <v>-2.1900000000000001E-4</v>
          </cell>
        </row>
        <row r="1108">
          <cell r="A1108">
            <v>-3.6265170000000002E-8</v>
          </cell>
          <cell r="B1108">
            <v>-2.1900000000000001E-4</v>
          </cell>
        </row>
        <row r="1109">
          <cell r="A1109">
            <v>-3.626205E-8</v>
          </cell>
          <cell r="B1109">
            <v>-2.1900000000000001E-4</v>
          </cell>
        </row>
        <row r="1110">
          <cell r="A1110">
            <v>-3.6258920000000002E-8</v>
          </cell>
          <cell r="B1110">
            <v>-2.1900000000000001E-4</v>
          </cell>
        </row>
        <row r="1111">
          <cell r="A1111">
            <v>-3.62558E-8</v>
          </cell>
          <cell r="B1111">
            <v>-2.1900000000000001E-4</v>
          </cell>
        </row>
        <row r="1112">
          <cell r="A1112">
            <v>-3.6252670000000001E-8</v>
          </cell>
          <cell r="B1112">
            <v>-2.2800000000000001E-4</v>
          </cell>
        </row>
        <row r="1113">
          <cell r="A1113">
            <v>-3.6249549999999999E-8</v>
          </cell>
          <cell r="B1113">
            <v>-2.1900000000000001E-4</v>
          </cell>
        </row>
        <row r="1114">
          <cell r="A1114">
            <v>-3.6246420000000001E-8</v>
          </cell>
          <cell r="B1114">
            <v>-2.1100000000000001E-4</v>
          </cell>
        </row>
        <row r="1115">
          <cell r="A1115">
            <v>-3.6243299999999999E-8</v>
          </cell>
          <cell r="B1115">
            <v>-2.2800000000000001E-4</v>
          </cell>
        </row>
        <row r="1116">
          <cell r="A1116">
            <v>-3.624017E-8</v>
          </cell>
          <cell r="B1116">
            <v>-2.2800000000000001E-4</v>
          </cell>
        </row>
        <row r="1117">
          <cell r="A1117">
            <v>-3.6237049999999998E-8</v>
          </cell>
          <cell r="B1117">
            <v>-2.2800000000000001E-4</v>
          </cell>
        </row>
        <row r="1118">
          <cell r="A1118">
            <v>-3.623392E-8</v>
          </cell>
          <cell r="B1118">
            <v>-2.2800000000000001E-4</v>
          </cell>
        </row>
        <row r="1119">
          <cell r="A1119">
            <v>-3.6230799999999998E-8</v>
          </cell>
          <cell r="B1119">
            <v>-2.1900000000000001E-4</v>
          </cell>
        </row>
        <row r="1120">
          <cell r="A1120">
            <v>-3.6227669999999999E-8</v>
          </cell>
          <cell r="B1120">
            <v>-2.1900000000000001E-4</v>
          </cell>
        </row>
        <row r="1121">
          <cell r="A1121">
            <v>-3.6224549999999997E-8</v>
          </cell>
          <cell r="B1121">
            <v>-2.1100000000000001E-4</v>
          </cell>
        </row>
        <row r="1122">
          <cell r="A1122">
            <v>-3.6221419999999999E-8</v>
          </cell>
          <cell r="B1122">
            <v>-2.2800000000000001E-4</v>
          </cell>
        </row>
        <row r="1123">
          <cell r="A1123">
            <v>-3.6218299999999997E-8</v>
          </cell>
          <cell r="B1123">
            <v>-2.03E-4</v>
          </cell>
        </row>
        <row r="1124">
          <cell r="A1124">
            <v>-3.6215169999999998E-8</v>
          </cell>
          <cell r="B1124">
            <v>-2.1100000000000001E-4</v>
          </cell>
        </row>
        <row r="1125">
          <cell r="A1125">
            <v>-3.6212050000000003E-8</v>
          </cell>
          <cell r="B1125">
            <v>-2.1900000000000001E-4</v>
          </cell>
        </row>
        <row r="1126">
          <cell r="A1126">
            <v>-3.6208919999999998E-8</v>
          </cell>
          <cell r="B1126">
            <v>-2.1100000000000001E-4</v>
          </cell>
        </row>
        <row r="1127">
          <cell r="A1127">
            <v>-3.6205800000000003E-8</v>
          </cell>
          <cell r="B1127">
            <v>-2.1900000000000001E-4</v>
          </cell>
        </row>
        <row r="1128">
          <cell r="A1128">
            <v>-3.6202669999999997E-8</v>
          </cell>
          <cell r="B1128">
            <v>-2.1900000000000001E-4</v>
          </cell>
        </row>
        <row r="1129">
          <cell r="A1129">
            <v>-3.6199550000000002E-8</v>
          </cell>
          <cell r="B1129">
            <v>-2.1900000000000001E-4</v>
          </cell>
        </row>
        <row r="1130">
          <cell r="A1130">
            <v>-3.6196419999999997E-8</v>
          </cell>
          <cell r="B1130">
            <v>-2.03E-4</v>
          </cell>
        </row>
        <row r="1131">
          <cell r="A1131">
            <v>-3.6193300000000002E-8</v>
          </cell>
          <cell r="B1131">
            <v>-2.1100000000000001E-4</v>
          </cell>
        </row>
        <row r="1132">
          <cell r="A1132">
            <v>-3.6190170000000003E-8</v>
          </cell>
          <cell r="B1132">
            <v>-2.1900000000000001E-4</v>
          </cell>
        </row>
        <row r="1133">
          <cell r="A1133">
            <v>-3.6187050000000001E-8</v>
          </cell>
          <cell r="B1133">
            <v>-2.1100000000000001E-4</v>
          </cell>
        </row>
        <row r="1134">
          <cell r="A1134">
            <v>-3.6183920000000003E-8</v>
          </cell>
          <cell r="B1134">
            <v>-2.1900000000000001E-4</v>
          </cell>
        </row>
        <row r="1135">
          <cell r="A1135">
            <v>-3.6180800000000001E-8</v>
          </cell>
          <cell r="B1135">
            <v>-2.1100000000000001E-4</v>
          </cell>
        </row>
        <row r="1136">
          <cell r="A1136">
            <v>-3.6177670000000002E-8</v>
          </cell>
          <cell r="B1136">
            <v>-2.1100000000000001E-4</v>
          </cell>
        </row>
        <row r="1137">
          <cell r="A1137">
            <v>-3.617455E-8</v>
          </cell>
          <cell r="B1137">
            <v>-1.94E-4</v>
          </cell>
        </row>
        <row r="1138">
          <cell r="A1138">
            <v>-3.6171420000000002E-8</v>
          </cell>
          <cell r="B1138">
            <v>-2.03E-4</v>
          </cell>
        </row>
        <row r="1139">
          <cell r="A1139">
            <v>-3.61683E-8</v>
          </cell>
          <cell r="B1139">
            <v>-2.03E-4</v>
          </cell>
        </row>
        <row r="1140">
          <cell r="A1140">
            <v>-3.6165170000000001E-8</v>
          </cell>
          <cell r="B1140">
            <v>-1.94E-4</v>
          </cell>
        </row>
        <row r="1141">
          <cell r="A1141">
            <v>-3.6162049999999999E-8</v>
          </cell>
          <cell r="B1141">
            <v>-2.03E-4</v>
          </cell>
        </row>
        <row r="1142">
          <cell r="A1142">
            <v>-3.6158920000000001E-8</v>
          </cell>
          <cell r="B1142">
            <v>-1.94E-4</v>
          </cell>
        </row>
        <row r="1143">
          <cell r="A1143">
            <v>-3.6155799999999999E-8</v>
          </cell>
          <cell r="B1143">
            <v>-2.1100000000000001E-4</v>
          </cell>
        </row>
        <row r="1144">
          <cell r="A1144">
            <v>-3.615267E-8</v>
          </cell>
          <cell r="B1144">
            <v>-2.1100000000000001E-4</v>
          </cell>
        </row>
        <row r="1145">
          <cell r="A1145">
            <v>-3.6149549999999998E-8</v>
          </cell>
          <cell r="B1145">
            <v>-1.94E-4</v>
          </cell>
        </row>
        <row r="1146">
          <cell r="A1146">
            <v>-3.614642E-8</v>
          </cell>
          <cell r="B1146">
            <v>-2.1100000000000001E-4</v>
          </cell>
        </row>
        <row r="1147">
          <cell r="A1147">
            <v>-3.6143299999999998E-8</v>
          </cell>
          <cell r="B1147">
            <v>-2.03E-4</v>
          </cell>
        </row>
        <row r="1148">
          <cell r="A1148">
            <v>-3.6140169999999999E-8</v>
          </cell>
          <cell r="B1148">
            <v>-2.03E-4</v>
          </cell>
        </row>
        <row r="1149">
          <cell r="A1149">
            <v>-3.6137049999999997E-8</v>
          </cell>
          <cell r="B1149">
            <v>-1.94E-4</v>
          </cell>
        </row>
        <row r="1150">
          <cell r="A1150">
            <v>-3.6133919999999999E-8</v>
          </cell>
          <cell r="B1150">
            <v>-2.03E-4</v>
          </cell>
        </row>
        <row r="1151">
          <cell r="A1151">
            <v>-3.6130799999999997E-8</v>
          </cell>
          <cell r="B1151">
            <v>-2.03E-4</v>
          </cell>
        </row>
        <row r="1152">
          <cell r="A1152">
            <v>-3.6127669999999998E-8</v>
          </cell>
          <cell r="B1152">
            <v>-1.94E-4</v>
          </cell>
        </row>
        <row r="1153">
          <cell r="A1153">
            <v>-3.6124550000000003E-8</v>
          </cell>
          <cell r="B1153">
            <v>-1.94E-4</v>
          </cell>
        </row>
        <row r="1154">
          <cell r="A1154">
            <v>-3.6121419999999998E-8</v>
          </cell>
          <cell r="B1154">
            <v>-1.94E-4</v>
          </cell>
        </row>
        <row r="1155">
          <cell r="A1155">
            <v>-3.6118300000000003E-8</v>
          </cell>
          <cell r="B1155">
            <v>-2.03E-4</v>
          </cell>
        </row>
        <row r="1156">
          <cell r="A1156">
            <v>-3.6115169999999997E-8</v>
          </cell>
          <cell r="B1156">
            <v>-1.8599999999999999E-4</v>
          </cell>
        </row>
        <row r="1157">
          <cell r="A1157">
            <v>-3.6112050000000002E-8</v>
          </cell>
          <cell r="B1157">
            <v>-1.94E-4</v>
          </cell>
        </row>
        <row r="1158">
          <cell r="A1158">
            <v>-3.6108919999999997E-8</v>
          </cell>
          <cell r="B1158">
            <v>-1.94E-4</v>
          </cell>
        </row>
        <row r="1159">
          <cell r="A1159">
            <v>-3.6105800000000002E-8</v>
          </cell>
          <cell r="B1159">
            <v>-1.8599999999999999E-4</v>
          </cell>
        </row>
        <row r="1160">
          <cell r="A1160">
            <v>-3.6102670000000003E-8</v>
          </cell>
          <cell r="B1160">
            <v>-2.03E-4</v>
          </cell>
        </row>
        <row r="1161">
          <cell r="A1161">
            <v>-3.6099550000000001E-8</v>
          </cell>
          <cell r="B1161">
            <v>-1.8599999999999999E-4</v>
          </cell>
        </row>
        <row r="1162">
          <cell r="A1162">
            <v>-3.6096420000000003E-8</v>
          </cell>
          <cell r="B1162">
            <v>-1.94E-4</v>
          </cell>
        </row>
        <row r="1163">
          <cell r="A1163">
            <v>-3.6093300000000001E-8</v>
          </cell>
          <cell r="B1163">
            <v>-1.94E-4</v>
          </cell>
        </row>
        <row r="1164">
          <cell r="A1164">
            <v>-3.6090170000000002E-8</v>
          </cell>
          <cell r="B1164">
            <v>-1.94E-4</v>
          </cell>
        </row>
        <row r="1165">
          <cell r="A1165">
            <v>-3.608705E-8</v>
          </cell>
          <cell r="B1165">
            <v>-1.7799999999999999E-4</v>
          </cell>
        </row>
        <row r="1166">
          <cell r="A1166">
            <v>-3.6083920000000002E-8</v>
          </cell>
          <cell r="B1166">
            <v>-1.8599999999999999E-4</v>
          </cell>
        </row>
        <row r="1167">
          <cell r="A1167">
            <v>-3.60808E-8</v>
          </cell>
          <cell r="B1167">
            <v>-1.94E-4</v>
          </cell>
        </row>
        <row r="1168">
          <cell r="A1168">
            <v>-3.6077670000000001E-8</v>
          </cell>
          <cell r="B1168">
            <v>-1.8599999999999999E-4</v>
          </cell>
        </row>
        <row r="1169">
          <cell r="A1169">
            <v>-3.6074549999999999E-8</v>
          </cell>
          <cell r="B1169">
            <v>-1.8599999999999999E-4</v>
          </cell>
        </row>
        <row r="1170">
          <cell r="A1170">
            <v>-3.6071420000000001E-8</v>
          </cell>
          <cell r="B1170">
            <v>-1.7799999999999999E-4</v>
          </cell>
        </row>
        <row r="1171">
          <cell r="A1171">
            <v>-3.6068299999999999E-8</v>
          </cell>
          <cell r="B1171">
            <v>-1.7799999999999999E-4</v>
          </cell>
        </row>
        <row r="1172">
          <cell r="A1172">
            <v>-3.606517E-8</v>
          </cell>
          <cell r="B1172">
            <v>-1.7799999999999999E-4</v>
          </cell>
        </row>
        <row r="1173">
          <cell r="A1173">
            <v>-3.6062049999999998E-8</v>
          </cell>
          <cell r="B1173">
            <v>-1.7799999999999999E-4</v>
          </cell>
        </row>
        <row r="1174">
          <cell r="A1174">
            <v>-3.605892E-8</v>
          </cell>
          <cell r="B1174">
            <v>-1.7799999999999999E-4</v>
          </cell>
        </row>
        <row r="1175">
          <cell r="A1175">
            <v>-3.6055799999999998E-8</v>
          </cell>
          <cell r="B1175">
            <v>-1.7799999999999999E-4</v>
          </cell>
        </row>
        <row r="1176">
          <cell r="A1176">
            <v>-3.6052669999999999E-8</v>
          </cell>
          <cell r="B1176">
            <v>-1.94E-4</v>
          </cell>
        </row>
        <row r="1177">
          <cell r="A1177">
            <v>-3.6049549999999997E-8</v>
          </cell>
          <cell r="B1177">
            <v>-1.8599999999999999E-4</v>
          </cell>
        </row>
        <row r="1178">
          <cell r="A1178">
            <v>-3.6046419999999999E-8</v>
          </cell>
          <cell r="B1178">
            <v>-1.7799999999999999E-4</v>
          </cell>
        </row>
        <row r="1179">
          <cell r="A1179">
            <v>-3.6043299999999997E-8</v>
          </cell>
          <cell r="B1179">
            <v>-1.8599999999999999E-4</v>
          </cell>
        </row>
        <row r="1180">
          <cell r="A1180">
            <v>-3.6040169999999998E-8</v>
          </cell>
          <cell r="B1180">
            <v>-1.7799999999999999E-4</v>
          </cell>
        </row>
        <row r="1181">
          <cell r="A1181">
            <v>-3.6037050000000003E-8</v>
          </cell>
          <cell r="B1181">
            <v>-1.6899999999999999E-4</v>
          </cell>
        </row>
        <row r="1182">
          <cell r="A1182">
            <v>-3.6033919999999998E-8</v>
          </cell>
          <cell r="B1182">
            <v>-1.6899999999999999E-4</v>
          </cell>
        </row>
        <row r="1183">
          <cell r="A1183">
            <v>-3.6030800000000003E-8</v>
          </cell>
          <cell r="B1183">
            <v>-1.7799999999999999E-4</v>
          </cell>
        </row>
        <row r="1184">
          <cell r="A1184">
            <v>-3.6027669999999997E-8</v>
          </cell>
          <cell r="B1184">
            <v>-1.6899999999999999E-4</v>
          </cell>
        </row>
        <row r="1185">
          <cell r="A1185">
            <v>-3.6024550000000002E-8</v>
          </cell>
          <cell r="B1185">
            <v>-1.6100000000000001E-4</v>
          </cell>
        </row>
        <row r="1186">
          <cell r="A1186">
            <v>-3.6021419999999997E-8</v>
          </cell>
          <cell r="B1186">
            <v>-1.6100000000000001E-4</v>
          </cell>
        </row>
        <row r="1187">
          <cell r="A1187">
            <v>-3.6018300000000002E-8</v>
          </cell>
          <cell r="B1187">
            <v>-1.6100000000000001E-4</v>
          </cell>
        </row>
        <row r="1188">
          <cell r="A1188">
            <v>-3.6015170000000003E-8</v>
          </cell>
          <cell r="B1188">
            <v>-1.5200000000000001E-4</v>
          </cell>
        </row>
        <row r="1189">
          <cell r="A1189">
            <v>-3.6012050000000001E-8</v>
          </cell>
          <cell r="B1189">
            <v>-1.6100000000000001E-4</v>
          </cell>
        </row>
        <row r="1190">
          <cell r="A1190">
            <v>-3.6008920000000003E-8</v>
          </cell>
          <cell r="B1190">
            <v>-1.6100000000000001E-4</v>
          </cell>
        </row>
        <row r="1191">
          <cell r="A1191">
            <v>-3.6005800000000001E-8</v>
          </cell>
          <cell r="B1191">
            <v>-1.6100000000000001E-4</v>
          </cell>
        </row>
        <row r="1192">
          <cell r="A1192">
            <v>-3.6002670000000002E-8</v>
          </cell>
          <cell r="B1192">
            <v>-1.6899999999999999E-4</v>
          </cell>
        </row>
        <row r="1193">
          <cell r="A1193">
            <v>-3.599955E-8</v>
          </cell>
          <cell r="B1193">
            <v>-1.6100000000000001E-4</v>
          </cell>
        </row>
        <row r="1194">
          <cell r="A1194">
            <v>-3.5996420000000002E-8</v>
          </cell>
          <cell r="B1194">
            <v>-1.6100000000000001E-4</v>
          </cell>
        </row>
        <row r="1195">
          <cell r="A1195">
            <v>-3.59933E-8</v>
          </cell>
          <cell r="B1195">
            <v>-1.5200000000000001E-4</v>
          </cell>
        </row>
        <row r="1196">
          <cell r="A1196">
            <v>-3.5990170000000001E-8</v>
          </cell>
          <cell r="B1196">
            <v>-1.6100000000000001E-4</v>
          </cell>
        </row>
        <row r="1197">
          <cell r="A1197">
            <v>-3.5987049999999999E-8</v>
          </cell>
          <cell r="B1197">
            <v>-1.6100000000000001E-4</v>
          </cell>
        </row>
        <row r="1198">
          <cell r="A1198">
            <v>-3.5983920000000001E-8</v>
          </cell>
          <cell r="B1198">
            <v>-1.5200000000000001E-4</v>
          </cell>
        </row>
        <row r="1199">
          <cell r="A1199">
            <v>-3.5980799999999999E-8</v>
          </cell>
          <cell r="B1199">
            <v>-1.6100000000000001E-4</v>
          </cell>
        </row>
        <row r="1200">
          <cell r="A1200">
            <v>-3.597767E-8</v>
          </cell>
          <cell r="B1200">
            <v>-1.5200000000000001E-4</v>
          </cell>
        </row>
        <row r="1201">
          <cell r="A1201">
            <v>-3.5974549999999998E-8</v>
          </cell>
          <cell r="B1201">
            <v>-1.5200000000000001E-4</v>
          </cell>
        </row>
        <row r="1202">
          <cell r="A1202">
            <v>-3.597142E-8</v>
          </cell>
          <cell r="B1202">
            <v>-1.44E-4</v>
          </cell>
        </row>
        <row r="1203">
          <cell r="A1203">
            <v>-3.5968299999999998E-8</v>
          </cell>
          <cell r="B1203">
            <v>-1.5200000000000001E-4</v>
          </cell>
        </row>
        <row r="1204">
          <cell r="A1204">
            <v>-3.5965169999999999E-8</v>
          </cell>
          <cell r="B1204">
            <v>-1.36E-4</v>
          </cell>
        </row>
        <row r="1205">
          <cell r="A1205">
            <v>-3.5962049999999997E-8</v>
          </cell>
          <cell r="B1205">
            <v>-1.44E-4</v>
          </cell>
        </row>
        <row r="1206">
          <cell r="A1206">
            <v>-3.5958919999999999E-8</v>
          </cell>
          <cell r="B1206">
            <v>-1.36E-4</v>
          </cell>
        </row>
        <row r="1207">
          <cell r="A1207">
            <v>-3.5955799999999997E-8</v>
          </cell>
          <cell r="B1207">
            <v>-1.6100000000000001E-4</v>
          </cell>
        </row>
        <row r="1208">
          <cell r="A1208">
            <v>-3.5952669999999998E-8</v>
          </cell>
          <cell r="B1208">
            <v>-1.6100000000000001E-4</v>
          </cell>
        </row>
        <row r="1209">
          <cell r="A1209">
            <v>-3.5949550000000003E-8</v>
          </cell>
          <cell r="B1209">
            <v>-1.44E-4</v>
          </cell>
        </row>
        <row r="1210">
          <cell r="A1210">
            <v>-3.5946419999999998E-8</v>
          </cell>
          <cell r="B1210">
            <v>-1.5200000000000001E-4</v>
          </cell>
        </row>
        <row r="1211">
          <cell r="A1211">
            <v>-3.5943300000000003E-8</v>
          </cell>
          <cell r="B1211">
            <v>-1.44E-4</v>
          </cell>
        </row>
        <row r="1212">
          <cell r="A1212">
            <v>-3.5940169999999997E-8</v>
          </cell>
          <cell r="B1212">
            <v>-1.5200000000000001E-4</v>
          </cell>
        </row>
        <row r="1213">
          <cell r="A1213">
            <v>-3.5937050000000002E-8</v>
          </cell>
          <cell r="B1213">
            <v>-1.44E-4</v>
          </cell>
        </row>
        <row r="1214">
          <cell r="A1214">
            <v>-3.5933919999999997E-8</v>
          </cell>
          <cell r="B1214">
            <v>-1.27E-4</v>
          </cell>
        </row>
        <row r="1215">
          <cell r="A1215">
            <v>-3.5930800000000002E-8</v>
          </cell>
          <cell r="B1215">
            <v>-1.44E-4</v>
          </cell>
        </row>
        <row r="1216">
          <cell r="A1216">
            <v>-3.5927670000000003E-8</v>
          </cell>
          <cell r="B1216">
            <v>-1.27E-4</v>
          </cell>
        </row>
        <row r="1217">
          <cell r="A1217">
            <v>-3.5924550000000001E-8</v>
          </cell>
          <cell r="B1217">
            <v>-1.36E-4</v>
          </cell>
        </row>
        <row r="1218">
          <cell r="A1218">
            <v>-3.5921420000000003E-8</v>
          </cell>
          <cell r="B1218">
            <v>-1.1900000000000001E-4</v>
          </cell>
        </row>
        <row r="1219">
          <cell r="A1219">
            <v>-3.5918300000000001E-8</v>
          </cell>
          <cell r="B1219">
            <v>-1.36E-4</v>
          </cell>
        </row>
        <row r="1220">
          <cell r="A1220">
            <v>-3.5915170000000002E-8</v>
          </cell>
          <cell r="B1220">
            <v>-1.27E-4</v>
          </cell>
        </row>
        <row r="1221">
          <cell r="A1221">
            <v>-3.591205E-8</v>
          </cell>
          <cell r="B1221">
            <v>-1.36E-4</v>
          </cell>
        </row>
        <row r="1222">
          <cell r="A1222">
            <v>-3.5908920000000002E-8</v>
          </cell>
          <cell r="B1222">
            <v>-1.27E-4</v>
          </cell>
        </row>
        <row r="1223">
          <cell r="A1223">
            <v>-3.59058E-8</v>
          </cell>
          <cell r="B1223">
            <v>-1.44E-4</v>
          </cell>
        </row>
        <row r="1224">
          <cell r="A1224">
            <v>-3.5902670000000001E-8</v>
          </cell>
          <cell r="B1224">
            <v>-1.36E-4</v>
          </cell>
        </row>
        <row r="1225">
          <cell r="A1225">
            <v>-3.5899549999999999E-8</v>
          </cell>
          <cell r="B1225">
            <v>-1.36E-4</v>
          </cell>
        </row>
        <row r="1226">
          <cell r="A1226">
            <v>-3.5896420000000001E-8</v>
          </cell>
          <cell r="B1226">
            <v>-1.36E-4</v>
          </cell>
        </row>
        <row r="1227">
          <cell r="A1227">
            <v>-3.5893299999999999E-8</v>
          </cell>
          <cell r="B1227">
            <v>-1.27E-4</v>
          </cell>
        </row>
        <row r="1228">
          <cell r="A1228">
            <v>-3.589017E-8</v>
          </cell>
          <cell r="B1228">
            <v>-1.27E-4</v>
          </cell>
        </row>
        <row r="1229">
          <cell r="A1229">
            <v>-3.5887049999999998E-8</v>
          </cell>
          <cell r="B1229">
            <v>-1.27E-4</v>
          </cell>
        </row>
        <row r="1230">
          <cell r="A1230">
            <v>-3.588392E-8</v>
          </cell>
          <cell r="B1230">
            <v>-1.1900000000000001E-4</v>
          </cell>
        </row>
        <row r="1231">
          <cell r="A1231">
            <v>-3.5880799999999998E-8</v>
          </cell>
          <cell r="B1231">
            <v>-1.1E-4</v>
          </cell>
        </row>
        <row r="1232">
          <cell r="A1232">
            <v>-3.5877669999999999E-8</v>
          </cell>
          <cell r="B1232">
            <v>-1.1900000000000001E-4</v>
          </cell>
        </row>
        <row r="1233">
          <cell r="A1233">
            <v>-3.5874549999999997E-8</v>
          </cell>
          <cell r="B1233">
            <v>-1.1E-4</v>
          </cell>
        </row>
        <row r="1234">
          <cell r="A1234">
            <v>-3.5871419999999999E-8</v>
          </cell>
          <cell r="B1234">
            <v>-1.1E-4</v>
          </cell>
        </row>
        <row r="1235">
          <cell r="A1235">
            <v>-3.5868299999999997E-8</v>
          </cell>
          <cell r="B1235">
            <v>-1.1E-4</v>
          </cell>
        </row>
        <row r="1236">
          <cell r="A1236">
            <v>-3.5865169999999998E-8</v>
          </cell>
          <cell r="B1236">
            <v>-1.1900000000000001E-4</v>
          </cell>
        </row>
        <row r="1237">
          <cell r="A1237">
            <v>-3.5862050000000003E-8</v>
          </cell>
          <cell r="B1237">
            <v>-1.02E-4</v>
          </cell>
        </row>
        <row r="1238">
          <cell r="A1238">
            <v>-3.5858919999999998E-8</v>
          </cell>
          <cell r="B1238">
            <v>-1.1E-4</v>
          </cell>
        </row>
        <row r="1239">
          <cell r="A1239">
            <v>-3.5855800000000003E-8</v>
          </cell>
          <cell r="B1239">
            <v>-1.1E-4</v>
          </cell>
        </row>
        <row r="1240">
          <cell r="A1240">
            <v>-3.5852669999999998E-8</v>
          </cell>
          <cell r="B1240">
            <v>-1.1E-4</v>
          </cell>
        </row>
        <row r="1241">
          <cell r="A1241">
            <v>-3.5849550000000002E-8</v>
          </cell>
          <cell r="B1241">
            <v>-1.1900000000000001E-4</v>
          </cell>
        </row>
        <row r="1242">
          <cell r="A1242">
            <v>-3.5846419999999997E-8</v>
          </cell>
          <cell r="B1242">
            <v>-1.02E-4</v>
          </cell>
        </row>
        <row r="1243">
          <cell r="A1243">
            <v>-3.5843300000000002E-8</v>
          </cell>
          <cell r="B1243">
            <v>-1.1E-4</v>
          </cell>
        </row>
        <row r="1244">
          <cell r="A1244">
            <v>-3.5840170000000003E-8</v>
          </cell>
          <cell r="B1244">
            <v>-1.02E-4</v>
          </cell>
        </row>
        <row r="1245">
          <cell r="A1245">
            <v>-3.5837050000000001E-8</v>
          </cell>
          <cell r="B1245">
            <v>-1.02E-4</v>
          </cell>
        </row>
        <row r="1246">
          <cell r="A1246">
            <v>-3.5833920000000003E-8</v>
          </cell>
          <cell r="B1246">
            <v>-9.3999999999999994E-5</v>
          </cell>
        </row>
        <row r="1247">
          <cell r="A1247">
            <v>-3.5830800000000001E-8</v>
          </cell>
          <cell r="B1247">
            <v>-9.3999999999999994E-5</v>
          </cell>
        </row>
        <row r="1248">
          <cell r="A1248">
            <v>-3.5827670000000002E-8</v>
          </cell>
          <cell r="B1248">
            <v>-1.02E-4</v>
          </cell>
        </row>
        <row r="1249">
          <cell r="A1249">
            <v>-3.582455E-8</v>
          </cell>
          <cell r="B1249">
            <v>-1.02E-4</v>
          </cell>
        </row>
        <row r="1250">
          <cell r="A1250">
            <v>-3.5821420000000002E-8</v>
          </cell>
          <cell r="B1250">
            <v>-9.3999999999999994E-5</v>
          </cell>
        </row>
        <row r="1251">
          <cell r="A1251">
            <v>-3.58183E-8</v>
          </cell>
          <cell r="B1251">
            <v>-1.02E-4</v>
          </cell>
        </row>
        <row r="1252">
          <cell r="A1252">
            <v>-3.5815170000000001E-8</v>
          </cell>
          <cell r="B1252">
            <v>-9.3999999999999994E-5</v>
          </cell>
        </row>
        <row r="1253">
          <cell r="A1253">
            <v>-3.5812049999999999E-8</v>
          </cell>
          <cell r="B1253">
            <v>-1.02E-4</v>
          </cell>
        </row>
        <row r="1254">
          <cell r="A1254">
            <v>-3.5808920000000001E-8</v>
          </cell>
          <cell r="B1254">
            <v>-8.5000000000000006E-5</v>
          </cell>
        </row>
        <row r="1255">
          <cell r="A1255">
            <v>-3.5805799999999999E-8</v>
          </cell>
          <cell r="B1255">
            <v>-9.3999999999999994E-5</v>
          </cell>
        </row>
        <row r="1256">
          <cell r="A1256">
            <v>-3.580267E-8</v>
          </cell>
          <cell r="B1256">
            <v>-8.5000000000000006E-5</v>
          </cell>
        </row>
        <row r="1257">
          <cell r="A1257">
            <v>-3.5799549999999998E-8</v>
          </cell>
          <cell r="B1257">
            <v>-8.5000000000000006E-5</v>
          </cell>
        </row>
        <row r="1258">
          <cell r="A1258">
            <v>-3.579642E-8</v>
          </cell>
          <cell r="B1258">
            <v>-8.5000000000000006E-5</v>
          </cell>
        </row>
        <row r="1259">
          <cell r="A1259">
            <v>-3.5793299999999998E-8</v>
          </cell>
          <cell r="B1259">
            <v>-8.5000000000000006E-5</v>
          </cell>
        </row>
        <row r="1260">
          <cell r="A1260">
            <v>-3.5790169999999999E-8</v>
          </cell>
          <cell r="B1260">
            <v>-8.5000000000000006E-5</v>
          </cell>
        </row>
        <row r="1261">
          <cell r="A1261">
            <v>-3.5787049999999998E-8</v>
          </cell>
          <cell r="B1261">
            <v>-7.7000000000000001E-5</v>
          </cell>
        </row>
        <row r="1262">
          <cell r="A1262">
            <v>-3.5783919999999999E-8</v>
          </cell>
          <cell r="B1262">
            <v>-7.7000000000000001E-5</v>
          </cell>
        </row>
        <row r="1263">
          <cell r="A1263">
            <v>-3.5780799999999997E-8</v>
          </cell>
          <cell r="B1263">
            <v>-7.7000000000000001E-5</v>
          </cell>
        </row>
        <row r="1264">
          <cell r="A1264">
            <v>-3.5777669999999999E-8</v>
          </cell>
          <cell r="B1264">
            <v>-8.5000000000000006E-5</v>
          </cell>
        </row>
        <row r="1265">
          <cell r="A1265">
            <v>-3.5774550000000003E-8</v>
          </cell>
          <cell r="B1265">
            <v>-7.7000000000000001E-5</v>
          </cell>
        </row>
        <row r="1266">
          <cell r="A1266">
            <v>-3.5771419999999998E-8</v>
          </cell>
          <cell r="B1266">
            <v>-6.7999999999999999E-5</v>
          </cell>
        </row>
        <row r="1267">
          <cell r="A1267">
            <v>-3.5768300000000003E-8</v>
          </cell>
          <cell r="B1267">
            <v>-7.7000000000000001E-5</v>
          </cell>
        </row>
        <row r="1268">
          <cell r="A1268">
            <v>-3.5765169999999998E-8</v>
          </cell>
          <cell r="B1268">
            <v>-6.7999999999999999E-5</v>
          </cell>
        </row>
        <row r="1269">
          <cell r="A1269">
            <v>-3.5762050000000002E-8</v>
          </cell>
          <cell r="B1269">
            <v>-7.7000000000000001E-5</v>
          </cell>
        </row>
        <row r="1270">
          <cell r="A1270">
            <v>-3.5758919999999997E-8</v>
          </cell>
          <cell r="B1270">
            <v>-7.7000000000000001E-5</v>
          </cell>
        </row>
        <row r="1271">
          <cell r="A1271">
            <v>-3.5755800000000002E-8</v>
          </cell>
          <cell r="B1271">
            <v>-7.7000000000000001E-5</v>
          </cell>
        </row>
        <row r="1272">
          <cell r="A1272">
            <v>-3.5752670000000003E-8</v>
          </cell>
          <cell r="B1272">
            <v>-6.7999999999999999E-5</v>
          </cell>
        </row>
        <row r="1273">
          <cell r="A1273">
            <v>-3.5749550000000001E-8</v>
          </cell>
          <cell r="B1273">
            <v>-6.7999999999999999E-5</v>
          </cell>
        </row>
        <row r="1274">
          <cell r="A1274">
            <v>-3.5746420000000003E-8</v>
          </cell>
          <cell r="B1274">
            <v>-6.7999999999999999E-5</v>
          </cell>
        </row>
        <row r="1275">
          <cell r="A1275">
            <v>-3.5743300000000001E-8</v>
          </cell>
          <cell r="B1275">
            <v>-6.7999999999999999E-5</v>
          </cell>
        </row>
        <row r="1276">
          <cell r="A1276">
            <v>-3.5740170000000002E-8</v>
          </cell>
          <cell r="B1276">
            <v>-6.7999999999999999E-5</v>
          </cell>
        </row>
        <row r="1277">
          <cell r="A1277">
            <v>-3.573705E-8</v>
          </cell>
          <cell r="B1277">
            <v>-6.0000000000000002E-5</v>
          </cell>
        </row>
        <row r="1278">
          <cell r="A1278">
            <v>-3.5733920000000002E-8</v>
          </cell>
          <cell r="B1278">
            <v>-6.0000000000000002E-5</v>
          </cell>
        </row>
        <row r="1279">
          <cell r="A1279">
            <v>-3.57308E-8</v>
          </cell>
          <cell r="B1279">
            <v>-5.1999999999999997E-5</v>
          </cell>
        </row>
        <row r="1280">
          <cell r="A1280">
            <v>-3.5727670000000001E-8</v>
          </cell>
          <cell r="B1280">
            <v>-6.0000000000000002E-5</v>
          </cell>
        </row>
        <row r="1281">
          <cell r="A1281">
            <v>-3.5724549999999999E-8</v>
          </cell>
          <cell r="B1281">
            <v>-4.3000000000000002E-5</v>
          </cell>
        </row>
        <row r="1282">
          <cell r="A1282">
            <v>-3.5721420000000001E-8</v>
          </cell>
          <cell r="B1282">
            <v>-5.1999999999999997E-5</v>
          </cell>
        </row>
        <row r="1283">
          <cell r="A1283">
            <v>-3.5718299999999999E-8</v>
          </cell>
          <cell r="B1283">
            <v>-5.1999999999999997E-5</v>
          </cell>
        </row>
        <row r="1284">
          <cell r="A1284">
            <v>-3.571517E-8</v>
          </cell>
          <cell r="B1284">
            <v>-4.3000000000000002E-5</v>
          </cell>
        </row>
        <row r="1285">
          <cell r="A1285">
            <v>-3.5712049999999998E-8</v>
          </cell>
          <cell r="B1285">
            <v>-6.0000000000000002E-5</v>
          </cell>
        </row>
        <row r="1286">
          <cell r="A1286">
            <v>-3.570892E-8</v>
          </cell>
          <cell r="B1286">
            <v>-6.0000000000000002E-5</v>
          </cell>
        </row>
        <row r="1287">
          <cell r="A1287">
            <v>-3.5705799999999998E-8</v>
          </cell>
          <cell r="B1287">
            <v>-5.1999999999999997E-5</v>
          </cell>
        </row>
        <row r="1288">
          <cell r="A1288">
            <v>-3.570267E-8</v>
          </cell>
          <cell r="B1288">
            <v>-4.3000000000000002E-5</v>
          </cell>
        </row>
        <row r="1289">
          <cell r="A1289">
            <v>-3.5699549999999998E-8</v>
          </cell>
          <cell r="B1289">
            <v>-4.3000000000000002E-5</v>
          </cell>
        </row>
        <row r="1290">
          <cell r="A1290">
            <v>-3.5696419999999999E-8</v>
          </cell>
          <cell r="B1290">
            <v>-4.3000000000000002E-5</v>
          </cell>
        </row>
        <row r="1291">
          <cell r="A1291">
            <v>-3.5693299999999997E-8</v>
          </cell>
          <cell r="B1291">
            <v>-4.3000000000000002E-5</v>
          </cell>
        </row>
        <row r="1292">
          <cell r="A1292">
            <v>-3.5690169999999999E-8</v>
          </cell>
          <cell r="B1292">
            <v>-4.3000000000000002E-5</v>
          </cell>
        </row>
        <row r="1293">
          <cell r="A1293">
            <v>-3.5687050000000003E-8</v>
          </cell>
          <cell r="B1293">
            <v>-4.3000000000000002E-5</v>
          </cell>
        </row>
        <row r="1294">
          <cell r="A1294">
            <v>-3.5683919999999998E-8</v>
          </cell>
          <cell r="B1294">
            <v>-3.4999999999999997E-5</v>
          </cell>
        </row>
        <row r="1295">
          <cell r="A1295">
            <v>-3.5680800000000003E-8</v>
          </cell>
          <cell r="B1295">
            <v>-3.4999999999999997E-5</v>
          </cell>
        </row>
        <row r="1296">
          <cell r="A1296">
            <v>-3.5677669999999998E-8</v>
          </cell>
          <cell r="B1296">
            <v>-4.3000000000000002E-5</v>
          </cell>
        </row>
        <row r="1297">
          <cell r="A1297">
            <v>-3.5674550000000002E-8</v>
          </cell>
          <cell r="B1297">
            <v>-2.5999999999999998E-5</v>
          </cell>
        </row>
        <row r="1298">
          <cell r="A1298">
            <v>-3.5671419999999997E-8</v>
          </cell>
          <cell r="B1298">
            <v>-3.4999999999999997E-5</v>
          </cell>
        </row>
        <row r="1299">
          <cell r="A1299">
            <v>-3.5668300000000002E-8</v>
          </cell>
          <cell r="B1299">
            <v>-4.3000000000000002E-5</v>
          </cell>
        </row>
        <row r="1300">
          <cell r="A1300">
            <v>-3.5665170000000003E-8</v>
          </cell>
          <cell r="B1300">
            <v>-3.4999999999999997E-5</v>
          </cell>
        </row>
        <row r="1301">
          <cell r="A1301">
            <v>-3.5662050000000001E-8</v>
          </cell>
          <cell r="B1301">
            <v>-5.1999999999999997E-5</v>
          </cell>
        </row>
        <row r="1302">
          <cell r="A1302">
            <v>-3.5658920000000003E-8</v>
          </cell>
          <cell r="B1302">
            <v>-3.4999999999999997E-5</v>
          </cell>
        </row>
        <row r="1303">
          <cell r="A1303">
            <v>-3.5655800000000001E-8</v>
          </cell>
          <cell r="B1303">
            <v>-3.4999999999999997E-5</v>
          </cell>
        </row>
        <row r="1304">
          <cell r="A1304">
            <v>-3.5652670000000002E-8</v>
          </cell>
          <cell r="B1304">
            <v>-3.4999999999999997E-5</v>
          </cell>
        </row>
        <row r="1305">
          <cell r="A1305">
            <v>-3.564955E-8</v>
          </cell>
          <cell r="B1305">
            <v>-1.8E-5</v>
          </cell>
        </row>
        <row r="1306">
          <cell r="A1306">
            <v>-3.5646420000000002E-8</v>
          </cell>
          <cell r="B1306">
            <v>-2.5999999999999998E-5</v>
          </cell>
        </row>
        <row r="1307">
          <cell r="A1307">
            <v>-3.56433E-8</v>
          </cell>
          <cell r="B1307">
            <v>-1.0000000000000001E-5</v>
          </cell>
        </row>
        <row r="1308">
          <cell r="A1308">
            <v>-3.5640170000000001E-8</v>
          </cell>
          <cell r="B1308">
            <v>-1.8E-5</v>
          </cell>
        </row>
        <row r="1309">
          <cell r="A1309">
            <v>-3.5637049999999999E-8</v>
          </cell>
          <cell r="B1309">
            <v>-3.4999999999999997E-5</v>
          </cell>
        </row>
        <row r="1310">
          <cell r="A1310">
            <v>-3.5633920000000001E-8</v>
          </cell>
          <cell r="B1310">
            <v>-1.0000000000000001E-5</v>
          </cell>
        </row>
        <row r="1311">
          <cell r="A1311">
            <v>-3.5630799999999999E-8</v>
          </cell>
          <cell r="B1311">
            <v>-1.8E-5</v>
          </cell>
        </row>
        <row r="1312">
          <cell r="A1312">
            <v>-3.562767E-8</v>
          </cell>
          <cell r="B1312">
            <v>-1.8E-5</v>
          </cell>
        </row>
        <row r="1313">
          <cell r="A1313">
            <v>-3.5624549999999999E-8</v>
          </cell>
          <cell r="B1313">
            <v>-1.0000000000000001E-5</v>
          </cell>
        </row>
        <row r="1314">
          <cell r="A1314">
            <v>-3.562142E-8</v>
          </cell>
          <cell r="B1314">
            <v>-1.0000000000000001E-5</v>
          </cell>
        </row>
        <row r="1315">
          <cell r="A1315">
            <v>-3.5618299999999998E-8</v>
          </cell>
          <cell r="B1315">
            <v>-1.8E-5</v>
          </cell>
        </row>
        <row r="1316">
          <cell r="A1316">
            <v>-3.561517E-8</v>
          </cell>
          <cell r="B1316">
            <v>-1.8E-5</v>
          </cell>
        </row>
        <row r="1317">
          <cell r="A1317">
            <v>-3.5612049999999998E-8</v>
          </cell>
          <cell r="B1317">
            <v>-1.8E-5</v>
          </cell>
        </row>
        <row r="1318">
          <cell r="A1318">
            <v>-3.5608919999999999E-8</v>
          </cell>
          <cell r="B1318">
            <v>-1.0000000000000001E-5</v>
          </cell>
        </row>
        <row r="1319">
          <cell r="A1319">
            <v>-3.5605799999999997E-8</v>
          </cell>
          <cell r="B1319">
            <v>-1.0000000000000001E-5</v>
          </cell>
        </row>
        <row r="1320">
          <cell r="A1320">
            <v>-3.5602669999999999E-8</v>
          </cell>
          <cell r="B1320">
            <v>-1.0000000000000001E-5</v>
          </cell>
        </row>
        <row r="1321">
          <cell r="A1321">
            <v>-3.5599550000000003E-8</v>
          </cell>
          <cell r="B1321">
            <v>-9.9999999999999995E-7</v>
          </cell>
        </row>
        <row r="1322">
          <cell r="A1322">
            <v>-3.5596419999999998E-8</v>
          </cell>
          <cell r="B1322">
            <v>-9.9999999999999995E-7</v>
          </cell>
        </row>
        <row r="1323">
          <cell r="A1323">
            <v>-3.5593300000000003E-8</v>
          </cell>
          <cell r="B1323">
            <v>-9.9999999999999995E-7</v>
          </cell>
        </row>
        <row r="1324">
          <cell r="A1324">
            <v>-3.5590169999999998E-8</v>
          </cell>
          <cell r="B1324">
            <v>-9.9999999999999995E-7</v>
          </cell>
        </row>
        <row r="1325">
          <cell r="A1325">
            <v>-3.5587050000000002E-8</v>
          </cell>
          <cell r="B1325">
            <v>-1.0000000000000001E-5</v>
          </cell>
        </row>
        <row r="1326">
          <cell r="A1326">
            <v>-3.5583919999999997E-8</v>
          </cell>
          <cell r="B1326">
            <v>6.9999999999999999E-6</v>
          </cell>
        </row>
        <row r="1327">
          <cell r="A1327">
            <v>-3.5580800000000002E-8</v>
          </cell>
          <cell r="B1327">
            <v>6.9999999999999999E-6</v>
          </cell>
        </row>
        <row r="1328">
          <cell r="A1328">
            <v>-3.5577669999999997E-8</v>
          </cell>
          <cell r="B1328">
            <v>6.9999999999999999E-6</v>
          </cell>
        </row>
        <row r="1329">
          <cell r="A1329">
            <v>-3.5574550000000001E-8</v>
          </cell>
          <cell r="B1329">
            <v>6.9999999999999999E-6</v>
          </cell>
        </row>
        <row r="1330">
          <cell r="A1330">
            <v>-3.5571420000000003E-8</v>
          </cell>
          <cell r="B1330">
            <v>6.9999999999999999E-6</v>
          </cell>
        </row>
        <row r="1331">
          <cell r="A1331">
            <v>-3.5568300000000001E-8</v>
          </cell>
          <cell r="B1331">
            <v>6.9999999999999999E-6</v>
          </cell>
        </row>
        <row r="1332">
          <cell r="A1332">
            <v>-3.5565170000000002E-8</v>
          </cell>
          <cell r="B1332">
            <v>6.9999999999999999E-6</v>
          </cell>
        </row>
        <row r="1333">
          <cell r="A1333">
            <v>-3.556205E-8</v>
          </cell>
          <cell r="B1333">
            <v>-9.9999999999999995E-7</v>
          </cell>
        </row>
        <row r="1334">
          <cell r="A1334">
            <v>-3.5558920000000002E-8</v>
          </cell>
          <cell r="B1334">
            <v>6.9999999999999999E-6</v>
          </cell>
        </row>
        <row r="1335">
          <cell r="A1335">
            <v>-3.55558E-8</v>
          </cell>
          <cell r="B1335">
            <v>1.5E-5</v>
          </cell>
        </row>
        <row r="1336">
          <cell r="A1336">
            <v>-3.5552670000000001E-8</v>
          </cell>
          <cell r="B1336">
            <v>1.5E-5</v>
          </cell>
        </row>
        <row r="1337">
          <cell r="A1337">
            <v>-3.554955E-8</v>
          </cell>
          <cell r="B1337">
            <v>1.5E-5</v>
          </cell>
        </row>
        <row r="1338">
          <cell r="A1338">
            <v>-3.5546420000000001E-8</v>
          </cell>
          <cell r="B1338">
            <v>1.5E-5</v>
          </cell>
        </row>
        <row r="1339">
          <cell r="A1339">
            <v>-3.5543299999999999E-8</v>
          </cell>
          <cell r="B1339">
            <v>6.9999999999999999E-6</v>
          </cell>
        </row>
        <row r="1340">
          <cell r="A1340">
            <v>-3.5540170000000001E-8</v>
          </cell>
          <cell r="B1340">
            <v>1.5E-5</v>
          </cell>
        </row>
        <row r="1341">
          <cell r="A1341">
            <v>-3.5537049999999999E-8</v>
          </cell>
          <cell r="B1341">
            <v>1.5E-5</v>
          </cell>
        </row>
        <row r="1342">
          <cell r="A1342">
            <v>-3.553392E-8</v>
          </cell>
          <cell r="B1342">
            <v>1.5E-5</v>
          </cell>
        </row>
        <row r="1343">
          <cell r="A1343">
            <v>-3.5530799999999998E-8</v>
          </cell>
          <cell r="B1343">
            <v>2.4000000000000001E-5</v>
          </cell>
        </row>
        <row r="1344">
          <cell r="A1344">
            <v>-3.552767E-8</v>
          </cell>
          <cell r="B1344">
            <v>2.4000000000000001E-5</v>
          </cell>
        </row>
        <row r="1345">
          <cell r="A1345">
            <v>-3.5524549999999998E-8</v>
          </cell>
          <cell r="B1345">
            <v>2.4000000000000001E-5</v>
          </cell>
        </row>
        <row r="1346">
          <cell r="A1346">
            <v>-3.5521419999999999E-8</v>
          </cell>
          <cell r="B1346">
            <v>1.5E-5</v>
          </cell>
        </row>
        <row r="1347">
          <cell r="A1347">
            <v>-3.5518299999999997E-8</v>
          </cell>
          <cell r="B1347">
            <v>2.4000000000000001E-5</v>
          </cell>
        </row>
        <row r="1348">
          <cell r="A1348">
            <v>-3.5515169999999999E-8</v>
          </cell>
          <cell r="B1348">
            <v>2.4000000000000001E-5</v>
          </cell>
        </row>
        <row r="1349">
          <cell r="A1349">
            <v>-3.5512049999999997E-8</v>
          </cell>
          <cell r="B1349">
            <v>2.4000000000000001E-5</v>
          </cell>
        </row>
        <row r="1350">
          <cell r="A1350">
            <v>-3.5508919999999998E-8</v>
          </cell>
          <cell r="B1350">
            <v>2.4000000000000001E-5</v>
          </cell>
        </row>
        <row r="1351">
          <cell r="A1351">
            <v>-3.5505800000000003E-8</v>
          </cell>
          <cell r="B1351">
            <v>4.1E-5</v>
          </cell>
        </row>
        <row r="1352">
          <cell r="A1352">
            <v>-3.5502669999999998E-8</v>
          </cell>
          <cell r="B1352">
            <v>3.1999999999999999E-5</v>
          </cell>
        </row>
        <row r="1353">
          <cell r="A1353">
            <v>-3.5499550000000002E-8</v>
          </cell>
          <cell r="B1353">
            <v>3.1999999999999999E-5</v>
          </cell>
        </row>
        <row r="1354">
          <cell r="A1354">
            <v>-3.5496419999999997E-8</v>
          </cell>
          <cell r="B1354">
            <v>3.1999999999999999E-5</v>
          </cell>
        </row>
        <row r="1355">
          <cell r="A1355">
            <v>-3.5493300000000002E-8</v>
          </cell>
          <cell r="B1355">
            <v>2.4000000000000001E-5</v>
          </cell>
        </row>
        <row r="1356">
          <cell r="A1356">
            <v>-3.5490169999999997E-8</v>
          </cell>
          <cell r="B1356">
            <v>4.1E-5</v>
          </cell>
        </row>
        <row r="1357">
          <cell r="A1357">
            <v>-3.5487050000000001E-8</v>
          </cell>
          <cell r="B1357">
            <v>3.1999999999999999E-5</v>
          </cell>
        </row>
        <row r="1358">
          <cell r="A1358">
            <v>-3.5483920000000003E-8</v>
          </cell>
          <cell r="B1358">
            <v>4.1E-5</v>
          </cell>
        </row>
        <row r="1359">
          <cell r="A1359">
            <v>-3.5480800000000001E-8</v>
          </cell>
          <cell r="B1359">
            <v>3.1999999999999999E-5</v>
          </cell>
        </row>
        <row r="1360">
          <cell r="A1360">
            <v>-3.5477670000000002E-8</v>
          </cell>
          <cell r="B1360">
            <v>3.1999999999999999E-5</v>
          </cell>
        </row>
        <row r="1361">
          <cell r="A1361">
            <v>-3.5474550000000001E-8</v>
          </cell>
          <cell r="B1361">
            <v>4.8999999999999998E-5</v>
          </cell>
        </row>
        <row r="1362">
          <cell r="A1362">
            <v>-3.5471420000000002E-8</v>
          </cell>
          <cell r="B1362">
            <v>3.1999999999999999E-5</v>
          </cell>
        </row>
        <row r="1363">
          <cell r="A1363">
            <v>-3.54683E-8</v>
          </cell>
          <cell r="B1363">
            <v>4.1E-5</v>
          </cell>
        </row>
        <row r="1364">
          <cell r="A1364">
            <v>-3.5465170000000002E-8</v>
          </cell>
          <cell r="B1364">
            <v>4.1E-5</v>
          </cell>
        </row>
        <row r="1365">
          <cell r="A1365">
            <v>-3.546205E-8</v>
          </cell>
          <cell r="B1365">
            <v>3.1999999999999999E-5</v>
          </cell>
        </row>
        <row r="1366">
          <cell r="A1366">
            <v>-3.5458920000000001E-8</v>
          </cell>
          <cell r="B1366">
            <v>4.1E-5</v>
          </cell>
        </row>
        <row r="1367">
          <cell r="A1367">
            <v>-3.5455799999999999E-8</v>
          </cell>
          <cell r="B1367">
            <v>5.7000000000000003E-5</v>
          </cell>
        </row>
        <row r="1368">
          <cell r="A1368">
            <v>-3.5452670000000001E-8</v>
          </cell>
          <cell r="B1368">
            <v>4.1E-5</v>
          </cell>
        </row>
        <row r="1369">
          <cell r="A1369">
            <v>-3.5449549999999999E-8</v>
          </cell>
          <cell r="B1369">
            <v>4.8999999999999998E-5</v>
          </cell>
        </row>
        <row r="1370">
          <cell r="A1370">
            <v>-3.544642E-8</v>
          </cell>
          <cell r="B1370">
            <v>4.8999999999999998E-5</v>
          </cell>
        </row>
        <row r="1371">
          <cell r="A1371">
            <v>-3.5443299999999998E-8</v>
          </cell>
          <cell r="B1371">
            <v>5.7000000000000003E-5</v>
          </cell>
        </row>
        <row r="1372">
          <cell r="A1372">
            <v>-3.544017E-8</v>
          </cell>
          <cell r="B1372">
            <v>5.7000000000000003E-5</v>
          </cell>
        </row>
        <row r="1373">
          <cell r="A1373">
            <v>-3.5437049999999998E-8</v>
          </cell>
          <cell r="B1373">
            <v>4.8999999999999998E-5</v>
          </cell>
        </row>
        <row r="1374">
          <cell r="A1374">
            <v>-3.5433919999999999E-8</v>
          </cell>
          <cell r="B1374">
            <v>4.8999999999999998E-5</v>
          </cell>
        </row>
        <row r="1375">
          <cell r="A1375">
            <v>-3.5430799999999997E-8</v>
          </cell>
          <cell r="B1375">
            <v>5.7000000000000003E-5</v>
          </cell>
        </row>
        <row r="1376">
          <cell r="A1376">
            <v>-3.5427669999999999E-8</v>
          </cell>
          <cell r="B1376">
            <v>5.7000000000000003E-5</v>
          </cell>
        </row>
        <row r="1377">
          <cell r="A1377">
            <v>-3.5424549999999997E-8</v>
          </cell>
          <cell r="B1377">
            <v>5.7000000000000003E-5</v>
          </cell>
        </row>
        <row r="1378">
          <cell r="A1378">
            <v>-3.5421419999999998E-8</v>
          </cell>
          <cell r="B1378">
            <v>4.8999999999999998E-5</v>
          </cell>
        </row>
        <row r="1379">
          <cell r="A1379">
            <v>-3.5418300000000003E-8</v>
          </cell>
          <cell r="B1379">
            <v>5.7000000000000003E-5</v>
          </cell>
        </row>
        <row r="1380">
          <cell r="A1380">
            <v>-3.5415169999999998E-8</v>
          </cell>
          <cell r="B1380">
            <v>4.8999999999999998E-5</v>
          </cell>
        </row>
        <row r="1381">
          <cell r="A1381">
            <v>-3.5412050000000002E-8</v>
          </cell>
          <cell r="B1381">
            <v>5.7000000000000003E-5</v>
          </cell>
        </row>
        <row r="1382">
          <cell r="A1382">
            <v>-3.5408919999999997E-8</v>
          </cell>
          <cell r="B1382">
            <v>5.7000000000000003E-5</v>
          </cell>
        </row>
        <row r="1383">
          <cell r="A1383">
            <v>-3.5405800000000002E-8</v>
          </cell>
          <cell r="B1383">
            <v>6.6000000000000005E-5</v>
          </cell>
        </row>
        <row r="1384">
          <cell r="A1384">
            <v>-3.5402669999999997E-8</v>
          </cell>
          <cell r="B1384">
            <v>6.6000000000000005E-5</v>
          </cell>
        </row>
        <row r="1385">
          <cell r="A1385">
            <v>-3.5399550000000001E-8</v>
          </cell>
          <cell r="B1385">
            <v>6.6000000000000005E-5</v>
          </cell>
        </row>
        <row r="1386">
          <cell r="A1386">
            <v>-3.5396420000000003E-8</v>
          </cell>
          <cell r="B1386">
            <v>6.6000000000000005E-5</v>
          </cell>
        </row>
        <row r="1387">
          <cell r="A1387">
            <v>-3.5393300000000001E-8</v>
          </cell>
          <cell r="B1387">
            <v>6.6000000000000005E-5</v>
          </cell>
        </row>
        <row r="1388">
          <cell r="A1388">
            <v>-3.5390170000000002E-8</v>
          </cell>
          <cell r="B1388">
            <v>7.3999999999999996E-5</v>
          </cell>
        </row>
        <row r="1389">
          <cell r="A1389">
            <v>-3.5387050000000001E-8</v>
          </cell>
          <cell r="B1389">
            <v>7.3999999999999996E-5</v>
          </cell>
        </row>
        <row r="1390">
          <cell r="A1390">
            <v>-3.5383920000000002E-8</v>
          </cell>
          <cell r="B1390">
            <v>7.3999999999999996E-5</v>
          </cell>
        </row>
        <row r="1391">
          <cell r="A1391">
            <v>-3.53808E-8</v>
          </cell>
          <cell r="B1391">
            <v>7.3999999999999996E-5</v>
          </cell>
        </row>
        <row r="1392">
          <cell r="A1392">
            <v>-3.5377670000000002E-8</v>
          </cell>
          <cell r="B1392">
            <v>7.3999999999999996E-5</v>
          </cell>
        </row>
        <row r="1393">
          <cell r="A1393">
            <v>-3.537455E-8</v>
          </cell>
          <cell r="B1393">
            <v>8.2999999999999998E-5</v>
          </cell>
        </row>
        <row r="1394">
          <cell r="A1394">
            <v>-3.5371420000000001E-8</v>
          </cell>
          <cell r="B1394">
            <v>6.6000000000000005E-5</v>
          </cell>
        </row>
        <row r="1395">
          <cell r="A1395">
            <v>-3.5368299999999999E-8</v>
          </cell>
          <cell r="B1395">
            <v>7.3999999999999996E-5</v>
          </cell>
        </row>
        <row r="1396">
          <cell r="A1396">
            <v>-3.5365170000000001E-8</v>
          </cell>
          <cell r="B1396">
            <v>6.6000000000000005E-5</v>
          </cell>
        </row>
        <row r="1397">
          <cell r="A1397">
            <v>-3.5362049999999999E-8</v>
          </cell>
          <cell r="B1397">
            <v>6.6000000000000005E-5</v>
          </cell>
        </row>
        <row r="1398">
          <cell r="A1398">
            <v>-3.535892E-8</v>
          </cell>
          <cell r="B1398">
            <v>9.1000000000000003E-5</v>
          </cell>
        </row>
        <row r="1399">
          <cell r="A1399">
            <v>-3.5355799999999998E-8</v>
          </cell>
          <cell r="B1399">
            <v>7.3999999999999996E-5</v>
          </cell>
        </row>
        <row r="1400">
          <cell r="A1400">
            <v>-3.535267E-8</v>
          </cell>
          <cell r="B1400">
            <v>8.2999999999999998E-5</v>
          </cell>
        </row>
        <row r="1401">
          <cell r="A1401">
            <v>-3.5349549999999998E-8</v>
          </cell>
          <cell r="B1401">
            <v>8.2999999999999998E-5</v>
          </cell>
        </row>
        <row r="1402">
          <cell r="A1402">
            <v>-3.5346419999999999E-8</v>
          </cell>
          <cell r="B1402">
            <v>8.2999999999999998E-5</v>
          </cell>
        </row>
        <row r="1403">
          <cell r="A1403">
            <v>-3.5343299999999997E-8</v>
          </cell>
          <cell r="B1403">
            <v>8.2999999999999998E-5</v>
          </cell>
        </row>
        <row r="1404">
          <cell r="A1404">
            <v>-3.5340169999999999E-8</v>
          </cell>
          <cell r="B1404">
            <v>8.2999999999999998E-5</v>
          </cell>
        </row>
        <row r="1405">
          <cell r="A1405">
            <v>-3.5337049999999997E-8</v>
          </cell>
          <cell r="B1405">
            <v>9.1000000000000003E-5</v>
          </cell>
        </row>
        <row r="1406">
          <cell r="A1406">
            <v>-3.5333919999999998E-8</v>
          </cell>
          <cell r="B1406">
            <v>9.8999999999999994E-5</v>
          </cell>
        </row>
        <row r="1407">
          <cell r="A1407">
            <v>-3.5330800000000003E-8</v>
          </cell>
          <cell r="B1407">
            <v>9.1000000000000003E-5</v>
          </cell>
        </row>
        <row r="1408">
          <cell r="A1408">
            <v>-3.5327669999999998E-8</v>
          </cell>
          <cell r="B1408">
            <v>8.2999999999999998E-5</v>
          </cell>
        </row>
        <row r="1409">
          <cell r="A1409">
            <v>-3.5324550000000002E-8</v>
          </cell>
          <cell r="B1409">
            <v>9.1000000000000003E-5</v>
          </cell>
        </row>
        <row r="1410">
          <cell r="A1410">
            <v>-3.5321419999999997E-8</v>
          </cell>
          <cell r="B1410">
            <v>8.2999999999999998E-5</v>
          </cell>
        </row>
        <row r="1411">
          <cell r="A1411">
            <v>-3.5318300000000002E-8</v>
          </cell>
          <cell r="B1411">
            <v>9.1000000000000003E-5</v>
          </cell>
        </row>
        <row r="1412">
          <cell r="A1412">
            <v>-3.5315169999999997E-8</v>
          </cell>
          <cell r="B1412">
            <v>7.3999999999999996E-5</v>
          </cell>
        </row>
        <row r="1413">
          <cell r="A1413">
            <v>-3.5312050000000002E-8</v>
          </cell>
          <cell r="B1413">
            <v>8.2999999999999998E-5</v>
          </cell>
        </row>
        <row r="1414">
          <cell r="A1414">
            <v>-3.5308920000000003E-8</v>
          </cell>
          <cell r="B1414">
            <v>9.8999999999999994E-5</v>
          </cell>
        </row>
        <row r="1415">
          <cell r="A1415">
            <v>-3.5305800000000001E-8</v>
          </cell>
          <cell r="B1415">
            <v>9.8999999999999994E-5</v>
          </cell>
        </row>
        <row r="1416">
          <cell r="A1416">
            <v>-3.5302670000000003E-8</v>
          </cell>
          <cell r="B1416">
            <v>9.8999999999999994E-5</v>
          </cell>
        </row>
        <row r="1417">
          <cell r="A1417">
            <v>-3.5299550000000001E-8</v>
          </cell>
          <cell r="B1417">
            <v>9.8999999999999994E-5</v>
          </cell>
        </row>
        <row r="1418">
          <cell r="A1418">
            <v>-3.5296420000000002E-8</v>
          </cell>
          <cell r="B1418">
            <v>9.8999999999999994E-5</v>
          </cell>
        </row>
        <row r="1419">
          <cell r="A1419">
            <v>-3.52933E-8</v>
          </cell>
          <cell r="B1419">
            <v>9.1000000000000003E-5</v>
          </cell>
        </row>
        <row r="1420">
          <cell r="A1420">
            <v>-3.5290170000000002E-8</v>
          </cell>
          <cell r="B1420">
            <v>9.1000000000000003E-5</v>
          </cell>
        </row>
        <row r="1421">
          <cell r="A1421">
            <v>-3.528705E-8</v>
          </cell>
          <cell r="B1421">
            <v>9.8999999999999994E-5</v>
          </cell>
        </row>
        <row r="1422">
          <cell r="A1422">
            <v>-3.5283920000000001E-8</v>
          </cell>
          <cell r="B1422">
            <v>9.8999999999999994E-5</v>
          </cell>
        </row>
        <row r="1423">
          <cell r="A1423">
            <v>-3.5280799999999999E-8</v>
          </cell>
          <cell r="B1423">
            <v>9.8999999999999994E-5</v>
          </cell>
        </row>
        <row r="1424">
          <cell r="A1424">
            <v>-3.5277670000000001E-8</v>
          </cell>
          <cell r="B1424">
            <v>9.8999999999999994E-5</v>
          </cell>
        </row>
        <row r="1425">
          <cell r="A1425">
            <v>-3.5274549999999999E-8</v>
          </cell>
          <cell r="B1425">
            <v>1.08E-4</v>
          </cell>
        </row>
        <row r="1426">
          <cell r="A1426">
            <v>-3.527142E-8</v>
          </cell>
          <cell r="B1426">
            <v>9.1000000000000003E-5</v>
          </cell>
        </row>
        <row r="1427">
          <cell r="A1427">
            <v>-3.5268299999999998E-8</v>
          </cell>
          <cell r="B1427">
            <v>9.8999999999999994E-5</v>
          </cell>
        </row>
        <row r="1428">
          <cell r="A1428">
            <v>-3.526517E-8</v>
          </cell>
          <cell r="B1428">
            <v>9.1000000000000003E-5</v>
          </cell>
        </row>
        <row r="1429">
          <cell r="A1429">
            <v>-3.5262049999999998E-8</v>
          </cell>
          <cell r="B1429">
            <v>9.8999999999999994E-5</v>
          </cell>
        </row>
        <row r="1430">
          <cell r="A1430">
            <v>-3.5258919999999999E-8</v>
          </cell>
          <cell r="B1430">
            <v>1.08E-4</v>
          </cell>
        </row>
        <row r="1431">
          <cell r="A1431">
            <v>-3.5255799999999997E-8</v>
          </cell>
          <cell r="B1431">
            <v>1.08E-4</v>
          </cell>
        </row>
        <row r="1432">
          <cell r="A1432">
            <v>-3.5252669999999999E-8</v>
          </cell>
          <cell r="B1432">
            <v>9.8999999999999994E-5</v>
          </cell>
        </row>
        <row r="1433">
          <cell r="A1433">
            <v>-3.5249549999999997E-8</v>
          </cell>
          <cell r="B1433">
            <v>1.08E-4</v>
          </cell>
        </row>
        <row r="1434">
          <cell r="A1434">
            <v>-3.5246419999999998E-8</v>
          </cell>
          <cell r="B1434">
            <v>1.08E-4</v>
          </cell>
        </row>
        <row r="1435">
          <cell r="A1435">
            <v>-3.5243300000000003E-8</v>
          </cell>
          <cell r="B1435">
            <v>1.16E-4</v>
          </cell>
        </row>
        <row r="1436">
          <cell r="A1436">
            <v>-3.5240169999999998E-8</v>
          </cell>
          <cell r="B1436">
            <v>9.8999999999999994E-5</v>
          </cell>
        </row>
        <row r="1437">
          <cell r="A1437">
            <v>-3.5237050000000003E-8</v>
          </cell>
          <cell r="B1437">
            <v>1.16E-4</v>
          </cell>
        </row>
        <row r="1438">
          <cell r="A1438">
            <v>-3.5233919999999997E-8</v>
          </cell>
          <cell r="B1438">
            <v>1.16E-4</v>
          </cell>
        </row>
        <row r="1439">
          <cell r="A1439">
            <v>-3.5230800000000002E-8</v>
          </cell>
          <cell r="B1439">
            <v>1.08E-4</v>
          </cell>
        </row>
        <row r="1440">
          <cell r="A1440">
            <v>-3.5227669999999997E-8</v>
          </cell>
          <cell r="B1440">
            <v>1.08E-4</v>
          </cell>
        </row>
        <row r="1441">
          <cell r="A1441">
            <v>-3.5224550000000002E-8</v>
          </cell>
          <cell r="B1441">
            <v>9.8999999999999994E-5</v>
          </cell>
        </row>
        <row r="1442">
          <cell r="A1442">
            <v>-3.5221420000000003E-8</v>
          </cell>
          <cell r="B1442">
            <v>9.8999999999999994E-5</v>
          </cell>
        </row>
        <row r="1443">
          <cell r="A1443">
            <v>-3.5218300000000001E-8</v>
          </cell>
          <cell r="B1443">
            <v>1.08E-4</v>
          </cell>
        </row>
        <row r="1444">
          <cell r="A1444">
            <v>-3.5215170000000003E-8</v>
          </cell>
          <cell r="B1444">
            <v>9.8999999999999994E-5</v>
          </cell>
        </row>
        <row r="1445">
          <cell r="A1445">
            <v>-3.5212050000000001E-8</v>
          </cell>
          <cell r="B1445">
            <v>1.16E-4</v>
          </cell>
        </row>
        <row r="1446">
          <cell r="A1446">
            <v>-3.5208920000000002E-8</v>
          </cell>
          <cell r="B1446">
            <v>1.16E-4</v>
          </cell>
        </row>
        <row r="1447">
          <cell r="A1447">
            <v>-3.52058E-8</v>
          </cell>
          <cell r="B1447">
            <v>1.08E-4</v>
          </cell>
        </row>
        <row r="1448">
          <cell r="A1448">
            <v>-3.5202670000000002E-8</v>
          </cell>
          <cell r="B1448">
            <v>1.08E-4</v>
          </cell>
        </row>
        <row r="1449">
          <cell r="A1449">
            <v>-3.519955E-8</v>
          </cell>
          <cell r="B1449">
            <v>1.08E-4</v>
          </cell>
        </row>
        <row r="1450">
          <cell r="A1450">
            <v>-3.5196420000000001E-8</v>
          </cell>
          <cell r="B1450">
            <v>1.16E-4</v>
          </cell>
        </row>
        <row r="1451">
          <cell r="A1451">
            <v>-3.5193299999999999E-8</v>
          </cell>
          <cell r="B1451">
            <v>1.16E-4</v>
          </cell>
        </row>
        <row r="1452">
          <cell r="A1452">
            <v>-3.5190170000000001E-8</v>
          </cell>
          <cell r="B1452">
            <v>1.08E-4</v>
          </cell>
        </row>
        <row r="1453">
          <cell r="A1453">
            <v>-3.5187049999999999E-8</v>
          </cell>
          <cell r="B1453">
            <v>1.16E-4</v>
          </cell>
        </row>
        <row r="1454">
          <cell r="A1454">
            <v>-3.518392E-8</v>
          </cell>
          <cell r="B1454">
            <v>1.16E-4</v>
          </cell>
        </row>
        <row r="1455">
          <cell r="A1455">
            <v>-3.5180799999999998E-8</v>
          </cell>
          <cell r="B1455">
            <v>1.16E-4</v>
          </cell>
        </row>
        <row r="1456">
          <cell r="A1456">
            <v>-3.517767E-8</v>
          </cell>
          <cell r="B1456">
            <v>1.08E-4</v>
          </cell>
        </row>
        <row r="1457">
          <cell r="A1457">
            <v>-3.5174549999999998E-8</v>
          </cell>
          <cell r="B1457">
            <v>1.16E-4</v>
          </cell>
        </row>
        <row r="1458">
          <cell r="A1458">
            <v>-3.5171419999999999E-8</v>
          </cell>
          <cell r="B1458">
            <v>1.16E-4</v>
          </cell>
        </row>
        <row r="1459">
          <cell r="A1459">
            <v>-3.5168299999999997E-8</v>
          </cell>
          <cell r="B1459">
            <v>1.25E-4</v>
          </cell>
        </row>
        <row r="1460">
          <cell r="A1460">
            <v>-3.5165169999999999E-8</v>
          </cell>
          <cell r="B1460">
            <v>1.16E-4</v>
          </cell>
        </row>
        <row r="1461">
          <cell r="A1461">
            <v>-3.5162049999999997E-8</v>
          </cell>
          <cell r="B1461">
            <v>1.25E-4</v>
          </cell>
        </row>
        <row r="1462">
          <cell r="A1462">
            <v>-3.5158919999999998E-8</v>
          </cell>
          <cell r="B1462">
            <v>1.25E-4</v>
          </cell>
        </row>
        <row r="1463">
          <cell r="A1463">
            <v>-3.5155800000000003E-8</v>
          </cell>
          <cell r="B1463">
            <v>1.16E-4</v>
          </cell>
        </row>
        <row r="1464">
          <cell r="A1464">
            <v>-3.5152669999999998E-8</v>
          </cell>
          <cell r="B1464">
            <v>1.16E-4</v>
          </cell>
        </row>
        <row r="1465">
          <cell r="A1465">
            <v>-3.5149550000000003E-8</v>
          </cell>
          <cell r="B1465">
            <v>1.16E-4</v>
          </cell>
        </row>
        <row r="1466">
          <cell r="A1466">
            <v>-3.5146419999999997E-8</v>
          </cell>
          <cell r="B1466">
            <v>1.16E-4</v>
          </cell>
        </row>
        <row r="1467">
          <cell r="A1467">
            <v>-3.5143300000000002E-8</v>
          </cell>
          <cell r="B1467">
            <v>1.16E-4</v>
          </cell>
        </row>
        <row r="1468">
          <cell r="A1468">
            <v>-3.5140169999999997E-8</v>
          </cell>
          <cell r="B1468">
            <v>1.16E-4</v>
          </cell>
        </row>
        <row r="1469">
          <cell r="A1469">
            <v>-3.5137050000000002E-8</v>
          </cell>
          <cell r="B1469">
            <v>1.25E-4</v>
          </cell>
        </row>
        <row r="1470">
          <cell r="A1470">
            <v>-3.5133920000000003E-8</v>
          </cell>
          <cell r="B1470">
            <v>1.25E-4</v>
          </cell>
        </row>
        <row r="1471">
          <cell r="A1471">
            <v>-3.5130800000000001E-8</v>
          </cell>
          <cell r="B1471">
            <v>1.16E-4</v>
          </cell>
        </row>
        <row r="1472">
          <cell r="A1472">
            <v>-3.5127670000000003E-8</v>
          </cell>
          <cell r="B1472">
            <v>1.25E-4</v>
          </cell>
        </row>
        <row r="1473">
          <cell r="A1473">
            <v>-3.5124550000000001E-8</v>
          </cell>
          <cell r="B1473">
            <v>1.16E-4</v>
          </cell>
        </row>
        <row r="1474">
          <cell r="A1474">
            <v>-3.5121420000000002E-8</v>
          </cell>
          <cell r="B1474">
            <v>1.16E-4</v>
          </cell>
        </row>
        <row r="1475">
          <cell r="A1475">
            <v>-3.51183E-8</v>
          </cell>
          <cell r="B1475">
            <v>1.16E-4</v>
          </cell>
        </row>
        <row r="1476">
          <cell r="A1476">
            <v>-3.5115170000000002E-8</v>
          </cell>
          <cell r="B1476">
            <v>1.16E-4</v>
          </cell>
        </row>
        <row r="1477">
          <cell r="A1477">
            <v>-3.511205E-8</v>
          </cell>
          <cell r="B1477">
            <v>1.16E-4</v>
          </cell>
        </row>
        <row r="1478">
          <cell r="A1478">
            <v>-3.5108920000000001E-8</v>
          </cell>
          <cell r="B1478">
            <v>1.25E-4</v>
          </cell>
        </row>
        <row r="1479">
          <cell r="A1479">
            <v>-3.5105799999999999E-8</v>
          </cell>
          <cell r="B1479">
            <v>1.25E-4</v>
          </cell>
        </row>
        <row r="1480">
          <cell r="A1480">
            <v>-3.5102670000000001E-8</v>
          </cell>
          <cell r="B1480">
            <v>1.25E-4</v>
          </cell>
        </row>
        <row r="1481">
          <cell r="A1481">
            <v>-3.5099549999999999E-8</v>
          </cell>
          <cell r="B1481">
            <v>1.16E-4</v>
          </cell>
        </row>
        <row r="1482">
          <cell r="A1482">
            <v>-3.509642E-8</v>
          </cell>
          <cell r="B1482">
            <v>1.25E-4</v>
          </cell>
        </row>
        <row r="1483">
          <cell r="A1483">
            <v>-3.5093299999999998E-8</v>
          </cell>
          <cell r="B1483">
            <v>1.25E-4</v>
          </cell>
        </row>
        <row r="1484">
          <cell r="A1484">
            <v>-3.509017E-8</v>
          </cell>
          <cell r="B1484">
            <v>1.16E-4</v>
          </cell>
        </row>
        <row r="1485">
          <cell r="A1485">
            <v>-3.5087049999999998E-8</v>
          </cell>
          <cell r="B1485">
            <v>1.25E-4</v>
          </cell>
        </row>
        <row r="1486">
          <cell r="A1486">
            <v>-3.5083919999999999E-8</v>
          </cell>
          <cell r="B1486">
            <v>1.25E-4</v>
          </cell>
        </row>
        <row r="1487">
          <cell r="A1487">
            <v>-3.5080799999999997E-8</v>
          </cell>
          <cell r="B1487">
            <v>1.25E-4</v>
          </cell>
        </row>
        <row r="1488">
          <cell r="A1488">
            <v>-3.5077669999999999E-8</v>
          </cell>
          <cell r="B1488">
            <v>1.3300000000000001E-4</v>
          </cell>
        </row>
        <row r="1489">
          <cell r="A1489">
            <v>-3.5074549999999997E-8</v>
          </cell>
          <cell r="B1489">
            <v>1.25E-4</v>
          </cell>
        </row>
        <row r="1490">
          <cell r="A1490">
            <v>-3.5071419999999998E-8</v>
          </cell>
          <cell r="B1490">
            <v>1.3300000000000001E-4</v>
          </cell>
        </row>
        <row r="1491">
          <cell r="A1491">
            <v>-3.5068300000000003E-8</v>
          </cell>
          <cell r="B1491">
            <v>1.25E-4</v>
          </cell>
        </row>
        <row r="1492">
          <cell r="A1492">
            <v>-3.5065169999999998E-8</v>
          </cell>
          <cell r="B1492">
            <v>1.25E-4</v>
          </cell>
        </row>
        <row r="1493">
          <cell r="A1493">
            <v>-3.5062050000000003E-8</v>
          </cell>
          <cell r="B1493">
            <v>1.25E-4</v>
          </cell>
        </row>
        <row r="1494">
          <cell r="A1494">
            <v>-3.5058919999999997E-8</v>
          </cell>
          <cell r="B1494">
            <v>1.25E-4</v>
          </cell>
        </row>
        <row r="1495">
          <cell r="A1495">
            <v>-3.5055800000000002E-8</v>
          </cell>
          <cell r="B1495">
            <v>1.25E-4</v>
          </cell>
        </row>
        <row r="1496">
          <cell r="A1496">
            <v>-3.5052669999999997E-8</v>
          </cell>
          <cell r="B1496">
            <v>1.25E-4</v>
          </cell>
        </row>
        <row r="1497">
          <cell r="A1497">
            <v>-3.5049550000000002E-8</v>
          </cell>
          <cell r="B1497">
            <v>1.25E-4</v>
          </cell>
        </row>
        <row r="1498">
          <cell r="A1498">
            <v>-3.5046420000000003E-8</v>
          </cell>
          <cell r="B1498">
            <v>1.25E-4</v>
          </cell>
        </row>
        <row r="1499">
          <cell r="A1499">
            <v>-3.5043300000000001E-8</v>
          </cell>
          <cell r="B1499">
            <v>1.25E-4</v>
          </cell>
        </row>
        <row r="1500">
          <cell r="A1500">
            <v>-3.5040170000000003E-8</v>
          </cell>
          <cell r="B1500">
            <v>1.3300000000000001E-4</v>
          </cell>
        </row>
        <row r="1501">
          <cell r="A1501">
            <v>-3.5037050000000001E-8</v>
          </cell>
          <cell r="B1501">
            <v>1.25E-4</v>
          </cell>
        </row>
        <row r="1502">
          <cell r="A1502">
            <v>-3.5033920000000002E-8</v>
          </cell>
          <cell r="B1502">
            <v>1.25E-4</v>
          </cell>
        </row>
        <row r="1503">
          <cell r="A1503">
            <v>-3.50308E-8</v>
          </cell>
          <cell r="B1503">
            <v>1.25E-4</v>
          </cell>
        </row>
        <row r="1504">
          <cell r="A1504">
            <v>-3.5027670000000002E-8</v>
          </cell>
          <cell r="B1504">
            <v>1.25E-4</v>
          </cell>
        </row>
        <row r="1505">
          <cell r="A1505">
            <v>-3.502455E-8</v>
          </cell>
          <cell r="B1505">
            <v>1.25E-4</v>
          </cell>
        </row>
        <row r="1506">
          <cell r="A1506">
            <v>-3.5021420000000001E-8</v>
          </cell>
          <cell r="B1506">
            <v>1.3300000000000001E-4</v>
          </cell>
        </row>
        <row r="1507">
          <cell r="A1507">
            <v>-3.5018299999999999E-8</v>
          </cell>
          <cell r="B1507">
            <v>1.25E-4</v>
          </cell>
        </row>
        <row r="1508">
          <cell r="A1508">
            <v>-3.5015170000000001E-8</v>
          </cell>
          <cell r="B1508">
            <v>1.25E-4</v>
          </cell>
        </row>
        <row r="1509">
          <cell r="A1509">
            <v>-3.5012049999999999E-8</v>
          </cell>
          <cell r="B1509">
            <v>1.3300000000000001E-4</v>
          </cell>
        </row>
        <row r="1510">
          <cell r="A1510">
            <v>-3.500892E-8</v>
          </cell>
          <cell r="B1510">
            <v>1.16E-4</v>
          </cell>
        </row>
        <row r="1511">
          <cell r="A1511">
            <v>-3.5005799999999998E-8</v>
          </cell>
          <cell r="B1511">
            <v>1.25E-4</v>
          </cell>
        </row>
        <row r="1512">
          <cell r="A1512">
            <v>-3.500267E-8</v>
          </cell>
          <cell r="B1512">
            <v>1.25E-4</v>
          </cell>
        </row>
        <row r="1513">
          <cell r="A1513">
            <v>-3.4999549999999998E-8</v>
          </cell>
          <cell r="B1513">
            <v>1.16E-4</v>
          </cell>
        </row>
        <row r="1514">
          <cell r="A1514">
            <v>-3.4996419999999999E-8</v>
          </cell>
          <cell r="B1514">
            <v>1.25E-4</v>
          </cell>
        </row>
        <row r="1515">
          <cell r="A1515">
            <v>-3.4993299999999997E-8</v>
          </cell>
          <cell r="B1515">
            <v>1.25E-4</v>
          </cell>
        </row>
        <row r="1516">
          <cell r="A1516">
            <v>-3.4990169999999999E-8</v>
          </cell>
          <cell r="B1516">
            <v>1.25E-4</v>
          </cell>
        </row>
        <row r="1517">
          <cell r="A1517">
            <v>-3.4987049999999997E-8</v>
          </cell>
          <cell r="B1517">
            <v>1.16E-4</v>
          </cell>
        </row>
        <row r="1518">
          <cell r="A1518">
            <v>-3.4983919999999998E-8</v>
          </cell>
          <cell r="B1518">
            <v>1.16E-4</v>
          </cell>
        </row>
        <row r="1519">
          <cell r="A1519">
            <v>-3.4980800000000003E-8</v>
          </cell>
          <cell r="B1519">
            <v>1.16E-4</v>
          </cell>
        </row>
        <row r="1520">
          <cell r="A1520">
            <v>-3.4977669999999998E-8</v>
          </cell>
          <cell r="B1520">
            <v>1.16E-4</v>
          </cell>
        </row>
        <row r="1521">
          <cell r="A1521">
            <v>-3.4974550000000003E-8</v>
          </cell>
          <cell r="B1521">
            <v>1.16E-4</v>
          </cell>
        </row>
        <row r="1522">
          <cell r="A1522">
            <v>-3.4971419999999998E-8</v>
          </cell>
          <cell r="B1522">
            <v>1.25E-4</v>
          </cell>
        </row>
        <row r="1523">
          <cell r="A1523">
            <v>-3.4968300000000002E-8</v>
          </cell>
          <cell r="B1523">
            <v>1.16E-4</v>
          </cell>
        </row>
        <row r="1524">
          <cell r="A1524">
            <v>-3.4965169999999997E-8</v>
          </cell>
          <cell r="B1524">
            <v>1.25E-4</v>
          </cell>
        </row>
        <row r="1525">
          <cell r="A1525">
            <v>-3.4962050000000002E-8</v>
          </cell>
          <cell r="B1525">
            <v>1.25E-4</v>
          </cell>
        </row>
        <row r="1526">
          <cell r="A1526">
            <v>-3.4958920000000003E-8</v>
          </cell>
          <cell r="B1526">
            <v>1.16E-4</v>
          </cell>
        </row>
        <row r="1527">
          <cell r="A1527">
            <v>-3.4955800000000001E-8</v>
          </cell>
          <cell r="B1527">
            <v>1.16E-4</v>
          </cell>
        </row>
        <row r="1528">
          <cell r="A1528">
            <v>-3.4952670000000003E-8</v>
          </cell>
          <cell r="B1528">
            <v>1.16E-4</v>
          </cell>
        </row>
        <row r="1529">
          <cell r="A1529">
            <v>-3.4949550000000001E-8</v>
          </cell>
          <cell r="B1529">
            <v>1.16E-4</v>
          </cell>
        </row>
        <row r="1530">
          <cell r="A1530">
            <v>-3.4946420000000002E-8</v>
          </cell>
          <cell r="B1530">
            <v>1.16E-4</v>
          </cell>
        </row>
        <row r="1531">
          <cell r="A1531">
            <v>-3.49433E-8</v>
          </cell>
          <cell r="B1531">
            <v>1.16E-4</v>
          </cell>
        </row>
        <row r="1532">
          <cell r="A1532">
            <v>-3.4940170000000002E-8</v>
          </cell>
          <cell r="B1532">
            <v>1.25E-4</v>
          </cell>
        </row>
        <row r="1533">
          <cell r="A1533">
            <v>-3.493705E-8</v>
          </cell>
          <cell r="B1533">
            <v>1.25E-4</v>
          </cell>
        </row>
        <row r="1534">
          <cell r="A1534">
            <v>-3.4933920000000001E-8</v>
          </cell>
          <cell r="B1534">
            <v>9.8999999999999994E-5</v>
          </cell>
        </row>
        <row r="1535">
          <cell r="A1535">
            <v>-3.4930799999999999E-8</v>
          </cell>
          <cell r="B1535">
            <v>1.25E-4</v>
          </cell>
        </row>
        <row r="1536">
          <cell r="A1536">
            <v>-3.4927670000000001E-8</v>
          </cell>
          <cell r="B1536">
            <v>1.16E-4</v>
          </cell>
        </row>
        <row r="1537">
          <cell r="A1537">
            <v>-3.4924549999999999E-8</v>
          </cell>
          <cell r="B1537">
            <v>1.16E-4</v>
          </cell>
        </row>
        <row r="1538">
          <cell r="A1538">
            <v>-3.492142E-8</v>
          </cell>
          <cell r="B1538">
            <v>1.16E-4</v>
          </cell>
        </row>
        <row r="1539">
          <cell r="A1539">
            <v>-3.4918299999999998E-8</v>
          </cell>
          <cell r="B1539">
            <v>1.16E-4</v>
          </cell>
        </row>
        <row r="1540">
          <cell r="A1540">
            <v>-3.491517E-8</v>
          </cell>
          <cell r="B1540">
            <v>1.16E-4</v>
          </cell>
        </row>
        <row r="1541">
          <cell r="A1541">
            <v>-3.4912049999999998E-8</v>
          </cell>
          <cell r="B1541">
            <v>1.16E-4</v>
          </cell>
        </row>
        <row r="1542">
          <cell r="A1542">
            <v>-3.4908919999999999E-8</v>
          </cell>
          <cell r="B1542">
            <v>1.08E-4</v>
          </cell>
        </row>
        <row r="1543">
          <cell r="A1543">
            <v>-3.4905799999999997E-8</v>
          </cell>
          <cell r="B1543">
            <v>1.16E-4</v>
          </cell>
        </row>
        <row r="1544">
          <cell r="A1544">
            <v>-3.4902669999999999E-8</v>
          </cell>
          <cell r="B1544">
            <v>1.08E-4</v>
          </cell>
        </row>
        <row r="1545">
          <cell r="A1545">
            <v>-3.4899549999999997E-8</v>
          </cell>
          <cell r="B1545">
            <v>1.08E-4</v>
          </cell>
        </row>
        <row r="1546">
          <cell r="A1546">
            <v>-3.4896419999999998E-8</v>
          </cell>
          <cell r="B1546">
            <v>1.08E-4</v>
          </cell>
        </row>
        <row r="1547">
          <cell r="A1547">
            <v>-3.4893300000000003E-8</v>
          </cell>
          <cell r="B1547">
            <v>1.08E-4</v>
          </cell>
        </row>
        <row r="1548">
          <cell r="A1548">
            <v>-3.4890169999999998E-8</v>
          </cell>
          <cell r="B1548">
            <v>1.16E-4</v>
          </cell>
        </row>
        <row r="1549">
          <cell r="A1549">
            <v>-3.4887050000000003E-8</v>
          </cell>
          <cell r="B1549">
            <v>1.16E-4</v>
          </cell>
        </row>
        <row r="1550">
          <cell r="A1550">
            <v>-3.4883919999999998E-8</v>
          </cell>
          <cell r="B1550">
            <v>9.8999999999999994E-5</v>
          </cell>
        </row>
        <row r="1551">
          <cell r="A1551">
            <v>-3.4880800000000002E-8</v>
          </cell>
          <cell r="B1551">
            <v>1.08E-4</v>
          </cell>
        </row>
        <row r="1552">
          <cell r="A1552">
            <v>-3.4877669999999997E-8</v>
          </cell>
          <cell r="B1552">
            <v>9.8999999999999994E-5</v>
          </cell>
        </row>
        <row r="1553">
          <cell r="A1553">
            <v>-3.4874550000000002E-8</v>
          </cell>
          <cell r="B1553">
            <v>9.8999999999999994E-5</v>
          </cell>
        </row>
        <row r="1554">
          <cell r="A1554">
            <v>-3.4871420000000003E-8</v>
          </cell>
          <cell r="B1554">
            <v>9.8999999999999994E-5</v>
          </cell>
        </row>
        <row r="1555">
          <cell r="A1555">
            <v>-3.4868300000000001E-8</v>
          </cell>
          <cell r="B1555">
            <v>9.8999999999999994E-5</v>
          </cell>
        </row>
        <row r="1556">
          <cell r="A1556">
            <v>-3.4865170000000003E-8</v>
          </cell>
          <cell r="B1556">
            <v>1.08E-4</v>
          </cell>
        </row>
        <row r="1557">
          <cell r="A1557">
            <v>-3.4862050000000001E-8</v>
          </cell>
          <cell r="B1557">
            <v>1.08E-4</v>
          </cell>
        </row>
        <row r="1558">
          <cell r="A1558">
            <v>-3.4858920000000002E-8</v>
          </cell>
          <cell r="B1558">
            <v>1.08E-4</v>
          </cell>
        </row>
        <row r="1559">
          <cell r="A1559">
            <v>-3.48558E-8</v>
          </cell>
          <cell r="B1559">
            <v>9.8999999999999994E-5</v>
          </cell>
        </row>
        <row r="1560">
          <cell r="A1560">
            <v>-3.4852670000000002E-8</v>
          </cell>
          <cell r="B1560">
            <v>9.8999999999999994E-5</v>
          </cell>
        </row>
        <row r="1561">
          <cell r="A1561">
            <v>-3.484955E-8</v>
          </cell>
          <cell r="B1561">
            <v>1.08E-4</v>
          </cell>
        </row>
        <row r="1562">
          <cell r="A1562">
            <v>-3.4846420000000001E-8</v>
          </cell>
          <cell r="B1562">
            <v>9.8999999999999994E-5</v>
          </cell>
        </row>
        <row r="1563">
          <cell r="A1563">
            <v>-3.4843299999999999E-8</v>
          </cell>
          <cell r="B1563">
            <v>1.08E-4</v>
          </cell>
        </row>
        <row r="1564">
          <cell r="A1564">
            <v>-3.4840170000000001E-8</v>
          </cell>
          <cell r="B1564">
            <v>9.8999999999999994E-5</v>
          </cell>
        </row>
        <row r="1565">
          <cell r="A1565">
            <v>-3.4837049999999999E-8</v>
          </cell>
          <cell r="B1565">
            <v>9.8999999999999994E-5</v>
          </cell>
        </row>
        <row r="1566">
          <cell r="A1566">
            <v>-3.483392E-8</v>
          </cell>
          <cell r="B1566">
            <v>8.2999999999999998E-5</v>
          </cell>
        </row>
        <row r="1567">
          <cell r="A1567">
            <v>-3.4830799999999998E-8</v>
          </cell>
          <cell r="B1567">
            <v>9.8999999999999994E-5</v>
          </cell>
        </row>
        <row r="1568">
          <cell r="A1568">
            <v>-3.482767E-8</v>
          </cell>
          <cell r="B1568">
            <v>9.1000000000000003E-5</v>
          </cell>
        </row>
        <row r="1569">
          <cell r="A1569">
            <v>-3.4824549999999998E-8</v>
          </cell>
          <cell r="B1569">
            <v>9.8999999999999994E-5</v>
          </cell>
        </row>
        <row r="1570">
          <cell r="A1570">
            <v>-3.4821419999999999E-8</v>
          </cell>
          <cell r="B1570">
            <v>9.1000000000000003E-5</v>
          </cell>
        </row>
        <row r="1571">
          <cell r="A1571">
            <v>-3.4818299999999998E-8</v>
          </cell>
          <cell r="B1571">
            <v>9.1000000000000003E-5</v>
          </cell>
        </row>
        <row r="1572">
          <cell r="A1572">
            <v>-3.4815169999999999E-8</v>
          </cell>
          <cell r="B1572">
            <v>9.8999999999999994E-5</v>
          </cell>
        </row>
        <row r="1573">
          <cell r="A1573">
            <v>-3.4812049999999997E-8</v>
          </cell>
          <cell r="B1573">
            <v>1.08E-4</v>
          </cell>
        </row>
        <row r="1574">
          <cell r="A1574">
            <v>-3.4808919999999999E-8</v>
          </cell>
          <cell r="B1574">
            <v>8.2999999999999998E-5</v>
          </cell>
        </row>
        <row r="1575">
          <cell r="A1575">
            <v>-3.4805800000000003E-8</v>
          </cell>
          <cell r="B1575">
            <v>9.1000000000000003E-5</v>
          </cell>
        </row>
        <row r="1576">
          <cell r="A1576">
            <v>-3.4802669999999998E-8</v>
          </cell>
          <cell r="B1576">
            <v>9.1000000000000003E-5</v>
          </cell>
        </row>
        <row r="1577">
          <cell r="A1577">
            <v>-3.4799550000000003E-8</v>
          </cell>
          <cell r="B1577">
            <v>8.2999999999999998E-5</v>
          </cell>
        </row>
        <row r="1578">
          <cell r="A1578">
            <v>-3.4796419999999998E-8</v>
          </cell>
          <cell r="B1578">
            <v>9.1000000000000003E-5</v>
          </cell>
        </row>
        <row r="1579">
          <cell r="A1579">
            <v>-3.4793300000000002E-8</v>
          </cell>
          <cell r="B1579">
            <v>9.1000000000000003E-5</v>
          </cell>
        </row>
        <row r="1580">
          <cell r="A1580">
            <v>-3.4790169999999997E-8</v>
          </cell>
          <cell r="B1580">
            <v>9.8999999999999994E-5</v>
          </cell>
        </row>
        <row r="1581">
          <cell r="A1581">
            <v>-3.4787050000000002E-8</v>
          </cell>
          <cell r="B1581">
            <v>7.3999999999999996E-5</v>
          </cell>
        </row>
        <row r="1582">
          <cell r="A1582">
            <v>-3.4783920000000003E-8</v>
          </cell>
          <cell r="B1582">
            <v>7.3999999999999996E-5</v>
          </cell>
        </row>
        <row r="1583">
          <cell r="A1583">
            <v>-3.4780800000000001E-8</v>
          </cell>
          <cell r="B1583">
            <v>8.2999999999999998E-5</v>
          </cell>
        </row>
        <row r="1584">
          <cell r="A1584">
            <v>-3.4777670000000003E-8</v>
          </cell>
          <cell r="B1584">
            <v>7.3999999999999996E-5</v>
          </cell>
        </row>
        <row r="1585">
          <cell r="A1585">
            <v>-3.4774550000000001E-8</v>
          </cell>
          <cell r="B1585">
            <v>9.1000000000000003E-5</v>
          </cell>
        </row>
        <row r="1586">
          <cell r="A1586">
            <v>-3.4771420000000002E-8</v>
          </cell>
          <cell r="B1586">
            <v>8.2999999999999998E-5</v>
          </cell>
        </row>
        <row r="1587">
          <cell r="A1587">
            <v>-3.47683E-8</v>
          </cell>
          <cell r="B1587">
            <v>9.1000000000000003E-5</v>
          </cell>
        </row>
        <row r="1588">
          <cell r="A1588">
            <v>-3.4765170000000002E-8</v>
          </cell>
          <cell r="B1588">
            <v>9.1000000000000003E-5</v>
          </cell>
        </row>
        <row r="1589">
          <cell r="A1589">
            <v>-3.476205E-8</v>
          </cell>
          <cell r="B1589">
            <v>8.2999999999999998E-5</v>
          </cell>
        </row>
        <row r="1590">
          <cell r="A1590">
            <v>-3.4758920000000001E-8</v>
          </cell>
          <cell r="B1590">
            <v>8.2999999999999998E-5</v>
          </cell>
        </row>
        <row r="1591">
          <cell r="A1591">
            <v>-3.4755799999999999E-8</v>
          </cell>
          <cell r="B1591">
            <v>8.2999999999999998E-5</v>
          </cell>
        </row>
        <row r="1592">
          <cell r="A1592">
            <v>-3.4752670000000001E-8</v>
          </cell>
          <cell r="B1592">
            <v>7.3999999999999996E-5</v>
          </cell>
        </row>
        <row r="1593">
          <cell r="A1593">
            <v>-3.4749549999999999E-8</v>
          </cell>
          <cell r="B1593">
            <v>7.3999999999999996E-5</v>
          </cell>
        </row>
        <row r="1594">
          <cell r="A1594">
            <v>-3.474642E-8</v>
          </cell>
          <cell r="B1594">
            <v>7.3999999999999996E-5</v>
          </cell>
        </row>
        <row r="1595">
          <cell r="A1595">
            <v>-3.4743299999999999E-8</v>
          </cell>
          <cell r="B1595">
            <v>7.3999999999999996E-5</v>
          </cell>
        </row>
        <row r="1596">
          <cell r="A1596">
            <v>-3.474017E-8</v>
          </cell>
          <cell r="B1596">
            <v>8.2999999999999998E-5</v>
          </cell>
        </row>
        <row r="1597">
          <cell r="A1597">
            <v>-3.4737049999999998E-8</v>
          </cell>
          <cell r="B1597">
            <v>6.6000000000000005E-5</v>
          </cell>
        </row>
        <row r="1598">
          <cell r="A1598">
            <v>-3.473392E-8</v>
          </cell>
          <cell r="B1598">
            <v>5.7000000000000003E-5</v>
          </cell>
        </row>
        <row r="1599">
          <cell r="A1599">
            <v>-3.4730799999999998E-8</v>
          </cell>
          <cell r="B1599">
            <v>7.3999999999999996E-5</v>
          </cell>
        </row>
        <row r="1600">
          <cell r="A1600">
            <v>-3.4727669999999999E-8</v>
          </cell>
          <cell r="B1600">
            <v>6.6000000000000005E-5</v>
          </cell>
        </row>
        <row r="1601">
          <cell r="A1601">
            <v>-3.4724549999999997E-8</v>
          </cell>
          <cell r="B1601">
            <v>7.3999999999999996E-5</v>
          </cell>
        </row>
        <row r="1602">
          <cell r="A1602">
            <v>-3.4721419999999999E-8</v>
          </cell>
          <cell r="B1602">
            <v>6.6000000000000005E-5</v>
          </cell>
        </row>
        <row r="1603">
          <cell r="A1603">
            <v>-3.4718300000000003E-8</v>
          </cell>
          <cell r="B1603">
            <v>7.3999999999999996E-5</v>
          </cell>
        </row>
        <row r="1604">
          <cell r="A1604">
            <v>-3.4715169999999998E-8</v>
          </cell>
          <cell r="B1604">
            <v>6.6000000000000005E-5</v>
          </cell>
        </row>
        <row r="1605">
          <cell r="A1605">
            <v>-3.4712050000000003E-8</v>
          </cell>
          <cell r="B1605">
            <v>6.6000000000000005E-5</v>
          </cell>
        </row>
        <row r="1606">
          <cell r="A1606">
            <v>-3.4708919999999998E-8</v>
          </cell>
          <cell r="B1606">
            <v>7.3999999999999996E-5</v>
          </cell>
        </row>
        <row r="1607">
          <cell r="A1607">
            <v>-3.4705800000000002E-8</v>
          </cell>
          <cell r="B1607">
            <v>6.6000000000000005E-5</v>
          </cell>
        </row>
        <row r="1608">
          <cell r="A1608">
            <v>-3.4702669999999997E-8</v>
          </cell>
          <cell r="B1608">
            <v>5.7000000000000003E-5</v>
          </cell>
        </row>
        <row r="1609">
          <cell r="A1609">
            <v>-3.4699550000000002E-8</v>
          </cell>
          <cell r="B1609">
            <v>5.7000000000000003E-5</v>
          </cell>
        </row>
        <row r="1610">
          <cell r="A1610">
            <v>-3.4696419999999997E-8</v>
          </cell>
          <cell r="B1610">
            <v>5.7000000000000003E-5</v>
          </cell>
        </row>
        <row r="1611">
          <cell r="A1611">
            <v>-3.4693300000000001E-8</v>
          </cell>
          <cell r="B1611">
            <v>5.7000000000000003E-5</v>
          </cell>
        </row>
        <row r="1612">
          <cell r="A1612">
            <v>-3.4690170000000003E-8</v>
          </cell>
          <cell r="B1612">
            <v>5.7000000000000003E-5</v>
          </cell>
        </row>
        <row r="1613">
          <cell r="A1613">
            <v>-3.4687050000000001E-8</v>
          </cell>
          <cell r="B1613">
            <v>4.8999999999999998E-5</v>
          </cell>
        </row>
        <row r="1614">
          <cell r="A1614">
            <v>-3.4683920000000002E-8</v>
          </cell>
          <cell r="B1614">
            <v>4.1E-5</v>
          </cell>
        </row>
        <row r="1615">
          <cell r="A1615">
            <v>-3.46808E-8</v>
          </cell>
          <cell r="B1615">
            <v>5.7000000000000003E-5</v>
          </cell>
        </row>
        <row r="1616">
          <cell r="A1616">
            <v>-3.4677670000000002E-8</v>
          </cell>
          <cell r="B1616">
            <v>4.8999999999999998E-5</v>
          </cell>
        </row>
        <row r="1617">
          <cell r="A1617">
            <v>-3.467455E-8</v>
          </cell>
          <cell r="B1617">
            <v>4.8999999999999998E-5</v>
          </cell>
        </row>
        <row r="1618">
          <cell r="A1618">
            <v>-3.4671420000000001E-8</v>
          </cell>
          <cell r="B1618">
            <v>4.8999999999999998E-5</v>
          </cell>
        </row>
        <row r="1619">
          <cell r="A1619">
            <v>-3.4668299999999999E-8</v>
          </cell>
          <cell r="B1619">
            <v>5.7000000000000003E-5</v>
          </cell>
        </row>
        <row r="1620">
          <cell r="A1620">
            <v>-3.4665170000000001E-8</v>
          </cell>
          <cell r="B1620">
            <v>4.8999999999999998E-5</v>
          </cell>
        </row>
        <row r="1621">
          <cell r="A1621">
            <v>-3.4662049999999999E-8</v>
          </cell>
          <cell r="B1621">
            <v>4.8999999999999998E-5</v>
          </cell>
        </row>
        <row r="1622">
          <cell r="A1622">
            <v>-3.465892E-8</v>
          </cell>
          <cell r="B1622">
            <v>4.8999999999999998E-5</v>
          </cell>
        </row>
        <row r="1623">
          <cell r="A1623">
            <v>-3.4655799999999999E-8</v>
          </cell>
          <cell r="B1623">
            <v>4.8999999999999998E-5</v>
          </cell>
        </row>
        <row r="1624">
          <cell r="A1624">
            <v>-3.465267E-8</v>
          </cell>
          <cell r="B1624">
            <v>4.1E-5</v>
          </cell>
        </row>
        <row r="1625">
          <cell r="A1625">
            <v>-3.4649549999999998E-8</v>
          </cell>
          <cell r="B1625">
            <v>4.8999999999999998E-5</v>
          </cell>
        </row>
        <row r="1626">
          <cell r="A1626">
            <v>-3.464642E-8</v>
          </cell>
          <cell r="B1626">
            <v>4.1E-5</v>
          </cell>
        </row>
        <row r="1627">
          <cell r="A1627">
            <v>-3.4643299999999998E-8</v>
          </cell>
          <cell r="B1627">
            <v>4.8999999999999998E-5</v>
          </cell>
        </row>
        <row r="1628">
          <cell r="A1628">
            <v>-3.4640169999999999E-8</v>
          </cell>
          <cell r="B1628">
            <v>4.1E-5</v>
          </cell>
        </row>
        <row r="1629">
          <cell r="A1629">
            <v>-3.4637049999999997E-8</v>
          </cell>
          <cell r="B1629">
            <v>3.1999999999999999E-5</v>
          </cell>
        </row>
        <row r="1630">
          <cell r="A1630">
            <v>-3.4633919999999999E-8</v>
          </cell>
          <cell r="B1630">
            <v>4.1E-5</v>
          </cell>
        </row>
        <row r="1631">
          <cell r="A1631">
            <v>-3.4630800000000003E-8</v>
          </cell>
          <cell r="B1631">
            <v>4.1E-5</v>
          </cell>
        </row>
        <row r="1632">
          <cell r="A1632">
            <v>-3.4627669999999998E-8</v>
          </cell>
          <cell r="B1632">
            <v>3.1999999999999999E-5</v>
          </cell>
        </row>
        <row r="1633">
          <cell r="A1633">
            <v>-3.4624550000000003E-8</v>
          </cell>
          <cell r="B1633">
            <v>4.8999999999999998E-5</v>
          </cell>
        </row>
        <row r="1634">
          <cell r="A1634">
            <v>-3.4621419999999998E-8</v>
          </cell>
          <cell r="B1634">
            <v>3.1999999999999999E-5</v>
          </cell>
        </row>
        <row r="1635">
          <cell r="A1635">
            <v>-3.4618300000000002E-8</v>
          </cell>
          <cell r="B1635">
            <v>3.1999999999999999E-5</v>
          </cell>
        </row>
        <row r="1636">
          <cell r="A1636">
            <v>-3.4615169999999997E-8</v>
          </cell>
          <cell r="B1636">
            <v>4.1E-5</v>
          </cell>
        </row>
        <row r="1637">
          <cell r="A1637">
            <v>-3.4612050000000002E-8</v>
          </cell>
          <cell r="B1637">
            <v>3.1999999999999999E-5</v>
          </cell>
        </row>
        <row r="1638">
          <cell r="A1638">
            <v>-3.4608919999999997E-8</v>
          </cell>
          <cell r="B1638">
            <v>4.1E-5</v>
          </cell>
        </row>
        <row r="1639">
          <cell r="A1639">
            <v>-3.4605800000000001E-8</v>
          </cell>
          <cell r="B1639">
            <v>3.1999999999999999E-5</v>
          </cell>
        </row>
        <row r="1640">
          <cell r="A1640">
            <v>-3.4602670000000003E-8</v>
          </cell>
          <cell r="B1640">
            <v>3.1999999999999999E-5</v>
          </cell>
        </row>
        <row r="1641">
          <cell r="A1641">
            <v>-3.4599550000000001E-8</v>
          </cell>
          <cell r="B1641">
            <v>3.1999999999999999E-5</v>
          </cell>
        </row>
        <row r="1642">
          <cell r="A1642">
            <v>-3.4596420000000002E-8</v>
          </cell>
          <cell r="B1642">
            <v>3.1999999999999999E-5</v>
          </cell>
        </row>
        <row r="1643">
          <cell r="A1643">
            <v>-3.45933E-8</v>
          </cell>
          <cell r="B1643">
            <v>4.1E-5</v>
          </cell>
        </row>
        <row r="1644">
          <cell r="A1644">
            <v>-3.4590170000000002E-8</v>
          </cell>
          <cell r="B1644">
            <v>2.4000000000000001E-5</v>
          </cell>
        </row>
        <row r="1645">
          <cell r="A1645">
            <v>-3.458705E-8</v>
          </cell>
          <cell r="B1645">
            <v>2.4000000000000001E-5</v>
          </cell>
        </row>
        <row r="1646">
          <cell r="A1646">
            <v>-3.4583920000000001E-8</v>
          </cell>
          <cell r="B1646">
            <v>2.4000000000000001E-5</v>
          </cell>
        </row>
        <row r="1647">
          <cell r="A1647">
            <v>-3.45808E-8</v>
          </cell>
          <cell r="B1647">
            <v>2.4000000000000001E-5</v>
          </cell>
        </row>
        <row r="1648">
          <cell r="A1648">
            <v>-3.4577670000000001E-8</v>
          </cell>
          <cell r="B1648">
            <v>1.5E-5</v>
          </cell>
        </row>
        <row r="1649">
          <cell r="A1649">
            <v>-3.4574549999999999E-8</v>
          </cell>
          <cell r="B1649">
            <v>2.4000000000000001E-5</v>
          </cell>
        </row>
        <row r="1650">
          <cell r="A1650">
            <v>-3.4571420000000001E-8</v>
          </cell>
          <cell r="B1650">
            <v>2.4000000000000001E-5</v>
          </cell>
        </row>
        <row r="1651">
          <cell r="A1651">
            <v>-3.4568299999999999E-8</v>
          </cell>
          <cell r="B1651">
            <v>1.5E-5</v>
          </cell>
        </row>
        <row r="1652">
          <cell r="A1652">
            <v>-3.456517E-8</v>
          </cell>
          <cell r="B1652">
            <v>1.5E-5</v>
          </cell>
        </row>
        <row r="1653">
          <cell r="A1653">
            <v>-3.4562049999999998E-8</v>
          </cell>
          <cell r="B1653">
            <v>1.5E-5</v>
          </cell>
        </row>
        <row r="1654">
          <cell r="A1654">
            <v>-3.455892E-8</v>
          </cell>
          <cell r="B1654">
            <v>6.9999999999999999E-6</v>
          </cell>
        </row>
        <row r="1655">
          <cell r="A1655">
            <v>-3.4555799999999998E-8</v>
          </cell>
          <cell r="B1655">
            <v>6.9999999999999999E-6</v>
          </cell>
        </row>
        <row r="1656">
          <cell r="A1656">
            <v>-3.4552669999999999E-8</v>
          </cell>
          <cell r="B1656">
            <v>1.5E-5</v>
          </cell>
        </row>
        <row r="1657">
          <cell r="A1657">
            <v>-3.4549549999999997E-8</v>
          </cell>
          <cell r="B1657">
            <v>1.5E-5</v>
          </cell>
        </row>
        <row r="1658">
          <cell r="A1658">
            <v>-3.4546419999999999E-8</v>
          </cell>
          <cell r="B1658">
            <v>1.5E-5</v>
          </cell>
        </row>
        <row r="1659">
          <cell r="A1659">
            <v>-3.4543299999999997E-8</v>
          </cell>
          <cell r="B1659">
            <v>2.4000000000000001E-5</v>
          </cell>
        </row>
        <row r="1660">
          <cell r="A1660">
            <v>-3.4540169999999998E-8</v>
          </cell>
          <cell r="B1660">
            <v>6.9999999999999999E-6</v>
          </cell>
        </row>
        <row r="1661">
          <cell r="A1661">
            <v>-3.4537050000000003E-8</v>
          </cell>
          <cell r="B1661">
            <v>-9.9999999999999995E-7</v>
          </cell>
        </row>
        <row r="1662">
          <cell r="A1662">
            <v>-3.4533919999999998E-8</v>
          </cell>
          <cell r="B1662">
            <v>6.9999999999999999E-6</v>
          </cell>
        </row>
        <row r="1663">
          <cell r="A1663">
            <v>-3.4530800000000002E-8</v>
          </cell>
          <cell r="B1663">
            <v>6.9999999999999999E-6</v>
          </cell>
        </row>
        <row r="1664">
          <cell r="A1664">
            <v>-3.4527669999999997E-8</v>
          </cell>
          <cell r="B1664">
            <v>-9.9999999999999995E-7</v>
          </cell>
        </row>
        <row r="1665">
          <cell r="A1665">
            <v>-3.4524550000000002E-8</v>
          </cell>
          <cell r="B1665">
            <v>6.9999999999999999E-6</v>
          </cell>
        </row>
        <row r="1666">
          <cell r="A1666">
            <v>-3.4521419999999997E-8</v>
          </cell>
          <cell r="B1666">
            <v>6.9999999999999999E-6</v>
          </cell>
        </row>
        <row r="1667">
          <cell r="A1667">
            <v>-3.4518300000000001E-8</v>
          </cell>
          <cell r="B1667">
            <v>-9.9999999999999995E-7</v>
          </cell>
        </row>
        <row r="1668">
          <cell r="A1668">
            <v>-3.4515170000000003E-8</v>
          </cell>
          <cell r="B1668">
            <v>6.9999999999999999E-6</v>
          </cell>
        </row>
        <row r="1669">
          <cell r="A1669">
            <v>-3.4512050000000001E-8</v>
          </cell>
          <cell r="B1669">
            <v>-9.9999999999999995E-7</v>
          </cell>
        </row>
        <row r="1670">
          <cell r="A1670">
            <v>-3.4508920000000002E-8</v>
          </cell>
          <cell r="B1670">
            <v>-9.9999999999999995E-7</v>
          </cell>
        </row>
        <row r="1671">
          <cell r="A1671">
            <v>-3.4505800000000001E-8</v>
          </cell>
          <cell r="B1671">
            <v>-9.9999999999999995E-7</v>
          </cell>
        </row>
        <row r="1672">
          <cell r="A1672">
            <v>-3.4502670000000002E-8</v>
          </cell>
          <cell r="B1672">
            <v>6.9999999999999999E-6</v>
          </cell>
        </row>
        <row r="1673">
          <cell r="A1673">
            <v>-3.449955E-8</v>
          </cell>
          <cell r="B1673">
            <v>-9.9999999999999995E-7</v>
          </cell>
        </row>
        <row r="1674">
          <cell r="A1674">
            <v>-3.4496420000000002E-8</v>
          </cell>
          <cell r="B1674">
            <v>-1.8E-5</v>
          </cell>
        </row>
        <row r="1675">
          <cell r="A1675">
            <v>-3.44933E-8</v>
          </cell>
          <cell r="B1675">
            <v>-1.0000000000000001E-5</v>
          </cell>
        </row>
        <row r="1676">
          <cell r="A1676">
            <v>-3.4490170000000001E-8</v>
          </cell>
          <cell r="B1676">
            <v>-1.0000000000000001E-5</v>
          </cell>
        </row>
        <row r="1677">
          <cell r="A1677">
            <v>-3.4487049999999999E-8</v>
          </cell>
          <cell r="B1677">
            <v>-1.0000000000000001E-5</v>
          </cell>
        </row>
        <row r="1678">
          <cell r="A1678">
            <v>-3.4483920000000001E-8</v>
          </cell>
          <cell r="B1678">
            <v>-1.0000000000000001E-5</v>
          </cell>
        </row>
        <row r="1679">
          <cell r="A1679">
            <v>-3.4480799999999999E-8</v>
          </cell>
          <cell r="B1679">
            <v>-1.0000000000000001E-5</v>
          </cell>
        </row>
        <row r="1680">
          <cell r="A1680">
            <v>-3.447767E-8</v>
          </cell>
          <cell r="B1680">
            <v>-1.8E-5</v>
          </cell>
        </row>
        <row r="1681">
          <cell r="A1681">
            <v>-3.4474549999999998E-8</v>
          </cell>
          <cell r="B1681">
            <v>-9.9999999999999995E-7</v>
          </cell>
        </row>
        <row r="1682">
          <cell r="A1682">
            <v>-3.447142E-8</v>
          </cell>
          <cell r="B1682">
            <v>-1.0000000000000001E-5</v>
          </cell>
        </row>
        <row r="1683">
          <cell r="A1683">
            <v>-3.4468299999999998E-8</v>
          </cell>
          <cell r="B1683">
            <v>-1.8E-5</v>
          </cell>
        </row>
        <row r="1684">
          <cell r="A1684">
            <v>-3.4465169999999999E-8</v>
          </cell>
          <cell r="B1684">
            <v>-1.0000000000000001E-5</v>
          </cell>
        </row>
        <row r="1685">
          <cell r="A1685">
            <v>-3.4462049999999997E-8</v>
          </cell>
          <cell r="B1685">
            <v>-1.8E-5</v>
          </cell>
        </row>
        <row r="1686">
          <cell r="A1686">
            <v>-3.4458919999999999E-8</v>
          </cell>
          <cell r="B1686">
            <v>-1.8E-5</v>
          </cell>
        </row>
        <row r="1687">
          <cell r="A1687">
            <v>-3.4455799999999997E-8</v>
          </cell>
          <cell r="B1687">
            <v>-1.8E-5</v>
          </cell>
        </row>
        <row r="1688">
          <cell r="A1688">
            <v>-3.4452669999999998E-8</v>
          </cell>
          <cell r="B1688">
            <v>-1.8E-5</v>
          </cell>
        </row>
        <row r="1689">
          <cell r="A1689">
            <v>-3.4449550000000003E-8</v>
          </cell>
          <cell r="B1689">
            <v>-1.8E-5</v>
          </cell>
        </row>
        <row r="1690">
          <cell r="A1690">
            <v>-3.4446419999999998E-8</v>
          </cell>
          <cell r="B1690">
            <v>-3.4999999999999997E-5</v>
          </cell>
        </row>
        <row r="1691">
          <cell r="A1691">
            <v>-3.4443300000000002E-8</v>
          </cell>
          <cell r="B1691">
            <v>-2.5999999999999998E-5</v>
          </cell>
        </row>
        <row r="1692">
          <cell r="A1692">
            <v>-3.4440169999999997E-8</v>
          </cell>
          <cell r="B1692">
            <v>-3.4999999999999997E-5</v>
          </cell>
        </row>
        <row r="1693">
          <cell r="A1693">
            <v>-3.4437050000000002E-8</v>
          </cell>
          <cell r="B1693">
            <v>-4.3000000000000002E-5</v>
          </cell>
        </row>
        <row r="1694">
          <cell r="A1694">
            <v>-3.4433919999999997E-8</v>
          </cell>
          <cell r="B1694">
            <v>-3.4999999999999997E-5</v>
          </cell>
        </row>
        <row r="1695">
          <cell r="A1695">
            <v>-3.4430800000000001E-8</v>
          </cell>
          <cell r="B1695">
            <v>-4.3000000000000002E-5</v>
          </cell>
        </row>
        <row r="1696">
          <cell r="A1696">
            <v>-3.4427670000000003E-8</v>
          </cell>
          <cell r="B1696">
            <v>-2.5999999999999998E-5</v>
          </cell>
        </row>
        <row r="1697">
          <cell r="A1697">
            <v>-3.4424550000000001E-8</v>
          </cell>
          <cell r="B1697">
            <v>-2.5999999999999998E-5</v>
          </cell>
        </row>
        <row r="1698">
          <cell r="A1698">
            <v>-3.4421420000000003E-8</v>
          </cell>
          <cell r="B1698">
            <v>-3.4999999999999997E-5</v>
          </cell>
        </row>
        <row r="1699">
          <cell r="A1699">
            <v>-3.4418300000000001E-8</v>
          </cell>
          <cell r="B1699">
            <v>-3.4999999999999997E-5</v>
          </cell>
        </row>
        <row r="1700">
          <cell r="A1700">
            <v>-3.4415170000000002E-8</v>
          </cell>
          <cell r="B1700">
            <v>-3.4999999999999997E-5</v>
          </cell>
        </row>
        <row r="1701">
          <cell r="A1701">
            <v>-3.441205E-8</v>
          </cell>
          <cell r="B1701">
            <v>-5.1999999999999997E-5</v>
          </cell>
        </row>
        <row r="1702">
          <cell r="A1702">
            <v>-3.4408920000000002E-8</v>
          </cell>
          <cell r="B1702">
            <v>-4.3000000000000002E-5</v>
          </cell>
        </row>
        <row r="1703">
          <cell r="A1703">
            <v>-3.44058E-8</v>
          </cell>
          <cell r="B1703">
            <v>-4.3000000000000002E-5</v>
          </cell>
        </row>
        <row r="1704">
          <cell r="A1704">
            <v>-3.4402670000000001E-8</v>
          </cell>
          <cell r="B1704">
            <v>-3.4999999999999997E-5</v>
          </cell>
        </row>
        <row r="1705">
          <cell r="A1705">
            <v>-3.4399549999999999E-8</v>
          </cell>
          <cell r="B1705">
            <v>-5.1999999999999997E-5</v>
          </cell>
        </row>
        <row r="1706">
          <cell r="A1706">
            <v>-3.4396420000000001E-8</v>
          </cell>
          <cell r="B1706">
            <v>-3.4999999999999997E-5</v>
          </cell>
        </row>
        <row r="1707">
          <cell r="A1707">
            <v>-3.4393299999999999E-8</v>
          </cell>
          <cell r="B1707">
            <v>-4.3000000000000002E-5</v>
          </cell>
        </row>
        <row r="1708">
          <cell r="A1708">
            <v>-3.439017E-8</v>
          </cell>
          <cell r="B1708">
            <v>-5.1999999999999997E-5</v>
          </cell>
        </row>
        <row r="1709">
          <cell r="A1709">
            <v>-3.4387049999999998E-8</v>
          </cell>
          <cell r="B1709">
            <v>-6.0000000000000002E-5</v>
          </cell>
        </row>
        <row r="1710">
          <cell r="A1710">
            <v>-3.438392E-8</v>
          </cell>
          <cell r="B1710">
            <v>-4.3000000000000002E-5</v>
          </cell>
        </row>
        <row r="1711">
          <cell r="A1711">
            <v>-3.4380799999999998E-8</v>
          </cell>
          <cell r="B1711">
            <v>-5.1999999999999997E-5</v>
          </cell>
        </row>
        <row r="1712">
          <cell r="A1712">
            <v>-3.4377669999999999E-8</v>
          </cell>
          <cell r="B1712">
            <v>-4.3000000000000002E-5</v>
          </cell>
        </row>
        <row r="1713">
          <cell r="A1713">
            <v>-3.4374549999999997E-8</v>
          </cell>
          <cell r="B1713">
            <v>-3.4999999999999997E-5</v>
          </cell>
        </row>
        <row r="1714">
          <cell r="A1714">
            <v>-3.4371419999999999E-8</v>
          </cell>
          <cell r="B1714">
            <v>-5.1999999999999997E-5</v>
          </cell>
        </row>
        <row r="1715">
          <cell r="A1715">
            <v>-3.4368299999999997E-8</v>
          </cell>
          <cell r="B1715">
            <v>-5.1999999999999997E-5</v>
          </cell>
        </row>
        <row r="1716">
          <cell r="A1716">
            <v>-3.4365169999999998E-8</v>
          </cell>
          <cell r="B1716">
            <v>-4.3000000000000002E-5</v>
          </cell>
        </row>
        <row r="1717">
          <cell r="A1717">
            <v>-3.4362050000000003E-8</v>
          </cell>
          <cell r="B1717">
            <v>-6.0000000000000002E-5</v>
          </cell>
        </row>
        <row r="1718">
          <cell r="A1718">
            <v>-3.4358919999999998E-8</v>
          </cell>
          <cell r="B1718">
            <v>-6.0000000000000002E-5</v>
          </cell>
        </row>
        <row r="1719">
          <cell r="A1719">
            <v>-3.4355800000000002E-8</v>
          </cell>
          <cell r="B1719">
            <v>-5.1999999999999997E-5</v>
          </cell>
        </row>
        <row r="1720">
          <cell r="A1720">
            <v>-3.4352669999999997E-8</v>
          </cell>
          <cell r="B1720">
            <v>-6.0000000000000002E-5</v>
          </cell>
        </row>
        <row r="1721">
          <cell r="A1721">
            <v>-3.4349550000000002E-8</v>
          </cell>
          <cell r="B1721">
            <v>-6.0000000000000002E-5</v>
          </cell>
        </row>
        <row r="1722">
          <cell r="A1722">
            <v>-3.4346419999999997E-8</v>
          </cell>
          <cell r="B1722">
            <v>-5.1999999999999997E-5</v>
          </cell>
        </row>
        <row r="1723">
          <cell r="A1723">
            <v>-3.4343300000000002E-8</v>
          </cell>
          <cell r="B1723">
            <v>-6.7999999999999999E-5</v>
          </cell>
        </row>
        <row r="1724">
          <cell r="A1724">
            <v>-3.4340170000000003E-8</v>
          </cell>
          <cell r="B1724">
            <v>-6.7999999999999999E-5</v>
          </cell>
        </row>
        <row r="1725">
          <cell r="A1725">
            <v>-3.4337050000000001E-8</v>
          </cell>
          <cell r="B1725">
            <v>-6.7999999999999999E-5</v>
          </cell>
        </row>
        <row r="1726">
          <cell r="A1726">
            <v>-3.4333920000000003E-8</v>
          </cell>
          <cell r="B1726">
            <v>-6.7999999999999999E-5</v>
          </cell>
        </row>
        <row r="1727">
          <cell r="A1727">
            <v>-3.4330800000000001E-8</v>
          </cell>
          <cell r="B1727">
            <v>-6.7999999999999999E-5</v>
          </cell>
        </row>
        <row r="1728">
          <cell r="A1728">
            <v>-3.4327670000000002E-8</v>
          </cell>
          <cell r="B1728">
            <v>-6.7999999999999999E-5</v>
          </cell>
        </row>
        <row r="1729">
          <cell r="A1729">
            <v>-3.432455E-8</v>
          </cell>
          <cell r="B1729">
            <v>-5.1999999999999997E-5</v>
          </cell>
        </row>
        <row r="1730">
          <cell r="A1730">
            <v>-3.4321420000000002E-8</v>
          </cell>
          <cell r="B1730">
            <v>-6.7999999999999999E-5</v>
          </cell>
        </row>
        <row r="1731">
          <cell r="A1731">
            <v>-3.43183E-8</v>
          </cell>
          <cell r="B1731">
            <v>-6.7999999999999999E-5</v>
          </cell>
        </row>
        <row r="1732">
          <cell r="A1732">
            <v>-3.4315170000000001E-8</v>
          </cell>
          <cell r="B1732">
            <v>-6.7999999999999999E-5</v>
          </cell>
        </row>
        <row r="1733">
          <cell r="A1733">
            <v>-3.4312049999999999E-8</v>
          </cell>
          <cell r="B1733">
            <v>-8.5000000000000006E-5</v>
          </cell>
        </row>
        <row r="1734">
          <cell r="A1734">
            <v>-3.4308920000000001E-8</v>
          </cell>
          <cell r="B1734">
            <v>-7.7000000000000001E-5</v>
          </cell>
        </row>
        <row r="1735">
          <cell r="A1735">
            <v>-3.4305799999999999E-8</v>
          </cell>
          <cell r="B1735">
            <v>-6.7999999999999999E-5</v>
          </cell>
        </row>
        <row r="1736">
          <cell r="A1736">
            <v>-3.430267E-8</v>
          </cell>
          <cell r="B1736">
            <v>-7.7000000000000001E-5</v>
          </cell>
        </row>
        <row r="1737">
          <cell r="A1737">
            <v>-3.4299549999999998E-8</v>
          </cell>
          <cell r="B1737">
            <v>-7.7000000000000001E-5</v>
          </cell>
        </row>
        <row r="1738">
          <cell r="A1738">
            <v>-3.429642E-8</v>
          </cell>
          <cell r="B1738">
            <v>-8.5000000000000006E-5</v>
          </cell>
        </row>
        <row r="1739">
          <cell r="A1739">
            <v>-3.4293299999999998E-8</v>
          </cell>
          <cell r="B1739">
            <v>-9.3999999999999994E-5</v>
          </cell>
        </row>
        <row r="1740">
          <cell r="A1740">
            <v>-3.4290169999999999E-8</v>
          </cell>
          <cell r="B1740">
            <v>-8.5000000000000006E-5</v>
          </cell>
        </row>
        <row r="1741">
          <cell r="A1741">
            <v>-3.4287049999999997E-8</v>
          </cell>
          <cell r="B1741">
            <v>-9.3999999999999994E-5</v>
          </cell>
        </row>
        <row r="1742">
          <cell r="A1742">
            <v>-3.4283919999999999E-8</v>
          </cell>
          <cell r="B1742">
            <v>-7.7000000000000001E-5</v>
          </cell>
        </row>
        <row r="1743">
          <cell r="A1743">
            <v>-3.4280799999999997E-8</v>
          </cell>
          <cell r="B1743">
            <v>-8.5000000000000006E-5</v>
          </cell>
        </row>
        <row r="1744">
          <cell r="A1744">
            <v>-3.4277669999999998E-8</v>
          </cell>
          <cell r="B1744">
            <v>-8.5000000000000006E-5</v>
          </cell>
        </row>
        <row r="1745">
          <cell r="A1745">
            <v>-3.4274550000000003E-8</v>
          </cell>
          <cell r="B1745">
            <v>-7.7000000000000001E-5</v>
          </cell>
        </row>
        <row r="1746">
          <cell r="A1746">
            <v>-3.4271419999999998E-8</v>
          </cell>
          <cell r="B1746">
            <v>-9.3999999999999994E-5</v>
          </cell>
        </row>
        <row r="1747">
          <cell r="A1747">
            <v>-3.4268300000000003E-8</v>
          </cell>
          <cell r="B1747">
            <v>-9.3999999999999994E-5</v>
          </cell>
        </row>
        <row r="1748">
          <cell r="A1748">
            <v>-3.4265169999999997E-8</v>
          </cell>
          <cell r="B1748">
            <v>-8.5000000000000006E-5</v>
          </cell>
        </row>
        <row r="1749">
          <cell r="A1749">
            <v>-3.4262050000000002E-8</v>
          </cell>
          <cell r="B1749">
            <v>-9.3999999999999994E-5</v>
          </cell>
        </row>
        <row r="1750">
          <cell r="A1750">
            <v>-3.4258919999999997E-8</v>
          </cell>
          <cell r="B1750">
            <v>-9.3999999999999994E-5</v>
          </cell>
        </row>
        <row r="1751">
          <cell r="A1751">
            <v>-3.4255800000000002E-8</v>
          </cell>
          <cell r="B1751">
            <v>-9.3999999999999994E-5</v>
          </cell>
        </row>
        <row r="1752">
          <cell r="A1752">
            <v>-3.4252670000000003E-8</v>
          </cell>
          <cell r="B1752">
            <v>-9.3999999999999994E-5</v>
          </cell>
        </row>
        <row r="1753">
          <cell r="A1753">
            <v>-3.4249550000000001E-8</v>
          </cell>
          <cell r="B1753">
            <v>-9.3999999999999994E-5</v>
          </cell>
        </row>
        <row r="1754">
          <cell r="A1754">
            <v>-3.4246420000000003E-8</v>
          </cell>
          <cell r="B1754">
            <v>-9.3999999999999994E-5</v>
          </cell>
        </row>
        <row r="1755">
          <cell r="A1755">
            <v>-3.4243300000000001E-8</v>
          </cell>
          <cell r="B1755">
            <v>-1.1E-4</v>
          </cell>
        </row>
        <row r="1756">
          <cell r="A1756">
            <v>-3.4240170000000002E-8</v>
          </cell>
          <cell r="B1756">
            <v>-9.3999999999999994E-5</v>
          </cell>
        </row>
        <row r="1757">
          <cell r="A1757">
            <v>-3.423705E-8</v>
          </cell>
          <cell r="B1757">
            <v>-9.3999999999999994E-5</v>
          </cell>
        </row>
        <row r="1758">
          <cell r="A1758">
            <v>-3.4233920000000002E-8</v>
          </cell>
          <cell r="B1758">
            <v>-1.02E-4</v>
          </cell>
        </row>
        <row r="1759">
          <cell r="A1759">
            <v>-3.42308E-8</v>
          </cell>
          <cell r="B1759">
            <v>-9.3999999999999994E-5</v>
          </cell>
        </row>
        <row r="1760">
          <cell r="A1760">
            <v>-3.4227670000000001E-8</v>
          </cell>
          <cell r="B1760">
            <v>-1.02E-4</v>
          </cell>
        </row>
        <row r="1761">
          <cell r="A1761">
            <v>-3.4224549999999999E-8</v>
          </cell>
          <cell r="B1761">
            <v>-1.02E-4</v>
          </cell>
        </row>
        <row r="1762">
          <cell r="A1762">
            <v>-3.4221420000000001E-8</v>
          </cell>
          <cell r="B1762">
            <v>-1.02E-4</v>
          </cell>
        </row>
        <row r="1763">
          <cell r="A1763">
            <v>-3.4218299999999999E-8</v>
          </cell>
          <cell r="B1763">
            <v>-1.02E-4</v>
          </cell>
        </row>
        <row r="1764">
          <cell r="A1764">
            <v>-3.421517E-8</v>
          </cell>
          <cell r="B1764">
            <v>-1.02E-4</v>
          </cell>
        </row>
        <row r="1765">
          <cell r="A1765">
            <v>-3.4212049999999998E-8</v>
          </cell>
          <cell r="B1765">
            <v>-1.1900000000000001E-4</v>
          </cell>
        </row>
        <row r="1766">
          <cell r="A1766">
            <v>-3.420892E-8</v>
          </cell>
          <cell r="B1766">
            <v>-1.1E-4</v>
          </cell>
        </row>
        <row r="1767">
          <cell r="A1767">
            <v>-3.4205799999999998E-8</v>
          </cell>
          <cell r="B1767">
            <v>-1.1E-4</v>
          </cell>
        </row>
        <row r="1768">
          <cell r="A1768">
            <v>-3.4202669999999999E-8</v>
          </cell>
          <cell r="B1768">
            <v>-1.1E-4</v>
          </cell>
        </row>
        <row r="1769">
          <cell r="A1769">
            <v>-3.4199549999999997E-8</v>
          </cell>
          <cell r="B1769">
            <v>-1.1900000000000001E-4</v>
          </cell>
        </row>
        <row r="1770">
          <cell r="A1770">
            <v>-3.4196419999999999E-8</v>
          </cell>
          <cell r="B1770">
            <v>-1.1E-4</v>
          </cell>
        </row>
        <row r="1771">
          <cell r="A1771">
            <v>-3.4193299999999997E-8</v>
          </cell>
          <cell r="B1771">
            <v>-1.27E-4</v>
          </cell>
        </row>
        <row r="1772">
          <cell r="A1772">
            <v>-3.4190169999999998E-8</v>
          </cell>
          <cell r="B1772">
            <v>-1.27E-4</v>
          </cell>
        </row>
        <row r="1773">
          <cell r="A1773">
            <v>-3.4187050000000003E-8</v>
          </cell>
          <cell r="B1773">
            <v>-1.1E-4</v>
          </cell>
        </row>
        <row r="1774">
          <cell r="A1774">
            <v>-3.4183919999999998E-8</v>
          </cell>
          <cell r="B1774">
            <v>-1.1900000000000001E-4</v>
          </cell>
        </row>
        <row r="1775">
          <cell r="A1775">
            <v>-3.4180800000000003E-8</v>
          </cell>
          <cell r="B1775">
            <v>-1.1E-4</v>
          </cell>
        </row>
        <row r="1776">
          <cell r="A1776">
            <v>-3.4177669999999997E-8</v>
          </cell>
          <cell r="B1776">
            <v>-1.1E-4</v>
          </cell>
        </row>
        <row r="1777">
          <cell r="A1777">
            <v>-3.4174550000000002E-8</v>
          </cell>
          <cell r="B1777">
            <v>-1.1E-4</v>
          </cell>
        </row>
        <row r="1778">
          <cell r="A1778">
            <v>-3.4171419999999997E-8</v>
          </cell>
          <cell r="B1778">
            <v>-1.1900000000000001E-4</v>
          </cell>
        </row>
        <row r="1779">
          <cell r="A1779">
            <v>-3.4168300000000002E-8</v>
          </cell>
          <cell r="B1779">
            <v>-1.1900000000000001E-4</v>
          </cell>
        </row>
        <row r="1780">
          <cell r="A1780">
            <v>-3.4165170000000003E-8</v>
          </cell>
          <cell r="B1780">
            <v>-1.1900000000000001E-4</v>
          </cell>
        </row>
        <row r="1781">
          <cell r="A1781">
            <v>-3.4162050000000001E-8</v>
          </cell>
          <cell r="B1781">
            <v>-1.1E-4</v>
          </cell>
        </row>
        <row r="1782">
          <cell r="A1782">
            <v>-3.4158920000000003E-8</v>
          </cell>
          <cell r="B1782">
            <v>-1.27E-4</v>
          </cell>
        </row>
        <row r="1783">
          <cell r="A1783">
            <v>-3.4155800000000001E-8</v>
          </cell>
          <cell r="B1783">
            <v>-1.27E-4</v>
          </cell>
        </row>
        <row r="1784">
          <cell r="A1784">
            <v>-3.4152670000000002E-8</v>
          </cell>
          <cell r="B1784">
            <v>-1.36E-4</v>
          </cell>
        </row>
        <row r="1785">
          <cell r="A1785">
            <v>-3.414955E-8</v>
          </cell>
          <cell r="B1785">
            <v>-1.27E-4</v>
          </cell>
        </row>
        <row r="1786">
          <cell r="A1786">
            <v>-3.4146420000000002E-8</v>
          </cell>
          <cell r="B1786">
            <v>-1.27E-4</v>
          </cell>
        </row>
        <row r="1787">
          <cell r="A1787">
            <v>-3.41433E-8</v>
          </cell>
          <cell r="B1787">
            <v>-1.44E-4</v>
          </cell>
        </row>
        <row r="1788">
          <cell r="A1788">
            <v>-3.4140170000000001E-8</v>
          </cell>
          <cell r="B1788">
            <v>-1.27E-4</v>
          </cell>
        </row>
        <row r="1789">
          <cell r="A1789">
            <v>-3.4137049999999999E-8</v>
          </cell>
          <cell r="B1789">
            <v>-1.36E-4</v>
          </cell>
        </row>
        <row r="1790">
          <cell r="A1790">
            <v>-3.4133920000000001E-8</v>
          </cell>
          <cell r="B1790">
            <v>-1.1900000000000001E-4</v>
          </cell>
        </row>
        <row r="1791">
          <cell r="A1791">
            <v>-3.4130799999999999E-8</v>
          </cell>
          <cell r="B1791">
            <v>-1.27E-4</v>
          </cell>
        </row>
        <row r="1792">
          <cell r="A1792">
            <v>-3.412767E-8</v>
          </cell>
          <cell r="B1792">
            <v>-1.27E-4</v>
          </cell>
        </row>
        <row r="1793">
          <cell r="A1793">
            <v>-3.4124549999999998E-8</v>
          </cell>
          <cell r="B1793">
            <v>-1.1900000000000001E-4</v>
          </cell>
        </row>
        <row r="1794">
          <cell r="A1794">
            <v>-3.412142E-8</v>
          </cell>
          <cell r="B1794">
            <v>-1.36E-4</v>
          </cell>
        </row>
        <row r="1795">
          <cell r="A1795">
            <v>-3.4118299999999998E-8</v>
          </cell>
          <cell r="B1795">
            <v>-1.36E-4</v>
          </cell>
        </row>
        <row r="1796">
          <cell r="A1796">
            <v>-3.4115169999999999E-8</v>
          </cell>
          <cell r="B1796">
            <v>-1.36E-4</v>
          </cell>
        </row>
        <row r="1797">
          <cell r="A1797">
            <v>-3.4112049999999997E-8</v>
          </cell>
          <cell r="B1797">
            <v>-1.36E-4</v>
          </cell>
        </row>
        <row r="1798">
          <cell r="A1798">
            <v>-3.4108919999999999E-8</v>
          </cell>
          <cell r="B1798">
            <v>-1.44E-4</v>
          </cell>
        </row>
        <row r="1799">
          <cell r="A1799">
            <v>-3.4105799999999997E-8</v>
          </cell>
          <cell r="B1799">
            <v>-1.36E-4</v>
          </cell>
        </row>
        <row r="1800">
          <cell r="A1800">
            <v>-3.4102669999999998E-8</v>
          </cell>
          <cell r="B1800">
            <v>-1.44E-4</v>
          </cell>
        </row>
        <row r="1801">
          <cell r="A1801">
            <v>-3.4099550000000003E-8</v>
          </cell>
          <cell r="B1801">
            <v>-1.36E-4</v>
          </cell>
        </row>
        <row r="1802">
          <cell r="A1802">
            <v>-3.4096419999999998E-8</v>
          </cell>
          <cell r="B1802">
            <v>-1.5200000000000001E-4</v>
          </cell>
        </row>
        <row r="1803">
          <cell r="A1803">
            <v>-3.4093300000000003E-8</v>
          </cell>
          <cell r="B1803">
            <v>-1.5200000000000001E-4</v>
          </cell>
        </row>
        <row r="1804">
          <cell r="A1804">
            <v>-3.4090169999999997E-8</v>
          </cell>
          <cell r="B1804">
            <v>-1.36E-4</v>
          </cell>
        </row>
        <row r="1805">
          <cell r="A1805">
            <v>-3.4087050000000002E-8</v>
          </cell>
          <cell r="B1805">
            <v>-1.36E-4</v>
          </cell>
        </row>
        <row r="1806">
          <cell r="A1806">
            <v>-3.4083919999999997E-8</v>
          </cell>
          <cell r="B1806">
            <v>-1.27E-4</v>
          </cell>
        </row>
        <row r="1807">
          <cell r="A1807">
            <v>-3.4080800000000002E-8</v>
          </cell>
          <cell r="B1807">
            <v>-1.44E-4</v>
          </cell>
        </row>
        <row r="1808">
          <cell r="A1808">
            <v>-3.4077670000000003E-8</v>
          </cell>
          <cell r="B1808">
            <v>-1.44E-4</v>
          </cell>
        </row>
        <row r="1809">
          <cell r="A1809">
            <v>-3.4074550000000001E-8</v>
          </cell>
          <cell r="B1809">
            <v>-1.5200000000000001E-4</v>
          </cell>
        </row>
        <row r="1810">
          <cell r="A1810">
            <v>-3.4071420000000003E-8</v>
          </cell>
          <cell r="B1810">
            <v>-1.44E-4</v>
          </cell>
        </row>
        <row r="1811">
          <cell r="A1811">
            <v>-3.4068300000000001E-8</v>
          </cell>
          <cell r="B1811">
            <v>-1.6100000000000001E-4</v>
          </cell>
        </row>
        <row r="1812">
          <cell r="A1812">
            <v>-3.4065170000000002E-8</v>
          </cell>
          <cell r="B1812">
            <v>-1.44E-4</v>
          </cell>
        </row>
        <row r="1813">
          <cell r="A1813">
            <v>-3.406205E-8</v>
          </cell>
          <cell r="B1813">
            <v>-1.44E-4</v>
          </cell>
        </row>
        <row r="1814">
          <cell r="A1814">
            <v>-3.4058920000000002E-8</v>
          </cell>
          <cell r="B1814">
            <v>-1.6100000000000001E-4</v>
          </cell>
        </row>
        <row r="1815">
          <cell r="A1815">
            <v>-3.40558E-8</v>
          </cell>
          <cell r="B1815">
            <v>-1.5200000000000001E-4</v>
          </cell>
        </row>
        <row r="1816">
          <cell r="A1816">
            <v>-3.4052670000000001E-8</v>
          </cell>
          <cell r="B1816">
            <v>-1.5200000000000001E-4</v>
          </cell>
        </row>
        <row r="1817">
          <cell r="A1817">
            <v>-3.4049549999999999E-8</v>
          </cell>
          <cell r="B1817">
            <v>-1.5200000000000001E-4</v>
          </cell>
        </row>
        <row r="1818">
          <cell r="A1818">
            <v>-3.4046420000000001E-8</v>
          </cell>
          <cell r="B1818">
            <v>-1.6899999999999999E-4</v>
          </cell>
        </row>
        <row r="1819">
          <cell r="A1819">
            <v>-3.4043299999999999E-8</v>
          </cell>
          <cell r="B1819">
            <v>-1.6100000000000001E-4</v>
          </cell>
        </row>
        <row r="1820">
          <cell r="A1820">
            <v>-3.404017E-8</v>
          </cell>
          <cell r="B1820">
            <v>-1.44E-4</v>
          </cell>
        </row>
        <row r="1821">
          <cell r="A1821">
            <v>-3.4037049999999998E-8</v>
          </cell>
          <cell r="B1821">
            <v>-1.5200000000000001E-4</v>
          </cell>
        </row>
        <row r="1822">
          <cell r="A1822">
            <v>-3.403392E-8</v>
          </cell>
          <cell r="B1822">
            <v>-1.44E-4</v>
          </cell>
        </row>
        <row r="1823">
          <cell r="A1823">
            <v>-3.4030799999999998E-8</v>
          </cell>
          <cell r="B1823">
            <v>-1.5200000000000001E-4</v>
          </cell>
        </row>
        <row r="1824">
          <cell r="A1824">
            <v>-3.4027669999999999E-8</v>
          </cell>
          <cell r="B1824">
            <v>-1.5200000000000001E-4</v>
          </cell>
        </row>
        <row r="1825">
          <cell r="A1825">
            <v>-3.4024549999999997E-8</v>
          </cell>
          <cell r="B1825">
            <v>-1.5200000000000001E-4</v>
          </cell>
        </row>
        <row r="1826">
          <cell r="A1826">
            <v>-3.4021419999999999E-8</v>
          </cell>
          <cell r="B1826">
            <v>-1.6100000000000001E-4</v>
          </cell>
        </row>
        <row r="1827">
          <cell r="A1827">
            <v>-3.4018299999999997E-8</v>
          </cell>
          <cell r="B1827">
            <v>-1.6899999999999999E-4</v>
          </cell>
        </row>
        <row r="1828">
          <cell r="A1828">
            <v>-3.4015169999999998E-8</v>
          </cell>
          <cell r="B1828">
            <v>-1.6899999999999999E-4</v>
          </cell>
        </row>
        <row r="1829">
          <cell r="A1829">
            <v>-3.4012050000000003E-8</v>
          </cell>
          <cell r="B1829">
            <v>-1.6100000000000001E-4</v>
          </cell>
        </row>
        <row r="1830">
          <cell r="A1830">
            <v>-3.4008919999999998E-8</v>
          </cell>
          <cell r="B1830">
            <v>-1.6899999999999999E-4</v>
          </cell>
        </row>
        <row r="1831">
          <cell r="A1831">
            <v>-3.4005800000000003E-8</v>
          </cell>
          <cell r="B1831">
            <v>-1.6100000000000001E-4</v>
          </cell>
        </row>
        <row r="1832">
          <cell r="A1832">
            <v>-3.4002669999999998E-8</v>
          </cell>
          <cell r="B1832">
            <v>-1.6100000000000001E-4</v>
          </cell>
        </row>
        <row r="1833">
          <cell r="A1833">
            <v>-3.3999550000000002E-8</v>
          </cell>
          <cell r="B1833">
            <v>-1.6100000000000001E-4</v>
          </cell>
        </row>
        <row r="1834">
          <cell r="A1834">
            <v>-3.3996419999999997E-8</v>
          </cell>
          <cell r="B1834">
            <v>-1.7799999999999999E-4</v>
          </cell>
        </row>
        <row r="1835">
          <cell r="A1835">
            <v>-3.3993300000000002E-8</v>
          </cell>
          <cell r="B1835">
            <v>-1.6899999999999999E-4</v>
          </cell>
        </row>
        <row r="1836">
          <cell r="A1836">
            <v>-3.3990170000000003E-8</v>
          </cell>
          <cell r="B1836">
            <v>-1.6100000000000001E-4</v>
          </cell>
        </row>
        <row r="1837">
          <cell r="A1837">
            <v>-3.3987050000000001E-8</v>
          </cell>
          <cell r="B1837">
            <v>-1.6100000000000001E-4</v>
          </cell>
        </row>
        <row r="1838">
          <cell r="A1838">
            <v>-3.3983920000000003E-8</v>
          </cell>
          <cell r="B1838">
            <v>-1.6100000000000001E-4</v>
          </cell>
        </row>
        <row r="1839">
          <cell r="A1839">
            <v>-3.3980800000000001E-8</v>
          </cell>
          <cell r="B1839">
            <v>-1.6100000000000001E-4</v>
          </cell>
        </row>
        <row r="1840">
          <cell r="A1840">
            <v>-3.3977670000000002E-8</v>
          </cell>
          <cell r="B1840">
            <v>-1.7799999999999999E-4</v>
          </cell>
        </row>
        <row r="1841">
          <cell r="A1841">
            <v>-3.397455E-8</v>
          </cell>
          <cell r="B1841">
            <v>-1.6100000000000001E-4</v>
          </cell>
        </row>
        <row r="1842">
          <cell r="A1842">
            <v>-3.3971420000000002E-8</v>
          </cell>
          <cell r="B1842">
            <v>-1.6899999999999999E-4</v>
          </cell>
        </row>
        <row r="1843">
          <cell r="A1843">
            <v>-3.39683E-8</v>
          </cell>
          <cell r="B1843">
            <v>-1.8599999999999999E-4</v>
          </cell>
        </row>
        <row r="1844">
          <cell r="A1844">
            <v>-3.3965170000000001E-8</v>
          </cell>
          <cell r="B1844">
            <v>-1.8599999999999999E-4</v>
          </cell>
        </row>
        <row r="1845">
          <cell r="A1845">
            <v>-3.3962049999999999E-8</v>
          </cell>
          <cell r="B1845">
            <v>-1.8599999999999999E-4</v>
          </cell>
        </row>
        <row r="1846">
          <cell r="A1846">
            <v>-3.3958920000000001E-8</v>
          </cell>
          <cell r="B1846">
            <v>-1.7799999999999999E-4</v>
          </cell>
        </row>
        <row r="1847">
          <cell r="A1847">
            <v>-3.3955799999999999E-8</v>
          </cell>
          <cell r="B1847">
            <v>-1.6899999999999999E-4</v>
          </cell>
        </row>
        <row r="1848">
          <cell r="A1848">
            <v>-3.395267E-8</v>
          </cell>
          <cell r="B1848">
            <v>-1.7799999999999999E-4</v>
          </cell>
        </row>
        <row r="1849">
          <cell r="A1849">
            <v>-3.3949549999999998E-8</v>
          </cell>
          <cell r="B1849">
            <v>-1.7799999999999999E-4</v>
          </cell>
        </row>
        <row r="1850">
          <cell r="A1850">
            <v>-3.394642E-8</v>
          </cell>
          <cell r="B1850">
            <v>-1.8599999999999999E-4</v>
          </cell>
        </row>
        <row r="1851">
          <cell r="A1851">
            <v>-3.3943299999999998E-8</v>
          </cell>
          <cell r="B1851">
            <v>-1.8599999999999999E-4</v>
          </cell>
        </row>
        <row r="1852">
          <cell r="A1852">
            <v>-3.3940169999999999E-8</v>
          </cell>
          <cell r="B1852">
            <v>-1.6899999999999999E-4</v>
          </cell>
        </row>
        <row r="1853">
          <cell r="A1853">
            <v>-3.3937049999999997E-8</v>
          </cell>
          <cell r="B1853">
            <v>-1.6899999999999999E-4</v>
          </cell>
        </row>
        <row r="1854">
          <cell r="A1854">
            <v>-3.3933919999999999E-8</v>
          </cell>
          <cell r="B1854">
            <v>-1.7799999999999999E-4</v>
          </cell>
        </row>
        <row r="1855">
          <cell r="A1855">
            <v>-3.3930799999999997E-8</v>
          </cell>
          <cell r="B1855">
            <v>-1.7799999999999999E-4</v>
          </cell>
        </row>
        <row r="1856">
          <cell r="A1856">
            <v>-3.3927669999999999E-8</v>
          </cell>
          <cell r="B1856">
            <v>-1.8599999999999999E-4</v>
          </cell>
        </row>
        <row r="1857">
          <cell r="A1857">
            <v>-3.3924550000000003E-8</v>
          </cell>
          <cell r="B1857">
            <v>-1.7799999999999999E-4</v>
          </cell>
        </row>
        <row r="1858">
          <cell r="A1858">
            <v>-3.3921419999999998E-8</v>
          </cell>
          <cell r="B1858">
            <v>-1.7799999999999999E-4</v>
          </cell>
        </row>
        <row r="1859">
          <cell r="A1859">
            <v>-3.3918300000000003E-8</v>
          </cell>
          <cell r="B1859">
            <v>-1.8599999999999999E-4</v>
          </cell>
        </row>
        <row r="1860">
          <cell r="A1860">
            <v>-3.3915169999999998E-8</v>
          </cell>
          <cell r="B1860">
            <v>-1.8599999999999999E-4</v>
          </cell>
        </row>
        <row r="1861">
          <cell r="A1861">
            <v>-3.3912050000000002E-8</v>
          </cell>
          <cell r="B1861">
            <v>-1.94E-4</v>
          </cell>
        </row>
        <row r="1862">
          <cell r="A1862">
            <v>-3.3908919999999997E-8</v>
          </cell>
          <cell r="B1862">
            <v>-1.94E-4</v>
          </cell>
        </row>
        <row r="1863">
          <cell r="A1863">
            <v>-3.3905800000000002E-8</v>
          </cell>
          <cell r="B1863">
            <v>-1.7799999999999999E-4</v>
          </cell>
        </row>
        <row r="1864">
          <cell r="A1864">
            <v>-3.3902670000000003E-8</v>
          </cell>
          <cell r="B1864">
            <v>-1.7799999999999999E-4</v>
          </cell>
        </row>
        <row r="1865">
          <cell r="A1865">
            <v>-3.3899550000000001E-8</v>
          </cell>
          <cell r="B1865">
            <v>-1.8599999999999999E-4</v>
          </cell>
        </row>
        <row r="1866">
          <cell r="A1866">
            <v>-3.3896420000000003E-8</v>
          </cell>
          <cell r="B1866">
            <v>-1.8599999999999999E-4</v>
          </cell>
        </row>
        <row r="1867">
          <cell r="A1867">
            <v>-3.3893300000000001E-8</v>
          </cell>
          <cell r="B1867">
            <v>-1.8599999999999999E-4</v>
          </cell>
        </row>
        <row r="1868">
          <cell r="A1868">
            <v>-3.3890170000000002E-8</v>
          </cell>
          <cell r="B1868">
            <v>-1.7799999999999999E-4</v>
          </cell>
        </row>
        <row r="1869">
          <cell r="A1869">
            <v>-3.388705E-8</v>
          </cell>
          <cell r="B1869">
            <v>-1.7799999999999999E-4</v>
          </cell>
        </row>
        <row r="1870">
          <cell r="A1870">
            <v>-3.3883920000000002E-8</v>
          </cell>
          <cell r="B1870">
            <v>-1.8599999999999999E-4</v>
          </cell>
        </row>
        <row r="1871">
          <cell r="A1871">
            <v>-3.38808E-8</v>
          </cell>
          <cell r="B1871">
            <v>-1.8599999999999999E-4</v>
          </cell>
        </row>
        <row r="1872">
          <cell r="A1872">
            <v>-3.3877670000000001E-8</v>
          </cell>
          <cell r="B1872">
            <v>-1.8599999999999999E-4</v>
          </cell>
        </row>
        <row r="1873">
          <cell r="A1873">
            <v>-3.3874549999999999E-8</v>
          </cell>
          <cell r="B1873">
            <v>-1.8599999999999999E-4</v>
          </cell>
        </row>
        <row r="1874">
          <cell r="A1874">
            <v>-3.3871420000000001E-8</v>
          </cell>
          <cell r="B1874">
            <v>-1.8599999999999999E-4</v>
          </cell>
        </row>
        <row r="1875">
          <cell r="A1875">
            <v>-3.3868299999999999E-8</v>
          </cell>
          <cell r="B1875">
            <v>-1.7799999999999999E-4</v>
          </cell>
        </row>
        <row r="1876">
          <cell r="A1876">
            <v>-3.386517E-8</v>
          </cell>
          <cell r="B1876">
            <v>-1.8599999999999999E-4</v>
          </cell>
        </row>
        <row r="1877">
          <cell r="A1877">
            <v>-3.3862049999999998E-8</v>
          </cell>
          <cell r="B1877">
            <v>-1.94E-4</v>
          </cell>
        </row>
        <row r="1878">
          <cell r="A1878">
            <v>-3.385892E-8</v>
          </cell>
          <cell r="B1878">
            <v>-2.03E-4</v>
          </cell>
        </row>
        <row r="1879">
          <cell r="A1879">
            <v>-3.3855799999999998E-8</v>
          </cell>
          <cell r="B1879">
            <v>-1.8599999999999999E-4</v>
          </cell>
        </row>
        <row r="1880">
          <cell r="A1880">
            <v>-3.3852669999999999E-8</v>
          </cell>
          <cell r="B1880">
            <v>-1.94E-4</v>
          </cell>
        </row>
        <row r="1881">
          <cell r="A1881">
            <v>-3.3849549999999998E-8</v>
          </cell>
          <cell r="B1881">
            <v>-1.7799999999999999E-4</v>
          </cell>
        </row>
        <row r="1882">
          <cell r="A1882">
            <v>-3.3846419999999999E-8</v>
          </cell>
          <cell r="B1882">
            <v>-2.03E-4</v>
          </cell>
        </row>
        <row r="1883">
          <cell r="A1883">
            <v>-3.3843299999999997E-8</v>
          </cell>
          <cell r="B1883">
            <v>-1.8599999999999999E-4</v>
          </cell>
        </row>
        <row r="1884">
          <cell r="A1884">
            <v>-3.3840169999999999E-8</v>
          </cell>
          <cell r="B1884">
            <v>-1.8599999999999999E-4</v>
          </cell>
        </row>
        <row r="1885">
          <cell r="A1885">
            <v>-3.3837050000000003E-8</v>
          </cell>
          <cell r="B1885">
            <v>-1.94E-4</v>
          </cell>
        </row>
        <row r="1886">
          <cell r="A1886">
            <v>-3.3833919999999998E-8</v>
          </cell>
          <cell r="B1886">
            <v>-2.03E-4</v>
          </cell>
        </row>
        <row r="1887">
          <cell r="A1887">
            <v>-3.3830800000000003E-8</v>
          </cell>
          <cell r="B1887">
            <v>-1.94E-4</v>
          </cell>
        </row>
        <row r="1888">
          <cell r="A1888">
            <v>-3.3827669999999998E-8</v>
          </cell>
          <cell r="B1888">
            <v>-1.94E-4</v>
          </cell>
        </row>
        <row r="1889">
          <cell r="A1889">
            <v>-3.3824550000000002E-8</v>
          </cell>
          <cell r="B1889">
            <v>-1.94E-4</v>
          </cell>
        </row>
        <row r="1890">
          <cell r="A1890">
            <v>-3.3821419999999997E-8</v>
          </cell>
          <cell r="B1890">
            <v>-1.94E-4</v>
          </cell>
        </row>
        <row r="1891">
          <cell r="A1891">
            <v>-3.3818300000000002E-8</v>
          </cell>
          <cell r="B1891">
            <v>-1.8599999999999999E-4</v>
          </cell>
        </row>
        <row r="1892">
          <cell r="A1892">
            <v>-3.3815170000000003E-8</v>
          </cell>
          <cell r="B1892">
            <v>-1.94E-4</v>
          </cell>
        </row>
        <row r="1893">
          <cell r="A1893">
            <v>-3.3812050000000001E-8</v>
          </cell>
          <cell r="B1893">
            <v>-2.03E-4</v>
          </cell>
        </row>
        <row r="1894">
          <cell r="A1894">
            <v>-3.3808920000000003E-8</v>
          </cell>
          <cell r="B1894">
            <v>-2.1100000000000001E-4</v>
          </cell>
        </row>
        <row r="1895">
          <cell r="A1895">
            <v>-3.3805800000000001E-8</v>
          </cell>
          <cell r="B1895">
            <v>-2.03E-4</v>
          </cell>
        </row>
        <row r="1896">
          <cell r="A1896">
            <v>-3.3802670000000002E-8</v>
          </cell>
          <cell r="B1896">
            <v>-2.03E-4</v>
          </cell>
        </row>
        <row r="1897">
          <cell r="A1897">
            <v>-3.379955E-8</v>
          </cell>
          <cell r="B1897">
            <v>-1.8599999999999999E-4</v>
          </cell>
        </row>
        <row r="1898">
          <cell r="A1898">
            <v>-3.3796420000000002E-8</v>
          </cell>
          <cell r="B1898">
            <v>-2.1100000000000001E-4</v>
          </cell>
        </row>
        <row r="1899">
          <cell r="A1899">
            <v>-3.37933E-8</v>
          </cell>
          <cell r="B1899">
            <v>-2.03E-4</v>
          </cell>
        </row>
        <row r="1900">
          <cell r="A1900">
            <v>-3.3790170000000001E-8</v>
          </cell>
          <cell r="B1900">
            <v>-1.94E-4</v>
          </cell>
        </row>
        <row r="1901">
          <cell r="A1901">
            <v>-3.3787049999999999E-8</v>
          </cell>
          <cell r="B1901">
            <v>-1.94E-4</v>
          </cell>
        </row>
        <row r="1902">
          <cell r="A1902">
            <v>-3.3783920000000001E-8</v>
          </cell>
          <cell r="B1902">
            <v>-2.03E-4</v>
          </cell>
        </row>
        <row r="1903">
          <cell r="A1903">
            <v>-3.3780799999999999E-8</v>
          </cell>
          <cell r="B1903">
            <v>-2.03E-4</v>
          </cell>
        </row>
        <row r="1904">
          <cell r="A1904">
            <v>-3.377767E-8</v>
          </cell>
          <cell r="B1904">
            <v>-2.03E-4</v>
          </cell>
        </row>
        <row r="1905">
          <cell r="A1905">
            <v>-3.3774549999999999E-8</v>
          </cell>
          <cell r="B1905">
            <v>-1.94E-4</v>
          </cell>
        </row>
        <row r="1906">
          <cell r="A1906">
            <v>-3.377142E-8</v>
          </cell>
          <cell r="B1906">
            <v>-1.94E-4</v>
          </cell>
        </row>
        <row r="1907">
          <cell r="A1907">
            <v>-3.3768299999999998E-8</v>
          </cell>
          <cell r="B1907">
            <v>-1.94E-4</v>
          </cell>
        </row>
        <row r="1908">
          <cell r="A1908">
            <v>-3.376517E-8</v>
          </cell>
          <cell r="B1908">
            <v>-2.03E-4</v>
          </cell>
        </row>
        <row r="1909">
          <cell r="A1909">
            <v>-3.3762049999999998E-8</v>
          </cell>
          <cell r="B1909">
            <v>-2.03E-4</v>
          </cell>
        </row>
        <row r="1910">
          <cell r="A1910">
            <v>-3.3758919999999999E-8</v>
          </cell>
          <cell r="B1910">
            <v>-2.03E-4</v>
          </cell>
        </row>
        <row r="1911">
          <cell r="A1911">
            <v>-3.3755799999999997E-8</v>
          </cell>
          <cell r="B1911">
            <v>-2.1100000000000001E-4</v>
          </cell>
        </row>
        <row r="1912">
          <cell r="A1912">
            <v>-3.3752669999999999E-8</v>
          </cell>
          <cell r="B1912">
            <v>-2.03E-4</v>
          </cell>
        </row>
        <row r="1913">
          <cell r="A1913">
            <v>-3.3749550000000003E-8</v>
          </cell>
          <cell r="B1913">
            <v>-1.94E-4</v>
          </cell>
        </row>
        <row r="1914">
          <cell r="A1914">
            <v>-3.3746419999999998E-8</v>
          </cell>
          <cell r="B1914">
            <v>-2.03E-4</v>
          </cell>
        </row>
        <row r="1915">
          <cell r="A1915">
            <v>-3.3743300000000003E-8</v>
          </cell>
          <cell r="B1915">
            <v>-2.03E-4</v>
          </cell>
        </row>
        <row r="1916">
          <cell r="A1916">
            <v>-3.3740169999999998E-8</v>
          </cell>
          <cell r="B1916">
            <v>-1.94E-4</v>
          </cell>
        </row>
        <row r="1917">
          <cell r="A1917">
            <v>-3.3737050000000002E-8</v>
          </cell>
          <cell r="B1917">
            <v>-2.03E-4</v>
          </cell>
        </row>
        <row r="1918">
          <cell r="A1918">
            <v>-3.3733919999999997E-8</v>
          </cell>
          <cell r="B1918">
            <v>-2.03E-4</v>
          </cell>
        </row>
        <row r="1919">
          <cell r="A1919">
            <v>-3.3730800000000002E-8</v>
          </cell>
          <cell r="B1919">
            <v>-1.94E-4</v>
          </cell>
        </row>
        <row r="1920">
          <cell r="A1920">
            <v>-3.3727669999999997E-8</v>
          </cell>
          <cell r="B1920">
            <v>-2.03E-4</v>
          </cell>
        </row>
        <row r="1921">
          <cell r="A1921">
            <v>-3.3724550000000001E-8</v>
          </cell>
          <cell r="B1921">
            <v>-2.03E-4</v>
          </cell>
        </row>
        <row r="1922">
          <cell r="A1922">
            <v>-3.3721420000000003E-8</v>
          </cell>
          <cell r="B1922">
            <v>-2.03E-4</v>
          </cell>
        </row>
        <row r="1923">
          <cell r="A1923">
            <v>-3.3718300000000001E-8</v>
          </cell>
          <cell r="B1923">
            <v>-1.94E-4</v>
          </cell>
        </row>
        <row r="1924">
          <cell r="A1924">
            <v>-3.3715170000000002E-8</v>
          </cell>
          <cell r="B1924">
            <v>-2.03E-4</v>
          </cell>
        </row>
        <row r="1925">
          <cell r="A1925">
            <v>-3.371205E-8</v>
          </cell>
          <cell r="B1925">
            <v>-2.1100000000000001E-4</v>
          </cell>
        </row>
        <row r="1926">
          <cell r="A1926">
            <v>-3.3708920000000002E-8</v>
          </cell>
          <cell r="B1926">
            <v>-2.1100000000000001E-4</v>
          </cell>
        </row>
        <row r="1927">
          <cell r="A1927">
            <v>-3.37058E-8</v>
          </cell>
          <cell r="B1927">
            <v>-2.1100000000000001E-4</v>
          </cell>
        </row>
        <row r="1928">
          <cell r="A1928">
            <v>-3.3702670000000001E-8</v>
          </cell>
          <cell r="B1928">
            <v>-2.1900000000000001E-4</v>
          </cell>
        </row>
        <row r="1929">
          <cell r="A1929">
            <v>-3.3699549999999999E-8</v>
          </cell>
          <cell r="B1929">
            <v>-1.94E-4</v>
          </cell>
        </row>
        <row r="1930">
          <cell r="A1930">
            <v>-3.3696420000000001E-8</v>
          </cell>
          <cell r="B1930">
            <v>-2.1100000000000001E-4</v>
          </cell>
        </row>
        <row r="1931">
          <cell r="A1931">
            <v>-3.3693299999999999E-8</v>
          </cell>
          <cell r="B1931">
            <v>-2.03E-4</v>
          </cell>
        </row>
        <row r="1932">
          <cell r="A1932">
            <v>-3.3690170000000001E-8</v>
          </cell>
          <cell r="B1932">
            <v>-1.94E-4</v>
          </cell>
        </row>
        <row r="1933">
          <cell r="A1933">
            <v>-3.3687049999999999E-8</v>
          </cell>
          <cell r="B1933">
            <v>-2.1100000000000001E-4</v>
          </cell>
        </row>
        <row r="1934">
          <cell r="A1934">
            <v>-3.368392E-8</v>
          </cell>
          <cell r="B1934">
            <v>-2.03E-4</v>
          </cell>
        </row>
        <row r="1935">
          <cell r="A1935">
            <v>-3.3680799999999998E-8</v>
          </cell>
          <cell r="B1935">
            <v>-1.94E-4</v>
          </cell>
        </row>
        <row r="1936">
          <cell r="A1936">
            <v>-3.367767E-8</v>
          </cell>
          <cell r="B1936">
            <v>-2.1100000000000001E-4</v>
          </cell>
        </row>
        <row r="1937">
          <cell r="A1937">
            <v>-3.3674549999999998E-8</v>
          </cell>
          <cell r="B1937">
            <v>-2.03E-4</v>
          </cell>
        </row>
        <row r="1938">
          <cell r="A1938">
            <v>-3.3671419999999999E-8</v>
          </cell>
          <cell r="B1938">
            <v>-2.1100000000000001E-4</v>
          </cell>
        </row>
        <row r="1939">
          <cell r="A1939">
            <v>-3.3668299999999997E-8</v>
          </cell>
          <cell r="B1939">
            <v>-1.94E-4</v>
          </cell>
        </row>
        <row r="1940">
          <cell r="A1940">
            <v>-3.3665169999999999E-8</v>
          </cell>
          <cell r="B1940">
            <v>-2.03E-4</v>
          </cell>
        </row>
        <row r="1941">
          <cell r="A1941">
            <v>-3.3662050000000003E-8</v>
          </cell>
          <cell r="B1941">
            <v>-2.1100000000000001E-4</v>
          </cell>
        </row>
        <row r="1942">
          <cell r="A1942">
            <v>-3.3658919999999998E-8</v>
          </cell>
          <cell r="B1942">
            <v>-2.1100000000000001E-4</v>
          </cell>
        </row>
        <row r="1943">
          <cell r="A1943">
            <v>-3.3655800000000003E-8</v>
          </cell>
          <cell r="B1943">
            <v>-2.1100000000000001E-4</v>
          </cell>
        </row>
        <row r="1944">
          <cell r="A1944">
            <v>-3.3652669999999998E-8</v>
          </cell>
          <cell r="B1944">
            <v>-2.1900000000000001E-4</v>
          </cell>
        </row>
        <row r="1945">
          <cell r="A1945">
            <v>-3.3649550000000002E-8</v>
          </cell>
          <cell r="B1945">
            <v>-1.94E-4</v>
          </cell>
        </row>
        <row r="1946">
          <cell r="A1946">
            <v>-3.3646419999999997E-8</v>
          </cell>
          <cell r="B1946">
            <v>-2.1100000000000001E-4</v>
          </cell>
        </row>
        <row r="1947">
          <cell r="A1947">
            <v>-3.3643300000000002E-8</v>
          </cell>
          <cell r="B1947">
            <v>-2.1100000000000001E-4</v>
          </cell>
        </row>
        <row r="1948">
          <cell r="A1948">
            <v>-3.3640169999999997E-8</v>
          </cell>
          <cell r="B1948">
            <v>-2.03E-4</v>
          </cell>
        </row>
        <row r="1949">
          <cell r="A1949">
            <v>-3.3637050000000001E-8</v>
          </cell>
          <cell r="B1949">
            <v>-2.1100000000000001E-4</v>
          </cell>
        </row>
        <row r="1950">
          <cell r="A1950">
            <v>-3.3633920000000003E-8</v>
          </cell>
          <cell r="B1950">
            <v>-2.03E-4</v>
          </cell>
        </row>
        <row r="1951">
          <cell r="A1951">
            <v>-3.3630800000000001E-8</v>
          </cell>
          <cell r="B1951">
            <v>-1.94E-4</v>
          </cell>
        </row>
        <row r="1952">
          <cell r="A1952">
            <v>-3.3627670000000002E-8</v>
          </cell>
          <cell r="B1952">
            <v>-2.1100000000000001E-4</v>
          </cell>
        </row>
        <row r="1953">
          <cell r="A1953">
            <v>-3.362455E-8</v>
          </cell>
          <cell r="B1953">
            <v>-2.03E-4</v>
          </cell>
        </row>
        <row r="1954">
          <cell r="A1954">
            <v>-3.3621420000000002E-8</v>
          </cell>
          <cell r="B1954">
            <v>-2.1100000000000001E-4</v>
          </cell>
        </row>
        <row r="1955">
          <cell r="A1955">
            <v>-3.36183E-8</v>
          </cell>
          <cell r="B1955">
            <v>-1.94E-4</v>
          </cell>
        </row>
        <row r="1956">
          <cell r="A1956">
            <v>-3.3615170000000001E-8</v>
          </cell>
          <cell r="B1956">
            <v>-2.03E-4</v>
          </cell>
        </row>
        <row r="1957">
          <cell r="A1957">
            <v>-3.361205E-8</v>
          </cell>
          <cell r="B1957">
            <v>-2.1100000000000001E-4</v>
          </cell>
        </row>
        <row r="1958">
          <cell r="A1958">
            <v>-3.3608920000000001E-8</v>
          </cell>
          <cell r="B1958">
            <v>-2.03E-4</v>
          </cell>
        </row>
        <row r="1959">
          <cell r="A1959">
            <v>-3.3605799999999999E-8</v>
          </cell>
          <cell r="B1959">
            <v>-2.1100000000000001E-4</v>
          </cell>
        </row>
        <row r="1960">
          <cell r="A1960">
            <v>-3.3602670000000001E-8</v>
          </cell>
          <cell r="B1960">
            <v>-2.1100000000000001E-4</v>
          </cell>
        </row>
        <row r="1961">
          <cell r="A1961">
            <v>-3.3599549999999999E-8</v>
          </cell>
          <cell r="B1961">
            <v>-1.94E-4</v>
          </cell>
        </row>
        <row r="1962">
          <cell r="A1962">
            <v>-3.359642E-8</v>
          </cell>
          <cell r="B1962">
            <v>-2.1100000000000001E-4</v>
          </cell>
        </row>
        <row r="1963">
          <cell r="A1963">
            <v>-3.3593299999999998E-8</v>
          </cell>
          <cell r="B1963">
            <v>-2.1100000000000001E-4</v>
          </cell>
        </row>
        <row r="1964">
          <cell r="A1964">
            <v>-3.359017E-8</v>
          </cell>
          <cell r="B1964">
            <v>-2.03E-4</v>
          </cell>
        </row>
        <row r="1965">
          <cell r="A1965">
            <v>-3.3587049999999998E-8</v>
          </cell>
          <cell r="B1965">
            <v>-2.1100000000000001E-4</v>
          </cell>
        </row>
        <row r="1966">
          <cell r="A1966">
            <v>-3.3583919999999999E-8</v>
          </cell>
          <cell r="B1966">
            <v>-2.03E-4</v>
          </cell>
        </row>
        <row r="1967">
          <cell r="A1967">
            <v>-3.3580799999999997E-8</v>
          </cell>
          <cell r="B1967">
            <v>-1.94E-4</v>
          </cell>
        </row>
        <row r="1968">
          <cell r="A1968">
            <v>-3.3577669999999999E-8</v>
          </cell>
          <cell r="B1968">
            <v>-2.1100000000000001E-4</v>
          </cell>
        </row>
        <row r="1969">
          <cell r="A1969">
            <v>-3.3574549999999997E-8</v>
          </cell>
          <cell r="B1969">
            <v>-2.03E-4</v>
          </cell>
        </row>
        <row r="1970">
          <cell r="A1970">
            <v>-3.3571419999999998E-8</v>
          </cell>
          <cell r="B1970">
            <v>-2.1100000000000001E-4</v>
          </cell>
        </row>
        <row r="1971">
          <cell r="A1971">
            <v>-3.3568300000000003E-8</v>
          </cell>
          <cell r="B1971">
            <v>-1.94E-4</v>
          </cell>
        </row>
        <row r="1972">
          <cell r="A1972">
            <v>-3.3565169999999998E-8</v>
          </cell>
          <cell r="B1972">
            <v>-2.03E-4</v>
          </cell>
        </row>
        <row r="1973">
          <cell r="A1973">
            <v>-3.3562050000000002E-8</v>
          </cell>
          <cell r="B1973">
            <v>-2.03E-4</v>
          </cell>
        </row>
        <row r="1974">
          <cell r="A1974">
            <v>-3.3558919999999997E-8</v>
          </cell>
          <cell r="B1974">
            <v>-2.03E-4</v>
          </cell>
        </row>
        <row r="1975">
          <cell r="A1975">
            <v>-3.3555800000000002E-8</v>
          </cell>
          <cell r="B1975">
            <v>-2.1100000000000001E-4</v>
          </cell>
        </row>
        <row r="1976">
          <cell r="A1976">
            <v>-3.3552669999999997E-8</v>
          </cell>
          <cell r="B1976">
            <v>-2.03E-4</v>
          </cell>
        </row>
        <row r="1977">
          <cell r="A1977">
            <v>-3.3549550000000001E-8</v>
          </cell>
          <cell r="B1977">
            <v>-1.94E-4</v>
          </cell>
        </row>
        <row r="1978">
          <cell r="A1978">
            <v>-3.3546420000000003E-8</v>
          </cell>
          <cell r="B1978">
            <v>-2.03E-4</v>
          </cell>
        </row>
        <row r="1979">
          <cell r="A1979">
            <v>-3.3543300000000001E-8</v>
          </cell>
          <cell r="B1979">
            <v>-2.1100000000000001E-4</v>
          </cell>
        </row>
        <row r="1980">
          <cell r="A1980">
            <v>-3.3540170000000002E-8</v>
          </cell>
          <cell r="B1980">
            <v>-2.03E-4</v>
          </cell>
        </row>
        <row r="1981">
          <cell r="A1981">
            <v>-3.3537050000000001E-8</v>
          </cell>
          <cell r="B1981">
            <v>-2.03E-4</v>
          </cell>
        </row>
        <row r="1982">
          <cell r="A1982">
            <v>-3.3533920000000002E-8</v>
          </cell>
          <cell r="B1982">
            <v>-2.03E-4</v>
          </cell>
        </row>
        <row r="1983">
          <cell r="A1983">
            <v>-3.35308E-8</v>
          </cell>
          <cell r="B1983">
            <v>-1.94E-4</v>
          </cell>
        </row>
        <row r="1984">
          <cell r="A1984">
            <v>-3.3527670000000002E-8</v>
          </cell>
          <cell r="B1984">
            <v>-1.94E-4</v>
          </cell>
        </row>
        <row r="1985">
          <cell r="A1985">
            <v>-3.352455E-8</v>
          </cell>
          <cell r="B1985">
            <v>-1.94E-4</v>
          </cell>
        </row>
        <row r="1986">
          <cell r="A1986">
            <v>-3.3521420000000001E-8</v>
          </cell>
          <cell r="B1986">
            <v>-1.94E-4</v>
          </cell>
        </row>
        <row r="1987">
          <cell r="A1987">
            <v>-3.3518299999999999E-8</v>
          </cell>
          <cell r="B1987">
            <v>-1.94E-4</v>
          </cell>
        </row>
        <row r="1988">
          <cell r="A1988">
            <v>-3.3515170000000001E-8</v>
          </cell>
          <cell r="B1988">
            <v>-2.03E-4</v>
          </cell>
        </row>
        <row r="1989">
          <cell r="A1989">
            <v>-3.3512049999999999E-8</v>
          </cell>
          <cell r="B1989">
            <v>-2.03E-4</v>
          </cell>
        </row>
        <row r="1990">
          <cell r="A1990">
            <v>-3.350892E-8</v>
          </cell>
          <cell r="B1990">
            <v>-1.8599999999999999E-4</v>
          </cell>
        </row>
        <row r="1991">
          <cell r="A1991">
            <v>-3.3505799999999998E-8</v>
          </cell>
          <cell r="B1991">
            <v>-1.94E-4</v>
          </cell>
        </row>
        <row r="1992">
          <cell r="A1992">
            <v>-3.350267E-8</v>
          </cell>
          <cell r="B1992">
            <v>-2.03E-4</v>
          </cell>
        </row>
        <row r="1993">
          <cell r="A1993">
            <v>-3.3499549999999998E-8</v>
          </cell>
          <cell r="B1993">
            <v>-1.8599999999999999E-4</v>
          </cell>
        </row>
        <row r="1994">
          <cell r="A1994">
            <v>-3.3496419999999999E-8</v>
          </cell>
          <cell r="B1994">
            <v>-2.03E-4</v>
          </cell>
        </row>
        <row r="1995">
          <cell r="A1995">
            <v>-3.3493299999999997E-8</v>
          </cell>
          <cell r="B1995">
            <v>-2.03E-4</v>
          </cell>
        </row>
        <row r="1996">
          <cell r="A1996">
            <v>-3.3490169999999999E-8</v>
          </cell>
          <cell r="B1996">
            <v>-2.03E-4</v>
          </cell>
        </row>
        <row r="1997">
          <cell r="A1997">
            <v>-3.3487049999999997E-8</v>
          </cell>
          <cell r="B1997">
            <v>-2.03E-4</v>
          </cell>
        </row>
        <row r="1998">
          <cell r="A1998">
            <v>-3.3483919999999998E-8</v>
          </cell>
          <cell r="B1998">
            <v>-1.94E-4</v>
          </cell>
        </row>
        <row r="1999">
          <cell r="A1999">
            <v>-3.3480800000000003E-8</v>
          </cell>
          <cell r="B1999">
            <v>-1.8599999999999999E-4</v>
          </cell>
        </row>
        <row r="2000">
          <cell r="A2000">
            <v>-3.3477669999999998E-8</v>
          </cell>
          <cell r="B2000">
            <v>-1.94E-4</v>
          </cell>
        </row>
        <row r="2001">
          <cell r="A2001">
            <v>-3.3474550000000002E-8</v>
          </cell>
          <cell r="B2001">
            <v>-1.94E-4</v>
          </cell>
        </row>
        <row r="2002">
          <cell r="A2002">
            <v>-3.3471419999999997E-8</v>
          </cell>
          <cell r="B2002">
            <v>-2.03E-4</v>
          </cell>
        </row>
        <row r="2003">
          <cell r="A2003">
            <v>-3.3468300000000002E-8</v>
          </cell>
          <cell r="B2003">
            <v>-1.8599999999999999E-4</v>
          </cell>
        </row>
        <row r="2004">
          <cell r="A2004">
            <v>-3.3465169999999997E-8</v>
          </cell>
          <cell r="B2004">
            <v>-1.94E-4</v>
          </cell>
        </row>
        <row r="2005">
          <cell r="A2005">
            <v>-3.3462050000000002E-8</v>
          </cell>
          <cell r="B2005">
            <v>-1.8599999999999999E-4</v>
          </cell>
        </row>
        <row r="2006">
          <cell r="A2006">
            <v>-3.3458920000000003E-8</v>
          </cell>
          <cell r="B2006">
            <v>-1.94E-4</v>
          </cell>
        </row>
        <row r="2007">
          <cell r="A2007">
            <v>-3.3455800000000001E-8</v>
          </cell>
          <cell r="B2007">
            <v>-1.94E-4</v>
          </cell>
        </row>
        <row r="2008">
          <cell r="A2008">
            <v>-3.3452670000000003E-8</v>
          </cell>
          <cell r="B2008">
            <v>-1.94E-4</v>
          </cell>
        </row>
        <row r="2009">
          <cell r="A2009">
            <v>-3.3449550000000001E-8</v>
          </cell>
          <cell r="B2009">
            <v>-1.8599999999999999E-4</v>
          </cell>
        </row>
        <row r="2010">
          <cell r="A2010">
            <v>-3.3446420000000002E-8</v>
          </cell>
          <cell r="B2010">
            <v>-1.94E-4</v>
          </cell>
        </row>
        <row r="2011">
          <cell r="A2011">
            <v>-3.34433E-8</v>
          </cell>
          <cell r="B2011">
            <v>-2.03E-4</v>
          </cell>
        </row>
        <row r="2012">
          <cell r="A2012">
            <v>-3.3440170000000002E-8</v>
          </cell>
          <cell r="B2012">
            <v>-2.1100000000000001E-4</v>
          </cell>
        </row>
        <row r="2013">
          <cell r="A2013">
            <v>-3.343705E-8</v>
          </cell>
          <cell r="B2013">
            <v>-1.94E-4</v>
          </cell>
        </row>
        <row r="2014">
          <cell r="A2014">
            <v>-3.3433920000000001E-8</v>
          </cell>
          <cell r="B2014">
            <v>-1.94E-4</v>
          </cell>
        </row>
        <row r="2015">
          <cell r="A2015">
            <v>-3.3430799999999999E-8</v>
          </cell>
          <cell r="B2015">
            <v>-1.8599999999999999E-4</v>
          </cell>
        </row>
        <row r="2016">
          <cell r="A2016">
            <v>-3.3427670000000001E-8</v>
          </cell>
          <cell r="B2016">
            <v>-1.94E-4</v>
          </cell>
        </row>
        <row r="2017">
          <cell r="A2017">
            <v>-3.3424549999999999E-8</v>
          </cell>
          <cell r="B2017">
            <v>-1.94E-4</v>
          </cell>
        </row>
        <row r="2018">
          <cell r="A2018">
            <v>-3.342142E-8</v>
          </cell>
          <cell r="B2018">
            <v>-2.03E-4</v>
          </cell>
        </row>
        <row r="2019">
          <cell r="A2019">
            <v>-3.3418299999999998E-8</v>
          </cell>
          <cell r="B2019">
            <v>-1.94E-4</v>
          </cell>
        </row>
        <row r="2020">
          <cell r="A2020">
            <v>-3.341517E-8</v>
          </cell>
          <cell r="B2020">
            <v>-2.03E-4</v>
          </cell>
        </row>
        <row r="2021">
          <cell r="A2021">
            <v>-3.3412049999999998E-8</v>
          </cell>
          <cell r="B2021">
            <v>-1.94E-4</v>
          </cell>
        </row>
        <row r="2022">
          <cell r="A2022">
            <v>-3.3408919999999999E-8</v>
          </cell>
          <cell r="B2022">
            <v>-1.8599999999999999E-4</v>
          </cell>
        </row>
        <row r="2023">
          <cell r="A2023">
            <v>-3.3405799999999997E-8</v>
          </cell>
          <cell r="B2023">
            <v>-1.94E-4</v>
          </cell>
        </row>
        <row r="2024">
          <cell r="A2024">
            <v>-3.3402669999999999E-8</v>
          </cell>
          <cell r="B2024">
            <v>-1.94E-4</v>
          </cell>
        </row>
        <row r="2025">
          <cell r="A2025">
            <v>-3.3399549999999997E-8</v>
          </cell>
          <cell r="B2025">
            <v>-1.8599999999999999E-4</v>
          </cell>
        </row>
        <row r="2026">
          <cell r="A2026">
            <v>-3.3396419999999998E-8</v>
          </cell>
          <cell r="B2026">
            <v>-1.94E-4</v>
          </cell>
        </row>
        <row r="2027">
          <cell r="A2027">
            <v>-3.3393300000000003E-8</v>
          </cell>
          <cell r="B2027">
            <v>-2.03E-4</v>
          </cell>
        </row>
        <row r="2028">
          <cell r="A2028">
            <v>-3.3390169999999998E-8</v>
          </cell>
          <cell r="B2028">
            <v>-2.03E-4</v>
          </cell>
        </row>
        <row r="2029">
          <cell r="A2029">
            <v>-3.3387050000000002E-8</v>
          </cell>
          <cell r="B2029">
            <v>-1.94E-4</v>
          </cell>
        </row>
        <row r="2030">
          <cell r="A2030">
            <v>-3.3383919999999997E-8</v>
          </cell>
          <cell r="B2030">
            <v>-1.94E-4</v>
          </cell>
        </row>
        <row r="2031">
          <cell r="A2031">
            <v>-3.3380800000000002E-8</v>
          </cell>
          <cell r="B2031">
            <v>-1.8599999999999999E-4</v>
          </cell>
        </row>
        <row r="2032">
          <cell r="A2032">
            <v>-3.3377669999999997E-8</v>
          </cell>
          <cell r="B2032">
            <v>-1.8599999999999999E-4</v>
          </cell>
        </row>
        <row r="2033">
          <cell r="A2033">
            <v>-3.3374550000000002E-8</v>
          </cell>
          <cell r="B2033">
            <v>-1.8599999999999999E-4</v>
          </cell>
        </row>
        <row r="2034">
          <cell r="A2034">
            <v>-3.3371420000000003E-8</v>
          </cell>
          <cell r="B2034">
            <v>-1.94E-4</v>
          </cell>
        </row>
        <row r="2035">
          <cell r="A2035">
            <v>-3.3368300000000001E-8</v>
          </cell>
          <cell r="B2035">
            <v>-1.94E-4</v>
          </cell>
        </row>
        <row r="2036">
          <cell r="A2036">
            <v>-3.3365170000000003E-8</v>
          </cell>
          <cell r="B2036">
            <v>-1.94E-4</v>
          </cell>
        </row>
        <row r="2037">
          <cell r="A2037">
            <v>-3.3362050000000001E-8</v>
          </cell>
          <cell r="B2037">
            <v>-1.94E-4</v>
          </cell>
        </row>
        <row r="2038">
          <cell r="A2038">
            <v>-3.3358920000000002E-8</v>
          </cell>
          <cell r="B2038">
            <v>-1.8599999999999999E-4</v>
          </cell>
        </row>
        <row r="2039">
          <cell r="A2039">
            <v>-3.33558E-8</v>
          </cell>
          <cell r="B2039">
            <v>-1.7799999999999999E-4</v>
          </cell>
        </row>
        <row r="2040">
          <cell r="A2040">
            <v>-3.3352670000000002E-8</v>
          </cell>
          <cell r="B2040">
            <v>-1.8599999999999999E-4</v>
          </cell>
        </row>
        <row r="2041">
          <cell r="A2041">
            <v>-3.334955E-8</v>
          </cell>
          <cell r="B2041">
            <v>-1.8599999999999999E-4</v>
          </cell>
        </row>
        <row r="2042">
          <cell r="A2042">
            <v>-3.3346420000000001E-8</v>
          </cell>
          <cell r="B2042">
            <v>-1.94E-4</v>
          </cell>
        </row>
        <row r="2043">
          <cell r="A2043">
            <v>-3.3343299999999999E-8</v>
          </cell>
          <cell r="B2043">
            <v>-1.94E-4</v>
          </cell>
        </row>
        <row r="2044">
          <cell r="A2044">
            <v>-3.3340170000000001E-8</v>
          </cell>
          <cell r="B2044">
            <v>-2.03E-4</v>
          </cell>
        </row>
        <row r="2045">
          <cell r="A2045">
            <v>-3.3337049999999999E-8</v>
          </cell>
          <cell r="B2045">
            <v>-1.94E-4</v>
          </cell>
        </row>
        <row r="2046">
          <cell r="A2046">
            <v>-3.333392E-8</v>
          </cell>
          <cell r="B2046">
            <v>-1.8599999999999999E-4</v>
          </cell>
        </row>
        <row r="2047">
          <cell r="A2047">
            <v>-3.3330799999999998E-8</v>
          </cell>
          <cell r="B2047">
            <v>-1.7799999999999999E-4</v>
          </cell>
        </row>
        <row r="2048">
          <cell r="A2048">
            <v>-3.332767E-8</v>
          </cell>
          <cell r="B2048">
            <v>-1.8599999999999999E-4</v>
          </cell>
        </row>
        <row r="2049">
          <cell r="A2049">
            <v>-3.3324549999999998E-8</v>
          </cell>
          <cell r="B2049">
            <v>-1.8599999999999999E-4</v>
          </cell>
        </row>
        <row r="2050">
          <cell r="A2050">
            <v>-3.3321419999999999E-8</v>
          </cell>
          <cell r="B2050">
            <v>-1.8599999999999999E-4</v>
          </cell>
        </row>
        <row r="2051">
          <cell r="A2051">
            <v>-3.3318299999999997E-8</v>
          </cell>
          <cell r="B2051">
            <v>-1.8599999999999999E-4</v>
          </cell>
        </row>
        <row r="2052">
          <cell r="A2052">
            <v>-3.3315169999999999E-8</v>
          </cell>
          <cell r="B2052">
            <v>-1.94E-4</v>
          </cell>
        </row>
        <row r="2053">
          <cell r="A2053">
            <v>-3.3312049999999997E-8</v>
          </cell>
          <cell r="B2053">
            <v>-1.8599999999999999E-4</v>
          </cell>
        </row>
        <row r="2054">
          <cell r="A2054">
            <v>-3.3308919999999998E-8</v>
          </cell>
          <cell r="B2054">
            <v>-1.7799999999999999E-4</v>
          </cell>
        </row>
        <row r="2055">
          <cell r="A2055">
            <v>-3.3305800000000003E-8</v>
          </cell>
          <cell r="B2055">
            <v>-1.8599999999999999E-4</v>
          </cell>
        </row>
        <row r="2056">
          <cell r="A2056">
            <v>-3.3302669999999998E-8</v>
          </cell>
          <cell r="B2056">
            <v>-1.7799999999999999E-4</v>
          </cell>
        </row>
        <row r="2057">
          <cell r="A2057">
            <v>-3.3299550000000003E-8</v>
          </cell>
          <cell r="B2057">
            <v>-1.7799999999999999E-4</v>
          </cell>
        </row>
        <row r="2058">
          <cell r="A2058">
            <v>-3.3296419999999997E-8</v>
          </cell>
          <cell r="B2058">
            <v>-1.8599999999999999E-4</v>
          </cell>
        </row>
        <row r="2059">
          <cell r="A2059">
            <v>-3.3293300000000002E-8</v>
          </cell>
          <cell r="B2059">
            <v>-1.8599999999999999E-4</v>
          </cell>
        </row>
        <row r="2060">
          <cell r="A2060">
            <v>-3.3290169999999997E-8</v>
          </cell>
          <cell r="B2060">
            <v>-1.94E-4</v>
          </cell>
        </row>
        <row r="2061">
          <cell r="A2061">
            <v>-3.3287050000000002E-8</v>
          </cell>
          <cell r="B2061">
            <v>-1.94E-4</v>
          </cell>
        </row>
        <row r="2062">
          <cell r="A2062">
            <v>-3.3283920000000003E-8</v>
          </cell>
          <cell r="B2062">
            <v>-1.94E-4</v>
          </cell>
        </row>
        <row r="2063">
          <cell r="A2063">
            <v>-3.3280800000000001E-8</v>
          </cell>
          <cell r="B2063">
            <v>-1.8599999999999999E-4</v>
          </cell>
        </row>
        <row r="2064">
          <cell r="A2064">
            <v>-3.3277670000000003E-8</v>
          </cell>
          <cell r="B2064">
            <v>-1.7799999999999999E-4</v>
          </cell>
        </row>
        <row r="2065">
          <cell r="A2065">
            <v>-3.3274550000000001E-8</v>
          </cell>
          <cell r="B2065">
            <v>-1.7799999999999999E-4</v>
          </cell>
        </row>
        <row r="2066">
          <cell r="A2066">
            <v>-3.3271420000000002E-8</v>
          </cell>
          <cell r="B2066">
            <v>-1.8599999999999999E-4</v>
          </cell>
        </row>
        <row r="2067">
          <cell r="A2067">
            <v>-3.32683E-8</v>
          </cell>
          <cell r="B2067">
            <v>-1.8599999999999999E-4</v>
          </cell>
        </row>
        <row r="2068">
          <cell r="A2068">
            <v>-3.3265170000000002E-8</v>
          </cell>
          <cell r="B2068">
            <v>-1.8599999999999999E-4</v>
          </cell>
        </row>
        <row r="2069">
          <cell r="A2069">
            <v>-3.326205E-8</v>
          </cell>
          <cell r="B2069">
            <v>-1.7799999999999999E-4</v>
          </cell>
        </row>
        <row r="2070">
          <cell r="A2070">
            <v>-3.3258920000000001E-8</v>
          </cell>
          <cell r="B2070">
            <v>-1.7799999999999999E-4</v>
          </cell>
        </row>
        <row r="2071">
          <cell r="A2071">
            <v>-3.3255799999999999E-8</v>
          </cell>
          <cell r="B2071">
            <v>-1.7799999999999999E-4</v>
          </cell>
        </row>
        <row r="2072">
          <cell r="A2072">
            <v>-3.3252670000000001E-8</v>
          </cell>
          <cell r="B2072">
            <v>-1.7799999999999999E-4</v>
          </cell>
        </row>
        <row r="2073">
          <cell r="A2073">
            <v>-3.3249549999999999E-8</v>
          </cell>
          <cell r="B2073">
            <v>-1.7799999999999999E-4</v>
          </cell>
        </row>
        <row r="2074">
          <cell r="A2074">
            <v>-3.324642E-8</v>
          </cell>
          <cell r="B2074">
            <v>-1.7799999999999999E-4</v>
          </cell>
        </row>
        <row r="2075">
          <cell r="A2075">
            <v>-3.3243299999999998E-8</v>
          </cell>
          <cell r="B2075">
            <v>-1.94E-4</v>
          </cell>
        </row>
        <row r="2076">
          <cell r="A2076">
            <v>-3.324017E-8</v>
          </cell>
          <cell r="B2076">
            <v>-1.8599999999999999E-4</v>
          </cell>
        </row>
        <row r="2077">
          <cell r="A2077">
            <v>-3.3237049999999998E-8</v>
          </cell>
          <cell r="B2077">
            <v>-1.8599999999999999E-4</v>
          </cell>
        </row>
        <row r="2078">
          <cell r="A2078">
            <v>-3.3233919999999999E-8</v>
          </cell>
          <cell r="B2078">
            <v>-1.8599999999999999E-4</v>
          </cell>
        </row>
        <row r="2079">
          <cell r="A2079">
            <v>-3.3230799999999997E-8</v>
          </cell>
          <cell r="B2079">
            <v>-1.7799999999999999E-4</v>
          </cell>
        </row>
        <row r="2080">
          <cell r="A2080">
            <v>-3.3227669999999999E-8</v>
          </cell>
          <cell r="B2080">
            <v>-1.7799999999999999E-4</v>
          </cell>
        </row>
        <row r="2081">
          <cell r="A2081">
            <v>-3.3224549999999997E-8</v>
          </cell>
          <cell r="B2081">
            <v>-1.6899999999999999E-4</v>
          </cell>
        </row>
        <row r="2082">
          <cell r="A2082">
            <v>-3.3221419999999998E-8</v>
          </cell>
          <cell r="B2082">
            <v>-1.7799999999999999E-4</v>
          </cell>
        </row>
        <row r="2083">
          <cell r="A2083">
            <v>-3.3218300000000003E-8</v>
          </cell>
          <cell r="B2083">
            <v>-1.7799999999999999E-4</v>
          </cell>
        </row>
        <row r="2084">
          <cell r="A2084">
            <v>-3.3215169999999998E-8</v>
          </cell>
          <cell r="B2084">
            <v>-1.8599999999999999E-4</v>
          </cell>
        </row>
        <row r="2085">
          <cell r="A2085">
            <v>-3.3212050000000003E-8</v>
          </cell>
          <cell r="B2085">
            <v>-1.7799999999999999E-4</v>
          </cell>
        </row>
        <row r="2086">
          <cell r="A2086">
            <v>-3.3208919999999997E-8</v>
          </cell>
          <cell r="B2086">
            <v>-1.6899999999999999E-4</v>
          </cell>
        </row>
        <row r="2087">
          <cell r="A2087">
            <v>-3.3205800000000002E-8</v>
          </cell>
          <cell r="B2087">
            <v>-1.6899999999999999E-4</v>
          </cell>
        </row>
        <row r="2088">
          <cell r="A2088">
            <v>-3.3202669999999997E-8</v>
          </cell>
          <cell r="B2088">
            <v>-1.7799999999999999E-4</v>
          </cell>
        </row>
        <row r="2089">
          <cell r="A2089">
            <v>-3.3199550000000002E-8</v>
          </cell>
          <cell r="B2089">
            <v>-1.6899999999999999E-4</v>
          </cell>
        </row>
        <row r="2090">
          <cell r="A2090">
            <v>-3.3196420000000003E-8</v>
          </cell>
          <cell r="B2090">
            <v>-1.7799999999999999E-4</v>
          </cell>
        </row>
        <row r="2091">
          <cell r="A2091">
            <v>-3.3193300000000001E-8</v>
          </cell>
          <cell r="B2091">
            <v>-1.7799999999999999E-4</v>
          </cell>
        </row>
        <row r="2092">
          <cell r="A2092">
            <v>-3.3190170000000003E-8</v>
          </cell>
          <cell r="B2092">
            <v>-1.8599999999999999E-4</v>
          </cell>
        </row>
        <row r="2093">
          <cell r="A2093">
            <v>-3.3187050000000001E-8</v>
          </cell>
          <cell r="B2093">
            <v>-1.8599999999999999E-4</v>
          </cell>
        </row>
        <row r="2094">
          <cell r="A2094">
            <v>-3.3183920000000002E-8</v>
          </cell>
          <cell r="B2094">
            <v>-1.8599999999999999E-4</v>
          </cell>
        </row>
        <row r="2095">
          <cell r="A2095">
            <v>-3.31808E-8</v>
          </cell>
          <cell r="B2095">
            <v>-1.7799999999999999E-4</v>
          </cell>
        </row>
        <row r="2096">
          <cell r="A2096">
            <v>-3.3177670000000002E-8</v>
          </cell>
          <cell r="B2096">
            <v>-1.6899999999999999E-4</v>
          </cell>
        </row>
        <row r="2097">
          <cell r="A2097">
            <v>-3.317455E-8</v>
          </cell>
          <cell r="B2097">
            <v>-1.6100000000000001E-4</v>
          </cell>
        </row>
        <row r="2098">
          <cell r="A2098">
            <v>-3.3171420000000001E-8</v>
          </cell>
          <cell r="B2098">
            <v>-1.7799999999999999E-4</v>
          </cell>
        </row>
        <row r="2099">
          <cell r="A2099">
            <v>-3.3168299999999999E-8</v>
          </cell>
          <cell r="B2099">
            <v>-1.7799999999999999E-4</v>
          </cell>
        </row>
        <row r="2100">
          <cell r="A2100">
            <v>-3.3165170000000001E-8</v>
          </cell>
          <cell r="B2100">
            <v>-1.7799999999999999E-4</v>
          </cell>
        </row>
        <row r="2101">
          <cell r="A2101">
            <v>-3.3162049999999999E-8</v>
          </cell>
          <cell r="B2101">
            <v>-1.7799999999999999E-4</v>
          </cell>
        </row>
        <row r="2102">
          <cell r="A2102">
            <v>-3.315892E-8</v>
          </cell>
          <cell r="B2102">
            <v>-1.6899999999999999E-4</v>
          </cell>
        </row>
        <row r="2103">
          <cell r="A2103">
            <v>-3.3155799999999998E-8</v>
          </cell>
          <cell r="B2103">
            <v>-1.6899999999999999E-4</v>
          </cell>
        </row>
        <row r="2104">
          <cell r="A2104">
            <v>-3.315267E-8</v>
          </cell>
          <cell r="B2104">
            <v>-1.6899999999999999E-4</v>
          </cell>
        </row>
        <row r="2105">
          <cell r="A2105">
            <v>-3.3149549999999998E-8</v>
          </cell>
          <cell r="B2105">
            <v>-1.6899999999999999E-4</v>
          </cell>
        </row>
        <row r="2106">
          <cell r="A2106">
            <v>-3.3146419999999999E-8</v>
          </cell>
          <cell r="B2106">
            <v>-1.6899999999999999E-4</v>
          </cell>
        </row>
        <row r="2107">
          <cell r="A2107">
            <v>-3.3143299999999997E-8</v>
          </cell>
          <cell r="B2107">
            <v>-1.7799999999999999E-4</v>
          </cell>
        </row>
        <row r="2108">
          <cell r="A2108">
            <v>-3.3140169999999999E-8</v>
          </cell>
          <cell r="B2108">
            <v>-1.8599999999999999E-4</v>
          </cell>
        </row>
        <row r="2109">
          <cell r="A2109">
            <v>-3.3137049999999997E-8</v>
          </cell>
          <cell r="B2109">
            <v>-1.7799999999999999E-4</v>
          </cell>
        </row>
        <row r="2110">
          <cell r="A2110">
            <v>-3.3133919999999998E-8</v>
          </cell>
          <cell r="B2110">
            <v>-1.7799999999999999E-4</v>
          </cell>
        </row>
        <row r="2111">
          <cell r="A2111">
            <v>-3.3130800000000003E-8</v>
          </cell>
          <cell r="B2111">
            <v>-1.7799999999999999E-4</v>
          </cell>
        </row>
        <row r="2112">
          <cell r="A2112">
            <v>-3.3127669999999998E-8</v>
          </cell>
          <cell r="B2112">
            <v>-1.7799999999999999E-4</v>
          </cell>
        </row>
        <row r="2113">
          <cell r="A2113">
            <v>-3.3124550000000003E-8</v>
          </cell>
          <cell r="B2113">
            <v>-1.6100000000000001E-4</v>
          </cell>
        </row>
        <row r="2114">
          <cell r="A2114">
            <v>-3.3121419999999997E-8</v>
          </cell>
          <cell r="B2114">
            <v>-1.7799999999999999E-4</v>
          </cell>
        </row>
        <row r="2115">
          <cell r="A2115">
            <v>-3.3118300000000002E-8</v>
          </cell>
          <cell r="B2115">
            <v>-1.6899999999999999E-4</v>
          </cell>
        </row>
        <row r="2116">
          <cell r="A2116">
            <v>-3.3115169999999997E-8</v>
          </cell>
          <cell r="B2116">
            <v>-1.7799999999999999E-4</v>
          </cell>
        </row>
        <row r="2117">
          <cell r="A2117">
            <v>-3.3112050000000002E-8</v>
          </cell>
          <cell r="B2117">
            <v>-1.7799999999999999E-4</v>
          </cell>
        </row>
        <row r="2118">
          <cell r="A2118">
            <v>-3.3108920000000003E-8</v>
          </cell>
          <cell r="B2118">
            <v>-1.6100000000000001E-4</v>
          </cell>
        </row>
        <row r="2119">
          <cell r="A2119">
            <v>-3.3105800000000001E-8</v>
          </cell>
          <cell r="B2119">
            <v>-1.6899999999999999E-4</v>
          </cell>
        </row>
        <row r="2120">
          <cell r="A2120">
            <v>-3.3102670000000003E-8</v>
          </cell>
          <cell r="B2120">
            <v>-1.6899999999999999E-4</v>
          </cell>
        </row>
        <row r="2121">
          <cell r="A2121">
            <v>-3.3099550000000001E-8</v>
          </cell>
          <cell r="B2121">
            <v>-1.6899999999999999E-4</v>
          </cell>
        </row>
        <row r="2122">
          <cell r="A2122">
            <v>-3.3096420000000002E-8</v>
          </cell>
          <cell r="B2122">
            <v>-1.6899999999999999E-4</v>
          </cell>
        </row>
        <row r="2123">
          <cell r="A2123">
            <v>-3.30933E-8</v>
          </cell>
          <cell r="B2123">
            <v>-1.7799999999999999E-4</v>
          </cell>
        </row>
        <row r="2124">
          <cell r="A2124">
            <v>-3.3090170000000002E-8</v>
          </cell>
          <cell r="B2124">
            <v>-1.7799999999999999E-4</v>
          </cell>
        </row>
        <row r="2125">
          <cell r="A2125">
            <v>-3.308705E-8</v>
          </cell>
          <cell r="B2125">
            <v>-1.7799999999999999E-4</v>
          </cell>
        </row>
        <row r="2126">
          <cell r="A2126">
            <v>-3.3083920000000001E-8</v>
          </cell>
          <cell r="B2126">
            <v>-1.7799999999999999E-4</v>
          </cell>
        </row>
        <row r="2127">
          <cell r="A2127">
            <v>-3.3080799999999999E-8</v>
          </cell>
          <cell r="B2127">
            <v>-1.6899999999999999E-4</v>
          </cell>
        </row>
        <row r="2128">
          <cell r="A2128">
            <v>-3.3077670000000001E-8</v>
          </cell>
          <cell r="B2128">
            <v>-1.7799999999999999E-4</v>
          </cell>
        </row>
        <row r="2129">
          <cell r="A2129">
            <v>-3.3074549999999999E-8</v>
          </cell>
          <cell r="B2129">
            <v>-1.6100000000000001E-4</v>
          </cell>
        </row>
        <row r="2130">
          <cell r="A2130">
            <v>-3.307142E-8</v>
          </cell>
          <cell r="B2130">
            <v>-1.6899999999999999E-4</v>
          </cell>
        </row>
        <row r="2131">
          <cell r="A2131">
            <v>-3.3068299999999998E-8</v>
          </cell>
          <cell r="B2131">
            <v>-1.6899999999999999E-4</v>
          </cell>
        </row>
        <row r="2132">
          <cell r="A2132">
            <v>-3.306517E-8</v>
          </cell>
          <cell r="B2132">
            <v>-1.7799999999999999E-4</v>
          </cell>
        </row>
        <row r="2133">
          <cell r="A2133">
            <v>-3.3062049999999998E-8</v>
          </cell>
          <cell r="B2133">
            <v>-1.7799999999999999E-4</v>
          </cell>
        </row>
        <row r="2134">
          <cell r="A2134">
            <v>-3.3058919999999999E-8</v>
          </cell>
          <cell r="B2134">
            <v>-1.6100000000000001E-4</v>
          </cell>
        </row>
        <row r="2135">
          <cell r="A2135">
            <v>-3.3055799999999997E-8</v>
          </cell>
          <cell r="B2135">
            <v>-1.6100000000000001E-4</v>
          </cell>
        </row>
        <row r="2136">
          <cell r="A2136">
            <v>-3.3052669999999999E-8</v>
          </cell>
          <cell r="B2136">
            <v>-1.6100000000000001E-4</v>
          </cell>
        </row>
        <row r="2137">
          <cell r="A2137">
            <v>-3.3049549999999997E-8</v>
          </cell>
          <cell r="B2137">
            <v>-1.6100000000000001E-4</v>
          </cell>
        </row>
        <row r="2138">
          <cell r="A2138">
            <v>-3.3046419999999998E-8</v>
          </cell>
          <cell r="B2138">
            <v>-1.6100000000000001E-4</v>
          </cell>
        </row>
        <row r="2139">
          <cell r="A2139">
            <v>-3.3043300000000003E-8</v>
          </cell>
          <cell r="B2139">
            <v>-1.6899999999999999E-4</v>
          </cell>
        </row>
        <row r="2140">
          <cell r="A2140">
            <v>-3.3040169999999998E-8</v>
          </cell>
          <cell r="B2140">
            <v>-1.7799999999999999E-4</v>
          </cell>
        </row>
        <row r="2141">
          <cell r="A2141">
            <v>-3.3037050000000003E-8</v>
          </cell>
          <cell r="B2141">
            <v>-1.6899999999999999E-4</v>
          </cell>
        </row>
        <row r="2142">
          <cell r="A2142">
            <v>-3.3033919999999998E-8</v>
          </cell>
          <cell r="B2142">
            <v>-1.6899999999999999E-4</v>
          </cell>
        </row>
        <row r="2143">
          <cell r="A2143">
            <v>-3.3030800000000002E-8</v>
          </cell>
          <cell r="B2143">
            <v>-1.6899999999999999E-4</v>
          </cell>
        </row>
        <row r="2144">
          <cell r="A2144">
            <v>-3.3027669999999997E-8</v>
          </cell>
          <cell r="B2144">
            <v>-1.6899999999999999E-4</v>
          </cell>
        </row>
        <row r="2145">
          <cell r="A2145">
            <v>-3.3024550000000002E-8</v>
          </cell>
          <cell r="B2145">
            <v>-1.6100000000000001E-4</v>
          </cell>
        </row>
        <row r="2146">
          <cell r="A2146">
            <v>-3.3021420000000003E-8</v>
          </cell>
          <cell r="B2146">
            <v>-1.6899999999999999E-4</v>
          </cell>
        </row>
        <row r="2147">
          <cell r="A2147">
            <v>-3.3018300000000001E-8</v>
          </cell>
          <cell r="B2147">
            <v>-1.6100000000000001E-4</v>
          </cell>
        </row>
        <row r="2148">
          <cell r="A2148">
            <v>-3.3015170000000003E-8</v>
          </cell>
          <cell r="B2148">
            <v>-1.6899999999999999E-4</v>
          </cell>
        </row>
        <row r="2149">
          <cell r="A2149">
            <v>-3.3012050000000001E-8</v>
          </cell>
          <cell r="B2149">
            <v>-1.6899999999999999E-4</v>
          </cell>
        </row>
        <row r="2150">
          <cell r="A2150">
            <v>-3.3008920000000002E-8</v>
          </cell>
          <cell r="B2150">
            <v>-1.6899999999999999E-4</v>
          </cell>
        </row>
        <row r="2151">
          <cell r="A2151">
            <v>-3.30058E-8</v>
          </cell>
          <cell r="B2151">
            <v>-1.6899999999999999E-4</v>
          </cell>
        </row>
        <row r="2152">
          <cell r="A2152">
            <v>-3.3002670000000002E-8</v>
          </cell>
          <cell r="B2152">
            <v>-1.6100000000000001E-4</v>
          </cell>
        </row>
        <row r="2153">
          <cell r="A2153">
            <v>-3.299955E-8</v>
          </cell>
          <cell r="B2153">
            <v>-1.6100000000000001E-4</v>
          </cell>
        </row>
        <row r="2154">
          <cell r="A2154">
            <v>-3.2996420000000001E-8</v>
          </cell>
          <cell r="B2154">
            <v>-1.6100000000000001E-4</v>
          </cell>
        </row>
        <row r="2155">
          <cell r="A2155">
            <v>-3.2993299999999999E-8</v>
          </cell>
          <cell r="B2155">
            <v>-1.6899999999999999E-4</v>
          </cell>
        </row>
        <row r="2156">
          <cell r="A2156">
            <v>-3.2990170000000001E-8</v>
          </cell>
          <cell r="B2156">
            <v>-1.7799999999999999E-4</v>
          </cell>
        </row>
        <row r="2157">
          <cell r="A2157">
            <v>-3.2987049999999999E-8</v>
          </cell>
          <cell r="B2157">
            <v>-1.6899999999999999E-4</v>
          </cell>
        </row>
        <row r="2158">
          <cell r="A2158">
            <v>-3.298392E-8</v>
          </cell>
          <cell r="B2158">
            <v>-1.6899999999999999E-4</v>
          </cell>
        </row>
        <row r="2159">
          <cell r="A2159">
            <v>-3.2980799999999998E-8</v>
          </cell>
          <cell r="B2159">
            <v>-1.6100000000000001E-4</v>
          </cell>
        </row>
        <row r="2160">
          <cell r="A2160">
            <v>-3.297767E-8</v>
          </cell>
          <cell r="B2160">
            <v>-1.6899999999999999E-4</v>
          </cell>
        </row>
        <row r="2161">
          <cell r="A2161">
            <v>-3.2974549999999998E-8</v>
          </cell>
          <cell r="B2161">
            <v>-1.6100000000000001E-4</v>
          </cell>
        </row>
        <row r="2162">
          <cell r="A2162">
            <v>-3.2971419999999999E-8</v>
          </cell>
          <cell r="B2162">
            <v>-1.7799999999999999E-4</v>
          </cell>
        </row>
        <row r="2163">
          <cell r="A2163">
            <v>-3.2968299999999998E-8</v>
          </cell>
          <cell r="B2163">
            <v>-1.6100000000000001E-4</v>
          </cell>
        </row>
        <row r="2164">
          <cell r="A2164">
            <v>-3.2965169999999999E-8</v>
          </cell>
          <cell r="B2164">
            <v>-1.6899999999999999E-4</v>
          </cell>
        </row>
        <row r="2165">
          <cell r="A2165">
            <v>-3.2962049999999997E-8</v>
          </cell>
          <cell r="B2165">
            <v>-1.6899999999999999E-4</v>
          </cell>
        </row>
        <row r="2166">
          <cell r="A2166">
            <v>-3.2958919999999999E-8</v>
          </cell>
          <cell r="B2166">
            <v>-1.6899999999999999E-4</v>
          </cell>
        </row>
        <row r="2167">
          <cell r="A2167">
            <v>-3.2955800000000003E-8</v>
          </cell>
          <cell r="B2167">
            <v>-1.6899999999999999E-4</v>
          </cell>
        </row>
        <row r="2168">
          <cell r="A2168">
            <v>-3.2952669999999998E-8</v>
          </cell>
          <cell r="B2168">
            <v>-1.6899999999999999E-4</v>
          </cell>
        </row>
        <row r="2169">
          <cell r="A2169">
            <v>-3.2949550000000003E-8</v>
          </cell>
          <cell r="B2169">
            <v>-1.6899999999999999E-4</v>
          </cell>
        </row>
        <row r="2170">
          <cell r="A2170">
            <v>-3.2946419999999998E-8</v>
          </cell>
          <cell r="B2170">
            <v>-1.6100000000000001E-4</v>
          </cell>
        </row>
        <row r="2171">
          <cell r="A2171">
            <v>-3.2943300000000002E-8</v>
          </cell>
          <cell r="B2171">
            <v>-1.6899999999999999E-4</v>
          </cell>
        </row>
        <row r="2172">
          <cell r="A2172">
            <v>-3.2940169999999997E-8</v>
          </cell>
          <cell r="B2172">
            <v>-1.7799999999999999E-4</v>
          </cell>
        </row>
        <row r="2173">
          <cell r="A2173">
            <v>-3.2937050000000002E-8</v>
          </cell>
          <cell r="B2173">
            <v>-1.6899999999999999E-4</v>
          </cell>
        </row>
        <row r="2174">
          <cell r="A2174">
            <v>-3.2933920000000003E-8</v>
          </cell>
          <cell r="B2174">
            <v>-1.6899999999999999E-4</v>
          </cell>
        </row>
        <row r="2175">
          <cell r="A2175">
            <v>-3.2930800000000001E-8</v>
          </cell>
          <cell r="B2175">
            <v>-1.6100000000000001E-4</v>
          </cell>
        </row>
        <row r="2176">
          <cell r="A2176">
            <v>-3.2927670000000003E-8</v>
          </cell>
          <cell r="B2176">
            <v>-1.6899999999999999E-4</v>
          </cell>
        </row>
        <row r="2177">
          <cell r="A2177">
            <v>-3.2924550000000001E-8</v>
          </cell>
          <cell r="B2177">
            <v>-1.6100000000000001E-4</v>
          </cell>
        </row>
        <row r="2178">
          <cell r="A2178">
            <v>-3.2921420000000002E-8</v>
          </cell>
          <cell r="B2178">
            <v>-1.7799999999999999E-4</v>
          </cell>
        </row>
        <row r="2179">
          <cell r="A2179">
            <v>-3.29183E-8</v>
          </cell>
          <cell r="B2179">
            <v>-1.6100000000000001E-4</v>
          </cell>
        </row>
        <row r="2180">
          <cell r="A2180">
            <v>-3.2915170000000002E-8</v>
          </cell>
          <cell r="B2180">
            <v>-1.6899999999999999E-4</v>
          </cell>
        </row>
        <row r="2181">
          <cell r="A2181">
            <v>-3.291205E-8</v>
          </cell>
          <cell r="B2181">
            <v>-1.6899999999999999E-4</v>
          </cell>
        </row>
        <row r="2182">
          <cell r="A2182">
            <v>-3.2908920000000001E-8</v>
          </cell>
          <cell r="B2182">
            <v>-1.6899999999999999E-4</v>
          </cell>
        </row>
        <row r="2183">
          <cell r="A2183">
            <v>-3.2905799999999999E-8</v>
          </cell>
          <cell r="B2183">
            <v>-1.6899999999999999E-4</v>
          </cell>
        </row>
        <row r="2184">
          <cell r="A2184">
            <v>-3.2902670000000001E-8</v>
          </cell>
          <cell r="B2184">
            <v>-1.6899999999999999E-4</v>
          </cell>
        </row>
        <row r="2185">
          <cell r="A2185">
            <v>-3.2899549999999999E-8</v>
          </cell>
          <cell r="B2185">
            <v>-1.6899999999999999E-4</v>
          </cell>
        </row>
        <row r="2186">
          <cell r="A2186">
            <v>-3.289642E-8</v>
          </cell>
          <cell r="B2186">
            <v>-1.6100000000000001E-4</v>
          </cell>
        </row>
        <row r="2187">
          <cell r="A2187">
            <v>-3.2893299999999998E-8</v>
          </cell>
          <cell r="B2187">
            <v>-1.6899999999999999E-4</v>
          </cell>
        </row>
        <row r="2188">
          <cell r="A2188">
            <v>-3.289017E-8</v>
          </cell>
          <cell r="B2188">
            <v>-1.7799999999999999E-4</v>
          </cell>
        </row>
        <row r="2189">
          <cell r="A2189">
            <v>-3.2887049999999998E-8</v>
          </cell>
          <cell r="B2189">
            <v>-1.6899999999999999E-4</v>
          </cell>
        </row>
        <row r="2190">
          <cell r="A2190">
            <v>-3.2883919999999999E-8</v>
          </cell>
          <cell r="B2190">
            <v>-1.6899999999999999E-4</v>
          </cell>
        </row>
        <row r="2191">
          <cell r="A2191">
            <v>-3.2880799999999998E-8</v>
          </cell>
          <cell r="B2191">
            <v>-1.6100000000000001E-4</v>
          </cell>
        </row>
        <row r="2192">
          <cell r="A2192">
            <v>-3.2877669999999999E-8</v>
          </cell>
          <cell r="B2192">
            <v>-1.7799999999999999E-4</v>
          </cell>
        </row>
        <row r="2193">
          <cell r="A2193">
            <v>-3.2874549999999997E-8</v>
          </cell>
          <cell r="B2193">
            <v>-1.6100000000000001E-4</v>
          </cell>
        </row>
        <row r="2194">
          <cell r="A2194">
            <v>-3.2871419999999999E-8</v>
          </cell>
          <cell r="B2194">
            <v>-1.7799999999999999E-4</v>
          </cell>
        </row>
        <row r="2195">
          <cell r="A2195">
            <v>-3.2868300000000003E-8</v>
          </cell>
          <cell r="B2195">
            <v>-1.6100000000000001E-4</v>
          </cell>
        </row>
        <row r="2196">
          <cell r="A2196">
            <v>-3.2865169999999998E-8</v>
          </cell>
          <cell r="B2196">
            <v>-1.6899999999999999E-4</v>
          </cell>
        </row>
        <row r="2197">
          <cell r="A2197">
            <v>-3.2862050000000003E-8</v>
          </cell>
          <cell r="B2197">
            <v>-1.6899999999999999E-4</v>
          </cell>
        </row>
        <row r="2198">
          <cell r="A2198">
            <v>-3.2858919999999998E-8</v>
          </cell>
          <cell r="B2198">
            <v>-1.6899999999999999E-4</v>
          </cell>
        </row>
        <row r="2199">
          <cell r="A2199">
            <v>-3.2855800000000002E-8</v>
          </cell>
          <cell r="B2199">
            <v>-1.6899999999999999E-4</v>
          </cell>
        </row>
        <row r="2200">
          <cell r="A2200">
            <v>-3.2852669999999997E-8</v>
          </cell>
          <cell r="B2200">
            <v>-1.6899999999999999E-4</v>
          </cell>
        </row>
        <row r="2201">
          <cell r="A2201">
            <v>-3.2849550000000002E-8</v>
          </cell>
          <cell r="B2201">
            <v>-1.6899999999999999E-4</v>
          </cell>
        </row>
        <row r="2202">
          <cell r="A2202">
            <v>-3.2846420000000003E-8</v>
          </cell>
          <cell r="B2202">
            <v>-1.6100000000000001E-4</v>
          </cell>
        </row>
        <row r="2203">
          <cell r="A2203">
            <v>-3.2843300000000001E-8</v>
          </cell>
          <cell r="B2203">
            <v>-1.6899999999999999E-4</v>
          </cell>
        </row>
        <row r="2204">
          <cell r="A2204">
            <v>-3.2840170000000003E-8</v>
          </cell>
          <cell r="B2204">
            <v>-1.6899999999999999E-4</v>
          </cell>
        </row>
        <row r="2205">
          <cell r="A2205">
            <v>-3.2837050000000001E-8</v>
          </cell>
          <cell r="B2205">
            <v>-1.6899999999999999E-4</v>
          </cell>
        </row>
        <row r="2206">
          <cell r="A2206">
            <v>-3.2833920000000002E-8</v>
          </cell>
          <cell r="B2206">
            <v>-1.6899999999999999E-4</v>
          </cell>
        </row>
        <row r="2207">
          <cell r="A2207">
            <v>-3.28308E-8</v>
          </cell>
          <cell r="B2207">
            <v>-1.6100000000000001E-4</v>
          </cell>
        </row>
        <row r="2208">
          <cell r="A2208">
            <v>-3.2827670000000002E-8</v>
          </cell>
          <cell r="B2208">
            <v>-1.7799999999999999E-4</v>
          </cell>
        </row>
        <row r="2209">
          <cell r="A2209">
            <v>-3.282455E-8</v>
          </cell>
          <cell r="B2209">
            <v>-1.6100000000000001E-4</v>
          </cell>
        </row>
        <row r="2210">
          <cell r="A2210">
            <v>-3.2821420000000001E-8</v>
          </cell>
          <cell r="B2210">
            <v>-1.7799999999999999E-4</v>
          </cell>
        </row>
        <row r="2211">
          <cell r="A2211">
            <v>-3.2818299999999999E-8</v>
          </cell>
          <cell r="B2211">
            <v>-1.6100000000000001E-4</v>
          </cell>
        </row>
        <row r="2212">
          <cell r="A2212">
            <v>-3.2815170000000001E-8</v>
          </cell>
          <cell r="B2212">
            <v>-1.6899999999999999E-4</v>
          </cell>
        </row>
        <row r="2213">
          <cell r="A2213">
            <v>-3.2812049999999999E-8</v>
          </cell>
          <cell r="B2213">
            <v>-1.6899999999999999E-4</v>
          </cell>
        </row>
        <row r="2214">
          <cell r="A2214">
            <v>-3.280892E-8</v>
          </cell>
          <cell r="B2214">
            <v>-1.6899999999999999E-4</v>
          </cell>
        </row>
        <row r="2215">
          <cell r="A2215">
            <v>-3.2805799999999999E-8</v>
          </cell>
          <cell r="B2215">
            <v>-1.6899999999999999E-4</v>
          </cell>
        </row>
        <row r="2216">
          <cell r="A2216">
            <v>-3.280267E-8</v>
          </cell>
          <cell r="B2216">
            <v>-1.6100000000000001E-4</v>
          </cell>
        </row>
        <row r="2217">
          <cell r="A2217">
            <v>-3.2799549999999998E-8</v>
          </cell>
          <cell r="B2217">
            <v>-1.6899999999999999E-4</v>
          </cell>
        </row>
        <row r="2218">
          <cell r="A2218">
            <v>-3.279642E-8</v>
          </cell>
          <cell r="B2218">
            <v>-1.6100000000000001E-4</v>
          </cell>
        </row>
        <row r="2219">
          <cell r="A2219">
            <v>-3.2793299999999998E-8</v>
          </cell>
          <cell r="B2219">
            <v>-1.6899999999999999E-4</v>
          </cell>
        </row>
        <row r="2220">
          <cell r="A2220">
            <v>-3.2790169999999999E-8</v>
          </cell>
          <cell r="B2220">
            <v>-1.6899999999999999E-4</v>
          </cell>
        </row>
        <row r="2221">
          <cell r="A2221">
            <v>-3.2787049999999997E-8</v>
          </cell>
          <cell r="B2221">
            <v>-1.6899999999999999E-4</v>
          </cell>
        </row>
        <row r="2222">
          <cell r="A2222">
            <v>-3.2783919999999999E-8</v>
          </cell>
          <cell r="B2222">
            <v>-1.6899999999999999E-4</v>
          </cell>
        </row>
        <row r="2223">
          <cell r="A2223">
            <v>-3.2780800000000003E-8</v>
          </cell>
          <cell r="B2223">
            <v>-1.6100000000000001E-4</v>
          </cell>
        </row>
        <row r="2224">
          <cell r="A2224">
            <v>-3.2777669999999998E-8</v>
          </cell>
          <cell r="B2224">
            <v>-1.7799999999999999E-4</v>
          </cell>
        </row>
        <row r="2225">
          <cell r="A2225">
            <v>-3.2774550000000003E-8</v>
          </cell>
          <cell r="B2225">
            <v>-1.6100000000000001E-4</v>
          </cell>
        </row>
        <row r="2226">
          <cell r="A2226">
            <v>-3.2771419999999998E-8</v>
          </cell>
          <cell r="B2226">
            <v>-1.7799999999999999E-4</v>
          </cell>
        </row>
        <row r="2227">
          <cell r="A2227">
            <v>-3.2768300000000002E-8</v>
          </cell>
          <cell r="B2227">
            <v>-1.6100000000000001E-4</v>
          </cell>
        </row>
        <row r="2228">
          <cell r="A2228">
            <v>-3.2765169999999997E-8</v>
          </cell>
          <cell r="B2228">
            <v>-1.6899999999999999E-4</v>
          </cell>
        </row>
        <row r="2229">
          <cell r="A2229">
            <v>-3.2762050000000002E-8</v>
          </cell>
          <cell r="B2229">
            <v>-1.6899999999999999E-4</v>
          </cell>
        </row>
        <row r="2230">
          <cell r="A2230">
            <v>-3.2758919999999997E-8</v>
          </cell>
          <cell r="B2230">
            <v>-1.6899999999999999E-4</v>
          </cell>
        </row>
        <row r="2231">
          <cell r="A2231">
            <v>-3.2755800000000001E-8</v>
          </cell>
          <cell r="B2231">
            <v>-1.6899999999999999E-4</v>
          </cell>
        </row>
        <row r="2232">
          <cell r="A2232">
            <v>-3.2752670000000003E-8</v>
          </cell>
          <cell r="B2232">
            <v>-1.6100000000000001E-4</v>
          </cell>
        </row>
        <row r="2233">
          <cell r="A2233">
            <v>-3.2749550000000001E-8</v>
          </cell>
          <cell r="B2233">
            <v>-1.6899999999999999E-4</v>
          </cell>
        </row>
        <row r="2234">
          <cell r="A2234">
            <v>-3.2746420000000002E-8</v>
          </cell>
          <cell r="B2234">
            <v>-1.6100000000000001E-4</v>
          </cell>
        </row>
        <row r="2235">
          <cell r="A2235">
            <v>-3.27433E-8</v>
          </cell>
          <cell r="B2235">
            <v>-1.6899999999999999E-4</v>
          </cell>
        </row>
        <row r="2236">
          <cell r="A2236">
            <v>-3.2740170000000002E-8</v>
          </cell>
          <cell r="B2236">
            <v>-1.6899999999999999E-4</v>
          </cell>
        </row>
        <row r="2237">
          <cell r="A2237">
            <v>-3.273705E-8</v>
          </cell>
          <cell r="B2237">
            <v>-1.6899999999999999E-4</v>
          </cell>
        </row>
        <row r="2238">
          <cell r="A2238">
            <v>-3.2733920000000001E-8</v>
          </cell>
          <cell r="B2238">
            <v>-1.6899999999999999E-4</v>
          </cell>
        </row>
        <row r="2239">
          <cell r="A2239">
            <v>-3.27308E-8</v>
          </cell>
          <cell r="B2239">
            <v>-1.6100000000000001E-4</v>
          </cell>
        </row>
        <row r="2240">
          <cell r="A2240">
            <v>-3.2727670000000001E-8</v>
          </cell>
          <cell r="B2240">
            <v>-1.7799999999999999E-4</v>
          </cell>
        </row>
        <row r="2241">
          <cell r="A2241">
            <v>-3.2724549999999999E-8</v>
          </cell>
          <cell r="B2241">
            <v>-1.6100000000000001E-4</v>
          </cell>
        </row>
        <row r="2242">
          <cell r="A2242">
            <v>-3.2721420000000001E-8</v>
          </cell>
          <cell r="B2242">
            <v>-1.7799999999999999E-4</v>
          </cell>
        </row>
        <row r="2243">
          <cell r="A2243">
            <v>-3.2718299999999999E-8</v>
          </cell>
          <cell r="B2243">
            <v>-1.6100000000000001E-4</v>
          </cell>
        </row>
        <row r="2244">
          <cell r="A2244">
            <v>-3.271517E-8</v>
          </cell>
          <cell r="B2244">
            <v>-1.6899999999999999E-4</v>
          </cell>
        </row>
        <row r="2245">
          <cell r="A2245">
            <v>-3.2712049999999998E-8</v>
          </cell>
          <cell r="B2245">
            <v>-1.6899999999999999E-4</v>
          </cell>
        </row>
        <row r="2246">
          <cell r="A2246">
            <v>-3.270892E-8</v>
          </cell>
          <cell r="B2246">
            <v>-1.6899999999999999E-4</v>
          </cell>
        </row>
        <row r="2247">
          <cell r="A2247">
            <v>-3.2705799999999998E-8</v>
          </cell>
          <cell r="B2247">
            <v>-1.6899999999999999E-4</v>
          </cell>
        </row>
        <row r="2248">
          <cell r="A2248">
            <v>-3.2702669999999999E-8</v>
          </cell>
          <cell r="B2248">
            <v>-1.6100000000000001E-4</v>
          </cell>
        </row>
        <row r="2249">
          <cell r="A2249">
            <v>-3.2699549999999997E-8</v>
          </cell>
          <cell r="B2249">
            <v>-1.6899999999999999E-4</v>
          </cell>
        </row>
        <row r="2250">
          <cell r="A2250">
            <v>-3.2696419999999999E-8</v>
          </cell>
          <cell r="B2250">
            <v>-1.6100000000000001E-4</v>
          </cell>
        </row>
        <row r="2251">
          <cell r="A2251">
            <v>-3.2693299999999997E-8</v>
          </cell>
          <cell r="B2251">
            <v>-1.6899999999999999E-4</v>
          </cell>
        </row>
        <row r="2252">
          <cell r="A2252">
            <v>-3.2690169999999998E-8</v>
          </cell>
          <cell r="B2252">
            <v>-1.6899999999999999E-4</v>
          </cell>
        </row>
        <row r="2253">
          <cell r="A2253">
            <v>-3.2687050000000003E-8</v>
          </cell>
          <cell r="B2253">
            <v>-1.6899999999999999E-4</v>
          </cell>
        </row>
        <row r="2254">
          <cell r="A2254">
            <v>-3.2683919999999998E-8</v>
          </cell>
          <cell r="B2254">
            <v>-1.6899999999999999E-4</v>
          </cell>
        </row>
        <row r="2255">
          <cell r="A2255">
            <v>-3.2680800000000002E-8</v>
          </cell>
          <cell r="B2255">
            <v>-1.6100000000000001E-4</v>
          </cell>
        </row>
        <row r="2256">
          <cell r="A2256">
            <v>-3.2677669999999997E-8</v>
          </cell>
          <cell r="B2256">
            <v>-1.7799999999999999E-4</v>
          </cell>
        </row>
        <row r="2257">
          <cell r="A2257">
            <v>-3.2674550000000002E-8</v>
          </cell>
          <cell r="B2257">
            <v>-1.6100000000000001E-4</v>
          </cell>
        </row>
        <row r="2258">
          <cell r="A2258">
            <v>-3.2671419999999997E-8</v>
          </cell>
          <cell r="B2258">
            <v>-1.7799999999999999E-4</v>
          </cell>
        </row>
        <row r="2259">
          <cell r="A2259">
            <v>-3.2668300000000001E-8</v>
          </cell>
          <cell r="B2259">
            <v>-1.6100000000000001E-4</v>
          </cell>
        </row>
        <row r="2260">
          <cell r="A2260">
            <v>-3.2665170000000003E-8</v>
          </cell>
          <cell r="B2260">
            <v>-1.6899999999999999E-4</v>
          </cell>
        </row>
        <row r="2261">
          <cell r="A2261">
            <v>-3.2662050000000001E-8</v>
          </cell>
          <cell r="B2261">
            <v>-1.6899999999999999E-4</v>
          </cell>
        </row>
        <row r="2262">
          <cell r="A2262">
            <v>-3.2658920000000002E-8</v>
          </cell>
          <cell r="B2262">
            <v>-1.6899999999999999E-4</v>
          </cell>
        </row>
        <row r="2263">
          <cell r="A2263">
            <v>-3.26558E-8</v>
          </cell>
          <cell r="B2263">
            <v>-1.6899999999999999E-4</v>
          </cell>
        </row>
        <row r="2264">
          <cell r="A2264">
            <v>-3.2652670000000002E-8</v>
          </cell>
          <cell r="B2264">
            <v>-1.6100000000000001E-4</v>
          </cell>
        </row>
        <row r="2265">
          <cell r="A2265">
            <v>-3.264955E-8</v>
          </cell>
          <cell r="B2265">
            <v>-1.6899999999999999E-4</v>
          </cell>
        </row>
        <row r="2266">
          <cell r="A2266">
            <v>-3.2646420000000002E-8</v>
          </cell>
          <cell r="B2266">
            <v>-1.6100000000000001E-4</v>
          </cell>
        </row>
        <row r="2267">
          <cell r="A2267">
            <v>-3.26433E-8</v>
          </cell>
          <cell r="B2267">
            <v>-1.6899999999999999E-4</v>
          </cell>
        </row>
        <row r="2268">
          <cell r="A2268">
            <v>-3.2640170000000001E-8</v>
          </cell>
          <cell r="B2268">
            <v>-1.6899999999999999E-4</v>
          </cell>
        </row>
        <row r="2269">
          <cell r="A2269">
            <v>-3.2637049999999999E-8</v>
          </cell>
          <cell r="B2269">
            <v>-1.6899999999999999E-4</v>
          </cell>
        </row>
        <row r="2270">
          <cell r="A2270">
            <v>-3.2633920000000001E-8</v>
          </cell>
          <cell r="B2270">
            <v>-1.6899999999999999E-4</v>
          </cell>
        </row>
        <row r="2271">
          <cell r="A2271">
            <v>-3.2630799999999999E-8</v>
          </cell>
          <cell r="B2271">
            <v>-1.6100000000000001E-4</v>
          </cell>
        </row>
        <row r="2272">
          <cell r="A2272">
            <v>-3.262767E-8</v>
          </cell>
          <cell r="B2272">
            <v>-1.7799999999999999E-4</v>
          </cell>
        </row>
        <row r="2273">
          <cell r="A2273">
            <v>-3.2624549999999998E-8</v>
          </cell>
          <cell r="B2273">
            <v>-1.6100000000000001E-4</v>
          </cell>
        </row>
        <row r="2274">
          <cell r="A2274">
            <v>-3.262142E-8</v>
          </cell>
          <cell r="B2274">
            <v>-1.7799999999999999E-4</v>
          </cell>
        </row>
        <row r="2275">
          <cell r="A2275">
            <v>-3.2618299999999998E-8</v>
          </cell>
          <cell r="B2275">
            <v>-1.6899999999999999E-4</v>
          </cell>
        </row>
        <row r="2276">
          <cell r="A2276">
            <v>-3.2615169999999999E-8</v>
          </cell>
          <cell r="B2276">
            <v>-1.6899999999999999E-4</v>
          </cell>
        </row>
        <row r="2277">
          <cell r="A2277">
            <v>-3.2612049999999997E-8</v>
          </cell>
          <cell r="B2277">
            <v>-1.6899999999999999E-4</v>
          </cell>
        </row>
        <row r="2278">
          <cell r="A2278">
            <v>-3.2608919999999999E-8</v>
          </cell>
          <cell r="B2278">
            <v>-1.7799999999999999E-4</v>
          </cell>
        </row>
        <row r="2279">
          <cell r="A2279">
            <v>-3.2605799999999997E-8</v>
          </cell>
          <cell r="B2279">
            <v>-1.6899999999999999E-4</v>
          </cell>
        </row>
        <row r="2280">
          <cell r="A2280">
            <v>-3.2602669999999998E-8</v>
          </cell>
          <cell r="B2280">
            <v>-1.6100000000000001E-4</v>
          </cell>
        </row>
        <row r="2281">
          <cell r="A2281">
            <v>-3.2599550000000003E-8</v>
          </cell>
          <cell r="B2281">
            <v>-1.6899999999999999E-4</v>
          </cell>
        </row>
        <row r="2282">
          <cell r="A2282">
            <v>-3.2596419999999998E-8</v>
          </cell>
          <cell r="B2282">
            <v>-1.6100000000000001E-4</v>
          </cell>
        </row>
        <row r="2283">
          <cell r="A2283">
            <v>-3.2593300000000002E-8</v>
          </cell>
          <cell r="B2283">
            <v>-1.6899999999999999E-4</v>
          </cell>
        </row>
        <row r="2284">
          <cell r="A2284">
            <v>-3.2590169999999997E-8</v>
          </cell>
          <cell r="B2284">
            <v>-1.7799999999999999E-4</v>
          </cell>
        </row>
        <row r="2285">
          <cell r="A2285">
            <v>-3.2587050000000002E-8</v>
          </cell>
          <cell r="B2285">
            <v>-1.7799999999999999E-4</v>
          </cell>
        </row>
        <row r="2286">
          <cell r="A2286">
            <v>-3.2583919999999997E-8</v>
          </cell>
          <cell r="B2286">
            <v>-1.7799999999999999E-4</v>
          </cell>
        </row>
        <row r="2287">
          <cell r="A2287">
            <v>-3.2580800000000001E-8</v>
          </cell>
          <cell r="B2287">
            <v>-1.6899999999999999E-4</v>
          </cell>
        </row>
        <row r="2288">
          <cell r="A2288">
            <v>-3.2577670000000003E-8</v>
          </cell>
          <cell r="B2288">
            <v>-1.7799999999999999E-4</v>
          </cell>
        </row>
        <row r="2289">
          <cell r="A2289">
            <v>-3.2574550000000001E-8</v>
          </cell>
          <cell r="B2289">
            <v>-1.6100000000000001E-4</v>
          </cell>
        </row>
        <row r="2290">
          <cell r="A2290">
            <v>-3.2571420000000002E-8</v>
          </cell>
          <cell r="B2290">
            <v>-1.7799999999999999E-4</v>
          </cell>
        </row>
        <row r="2291">
          <cell r="A2291">
            <v>-3.2568300000000001E-8</v>
          </cell>
          <cell r="B2291">
            <v>-1.6899999999999999E-4</v>
          </cell>
        </row>
        <row r="2292">
          <cell r="A2292">
            <v>-3.2565170000000002E-8</v>
          </cell>
          <cell r="B2292">
            <v>-1.7799999999999999E-4</v>
          </cell>
        </row>
        <row r="2293">
          <cell r="A2293">
            <v>-3.256205E-8</v>
          </cell>
          <cell r="B2293">
            <v>-1.7799999999999999E-4</v>
          </cell>
        </row>
        <row r="2294">
          <cell r="A2294">
            <v>-3.2558920000000002E-8</v>
          </cell>
          <cell r="B2294">
            <v>-1.7799999999999999E-4</v>
          </cell>
        </row>
        <row r="2295">
          <cell r="A2295">
            <v>-3.25558E-8</v>
          </cell>
          <cell r="B2295">
            <v>-1.6899999999999999E-4</v>
          </cell>
        </row>
        <row r="2296">
          <cell r="A2296">
            <v>-3.2552670000000001E-8</v>
          </cell>
          <cell r="B2296">
            <v>-1.6899999999999999E-4</v>
          </cell>
        </row>
        <row r="2297">
          <cell r="A2297">
            <v>-3.2549549999999999E-8</v>
          </cell>
          <cell r="B2297">
            <v>-1.6899999999999999E-4</v>
          </cell>
        </row>
        <row r="2298">
          <cell r="A2298">
            <v>-3.2546420000000001E-8</v>
          </cell>
          <cell r="B2298">
            <v>-1.6899999999999999E-4</v>
          </cell>
        </row>
        <row r="2299">
          <cell r="A2299">
            <v>-3.2543299999999999E-8</v>
          </cell>
          <cell r="B2299">
            <v>-1.6899999999999999E-4</v>
          </cell>
        </row>
        <row r="2300">
          <cell r="A2300">
            <v>-3.254017E-8</v>
          </cell>
          <cell r="B2300">
            <v>-1.7799999999999999E-4</v>
          </cell>
        </row>
        <row r="2301">
          <cell r="A2301">
            <v>-3.2537049999999998E-8</v>
          </cell>
          <cell r="B2301">
            <v>-1.7799999999999999E-4</v>
          </cell>
        </row>
        <row r="2302">
          <cell r="A2302">
            <v>-3.253392E-8</v>
          </cell>
          <cell r="B2302">
            <v>-1.7799999999999999E-4</v>
          </cell>
        </row>
        <row r="2303">
          <cell r="A2303">
            <v>-3.2530799999999998E-8</v>
          </cell>
          <cell r="B2303">
            <v>-1.6899999999999999E-4</v>
          </cell>
        </row>
        <row r="2304">
          <cell r="A2304">
            <v>-3.2527669999999999E-8</v>
          </cell>
          <cell r="B2304">
            <v>-1.7799999999999999E-4</v>
          </cell>
        </row>
        <row r="2305">
          <cell r="A2305">
            <v>-3.2524549999999997E-8</v>
          </cell>
          <cell r="B2305">
            <v>-1.6100000000000001E-4</v>
          </cell>
        </row>
        <row r="2306">
          <cell r="A2306">
            <v>-3.2521419999999999E-8</v>
          </cell>
          <cell r="B2306">
            <v>-1.7799999999999999E-4</v>
          </cell>
        </row>
        <row r="2307">
          <cell r="A2307">
            <v>-3.2518299999999997E-8</v>
          </cell>
          <cell r="B2307">
            <v>-1.6899999999999999E-4</v>
          </cell>
        </row>
        <row r="2308">
          <cell r="A2308">
            <v>-3.2515169999999998E-8</v>
          </cell>
          <cell r="B2308">
            <v>-1.7799999999999999E-4</v>
          </cell>
        </row>
        <row r="2309">
          <cell r="A2309">
            <v>-3.2512050000000003E-8</v>
          </cell>
          <cell r="B2309">
            <v>-1.7799999999999999E-4</v>
          </cell>
        </row>
        <row r="2310">
          <cell r="A2310">
            <v>-3.2508919999999998E-8</v>
          </cell>
          <cell r="B2310">
            <v>-1.6899999999999999E-4</v>
          </cell>
        </row>
        <row r="2311">
          <cell r="A2311">
            <v>-3.2505800000000002E-8</v>
          </cell>
          <cell r="B2311">
            <v>-1.6899999999999999E-4</v>
          </cell>
        </row>
        <row r="2312">
          <cell r="A2312">
            <v>-3.2502669999999997E-8</v>
          </cell>
          <cell r="B2312">
            <v>-1.6899999999999999E-4</v>
          </cell>
        </row>
        <row r="2313">
          <cell r="A2313">
            <v>-3.2499550000000002E-8</v>
          </cell>
          <cell r="B2313">
            <v>-1.6899999999999999E-4</v>
          </cell>
        </row>
        <row r="2314">
          <cell r="A2314">
            <v>-3.2496419999999997E-8</v>
          </cell>
          <cell r="B2314">
            <v>-1.6899999999999999E-4</v>
          </cell>
        </row>
        <row r="2315">
          <cell r="A2315">
            <v>-3.2493300000000002E-8</v>
          </cell>
          <cell r="B2315">
            <v>-1.6899999999999999E-4</v>
          </cell>
        </row>
        <row r="2316">
          <cell r="A2316">
            <v>-3.2490170000000003E-8</v>
          </cell>
          <cell r="B2316">
            <v>-1.6899999999999999E-4</v>
          </cell>
        </row>
        <row r="2317">
          <cell r="A2317">
            <v>-3.2487050000000001E-8</v>
          </cell>
          <cell r="B2317">
            <v>-1.7799999999999999E-4</v>
          </cell>
        </row>
        <row r="2318">
          <cell r="A2318">
            <v>-3.2483920000000003E-8</v>
          </cell>
          <cell r="B2318">
            <v>-1.7799999999999999E-4</v>
          </cell>
        </row>
        <row r="2319">
          <cell r="A2319">
            <v>-3.2480800000000001E-8</v>
          </cell>
          <cell r="B2319">
            <v>-1.6899999999999999E-4</v>
          </cell>
        </row>
        <row r="2320">
          <cell r="A2320">
            <v>-3.2477670000000002E-8</v>
          </cell>
          <cell r="B2320">
            <v>-1.7799999999999999E-4</v>
          </cell>
        </row>
        <row r="2321">
          <cell r="A2321">
            <v>-3.247455E-8</v>
          </cell>
          <cell r="B2321">
            <v>-1.6100000000000001E-4</v>
          </cell>
        </row>
        <row r="2322">
          <cell r="A2322">
            <v>-3.2471420000000002E-8</v>
          </cell>
          <cell r="B2322">
            <v>-1.7799999999999999E-4</v>
          </cell>
        </row>
        <row r="2323">
          <cell r="A2323">
            <v>-3.24683E-8</v>
          </cell>
          <cell r="B2323">
            <v>-1.6899999999999999E-4</v>
          </cell>
        </row>
        <row r="2324">
          <cell r="A2324">
            <v>-3.2465170000000001E-8</v>
          </cell>
          <cell r="B2324">
            <v>-1.7799999999999999E-4</v>
          </cell>
        </row>
        <row r="2325">
          <cell r="A2325">
            <v>-3.2462049999999999E-8</v>
          </cell>
          <cell r="B2325">
            <v>-1.7799999999999999E-4</v>
          </cell>
        </row>
        <row r="2326">
          <cell r="A2326">
            <v>-3.2458920000000001E-8</v>
          </cell>
          <cell r="B2326">
            <v>-1.7799999999999999E-4</v>
          </cell>
        </row>
        <row r="2327">
          <cell r="A2327">
            <v>-3.2455799999999999E-8</v>
          </cell>
          <cell r="B2327">
            <v>-1.6899999999999999E-4</v>
          </cell>
        </row>
        <row r="2328">
          <cell r="A2328">
            <v>-3.245267E-8</v>
          </cell>
          <cell r="B2328">
            <v>-1.6899999999999999E-4</v>
          </cell>
        </row>
        <row r="2329">
          <cell r="A2329">
            <v>-3.2449549999999998E-8</v>
          </cell>
          <cell r="B2329">
            <v>-1.6899999999999999E-4</v>
          </cell>
        </row>
        <row r="2330">
          <cell r="A2330">
            <v>-3.244642E-8</v>
          </cell>
          <cell r="B2330">
            <v>-1.6899999999999999E-4</v>
          </cell>
        </row>
        <row r="2331">
          <cell r="A2331">
            <v>-3.2443299999999998E-8</v>
          </cell>
          <cell r="B2331">
            <v>-1.6899999999999999E-4</v>
          </cell>
        </row>
        <row r="2332">
          <cell r="A2332">
            <v>-3.2440169999999999E-8</v>
          </cell>
          <cell r="B2332">
            <v>-1.8599999999999999E-4</v>
          </cell>
        </row>
        <row r="2333">
          <cell r="A2333">
            <v>-3.2437049999999997E-8</v>
          </cell>
          <cell r="B2333">
            <v>-1.7799999999999999E-4</v>
          </cell>
        </row>
        <row r="2334">
          <cell r="A2334">
            <v>-3.2433919999999999E-8</v>
          </cell>
          <cell r="B2334">
            <v>-1.7799999999999999E-4</v>
          </cell>
        </row>
        <row r="2335">
          <cell r="A2335">
            <v>-3.2430799999999997E-8</v>
          </cell>
          <cell r="B2335">
            <v>-1.6899999999999999E-4</v>
          </cell>
        </row>
        <row r="2336">
          <cell r="A2336">
            <v>-3.2427669999999998E-8</v>
          </cell>
          <cell r="B2336">
            <v>-1.6899999999999999E-4</v>
          </cell>
        </row>
        <row r="2337">
          <cell r="A2337">
            <v>-3.2424550000000003E-8</v>
          </cell>
          <cell r="B2337">
            <v>-1.6100000000000001E-4</v>
          </cell>
        </row>
        <row r="2338">
          <cell r="A2338">
            <v>-3.2421419999999998E-8</v>
          </cell>
          <cell r="B2338">
            <v>-1.6899999999999999E-4</v>
          </cell>
        </row>
        <row r="2339">
          <cell r="A2339">
            <v>-3.2418300000000003E-8</v>
          </cell>
          <cell r="B2339">
            <v>-1.6899999999999999E-4</v>
          </cell>
        </row>
        <row r="2340">
          <cell r="A2340">
            <v>-3.2415169999999997E-8</v>
          </cell>
          <cell r="B2340">
            <v>-1.7799999999999999E-4</v>
          </cell>
        </row>
        <row r="2341">
          <cell r="A2341">
            <v>-3.2412050000000002E-8</v>
          </cell>
          <cell r="B2341">
            <v>-1.6899999999999999E-4</v>
          </cell>
        </row>
        <row r="2342">
          <cell r="A2342">
            <v>-3.2408919999999997E-8</v>
          </cell>
          <cell r="B2342">
            <v>-1.7799999999999999E-4</v>
          </cell>
        </row>
        <row r="2343">
          <cell r="A2343">
            <v>-3.2405800000000002E-8</v>
          </cell>
          <cell r="B2343">
            <v>-1.6899999999999999E-4</v>
          </cell>
        </row>
        <row r="2344">
          <cell r="A2344">
            <v>-3.2402670000000003E-8</v>
          </cell>
          <cell r="B2344">
            <v>-1.6100000000000001E-4</v>
          </cell>
        </row>
        <row r="2345">
          <cell r="A2345">
            <v>-3.2399550000000001E-8</v>
          </cell>
          <cell r="B2345">
            <v>-1.6899999999999999E-4</v>
          </cell>
        </row>
        <row r="2346">
          <cell r="A2346">
            <v>-3.2396420000000003E-8</v>
          </cell>
          <cell r="B2346">
            <v>-1.6100000000000001E-4</v>
          </cell>
        </row>
        <row r="2347">
          <cell r="A2347">
            <v>-3.2393300000000001E-8</v>
          </cell>
          <cell r="B2347">
            <v>-1.6899999999999999E-4</v>
          </cell>
        </row>
        <row r="2348">
          <cell r="A2348">
            <v>-3.2390170000000002E-8</v>
          </cell>
          <cell r="B2348">
            <v>-1.8599999999999999E-4</v>
          </cell>
        </row>
        <row r="2349">
          <cell r="A2349">
            <v>-3.238705E-8</v>
          </cell>
          <cell r="B2349">
            <v>-1.6899999999999999E-4</v>
          </cell>
        </row>
        <row r="2350">
          <cell r="A2350">
            <v>-3.2383920000000002E-8</v>
          </cell>
          <cell r="B2350">
            <v>-1.6899999999999999E-4</v>
          </cell>
        </row>
        <row r="2351">
          <cell r="A2351">
            <v>-3.23808E-8</v>
          </cell>
          <cell r="B2351">
            <v>-1.6899999999999999E-4</v>
          </cell>
        </row>
        <row r="2352">
          <cell r="A2352">
            <v>-3.2377670000000001E-8</v>
          </cell>
          <cell r="B2352">
            <v>-1.6899999999999999E-4</v>
          </cell>
        </row>
        <row r="2353">
          <cell r="A2353">
            <v>-3.2374549999999999E-8</v>
          </cell>
          <cell r="B2353">
            <v>-1.6100000000000001E-4</v>
          </cell>
        </row>
        <row r="2354">
          <cell r="A2354">
            <v>-3.2371420000000001E-8</v>
          </cell>
          <cell r="B2354">
            <v>-1.6899999999999999E-4</v>
          </cell>
        </row>
        <row r="2355">
          <cell r="A2355">
            <v>-3.2368299999999999E-8</v>
          </cell>
          <cell r="B2355">
            <v>-1.6100000000000001E-4</v>
          </cell>
        </row>
        <row r="2356">
          <cell r="A2356">
            <v>-3.236517E-8</v>
          </cell>
          <cell r="B2356">
            <v>-1.6899999999999999E-4</v>
          </cell>
        </row>
        <row r="2357">
          <cell r="A2357">
            <v>-3.2362049999999998E-8</v>
          </cell>
          <cell r="B2357">
            <v>-1.6100000000000001E-4</v>
          </cell>
        </row>
        <row r="2358">
          <cell r="A2358">
            <v>-3.235892E-8</v>
          </cell>
          <cell r="B2358">
            <v>-1.6899999999999999E-4</v>
          </cell>
        </row>
        <row r="2359">
          <cell r="A2359">
            <v>-3.2355799999999998E-8</v>
          </cell>
          <cell r="B2359">
            <v>-1.6899999999999999E-4</v>
          </cell>
        </row>
        <row r="2360">
          <cell r="A2360">
            <v>-3.2352669999999999E-8</v>
          </cell>
          <cell r="B2360">
            <v>-1.6100000000000001E-4</v>
          </cell>
        </row>
        <row r="2361">
          <cell r="A2361">
            <v>-3.2349549999999997E-8</v>
          </cell>
          <cell r="B2361">
            <v>-1.6100000000000001E-4</v>
          </cell>
        </row>
        <row r="2362">
          <cell r="A2362">
            <v>-3.2346419999999999E-8</v>
          </cell>
          <cell r="B2362">
            <v>-1.6100000000000001E-4</v>
          </cell>
        </row>
        <row r="2363">
          <cell r="A2363">
            <v>-3.2343299999999997E-8</v>
          </cell>
          <cell r="B2363">
            <v>-1.6100000000000001E-4</v>
          </cell>
        </row>
        <row r="2364">
          <cell r="A2364">
            <v>-3.2340169999999998E-8</v>
          </cell>
          <cell r="B2364">
            <v>-1.7799999999999999E-4</v>
          </cell>
        </row>
        <row r="2365">
          <cell r="A2365">
            <v>-3.2337050000000003E-8</v>
          </cell>
          <cell r="B2365">
            <v>-1.6899999999999999E-4</v>
          </cell>
        </row>
        <row r="2366">
          <cell r="A2366">
            <v>-3.2333919999999998E-8</v>
          </cell>
          <cell r="B2366">
            <v>-1.6899999999999999E-4</v>
          </cell>
        </row>
        <row r="2367">
          <cell r="A2367">
            <v>-3.2330800000000003E-8</v>
          </cell>
          <cell r="B2367">
            <v>-1.6100000000000001E-4</v>
          </cell>
        </row>
        <row r="2368">
          <cell r="A2368">
            <v>-3.2327669999999997E-8</v>
          </cell>
          <cell r="B2368">
            <v>-1.6899999999999999E-4</v>
          </cell>
        </row>
        <row r="2369">
          <cell r="A2369">
            <v>-3.2324550000000002E-8</v>
          </cell>
          <cell r="B2369">
            <v>-1.6100000000000001E-4</v>
          </cell>
        </row>
        <row r="2370">
          <cell r="A2370">
            <v>-3.2321419999999997E-8</v>
          </cell>
          <cell r="B2370">
            <v>-1.6899999999999999E-4</v>
          </cell>
        </row>
        <row r="2371">
          <cell r="A2371">
            <v>-3.2318300000000002E-8</v>
          </cell>
          <cell r="B2371">
            <v>-1.6100000000000001E-4</v>
          </cell>
        </row>
        <row r="2372">
          <cell r="A2372">
            <v>-3.2315170000000003E-8</v>
          </cell>
          <cell r="B2372">
            <v>-1.6899999999999999E-4</v>
          </cell>
        </row>
        <row r="2373">
          <cell r="A2373">
            <v>-3.2312050000000001E-8</v>
          </cell>
          <cell r="B2373">
            <v>-1.6100000000000001E-4</v>
          </cell>
        </row>
        <row r="2374">
          <cell r="A2374">
            <v>-3.2308920000000003E-8</v>
          </cell>
          <cell r="B2374">
            <v>-1.6899999999999999E-4</v>
          </cell>
        </row>
        <row r="2375">
          <cell r="A2375">
            <v>-3.2305800000000001E-8</v>
          </cell>
          <cell r="B2375">
            <v>-1.6100000000000001E-4</v>
          </cell>
        </row>
        <row r="2376">
          <cell r="A2376">
            <v>-3.2302670000000002E-8</v>
          </cell>
          <cell r="B2376">
            <v>-1.6100000000000001E-4</v>
          </cell>
        </row>
        <row r="2377">
          <cell r="A2377">
            <v>-3.229955E-8</v>
          </cell>
          <cell r="B2377">
            <v>-1.6100000000000001E-4</v>
          </cell>
        </row>
        <row r="2378">
          <cell r="A2378">
            <v>-3.2296420000000002E-8</v>
          </cell>
          <cell r="B2378">
            <v>-1.6100000000000001E-4</v>
          </cell>
        </row>
        <row r="2379">
          <cell r="A2379">
            <v>-3.22933E-8</v>
          </cell>
          <cell r="B2379">
            <v>-1.5200000000000001E-4</v>
          </cell>
        </row>
        <row r="2380">
          <cell r="A2380">
            <v>-3.2290170000000001E-8</v>
          </cell>
          <cell r="B2380">
            <v>-1.7799999999999999E-4</v>
          </cell>
        </row>
        <row r="2381">
          <cell r="A2381">
            <v>-3.2287049999999999E-8</v>
          </cell>
          <cell r="B2381">
            <v>-1.6899999999999999E-4</v>
          </cell>
        </row>
        <row r="2382">
          <cell r="A2382">
            <v>-3.2283920000000001E-8</v>
          </cell>
          <cell r="B2382">
            <v>-1.6899999999999999E-4</v>
          </cell>
        </row>
        <row r="2383">
          <cell r="A2383">
            <v>-3.2280799999999999E-8</v>
          </cell>
          <cell r="B2383">
            <v>-1.6100000000000001E-4</v>
          </cell>
        </row>
        <row r="2384">
          <cell r="A2384">
            <v>-3.227767E-8</v>
          </cell>
          <cell r="B2384">
            <v>-1.6100000000000001E-4</v>
          </cell>
        </row>
        <row r="2385">
          <cell r="A2385">
            <v>-3.2274549999999998E-8</v>
          </cell>
          <cell r="B2385">
            <v>-1.5200000000000001E-4</v>
          </cell>
        </row>
        <row r="2386">
          <cell r="A2386">
            <v>-3.227142E-8</v>
          </cell>
          <cell r="B2386">
            <v>-1.6100000000000001E-4</v>
          </cell>
        </row>
        <row r="2387">
          <cell r="A2387">
            <v>-3.2268299999999998E-8</v>
          </cell>
          <cell r="B2387">
            <v>-1.6100000000000001E-4</v>
          </cell>
        </row>
        <row r="2388">
          <cell r="A2388">
            <v>-3.2265169999999999E-8</v>
          </cell>
          <cell r="B2388">
            <v>-1.6899999999999999E-4</v>
          </cell>
        </row>
        <row r="2389">
          <cell r="A2389">
            <v>-3.2262049999999997E-8</v>
          </cell>
          <cell r="B2389">
            <v>-1.5200000000000001E-4</v>
          </cell>
        </row>
        <row r="2390">
          <cell r="A2390">
            <v>-3.2258919999999999E-8</v>
          </cell>
          <cell r="B2390">
            <v>-1.6100000000000001E-4</v>
          </cell>
        </row>
        <row r="2391">
          <cell r="A2391">
            <v>-3.2255799999999997E-8</v>
          </cell>
          <cell r="B2391">
            <v>-1.6100000000000001E-4</v>
          </cell>
        </row>
        <row r="2392">
          <cell r="A2392">
            <v>-3.2252669999999998E-8</v>
          </cell>
          <cell r="B2392">
            <v>-1.5200000000000001E-4</v>
          </cell>
        </row>
        <row r="2393">
          <cell r="A2393">
            <v>-3.2249550000000003E-8</v>
          </cell>
          <cell r="B2393">
            <v>-1.6100000000000001E-4</v>
          </cell>
        </row>
        <row r="2394">
          <cell r="A2394">
            <v>-3.2246419999999998E-8</v>
          </cell>
          <cell r="B2394">
            <v>-1.5200000000000001E-4</v>
          </cell>
        </row>
        <row r="2395">
          <cell r="A2395">
            <v>-3.2243300000000003E-8</v>
          </cell>
          <cell r="B2395">
            <v>-1.5200000000000001E-4</v>
          </cell>
        </row>
        <row r="2396">
          <cell r="A2396">
            <v>-3.2240169999999997E-8</v>
          </cell>
          <cell r="B2396">
            <v>-1.6899999999999999E-4</v>
          </cell>
        </row>
        <row r="2397">
          <cell r="A2397">
            <v>-3.2237050000000002E-8</v>
          </cell>
          <cell r="B2397">
            <v>-1.5200000000000001E-4</v>
          </cell>
        </row>
        <row r="2398">
          <cell r="A2398">
            <v>-3.2233919999999997E-8</v>
          </cell>
          <cell r="B2398">
            <v>-1.6100000000000001E-4</v>
          </cell>
        </row>
        <row r="2399">
          <cell r="A2399">
            <v>-3.2230800000000002E-8</v>
          </cell>
          <cell r="B2399">
            <v>-1.5200000000000001E-4</v>
          </cell>
        </row>
        <row r="2400">
          <cell r="A2400">
            <v>-3.2227670000000003E-8</v>
          </cell>
          <cell r="B2400">
            <v>-1.6100000000000001E-4</v>
          </cell>
        </row>
        <row r="2401">
          <cell r="A2401">
            <v>-3.2224550000000001E-8</v>
          </cell>
          <cell r="B2401">
            <v>-1.5200000000000001E-4</v>
          </cell>
        </row>
        <row r="2402">
          <cell r="A2402">
            <v>-3.2221420000000003E-8</v>
          </cell>
          <cell r="B2402">
            <v>-1.6100000000000001E-4</v>
          </cell>
        </row>
        <row r="2403">
          <cell r="A2403">
            <v>-3.2218300000000001E-8</v>
          </cell>
          <cell r="B2403">
            <v>-1.5200000000000001E-4</v>
          </cell>
        </row>
        <row r="2404">
          <cell r="A2404">
            <v>-3.2215170000000002E-8</v>
          </cell>
          <cell r="B2404">
            <v>-1.6100000000000001E-4</v>
          </cell>
        </row>
        <row r="2405">
          <cell r="A2405">
            <v>-3.221205E-8</v>
          </cell>
          <cell r="B2405">
            <v>-1.6100000000000001E-4</v>
          </cell>
        </row>
        <row r="2406">
          <cell r="A2406">
            <v>-3.2208920000000002E-8</v>
          </cell>
          <cell r="B2406">
            <v>-1.5200000000000001E-4</v>
          </cell>
        </row>
        <row r="2407">
          <cell r="A2407">
            <v>-3.22058E-8</v>
          </cell>
          <cell r="B2407">
            <v>-1.6100000000000001E-4</v>
          </cell>
        </row>
        <row r="2408">
          <cell r="A2408">
            <v>-3.2202670000000001E-8</v>
          </cell>
          <cell r="B2408">
            <v>-1.6100000000000001E-4</v>
          </cell>
        </row>
        <row r="2409">
          <cell r="A2409">
            <v>-3.2199549999999999E-8</v>
          </cell>
          <cell r="B2409">
            <v>-1.5200000000000001E-4</v>
          </cell>
        </row>
        <row r="2410">
          <cell r="A2410">
            <v>-3.2196420000000001E-8</v>
          </cell>
          <cell r="B2410">
            <v>-1.6100000000000001E-4</v>
          </cell>
        </row>
        <row r="2411">
          <cell r="A2411">
            <v>-3.2193299999999999E-8</v>
          </cell>
          <cell r="B2411">
            <v>-1.5200000000000001E-4</v>
          </cell>
        </row>
        <row r="2412">
          <cell r="A2412">
            <v>-3.219017E-8</v>
          </cell>
          <cell r="B2412">
            <v>-1.6100000000000001E-4</v>
          </cell>
        </row>
        <row r="2413">
          <cell r="A2413">
            <v>-3.2187049999999998E-8</v>
          </cell>
          <cell r="B2413">
            <v>-1.6100000000000001E-4</v>
          </cell>
        </row>
        <row r="2414">
          <cell r="A2414">
            <v>-3.218392E-8</v>
          </cell>
          <cell r="B2414">
            <v>-1.6100000000000001E-4</v>
          </cell>
        </row>
        <row r="2415">
          <cell r="A2415">
            <v>-3.2180799999999998E-8</v>
          </cell>
          <cell r="B2415">
            <v>-1.6100000000000001E-4</v>
          </cell>
        </row>
        <row r="2416">
          <cell r="A2416">
            <v>-3.2177669999999999E-8</v>
          </cell>
          <cell r="B2416">
            <v>-1.5200000000000001E-4</v>
          </cell>
        </row>
        <row r="2417">
          <cell r="A2417">
            <v>-3.2174549999999997E-8</v>
          </cell>
          <cell r="B2417">
            <v>-1.5200000000000001E-4</v>
          </cell>
        </row>
        <row r="2418">
          <cell r="A2418">
            <v>-3.2171419999999999E-8</v>
          </cell>
          <cell r="B2418">
            <v>-1.5200000000000001E-4</v>
          </cell>
        </row>
        <row r="2419">
          <cell r="A2419">
            <v>-3.2168299999999997E-8</v>
          </cell>
          <cell r="B2419">
            <v>-1.5200000000000001E-4</v>
          </cell>
        </row>
        <row r="2420">
          <cell r="A2420">
            <v>-3.2165169999999998E-8</v>
          </cell>
          <cell r="B2420">
            <v>-1.6100000000000001E-4</v>
          </cell>
        </row>
        <row r="2421">
          <cell r="A2421">
            <v>-3.2162050000000003E-8</v>
          </cell>
          <cell r="B2421">
            <v>-1.5200000000000001E-4</v>
          </cell>
        </row>
        <row r="2422">
          <cell r="A2422">
            <v>-3.2158919999999998E-8</v>
          </cell>
          <cell r="B2422">
            <v>-1.44E-4</v>
          </cell>
        </row>
        <row r="2423">
          <cell r="A2423">
            <v>-3.2155800000000003E-8</v>
          </cell>
          <cell r="B2423">
            <v>-1.5200000000000001E-4</v>
          </cell>
        </row>
        <row r="2424">
          <cell r="A2424">
            <v>-3.2152669999999997E-8</v>
          </cell>
          <cell r="B2424">
            <v>-1.5200000000000001E-4</v>
          </cell>
        </row>
        <row r="2425">
          <cell r="A2425">
            <v>-3.2149550000000002E-8</v>
          </cell>
          <cell r="B2425">
            <v>-1.44E-4</v>
          </cell>
        </row>
        <row r="2426">
          <cell r="A2426">
            <v>-3.2146419999999997E-8</v>
          </cell>
          <cell r="B2426">
            <v>-1.5200000000000001E-4</v>
          </cell>
        </row>
        <row r="2427">
          <cell r="A2427">
            <v>-3.2143300000000002E-8</v>
          </cell>
          <cell r="B2427">
            <v>-1.44E-4</v>
          </cell>
        </row>
        <row r="2428">
          <cell r="A2428">
            <v>-3.2140170000000003E-8</v>
          </cell>
          <cell r="B2428">
            <v>-1.44E-4</v>
          </cell>
        </row>
        <row r="2429">
          <cell r="A2429">
            <v>-3.2137050000000001E-8</v>
          </cell>
          <cell r="B2429">
            <v>-1.5200000000000001E-4</v>
          </cell>
        </row>
        <row r="2430">
          <cell r="A2430">
            <v>-3.2133920000000003E-8</v>
          </cell>
          <cell r="B2430">
            <v>-1.5200000000000001E-4</v>
          </cell>
        </row>
        <row r="2431">
          <cell r="A2431">
            <v>-3.2130800000000001E-8</v>
          </cell>
          <cell r="B2431">
            <v>-1.5200000000000001E-4</v>
          </cell>
        </row>
        <row r="2432">
          <cell r="A2432">
            <v>-3.2127670000000002E-8</v>
          </cell>
          <cell r="B2432">
            <v>-1.44E-4</v>
          </cell>
        </row>
        <row r="2433">
          <cell r="A2433">
            <v>-3.212455E-8</v>
          </cell>
          <cell r="B2433">
            <v>-1.36E-4</v>
          </cell>
        </row>
        <row r="2434">
          <cell r="A2434">
            <v>-3.2121420000000002E-8</v>
          </cell>
          <cell r="B2434">
            <v>-1.44E-4</v>
          </cell>
        </row>
        <row r="2435">
          <cell r="A2435">
            <v>-3.21183E-8</v>
          </cell>
          <cell r="B2435">
            <v>-1.27E-4</v>
          </cell>
        </row>
        <row r="2436">
          <cell r="A2436">
            <v>-3.2115170000000001E-8</v>
          </cell>
          <cell r="B2436">
            <v>-1.44E-4</v>
          </cell>
        </row>
        <row r="2437">
          <cell r="A2437">
            <v>-3.2112049999999999E-8</v>
          </cell>
          <cell r="B2437">
            <v>-1.44E-4</v>
          </cell>
        </row>
        <row r="2438">
          <cell r="A2438">
            <v>-3.2108920000000001E-8</v>
          </cell>
          <cell r="B2438">
            <v>-1.44E-4</v>
          </cell>
        </row>
        <row r="2439">
          <cell r="A2439">
            <v>-3.2105799999999999E-8</v>
          </cell>
          <cell r="B2439">
            <v>-1.44E-4</v>
          </cell>
        </row>
        <row r="2440">
          <cell r="A2440">
            <v>-3.210267E-8</v>
          </cell>
          <cell r="B2440">
            <v>-1.36E-4</v>
          </cell>
        </row>
        <row r="2441">
          <cell r="A2441">
            <v>-3.2099549999999998E-8</v>
          </cell>
          <cell r="B2441">
            <v>-1.44E-4</v>
          </cell>
        </row>
        <row r="2442">
          <cell r="A2442">
            <v>-3.209642E-8</v>
          </cell>
          <cell r="B2442">
            <v>-1.36E-4</v>
          </cell>
        </row>
        <row r="2443">
          <cell r="A2443">
            <v>-3.2093299999999998E-8</v>
          </cell>
          <cell r="B2443">
            <v>-1.36E-4</v>
          </cell>
        </row>
        <row r="2444">
          <cell r="A2444">
            <v>-3.2090169999999999E-8</v>
          </cell>
          <cell r="B2444">
            <v>-1.36E-4</v>
          </cell>
        </row>
        <row r="2445">
          <cell r="A2445">
            <v>-3.2087049999999997E-8</v>
          </cell>
          <cell r="B2445">
            <v>-1.27E-4</v>
          </cell>
        </row>
        <row r="2446">
          <cell r="A2446">
            <v>-3.2083919999999999E-8</v>
          </cell>
          <cell r="B2446">
            <v>-1.44E-4</v>
          </cell>
        </row>
        <row r="2447">
          <cell r="A2447">
            <v>-3.2080799999999997E-8</v>
          </cell>
          <cell r="B2447">
            <v>-1.44E-4</v>
          </cell>
        </row>
        <row r="2448">
          <cell r="A2448">
            <v>-3.2077669999999998E-8</v>
          </cell>
          <cell r="B2448">
            <v>-1.36E-4</v>
          </cell>
        </row>
        <row r="2449">
          <cell r="A2449">
            <v>-3.2074550000000003E-8</v>
          </cell>
          <cell r="B2449">
            <v>-1.1900000000000001E-4</v>
          </cell>
        </row>
        <row r="2450">
          <cell r="A2450">
            <v>-3.2071419999999998E-8</v>
          </cell>
          <cell r="B2450">
            <v>-1.36E-4</v>
          </cell>
        </row>
        <row r="2451">
          <cell r="A2451">
            <v>-3.2068300000000003E-8</v>
          </cell>
          <cell r="B2451">
            <v>-1.36E-4</v>
          </cell>
        </row>
        <row r="2452">
          <cell r="A2452">
            <v>-3.2065169999999998E-8</v>
          </cell>
          <cell r="B2452">
            <v>-1.36E-4</v>
          </cell>
        </row>
        <row r="2453">
          <cell r="A2453">
            <v>-3.2062050000000002E-8</v>
          </cell>
          <cell r="B2453">
            <v>-1.36E-4</v>
          </cell>
        </row>
        <row r="2454">
          <cell r="A2454">
            <v>-3.2058919999999997E-8</v>
          </cell>
          <cell r="B2454">
            <v>-1.36E-4</v>
          </cell>
        </row>
        <row r="2455">
          <cell r="A2455">
            <v>-3.2055800000000002E-8</v>
          </cell>
          <cell r="B2455">
            <v>-1.5200000000000001E-4</v>
          </cell>
        </row>
        <row r="2456">
          <cell r="A2456">
            <v>-3.2052670000000003E-8</v>
          </cell>
          <cell r="B2456">
            <v>-1.36E-4</v>
          </cell>
        </row>
        <row r="2457">
          <cell r="A2457">
            <v>-3.2049550000000001E-8</v>
          </cell>
          <cell r="B2457">
            <v>-1.36E-4</v>
          </cell>
        </row>
        <row r="2458">
          <cell r="A2458">
            <v>-3.2046420000000003E-8</v>
          </cell>
          <cell r="B2458">
            <v>-1.36E-4</v>
          </cell>
        </row>
        <row r="2459">
          <cell r="A2459">
            <v>-3.2043300000000001E-8</v>
          </cell>
          <cell r="B2459">
            <v>-1.36E-4</v>
          </cell>
        </row>
        <row r="2460">
          <cell r="A2460">
            <v>-3.2040170000000002E-8</v>
          </cell>
          <cell r="B2460">
            <v>-1.27E-4</v>
          </cell>
        </row>
        <row r="2461">
          <cell r="A2461">
            <v>-3.203705E-8</v>
          </cell>
          <cell r="B2461">
            <v>-1.1900000000000001E-4</v>
          </cell>
        </row>
        <row r="2462">
          <cell r="A2462">
            <v>-3.2033920000000002E-8</v>
          </cell>
          <cell r="B2462">
            <v>-1.27E-4</v>
          </cell>
        </row>
        <row r="2463">
          <cell r="A2463">
            <v>-3.20308E-8</v>
          </cell>
          <cell r="B2463">
            <v>-1.36E-4</v>
          </cell>
        </row>
        <row r="2464">
          <cell r="A2464">
            <v>-3.2027670000000001E-8</v>
          </cell>
          <cell r="B2464">
            <v>-1.27E-4</v>
          </cell>
        </row>
        <row r="2465">
          <cell r="A2465">
            <v>-3.2024549999999999E-8</v>
          </cell>
          <cell r="B2465">
            <v>-1.02E-4</v>
          </cell>
        </row>
        <row r="2466">
          <cell r="A2466">
            <v>-3.2021420000000001E-8</v>
          </cell>
          <cell r="B2466">
            <v>-1.27E-4</v>
          </cell>
        </row>
        <row r="2467">
          <cell r="A2467">
            <v>-3.2018299999999999E-8</v>
          </cell>
          <cell r="B2467">
            <v>-1.27E-4</v>
          </cell>
        </row>
        <row r="2468">
          <cell r="A2468">
            <v>-3.201517E-8</v>
          </cell>
          <cell r="B2468">
            <v>-1.1900000000000001E-4</v>
          </cell>
        </row>
        <row r="2469">
          <cell r="A2469">
            <v>-3.2012049999999998E-8</v>
          </cell>
          <cell r="B2469">
            <v>-1.27E-4</v>
          </cell>
        </row>
        <row r="2470">
          <cell r="A2470">
            <v>-3.200892E-8</v>
          </cell>
          <cell r="B2470">
            <v>-1.1900000000000001E-4</v>
          </cell>
        </row>
        <row r="2471">
          <cell r="A2471">
            <v>-3.2005799999999998E-8</v>
          </cell>
          <cell r="B2471">
            <v>-1.27E-4</v>
          </cell>
        </row>
        <row r="2472">
          <cell r="A2472">
            <v>-3.2002669999999999E-8</v>
          </cell>
          <cell r="B2472">
            <v>-1.1900000000000001E-4</v>
          </cell>
        </row>
        <row r="2473">
          <cell r="A2473">
            <v>-3.1999549999999998E-8</v>
          </cell>
          <cell r="B2473">
            <v>-1.1900000000000001E-4</v>
          </cell>
        </row>
        <row r="2474">
          <cell r="A2474">
            <v>-3.1996419999999999E-8</v>
          </cell>
          <cell r="B2474">
            <v>-1.1900000000000001E-4</v>
          </cell>
        </row>
        <row r="2475">
          <cell r="A2475">
            <v>-3.1993299999999997E-8</v>
          </cell>
          <cell r="B2475">
            <v>-1.1900000000000001E-4</v>
          </cell>
        </row>
        <row r="2476">
          <cell r="A2476">
            <v>-3.1990169999999999E-8</v>
          </cell>
          <cell r="B2476">
            <v>-1.1900000000000001E-4</v>
          </cell>
        </row>
        <row r="2477">
          <cell r="A2477">
            <v>-3.1987050000000003E-8</v>
          </cell>
          <cell r="B2477">
            <v>-1.1E-4</v>
          </cell>
        </row>
        <row r="2478">
          <cell r="A2478">
            <v>-3.1983919999999998E-8</v>
          </cell>
          <cell r="B2478">
            <v>-1.1900000000000001E-4</v>
          </cell>
        </row>
        <row r="2479">
          <cell r="A2479">
            <v>-3.1980800000000003E-8</v>
          </cell>
          <cell r="B2479">
            <v>-1.1E-4</v>
          </cell>
        </row>
        <row r="2480">
          <cell r="A2480">
            <v>-3.1977669999999998E-8</v>
          </cell>
          <cell r="B2480">
            <v>-1.1E-4</v>
          </cell>
        </row>
        <row r="2481">
          <cell r="A2481">
            <v>-3.1974550000000002E-8</v>
          </cell>
          <cell r="B2481">
            <v>-1.02E-4</v>
          </cell>
        </row>
        <row r="2482">
          <cell r="A2482">
            <v>-3.1971419999999997E-8</v>
          </cell>
          <cell r="B2482">
            <v>-1.02E-4</v>
          </cell>
        </row>
        <row r="2483">
          <cell r="A2483">
            <v>-3.1968300000000002E-8</v>
          </cell>
          <cell r="B2483">
            <v>-1.1E-4</v>
          </cell>
        </row>
        <row r="2484">
          <cell r="A2484">
            <v>-3.1965170000000003E-8</v>
          </cell>
          <cell r="B2484">
            <v>-1.1E-4</v>
          </cell>
        </row>
        <row r="2485">
          <cell r="A2485">
            <v>-3.1962050000000001E-8</v>
          </cell>
          <cell r="B2485">
            <v>-1.1E-4</v>
          </cell>
        </row>
        <row r="2486">
          <cell r="A2486">
            <v>-3.1958920000000003E-8</v>
          </cell>
          <cell r="B2486">
            <v>-1.1900000000000001E-4</v>
          </cell>
        </row>
        <row r="2487">
          <cell r="A2487">
            <v>-3.1955800000000001E-8</v>
          </cell>
          <cell r="B2487">
            <v>-1.27E-4</v>
          </cell>
        </row>
        <row r="2488">
          <cell r="A2488">
            <v>-3.1952670000000002E-8</v>
          </cell>
          <cell r="B2488">
            <v>-1.1E-4</v>
          </cell>
        </row>
        <row r="2489">
          <cell r="A2489">
            <v>-3.194955E-8</v>
          </cell>
          <cell r="B2489">
            <v>-1.02E-4</v>
          </cell>
        </row>
        <row r="2490">
          <cell r="A2490">
            <v>-3.1946420000000002E-8</v>
          </cell>
          <cell r="B2490">
            <v>-1.02E-4</v>
          </cell>
        </row>
        <row r="2491">
          <cell r="A2491">
            <v>-3.19433E-8</v>
          </cell>
          <cell r="B2491">
            <v>-9.3999999999999994E-5</v>
          </cell>
        </row>
        <row r="2492">
          <cell r="A2492">
            <v>-3.1940170000000001E-8</v>
          </cell>
          <cell r="B2492">
            <v>-1.02E-4</v>
          </cell>
        </row>
        <row r="2493">
          <cell r="A2493">
            <v>-3.1937049999999999E-8</v>
          </cell>
          <cell r="B2493">
            <v>-1.02E-4</v>
          </cell>
        </row>
        <row r="2494">
          <cell r="A2494">
            <v>-3.1933920000000001E-8</v>
          </cell>
          <cell r="B2494">
            <v>-1.02E-4</v>
          </cell>
        </row>
        <row r="2495">
          <cell r="A2495">
            <v>-3.1930799999999999E-8</v>
          </cell>
          <cell r="B2495">
            <v>-1.1E-4</v>
          </cell>
        </row>
        <row r="2496">
          <cell r="A2496">
            <v>-3.192767E-8</v>
          </cell>
          <cell r="B2496">
            <v>-9.3999999999999994E-5</v>
          </cell>
        </row>
        <row r="2497">
          <cell r="A2497">
            <v>-3.1924549999999998E-8</v>
          </cell>
          <cell r="B2497">
            <v>-1.02E-4</v>
          </cell>
        </row>
        <row r="2498">
          <cell r="A2498">
            <v>-3.192142E-8</v>
          </cell>
          <cell r="B2498">
            <v>-1.02E-4</v>
          </cell>
        </row>
        <row r="2499">
          <cell r="A2499">
            <v>-3.1918299999999998E-8</v>
          </cell>
          <cell r="B2499">
            <v>-1.02E-4</v>
          </cell>
        </row>
        <row r="2500">
          <cell r="A2500">
            <v>-3.191517E-8</v>
          </cell>
          <cell r="B2500">
            <v>-1.02E-4</v>
          </cell>
        </row>
        <row r="2501">
          <cell r="A2501">
            <v>-3.1912049999999998E-8</v>
          </cell>
          <cell r="B2501">
            <v>-1.02E-4</v>
          </cell>
        </row>
        <row r="2502">
          <cell r="A2502">
            <v>-3.1908919999999999E-8</v>
          </cell>
          <cell r="B2502">
            <v>-9.3999999999999994E-5</v>
          </cell>
        </row>
        <row r="2503">
          <cell r="A2503">
            <v>-3.1905799999999997E-8</v>
          </cell>
          <cell r="B2503">
            <v>-1.1E-4</v>
          </cell>
        </row>
        <row r="2504">
          <cell r="A2504">
            <v>-3.1902669999999999E-8</v>
          </cell>
          <cell r="B2504">
            <v>-9.3999999999999994E-5</v>
          </cell>
        </row>
        <row r="2505">
          <cell r="A2505">
            <v>-3.1899550000000003E-8</v>
          </cell>
          <cell r="B2505">
            <v>-8.5000000000000006E-5</v>
          </cell>
        </row>
        <row r="2506">
          <cell r="A2506">
            <v>-3.1896419999999998E-8</v>
          </cell>
          <cell r="B2506">
            <v>-8.5000000000000006E-5</v>
          </cell>
        </row>
        <row r="2507">
          <cell r="A2507">
            <v>-3.1893300000000003E-8</v>
          </cell>
          <cell r="B2507">
            <v>-8.5000000000000006E-5</v>
          </cell>
        </row>
        <row r="2508">
          <cell r="A2508">
            <v>-3.1890169999999998E-8</v>
          </cell>
          <cell r="B2508">
            <v>-9.3999999999999994E-5</v>
          </cell>
        </row>
        <row r="2509">
          <cell r="A2509">
            <v>-3.1887050000000002E-8</v>
          </cell>
          <cell r="B2509">
            <v>-9.3999999999999994E-5</v>
          </cell>
        </row>
        <row r="2510">
          <cell r="A2510">
            <v>-3.1883919999999997E-8</v>
          </cell>
          <cell r="B2510">
            <v>-8.5000000000000006E-5</v>
          </cell>
        </row>
        <row r="2511">
          <cell r="A2511">
            <v>-3.1880800000000002E-8</v>
          </cell>
          <cell r="B2511">
            <v>-8.5000000000000006E-5</v>
          </cell>
        </row>
        <row r="2512">
          <cell r="A2512">
            <v>-3.1877670000000003E-8</v>
          </cell>
          <cell r="B2512">
            <v>-8.5000000000000006E-5</v>
          </cell>
        </row>
        <row r="2513">
          <cell r="A2513">
            <v>-3.1874550000000001E-8</v>
          </cell>
          <cell r="B2513">
            <v>-7.7000000000000001E-5</v>
          </cell>
        </row>
        <row r="2514">
          <cell r="A2514">
            <v>-3.1871420000000003E-8</v>
          </cell>
          <cell r="B2514">
            <v>-8.5000000000000006E-5</v>
          </cell>
        </row>
        <row r="2515">
          <cell r="A2515">
            <v>-3.1868300000000001E-8</v>
          </cell>
          <cell r="B2515">
            <v>-9.3999999999999994E-5</v>
          </cell>
        </row>
        <row r="2516">
          <cell r="A2516">
            <v>-3.1865170000000002E-8</v>
          </cell>
          <cell r="B2516">
            <v>-8.5000000000000006E-5</v>
          </cell>
        </row>
        <row r="2517">
          <cell r="A2517">
            <v>-3.186205E-8</v>
          </cell>
          <cell r="B2517">
            <v>-8.5000000000000006E-5</v>
          </cell>
        </row>
        <row r="2518">
          <cell r="A2518">
            <v>-3.1858920000000002E-8</v>
          </cell>
          <cell r="B2518">
            <v>-8.5000000000000006E-5</v>
          </cell>
        </row>
        <row r="2519">
          <cell r="A2519">
            <v>-3.18558E-8</v>
          </cell>
          <cell r="B2519">
            <v>-9.3999999999999994E-5</v>
          </cell>
        </row>
        <row r="2520">
          <cell r="A2520">
            <v>-3.1852670000000001E-8</v>
          </cell>
          <cell r="B2520">
            <v>-7.7000000000000001E-5</v>
          </cell>
        </row>
        <row r="2521">
          <cell r="A2521">
            <v>-3.1849549999999999E-8</v>
          </cell>
          <cell r="B2521">
            <v>-7.7000000000000001E-5</v>
          </cell>
        </row>
        <row r="2522">
          <cell r="A2522">
            <v>-3.1846420000000001E-8</v>
          </cell>
          <cell r="B2522">
            <v>-7.7000000000000001E-5</v>
          </cell>
        </row>
        <row r="2523">
          <cell r="A2523">
            <v>-3.1843299999999999E-8</v>
          </cell>
          <cell r="B2523">
            <v>-7.7000000000000001E-5</v>
          </cell>
        </row>
        <row r="2524">
          <cell r="A2524">
            <v>-3.184017E-8</v>
          </cell>
          <cell r="B2524">
            <v>-7.7000000000000001E-5</v>
          </cell>
        </row>
        <row r="2525">
          <cell r="A2525">
            <v>-3.1837049999999999E-8</v>
          </cell>
          <cell r="B2525">
            <v>-7.7000000000000001E-5</v>
          </cell>
        </row>
        <row r="2526">
          <cell r="A2526">
            <v>-3.183392E-8</v>
          </cell>
          <cell r="B2526">
            <v>-6.7999999999999999E-5</v>
          </cell>
        </row>
        <row r="2527">
          <cell r="A2527">
            <v>-3.1830799999999998E-8</v>
          </cell>
          <cell r="B2527">
            <v>-6.7999999999999999E-5</v>
          </cell>
        </row>
        <row r="2528">
          <cell r="A2528">
            <v>-3.182767E-8</v>
          </cell>
          <cell r="B2528">
            <v>-6.7999999999999999E-5</v>
          </cell>
        </row>
        <row r="2529">
          <cell r="A2529">
            <v>-3.1824549999999998E-8</v>
          </cell>
          <cell r="B2529">
            <v>-5.1999999999999997E-5</v>
          </cell>
        </row>
        <row r="2530">
          <cell r="A2530">
            <v>-3.1821419999999999E-8</v>
          </cell>
          <cell r="B2530">
            <v>-6.0000000000000002E-5</v>
          </cell>
        </row>
        <row r="2531">
          <cell r="A2531">
            <v>-3.1818299999999997E-8</v>
          </cell>
          <cell r="B2531">
            <v>-6.7999999999999999E-5</v>
          </cell>
        </row>
        <row r="2532">
          <cell r="A2532">
            <v>-3.1815169999999999E-8</v>
          </cell>
          <cell r="B2532">
            <v>-6.0000000000000002E-5</v>
          </cell>
        </row>
        <row r="2533">
          <cell r="A2533">
            <v>-3.1812050000000003E-8</v>
          </cell>
          <cell r="B2533">
            <v>-7.7000000000000001E-5</v>
          </cell>
        </row>
        <row r="2534">
          <cell r="A2534">
            <v>-3.1808919999999998E-8</v>
          </cell>
          <cell r="B2534">
            <v>-6.7999999999999999E-5</v>
          </cell>
        </row>
        <row r="2535">
          <cell r="A2535">
            <v>-3.1805800000000003E-8</v>
          </cell>
          <cell r="B2535">
            <v>-5.1999999999999997E-5</v>
          </cell>
        </row>
        <row r="2536">
          <cell r="A2536">
            <v>-3.1802669999999998E-8</v>
          </cell>
          <cell r="B2536">
            <v>-5.1999999999999997E-5</v>
          </cell>
        </row>
        <row r="2537">
          <cell r="A2537">
            <v>-3.1799550000000002E-8</v>
          </cell>
          <cell r="B2537">
            <v>-6.0000000000000002E-5</v>
          </cell>
        </row>
        <row r="2538">
          <cell r="A2538">
            <v>-3.1796419999999997E-8</v>
          </cell>
          <cell r="B2538">
            <v>-5.1999999999999997E-5</v>
          </cell>
        </row>
        <row r="2539">
          <cell r="A2539">
            <v>-3.1793300000000002E-8</v>
          </cell>
          <cell r="B2539">
            <v>-5.1999999999999997E-5</v>
          </cell>
        </row>
        <row r="2540">
          <cell r="A2540">
            <v>-3.1790169999999997E-8</v>
          </cell>
          <cell r="B2540">
            <v>-6.0000000000000002E-5</v>
          </cell>
        </row>
        <row r="2541">
          <cell r="A2541">
            <v>-3.1787050000000001E-8</v>
          </cell>
          <cell r="B2541">
            <v>-6.0000000000000002E-5</v>
          </cell>
        </row>
        <row r="2542">
          <cell r="A2542">
            <v>-3.1783920000000003E-8</v>
          </cell>
          <cell r="B2542">
            <v>-4.3000000000000002E-5</v>
          </cell>
        </row>
        <row r="2543">
          <cell r="A2543">
            <v>-3.1780800000000001E-8</v>
          </cell>
          <cell r="B2543">
            <v>-4.3000000000000002E-5</v>
          </cell>
        </row>
        <row r="2544">
          <cell r="A2544">
            <v>-3.1777670000000002E-8</v>
          </cell>
          <cell r="B2544">
            <v>-5.1999999999999997E-5</v>
          </cell>
        </row>
        <row r="2545">
          <cell r="A2545">
            <v>-3.177455E-8</v>
          </cell>
          <cell r="B2545">
            <v>-3.4999999999999997E-5</v>
          </cell>
        </row>
        <row r="2546">
          <cell r="A2546">
            <v>-3.1771420000000002E-8</v>
          </cell>
          <cell r="B2546">
            <v>-4.3000000000000002E-5</v>
          </cell>
        </row>
        <row r="2547">
          <cell r="A2547">
            <v>-3.17683E-8</v>
          </cell>
          <cell r="B2547">
            <v>-3.4999999999999997E-5</v>
          </cell>
        </row>
        <row r="2548">
          <cell r="A2548">
            <v>-3.1765170000000001E-8</v>
          </cell>
          <cell r="B2548">
            <v>-4.3000000000000002E-5</v>
          </cell>
        </row>
        <row r="2549">
          <cell r="A2549">
            <v>-3.176205E-8</v>
          </cell>
          <cell r="B2549">
            <v>-5.1999999999999997E-5</v>
          </cell>
        </row>
        <row r="2550">
          <cell r="A2550">
            <v>-3.1758920000000001E-8</v>
          </cell>
          <cell r="B2550">
            <v>-4.3000000000000002E-5</v>
          </cell>
        </row>
        <row r="2551">
          <cell r="A2551">
            <v>-3.1755799999999999E-8</v>
          </cell>
          <cell r="B2551">
            <v>-3.4999999999999997E-5</v>
          </cell>
        </row>
        <row r="2552">
          <cell r="A2552">
            <v>-3.1752670000000001E-8</v>
          </cell>
          <cell r="B2552">
            <v>-3.4999999999999997E-5</v>
          </cell>
        </row>
        <row r="2553">
          <cell r="A2553">
            <v>-3.1749549999999999E-8</v>
          </cell>
          <cell r="B2553">
            <v>-3.4999999999999997E-5</v>
          </cell>
        </row>
        <row r="2554">
          <cell r="A2554">
            <v>-3.174642E-8</v>
          </cell>
          <cell r="B2554">
            <v>-2.5999999999999998E-5</v>
          </cell>
        </row>
        <row r="2555">
          <cell r="A2555">
            <v>-3.1743299999999998E-8</v>
          </cell>
          <cell r="B2555">
            <v>-3.4999999999999997E-5</v>
          </cell>
        </row>
        <row r="2556">
          <cell r="A2556">
            <v>-3.174017E-8</v>
          </cell>
          <cell r="B2556">
            <v>-3.4999999999999997E-5</v>
          </cell>
        </row>
        <row r="2557">
          <cell r="A2557">
            <v>-3.1737049999999998E-8</v>
          </cell>
          <cell r="B2557">
            <v>-4.3000000000000002E-5</v>
          </cell>
        </row>
        <row r="2558">
          <cell r="A2558">
            <v>-3.1733919999999999E-8</v>
          </cell>
          <cell r="B2558">
            <v>-1.8E-5</v>
          </cell>
        </row>
        <row r="2559">
          <cell r="A2559">
            <v>-3.1730799999999997E-8</v>
          </cell>
          <cell r="B2559">
            <v>-1.8E-5</v>
          </cell>
        </row>
        <row r="2560">
          <cell r="A2560">
            <v>-3.1727669999999999E-8</v>
          </cell>
          <cell r="B2560">
            <v>-1.8E-5</v>
          </cell>
        </row>
        <row r="2561">
          <cell r="A2561">
            <v>-3.1724549999999997E-8</v>
          </cell>
          <cell r="B2561">
            <v>-1.8E-5</v>
          </cell>
        </row>
        <row r="2562">
          <cell r="A2562">
            <v>-3.1721419999999998E-8</v>
          </cell>
          <cell r="B2562">
            <v>-1.0000000000000001E-5</v>
          </cell>
        </row>
        <row r="2563">
          <cell r="A2563">
            <v>-3.1718300000000003E-8</v>
          </cell>
          <cell r="B2563">
            <v>-2.5999999999999998E-5</v>
          </cell>
        </row>
        <row r="2564">
          <cell r="A2564">
            <v>-3.1715169999999998E-8</v>
          </cell>
          <cell r="B2564">
            <v>-2.5999999999999998E-5</v>
          </cell>
        </row>
        <row r="2565">
          <cell r="A2565">
            <v>-3.1712050000000002E-8</v>
          </cell>
          <cell r="B2565">
            <v>-2.5999999999999998E-5</v>
          </cell>
        </row>
        <row r="2566">
          <cell r="A2566">
            <v>-3.1708919999999997E-8</v>
          </cell>
          <cell r="B2566">
            <v>-1.8E-5</v>
          </cell>
        </row>
        <row r="2567">
          <cell r="A2567">
            <v>-3.1705800000000002E-8</v>
          </cell>
          <cell r="B2567">
            <v>-1.8E-5</v>
          </cell>
        </row>
        <row r="2568">
          <cell r="A2568">
            <v>-3.1702669999999997E-8</v>
          </cell>
          <cell r="B2568">
            <v>-1.8E-5</v>
          </cell>
        </row>
        <row r="2569">
          <cell r="A2569">
            <v>-3.1699550000000001E-8</v>
          </cell>
          <cell r="B2569">
            <v>-1.8E-5</v>
          </cell>
        </row>
        <row r="2570">
          <cell r="A2570">
            <v>-3.1696420000000003E-8</v>
          </cell>
          <cell r="B2570">
            <v>-1.0000000000000001E-5</v>
          </cell>
        </row>
        <row r="2571">
          <cell r="A2571">
            <v>-3.1693300000000001E-8</v>
          </cell>
          <cell r="B2571">
            <v>-1.8E-5</v>
          </cell>
        </row>
        <row r="2572">
          <cell r="A2572">
            <v>-3.1690170000000002E-8</v>
          </cell>
          <cell r="B2572">
            <v>-1.8E-5</v>
          </cell>
        </row>
        <row r="2573">
          <cell r="A2573">
            <v>-3.1687050000000001E-8</v>
          </cell>
          <cell r="B2573">
            <v>-1.0000000000000001E-5</v>
          </cell>
        </row>
        <row r="2574">
          <cell r="A2574">
            <v>-3.1683920000000002E-8</v>
          </cell>
          <cell r="B2574">
            <v>6.9999999999999999E-6</v>
          </cell>
        </row>
        <row r="2575">
          <cell r="A2575">
            <v>-3.16808E-8</v>
          </cell>
          <cell r="B2575">
            <v>-9.9999999999999995E-7</v>
          </cell>
        </row>
        <row r="2576">
          <cell r="A2576">
            <v>-3.1677670000000002E-8</v>
          </cell>
          <cell r="B2576">
            <v>6.9999999999999999E-6</v>
          </cell>
        </row>
        <row r="2577">
          <cell r="A2577">
            <v>-3.167455E-8</v>
          </cell>
          <cell r="B2577">
            <v>-9.9999999999999995E-7</v>
          </cell>
        </row>
        <row r="2578">
          <cell r="A2578">
            <v>-3.1671420000000001E-8</v>
          </cell>
          <cell r="B2578">
            <v>-9.9999999999999995E-7</v>
          </cell>
        </row>
        <row r="2579">
          <cell r="A2579">
            <v>-3.1668299999999999E-8</v>
          </cell>
          <cell r="B2579">
            <v>-9.9999999999999995E-7</v>
          </cell>
        </row>
        <row r="2580">
          <cell r="A2580">
            <v>-3.1665170000000001E-8</v>
          </cell>
          <cell r="B2580">
            <v>-9.9999999999999995E-7</v>
          </cell>
        </row>
        <row r="2581">
          <cell r="A2581">
            <v>-3.1662049999999999E-8</v>
          </cell>
          <cell r="B2581">
            <v>-1.0000000000000001E-5</v>
          </cell>
        </row>
        <row r="2582">
          <cell r="A2582">
            <v>-3.165892E-8</v>
          </cell>
          <cell r="B2582">
            <v>-9.9999999999999995E-7</v>
          </cell>
        </row>
        <row r="2583">
          <cell r="A2583">
            <v>-3.1655799999999998E-8</v>
          </cell>
          <cell r="B2583">
            <v>6.9999999999999999E-6</v>
          </cell>
        </row>
        <row r="2584">
          <cell r="A2584">
            <v>-3.165267E-8</v>
          </cell>
          <cell r="B2584">
            <v>6.9999999999999999E-6</v>
          </cell>
        </row>
        <row r="2585">
          <cell r="A2585">
            <v>-3.1649549999999998E-8</v>
          </cell>
          <cell r="B2585">
            <v>-9.9999999999999995E-7</v>
          </cell>
        </row>
        <row r="2586">
          <cell r="A2586">
            <v>-3.1646419999999999E-8</v>
          </cell>
          <cell r="B2586">
            <v>6.9999999999999999E-6</v>
          </cell>
        </row>
        <row r="2587">
          <cell r="A2587">
            <v>-3.1643299999999997E-8</v>
          </cell>
          <cell r="B2587">
            <v>6.9999999999999999E-6</v>
          </cell>
        </row>
        <row r="2588">
          <cell r="A2588">
            <v>-3.1640169999999999E-8</v>
          </cell>
          <cell r="B2588">
            <v>1.5E-5</v>
          </cell>
        </row>
        <row r="2589">
          <cell r="A2589">
            <v>-3.1637049999999997E-8</v>
          </cell>
          <cell r="B2589">
            <v>1.5E-5</v>
          </cell>
        </row>
        <row r="2590">
          <cell r="A2590">
            <v>-3.1633919999999998E-8</v>
          </cell>
          <cell r="B2590">
            <v>1.5E-5</v>
          </cell>
        </row>
        <row r="2591">
          <cell r="A2591">
            <v>-3.1630800000000003E-8</v>
          </cell>
          <cell r="B2591">
            <v>2.4000000000000001E-5</v>
          </cell>
        </row>
        <row r="2592">
          <cell r="A2592">
            <v>-3.1627669999999998E-8</v>
          </cell>
          <cell r="B2592">
            <v>3.1999999999999999E-5</v>
          </cell>
        </row>
        <row r="2593">
          <cell r="A2593">
            <v>-3.1624550000000002E-8</v>
          </cell>
          <cell r="B2593">
            <v>1.5E-5</v>
          </cell>
        </row>
        <row r="2594">
          <cell r="A2594">
            <v>-3.1621419999999997E-8</v>
          </cell>
          <cell r="B2594">
            <v>3.1999999999999999E-5</v>
          </cell>
        </row>
        <row r="2595">
          <cell r="A2595">
            <v>-3.1618300000000002E-8</v>
          </cell>
          <cell r="B2595">
            <v>1.5E-5</v>
          </cell>
        </row>
        <row r="2596">
          <cell r="A2596">
            <v>-3.1615169999999997E-8</v>
          </cell>
          <cell r="B2596">
            <v>2.4000000000000001E-5</v>
          </cell>
        </row>
        <row r="2597">
          <cell r="A2597">
            <v>-3.1612050000000001E-8</v>
          </cell>
          <cell r="B2597">
            <v>2.4000000000000001E-5</v>
          </cell>
        </row>
        <row r="2598">
          <cell r="A2598">
            <v>-3.1608920000000003E-8</v>
          </cell>
          <cell r="B2598">
            <v>1.5E-5</v>
          </cell>
        </row>
        <row r="2599">
          <cell r="A2599">
            <v>-3.1605800000000001E-8</v>
          </cell>
          <cell r="B2599">
            <v>4.1E-5</v>
          </cell>
        </row>
        <row r="2600">
          <cell r="A2600">
            <v>-3.1602670000000002E-8</v>
          </cell>
          <cell r="B2600">
            <v>3.1999999999999999E-5</v>
          </cell>
        </row>
        <row r="2601">
          <cell r="A2601">
            <v>-3.1599550000000001E-8</v>
          </cell>
          <cell r="B2601">
            <v>3.1999999999999999E-5</v>
          </cell>
        </row>
        <row r="2602">
          <cell r="A2602">
            <v>-3.1596420000000002E-8</v>
          </cell>
          <cell r="B2602">
            <v>3.1999999999999999E-5</v>
          </cell>
        </row>
        <row r="2603">
          <cell r="A2603">
            <v>-3.15933E-8</v>
          </cell>
          <cell r="B2603">
            <v>2.4000000000000001E-5</v>
          </cell>
        </row>
        <row r="2604">
          <cell r="A2604">
            <v>-3.1590170000000002E-8</v>
          </cell>
          <cell r="B2604">
            <v>3.1999999999999999E-5</v>
          </cell>
        </row>
        <row r="2605">
          <cell r="A2605">
            <v>-3.158705E-8</v>
          </cell>
          <cell r="B2605">
            <v>3.1999999999999999E-5</v>
          </cell>
        </row>
        <row r="2606">
          <cell r="A2606">
            <v>-3.1583920000000001E-8</v>
          </cell>
          <cell r="B2606">
            <v>4.1E-5</v>
          </cell>
        </row>
        <row r="2607">
          <cell r="A2607">
            <v>-3.1580799999999999E-8</v>
          </cell>
          <cell r="B2607">
            <v>4.8999999999999998E-5</v>
          </cell>
        </row>
        <row r="2608">
          <cell r="A2608">
            <v>-3.1577670000000001E-8</v>
          </cell>
          <cell r="B2608">
            <v>5.7000000000000003E-5</v>
          </cell>
        </row>
        <row r="2609">
          <cell r="A2609">
            <v>-3.1574549999999999E-8</v>
          </cell>
          <cell r="B2609">
            <v>4.1E-5</v>
          </cell>
        </row>
        <row r="2610">
          <cell r="A2610">
            <v>-3.157142E-8</v>
          </cell>
          <cell r="B2610">
            <v>5.7000000000000003E-5</v>
          </cell>
        </row>
        <row r="2611">
          <cell r="A2611">
            <v>-3.1568299999999998E-8</v>
          </cell>
          <cell r="B2611">
            <v>4.8999999999999998E-5</v>
          </cell>
        </row>
        <row r="2612">
          <cell r="A2612">
            <v>-3.156517E-8</v>
          </cell>
          <cell r="B2612">
            <v>4.8999999999999998E-5</v>
          </cell>
        </row>
        <row r="2613">
          <cell r="A2613">
            <v>-3.1562049999999998E-8</v>
          </cell>
          <cell r="B2613">
            <v>4.8999999999999998E-5</v>
          </cell>
        </row>
        <row r="2614">
          <cell r="A2614">
            <v>-3.1558919999999999E-8</v>
          </cell>
          <cell r="B2614">
            <v>5.7000000000000003E-5</v>
          </cell>
        </row>
        <row r="2615">
          <cell r="A2615">
            <v>-3.1555799999999997E-8</v>
          </cell>
          <cell r="B2615">
            <v>4.8999999999999998E-5</v>
          </cell>
        </row>
        <row r="2616">
          <cell r="A2616">
            <v>-3.1552669999999999E-8</v>
          </cell>
          <cell r="B2616">
            <v>5.7000000000000003E-5</v>
          </cell>
        </row>
        <row r="2617">
          <cell r="A2617">
            <v>-3.1549549999999997E-8</v>
          </cell>
          <cell r="B2617">
            <v>4.8999999999999998E-5</v>
          </cell>
        </row>
        <row r="2618">
          <cell r="A2618">
            <v>-3.1546419999999998E-8</v>
          </cell>
          <cell r="B2618">
            <v>5.7000000000000003E-5</v>
          </cell>
        </row>
        <row r="2619">
          <cell r="A2619">
            <v>-3.1543300000000003E-8</v>
          </cell>
          <cell r="B2619">
            <v>6.6000000000000005E-5</v>
          </cell>
        </row>
        <row r="2620">
          <cell r="A2620">
            <v>-3.1540169999999998E-8</v>
          </cell>
          <cell r="B2620">
            <v>6.6000000000000005E-5</v>
          </cell>
        </row>
        <row r="2621">
          <cell r="A2621">
            <v>-3.1537050000000002E-8</v>
          </cell>
          <cell r="B2621">
            <v>6.6000000000000005E-5</v>
          </cell>
        </row>
        <row r="2622">
          <cell r="A2622">
            <v>-3.1533919999999997E-8</v>
          </cell>
          <cell r="B2622">
            <v>6.6000000000000005E-5</v>
          </cell>
        </row>
        <row r="2623">
          <cell r="A2623">
            <v>-3.1530800000000002E-8</v>
          </cell>
          <cell r="B2623">
            <v>7.3999999999999996E-5</v>
          </cell>
        </row>
        <row r="2624">
          <cell r="A2624">
            <v>-3.1527669999999997E-8</v>
          </cell>
          <cell r="B2624">
            <v>7.3999999999999996E-5</v>
          </cell>
        </row>
        <row r="2625">
          <cell r="A2625">
            <v>-3.1524550000000002E-8</v>
          </cell>
          <cell r="B2625">
            <v>8.2999999999999998E-5</v>
          </cell>
        </row>
        <row r="2626">
          <cell r="A2626">
            <v>-3.1521420000000003E-8</v>
          </cell>
          <cell r="B2626">
            <v>8.2999999999999998E-5</v>
          </cell>
        </row>
        <row r="2627">
          <cell r="A2627">
            <v>-3.1518300000000001E-8</v>
          </cell>
          <cell r="B2627">
            <v>7.3999999999999996E-5</v>
          </cell>
        </row>
        <row r="2628">
          <cell r="A2628">
            <v>-3.1515170000000003E-8</v>
          </cell>
          <cell r="B2628">
            <v>8.2999999999999998E-5</v>
          </cell>
        </row>
        <row r="2629">
          <cell r="A2629">
            <v>-3.1512050000000001E-8</v>
          </cell>
          <cell r="B2629">
            <v>7.3999999999999996E-5</v>
          </cell>
        </row>
        <row r="2630">
          <cell r="A2630">
            <v>-3.1508920000000002E-8</v>
          </cell>
          <cell r="B2630">
            <v>8.2999999999999998E-5</v>
          </cell>
        </row>
        <row r="2631">
          <cell r="A2631">
            <v>-3.15058E-8</v>
          </cell>
          <cell r="B2631">
            <v>8.2999999999999998E-5</v>
          </cell>
        </row>
        <row r="2632">
          <cell r="A2632">
            <v>-3.1502670000000002E-8</v>
          </cell>
          <cell r="B2632">
            <v>8.2999999999999998E-5</v>
          </cell>
        </row>
        <row r="2633">
          <cell r="A2633">
            <v>-3.149955E-8</v>
          </cell>
          <cell r="B2633">
            <v>8.2999999999999998E-5</v>
          </cell>
        </row>
        <row r="2634">
          <cell r="A2634">
            <v>-3.1496420000000001E-8</v>
          </cell>
          <cell r="B2634">
            <v>9.1000000000000003E-5</v>
          </cell>
        </row>
        <row r="2635">
          <cell r="A2635">
            <v>-3.1493299999999999E-8</v>
          </cell>
          <cell r="B2635">
            <v>9.1000000000000003E-5</v>
          </cell>
        </row>
        <row r="2636">
          <cell r="A2636">
            <v>-3.1490170000000001E-8</v>
          </cell>
          <cell r="B2636">
            <v>9.1000000000000003E-5</v>
          </cell>
        </row>
        <row r="2637">
          <cell r="A2637">
            <v>-3.1487049999999999E-8</v>
          </cell>
          <cell r="B2637">
            <v>9.1000000000000003E-5</v>
          </cell>
        </row>
        <row r="2638">
          <cell r="A2638">
            <v>-3.148392E-8</v>
          </cell>
          <cell r="B2638">
            <v>9.1000000000000003E-5</v>
          </cell>
        </row>
        <row r="2639">
          <cell r="A2639">
            <v>-3.1480799999999998E-8</v>
          </cell>
          <cell r="B2639">
            <v>9.8999999999999994E-5</v>
          </cell>
        </row>
        <row r="2640">
          <cell r="A2640">
            <v>-3.147767E-8</v>
          </cell>
          <cell r="B2640">
            <v>9.8999999999999994E-5</v>
          </cell>
        </row>
        <row r="2641">
          <cell r="A2641">
            <v>-3.1474549999999998E-8</v>
          </cell>
          <cell r="B2641">
            <v>9.1000000000000003E-5</v>
          </cell>
        </row>
        <row r="2642">
          <cell r="A2642">
            <v>-3.1471419999999999E-8</v>
          </cell>
          <cell r="B2642">
            <v>1.08E-4</v>
          </cell>
        </row>
        <row r="2643">
          <cell r="A2643">
            <v>-3.1468299999999997E-8</v>
          </cell>
          <cell r="B2643">
            <v>9.1000000000000003E-5</v>
          </cell>
        </row>
        <row r="2644">
          <cell r="A2644">
            <v>-3.1465169999999999E-8</v>
          </cell>
          <cell r="B2644">
            <v>9.8999999999999994E-5</v>
          </cell>
        </row>
        <row r="2645">
          <cell r="A2645">
            <v>-3.1462049999999997E-8</v>
          </cell>
          <cell r="B2645">
            <v>9.1000000000000003E-5</v>
          </cell>
        </row>
        <row r="2646">
          <cell r="A2646">
            <v>-3.1458919999999998E-8</v>
          </cell>
          <cell r="B2646">
            <v>9.8999999999999994E-5</v>
          </cell>
        </row>
        <row r="2647">
          <cell r="A2647">
            <v>-3.1455800000000003E-8</v>
          </cell>
          <cell r="B2647">
            <v>1.08E-4</v>
          </cell>
        </row>
        <row r="2648">
          <cell r="A2648">
            <v>-3.1452669999999998E-8</v>
          </cell>
          <cell r="B2648">
            <v>1.08E-4</v>
          </cell>
        </row>
        <row r="2649">
          <cell r="A2649">
            <v>-3.1449550000000003E-8</v>
          </cell>
          <cell r="B2649">
            <v>1.08E-4</v>
          </cell>
        </row>
        <row r="2650">
          <cell r="A2650">
            <v>-3.1446419999999997E-8</v>
          </cell>
          <cell r="B2650">
            <v>1.08E-4</v>
          </cell>
        </row>
        <row r="2651">
          <cell r="A2651">
            <v>-3.1443300000000002E-8</v>
          </cell>
          <cell r="B2651">
            <v>1.16E-4</v>
          </cell>
        </row>
        <row r="2652">
          <cell r="A2652">
            <v>-3.1440169999999997E-8</v>
          </cell>
          <cell r="B2652">
            <v>1.08E-4</v>
          </cell>
        </row>
        <row r="2653">
          <cell r="A2653">
            <v>-3.1437050000000002E-8</v>
          </cell>
          <cell r="B2653">
            <v>1.16E-4</v>
          </cell>
        </row>
        <row r="2654">
          <cell r="A2654">
            <v>-3.1433920000000003E-8</v>
          </cell>
          <cell r="B2654">
            <v>1.08E-4</v>
          </cell>
        </row>
        <row r="2655">
          <cell r="A2655">
            <v>-3.1430800000000001E-8</v>
          </cell>
          <cell r="B2655">
            <v>1.16E-4</v>
          </cell>
        </row>
        <row r="2656">
          <cell r="A2656">
            <v>-3.1427670000000003E-8</v>
          </cell>
          <cell r="B2656">
            <v>1.25E-4</v>
          </cell>
        </row>
        <row r="2657">
          <cell r="A2657">
            <v>-3.1424550000000001E-8</v>
          </cell>
          <cell r="B2657">
            <v>1.3300000000000001E-4</v>
          </cell>
        </row>
        <row r="2658">
          <cell r="A2658">
            <v>-3.1421420000000002E-8</v>
          </cell>
          <cell r="B2658">
            <v>1.25E-4</v>
          </cell>
        </row>
        <row r="2659">
          <cell r="A2659">
            <v>-3.14183E-8</v>
          </cell>
          <cell r="B2659">
            <v>1.3300000000000001E-4</v>
          </cell>
        </row>
        <row r="2660">
          <cell r="A2660">
            <v>-3.1415170000000002E-8</v>
          </cell>
          <cell r="B2660">
            <v>1.3300000000000001E-4</v>
          </cell>
        </row>
        <row r="2661">
          <cell r="A2661">
            <v>-3.141205E-8</v>
          </cell>
          <cell r="B2661">
            <v>1.25E-4</v>
          </cell>
        </row>
        <row r="2662">
          <cell r="A2662">
            <v>-3.1408920000000001E-8</v>
          </cell>
          <cell r="B2662">
            <v>1.25E-4</v>
          </cell>
        </row>
        <row r="2663">
          <cell r="A2663">
            <v>-3.1405799999999999E-8</v>
          </cell>
          <cell r="B2663">
            <v>1.4100000000000001E-4</v>
          </cell>
        </row>
        <row r="2664">
          <cell r="A2664">
            <v>-3.1402670000000001E-8</v>
          </cell>
          <cell r="B2664">
            <v>1.4100000000000001E-4</v>
          </cell>
        </row>
        <row r="2665">
          <cell r="A2665">
            <v>-3.1399549999999999E-8</v>
          </cell>
          <cell r="B2665">
            <v>1.3300000000000001E-4</v>
          </cell>
        </row>
        <row r="2666">
          <cell r="A2666">
            <v>-3.139642E-8</v>
          </cell>
          <cell r="B2666">
            <v>1.3300000000000001E-4</v>
          </cell>
        </row>
        <row r="2667">
          <cell r="A2667">
            <v>-3.1393299999999998E-8</v>
          </cell>
          <cell r="B2667">
            <v>1.4999999999999999E-4</v>
          </cell>
        </row>
        <row r="2668">
          <cell r="A2668">
            <v>-3.139017E-8</v>
          </cell>
          <cell r="B2668">
            <v>1.4100000000000001E-4</v>
          </cell>
        </row>
        <row r="2669">
          <cell r="A2669">
            <v>-3.1387049999999998E-8</v>
          </cell>
          <cell r="B2669">
            <v>1.4100000000000001E-4</v>
          </cell>
        </row>
        <row r="2670">
          <cell r="A2670">
            <v>-3.1383919999999999E-8</v>
          </cell>
          <cell r="B2670">
            <v>1.4999999999999999E-4</v>
          </cell>
        </row>
        <row r="2671">
          <cell r="A2671">
            <v>-3.1380799999999997E-8</v>
          </cell>
          <cell r="B2671">
            <v>1.5799999999999999E-4</v>
          </cell>
        </row>
        <row r="2672">
          <cell r="A2672">
            <v>-3.1377669999999999E-8</v>
          </cell>
          <cell r="B2672">
            <v>1.5799999999999999E-4</v>
          </cell>
        </row>
        <row r="2673">
          <cell r="A2673">
            <v>-3.1374549999999997E-8</v>
          </cell>
          <cell r="B2673">
            <v>1.4999999999999999E-4</v>
          </cell>
        </row>
        <row r="2674">
          <cell r="A2674">
            <v>-3.1371419999999998E-8</v>
          </cell>
          <cell r="B2674">
            <v>1.4999999999999999E-4</v>
          </cell>
        </row>
        <row r="2675">
          <cell r="A2675">
            <v>-3.1368300000000003E-8</v>
          </cell>
          <cell r="B2675">
            <v>1.4999999999999999E-4</v>
          </cell>
        </row>
        <row r="2676">
          <cell r="A2676">
            <v>-3.1365169999999998E-8</v>
          </cell>
          <cell r="B2676">
            <v>1.5799999999999999E-4</v>
          </cell>
        </row>
        <row r="2677">
          <cell r="A2677">
            <v>-3.1362050000000003E-8</v>
          </cell>
          <cell r="B2677">
            <v>1.5799999999999999E-4</v>
          </cell>
        </row>
        <row r="2678">
          <cell r="A2678">
            <v>-3.1358919999999997E-8</v>
          </cell>
          <cell r="B2678">
            <v>1.4999999999999999E-4</v>
          </cell>
        </row>
        <row r="2679">
          <cell r="A2679">
            <v>-3.1355800000000002E-8</v>
          </cell>
          <cell r="B2679">
            <v>1.66E-4</v>
          </cell>
        </row>
        <row r="2680">
          <cell r="A2680">
            <v>-3.1352669999999997E-8</v>
          </cell>
          <cell r="B2680">
            <v>1.5799999999999999E-4</v>
          </cell>
        </row>
        <row r="2681">
          <cell r="A2681">
            <v>-3.1349550000000002E-8</v>
          </cell>
          <cell r="B2681">
            <v>1.66E-4</v>
          </cell>
        </row>
        <row r="2682">
          <cell r="A2682">
            <v>-3.1346420000000003E-8</v>
          </cell>
          <cell r="B2682">
            <v>1.66E-4</v>
          </cell>
        </row>
        <row r="2683">
          <cell r="A2683">
            <v>-3.1343300000000001E-8</v>
          </cell>
          <cell r="B2683">
            <v>1.66E-4</v>
          </cell>
        </row>
        <row r="2684">
          <cell r="A2684">
            <v>-3.1340170000000003E-8</v>
          </cell>
          <cell r="B2684">
            <v>1.5799999999999999E-4</v>
          </cell>
        </row>
        <row r="2685">
          <cell r="A2685">
            <v>-3.1337050000000001E-8</v>
          </cell>
          <cell r="B2685">
            <v>1.66E-4</v>
          </cell>
        </row>
        <row r="2686">
          <cell r="A2686">
            <v>-3.1333920000000002E-8</v>
          </cell>
          <cell r="B2686">
            <v>1.66E-4</v>
          </cell>
        </row>
        <row r="2687">
          <cell r="A2687">
            <v>-3.13308E-8</v>
          </cell>
          <cell r="B2687">
            <v>1.75E-4</v>
          </cell>
        </row>
        <row r="2688">
          <cell r="A2688">
            <v>-3.1327670000000002E-8</v>
          </cell>
          <cell r="B2688">
            <v>1.83E-4</v>
          </cell>
        </row>
        <row r="2689">
          <cell r="A2689">
            <v>-3.132455E-8</v>
          </cell>
          <cell r="B2689">
            <v>1.83E-4</v>
          </cell>
        </row>
        <row r="2690">
          <cell r="A2690">
            <v>-3.1321420000000001E-8</v>
          </cell>
          <cell r="B2690">
            <v>1.75E-4</v>
          </cell>
        </row>
        <row r="2691">
          <cell r="A2691">
            <v>-3.1318299999999999E-8</v>
          </cell>
          <cell r="B2691">
            <v>1.83E-4</v>
          </cell>
        </row>
        <row r="2692">
          <cell r="A2692">
            <v>-3.1315170000000001E-8</v>
          </cell>
          <cell r="B2692">
            <v>1.83E-4</v>
          </cell>
        </row>
        <row r="2693">
          <cell r="A2693">
            <v>-3.1312049999999999E-8</v>
          </cell>
          <cell r="B2693">
            <v>1.75E-4</v>
          </cell>
        </row>
        <row r="2694">
          <cell r="A2694">
            <v>-3.130892E-8</v>
          </cell>
          <cell r="B2694">
            <v>1.83E-4</v>
          </cell>
        </row>
        <row r="2695">
          <cell r="A2695">
            <v>-3.1305799999999998E-8</v>
          </cell>
          <cell r="B2695">
            <v>1.92E-4</v>
          </cell>
        </row>
        <row r="2696">
          <cell r="A2696">
            <v>-3.130267E-8</v>
          </cell>
          <cell r="B2696">
            <v>1.92E-4</v>
          </cell>
        </row>
        <row r="2697">
          <cell r="A2697">
            <v>-3.1299549999999998E-8</v>
          </cell>
          <cell r="B2697">
            <v>1.92E-4</v>
          </cell>
        </row>
        <row r="2698">
          <cell r="A2698">
            <v>-3.1296419999999999E-8</v>
          </cell>
          <cell r="B2698">
            <v>1.92E-4</v>
          </cell>
        </row>
        <row r="2699">
          <cell r="A2699">
            <v>-3.1293299999999997E-8</v>
          </cell>
          <cell r="B2699">
            <v>2.0799999999999999E-4</v>
          </cell>
        </row>
        <row r="2700">
          <cell r="A2700">
            <v>-3.1290169999999999E-8</v>
          </cell>
          <cell r="B2700">
            <v>1.92E-4</v>
          </cell>
        </row>
        <row r="2701">
          <cell r="A2701">
            <v>-3.1287049999999997E-8</v>
          </cell>
          <cell r="B2701">
            <v>2.0000000000000001E-4</v>
          </cell>
        </row>
        <row r="2702">
          <cell r="A2702">
            <v>-3.1283919999999998E-8</v>
          </cell>
          <cell r="B2702">
            <v>1.92E-4</v>
          </cell>
        </row>
        <row r="2703">
          <cell r="A2703">
            <v>-3.1280800000000003E-8</v>
          </cell>
          <cell r="B2703">
            <v>2.0000000000000001E-4</v>
          </cell>
        </row>
        <row r="2704">
          <cell r="A2704">
            <v>-3.1277669999999998E-8</v>
          </cell>
          <cell r="B2704">
            <v>2.0799999999999999E-4</v>
          </cell>
        </row>
        <row r="2705">
          <cell r="A2705">
            <v>-3.1274550000000003E-8</v>
          </cell>
          <cell r="B2705">
            <v>2.0799999999999999E-4</v>
          </cell>
        </row>
        <row r="2706">
          <cell r="A2706">
            <v>-3.1271419999999997E-8</v>
          </cell>
          <cell r="B2706">
            <v>2.0799999999999999E-4</v>
          </cell>
        </row>
        <row r="2707">
          <cell r="A2707">
            <v>-3.1268300000000002E-8</v>
          </cell>
          <cell r="B2707">
            <v>2.1699999999999999E-4</v>
          </cell>
        </row>
        <row r="2708">
          <cell r="A2708">
            <v>-3.1265169999999997E-8</v>
          </cell>
          <cell r="B2708">
            <v>2.1699999999999999E-4</v>
          </cell>
        </row>
        <row r="2709">
          <cell r="A2709">
            <v>-3.1262050000000002E-8</v>
          </cell>
          <cell r="B2709">
            <v>2.0000000000000001E-4</v>
          </cell>
        </row>
        <row r="2710">
          <cell r="A2710">
            <v>-3.1258920000000003E-8</v>
          </cell>
          <cell r="B2710">
            <v>2.1699999999999999E-4</v>
          </cell>
        </row>
        <row r="2711">
          <cell r="A2711">
            <v>-3.1255800000000001E-8</v>
          </cell>
          <cell r="B2711">
            <v>2.2499999999999999E-4</v>
          </cell>
        </row>
        <row r="2712">
          <cell r="A2712">
            <v>-3.1252670000000003E-8</v>
          </cell>
          <cell r="B2712">
            <v>2.1699999999999999E-4</v>
          </cell>
        </row>
        <row r="2713">
          <cell r="A2713">
            <v>-3.1249550000000001E-8</v>
          </cell>
          <cell r="B2713">
            <v>2.1699999999999999E-4</v>
          </cell>
        </row>
        <row r="2714">
          <cell r="A2714">
            <v>-3.1246420000000002E-8</v>
          </cell>
          <cell r="B2714">
            <v>2.2499999999999999E-4</v>
          </cell>
        </row>
        <row r="2715">
          <cell r="A2715">
            <v>-3.12433E-8</v>
          </cell>
          <cell r="B2715">
            <v>2.1699999999999999E-4</v>
          </cell>
        </row>
        <row r="2716">
          <cell r="A2716">
            <v>-3.1240170000000002E-8</v>
          </cell>
          <cell r="B2716">
            <v>2.2499999999999999E-4</v>
          </cell>
        </row>
        <row r="2717">
          <cell r="A2717">
            <v>-3.123705E-8</v>
          </cell>
          <cell r="B2717">
            <v>2.2499999999999999E-4</v>
          </cell>
        </row>
        <row r="2718">
          <cell r="A2718">
            <v>-3.1233920000000001E-8</v>
          </cell>
          <cell r="B2718">
            <v>2.2499999999999999E-4</v>
          </cell>
        </row>
        <row r="2719">
          <cell r="A2719">
            <v>-3.1230799999999999E-8</v>
          </cell>
          <cell r="B2719">
            <v>2.34E-4</v>
          </cell>
        </row>
        <row r="2720">
          <cell r="A2720">
            <v>-3.1227670000000001E-8</v>
          </cell>
          <cell r="B2720">
            <v>2.34E-4</v>
          </cell>
        </row>
        <row r="2721">
          <cell r="A2721">
            <v>-3.1224549999999999E-8</v>
          </cell>
          <cell r="B2721">
            <v>2.2499999999999999E-4</v>
          </cell>
        </row>
        <row r="2722">
          <cell r="A2722">
            <v>-3.122142E-8</v>
          </cell>
          <cell r="B2722">
            <v>2.34E-4</v>
          </cell>
        </row>
        <row r="2723">
          <cell r="A2723">
            <v>-3.1218299999999998E-8</v>
          </cell>
          <cell r="B2723">
            <v>2.34E-4</v>
          </cell>
        </row>
        <row r="2724">
          <cell r="A2724">
            <v>-3.121517E-8</v>
          </cell>
          <cell r="B2724">
            <v>2.34E-4</v>
          </cell>
        </row>
        <row r="2725">
          <cell r="A2725">
            <v>-3.1212049999999998E-8</v>
          </cell>
          <cell r="B2725">
            <v>2.2499999999999999E-4</v>
          </cell>
        </row>
        <row r="2726">
          <cell r="A2726">
            <v>-3.1208919999999999E-8</v>
          </cell>
          <cell r="B2726">
            <v>2.42E-4</v>
          </cell>
        </row>
        <row r="2727">
          <cell r="A2727">
            <v>-3.1205799999999997E-8</v>
          </cell>
          <cell r="B2727">
            <v>2.42E-4</v>
          </cell>
        </row>
        <row r="2728">
          <cell r="A2728">
            <v>-3.1202669999999999E-8</v>
          </cell>
          <cell r="B2728">
            <v>2.34E-4</v>
          </cell>
        </row>
        <row r="2729">
          <cell r="A2729">
            <v>-3.1199549999999997E-8</v>
          </cell>
          <cell r="B2729">
            <v>2.42E-4</v>
          </cell>
        </row>
        <row r="2730">
          <cell r="A2730">
            <v>-3.1196419999999998E-8</v>
          </cell>
          <cell r="B2730">
            <v>2.42E-4</v>
          </cell>
        </row>
        <row r="2731">
          <cell r="A2731">
            <v>-3.1193300000000003E-8</v>
          </cell>
          <cell r="B2731">
            <v>2.42E-4</v>
          </cell>
        </row>
        <row r="2732">
          <cell r="A2732">
            <v>-3.1190169999999998E-8</v>
          </cell>
          <cell r="B2732">
            <v>2.5000000000000001E-4</v>
          </cell>
        </row>
        <row r="2733">
          <cell r="A2733">
            <v>-3.1187050000000003E-8</v>
          </cell>
          <cell r="B2733">
            <v>2.5000000000000001E-4</v>
          </cell>
        </row>
        <row r="2734">
          <cell r="A2734">
            <v>-3.1183919999999998E-8</v>
          </cell>
          <cell r="B2734">
            <v>2.5000000000000001E-4</v>
          </cell>
        </row>
        <row r="2735">
          <cell r="A2735">
            <v>-3.1180800000000002E-8</v>
          </cell>
          <cell r="B2735">
            <v>2.5000000000000001E-4</v>
          </cell>
        </row>
        <row r="2736">
          <cell r="A2736">
            <v>-3.1177669999999997E-8</v>
          </cell>
          <cell r="B2736">
            <v>2.5900000000000001E-4</v>
          </cell>
        </row>
        <row r="2737">
          <cell r="A2737">
            <v>-3.1174550000000002E-8</v>
          </cell>
          <cell r="B2737">
            <v>2.6699999999999998E-4</v>
          </cell>
        </row>
        <row r="2738">
          <cell r="A2738">
            <v>-3.1171420000000003E-8</v>
          </cell>
          <cell r="B2738">
            <v>2.5000000000000001E-4</v>
          </cell>
        </row>
        <row r="2739">
          <cell r="A2739">
            <v>-3.1168300000000001E-8</v>
          </cell>
          <cell r="B2739">
            <v>2.5900000000000001E-4</v>
          </cell>
        </row>
        <row r="2740">
          <cell r="A2740">
            <v>-3.1165170000000003E-8</v>
          </cell>
          <cell r="B2740">
            <v>2.6699999999999998E-4</v>
          </cell>
        </row>
        <row r="2741">
          <cell r="A2741">
            <v>-3.1162050000000001E-8</v>
          </cell>
          <cell r="B2741">
            <v>2.5900000000000001E-4</v>
          </cell>
        </row>
        <row r="2742">
          <cell r="A2742">
            <v>-3.1158920000000002E-8</v>
          </cell>
          <cell r="B2742">
            <v>2.5900000000000001E-4</v>
          </cell>
        </row>
        <row r="2743">
          <cell r="A2743">
            <v>-3.11558E-8</v>
          </cell>
          <cell r="B2743">
            <v>2.6699999999999998E-4</v>
          </cell>
        </row>
        <row r="2744">
          <cell r="A2744">
            <v>-3.1152670000000002E-8</v>
          </cell>
          <cell r="B2744">
            <v>2.6699999999999998E-4</v>
          </cell>
        </row>
        <row r="2745">
          <cell r="A2745">
            <v>-3.114955E-8</v>
          </cell>
          <cell r="B2745">
            <v>2.5900000000000001E-4</v>
          </cell>
        </row>
        <row r="2746">
          <cell r="A2746">
            <v>-3.1146420000000001E-8</v>
          </cell>
          <cell r="B2746">
            <v>2.6699999999999998E-4</v>
          </cell>
        </row>
        <row r="2747">
          <cell r="A2747">
            <v>-3.1143299999999999E-8</v>
          </cell>
          <cell r="B2747">
            <v>2.7599999999999999E-4</v>
          </cell>
        </row>
        <row r="2748">
          <cell r="A2748">
            <v>-3.1140170000000001E-8</v>
          </cell>
          <cell r="B2748">
            <v>2.7599999999999999E-4</v>
          </cell>
        </row>
        <row r="2749">
          <cell r="A2749">
            <v>-3.1137049999999999E-8</v>
          </cell>
          <cell r="B2749">
            <v>2.7599999999999999E-4</v>
          </cell>
        </row>
        <row r="2750">
          <cell r="A2750">
            <v>-3.113392E-8</v>
          </cell>
          <cell r="B2750">
            <v>2.6699999999999998E-4</v>
          </cell>
        </row>
        <row r="2751">
          <cell r="A2751">
            <v>-3.1130799999999998E-8</v>
          </cell>
          <cell r="B2751">
            <v>2.7599999999999999E-4</v>
          </cell>
        </row>
        <row r="2752">
          <cell r="A2752">
            <v>-3.112767E-8</v>
          </cell>
          <cell r="B2752">
            <v>2.8400000000000002E-4</v>
          </cell>
        </row>
        <row r="2753">
          <cell r="A2753">
            <v>-3.1124549999999998E-8</v>
          </cell>
          <cell r="B2753">
            <v>3.01E-4</v>
          </cell>
        </row>
        <row r="2754">
          <cell r="A2754">
            <v>-3.1121419999999999E-8</v>
          </cell>
          <cell r="B2754">
            <v>2.7599999999999999E-4</v>
          </cell>
        </row>
        <row r="2755">
          <cell r="A2755">
            <v>-3.1118299999999997E-8</v>
          </cell>
          <cell r="B2755">
            <v>2.7599999999999999E-4</v>
          </cell>
        </row>
        <row r="2756">
          <cell r="A2756">
            <v>-3.1115169999999999E-8</v>
          </cell>
          <cell r="B2756">
            <v>2.8400000000000002E-4</v>
          </cell>
        </row>
        <row r="2757">
          <cell r="A2757">
            <v>-3.1112049999999997E-8</v>
          </cell>
          <cell r="B2757">
            <v>2.8400000000000002E-4</v>
          </cell>
        </row>
        <row r="2758">
          <cell r="A2758">
            <v>-3.1108919999999998E-8</v>
          </cell>
          <cell r="B2758">
            <v>3.01E-4</v>
          </cell>
        </row>
        <row r="2759">
          <cell r="A2759">
            <v>-3.1105800000000003E-8</v>
          </cell>
          <cell r="B2759">
            <v>2.92E-4</v>
          </cell>
        </row>
        <row r="2760">
          <cell r="A2760">
            <v>-3.1102669999999998E-8</v>
          </cell>
          <cell r="B2760">
            <v>2.92E-4</v>
          </cell>
        </row>
        <row r="2761">
          <cell r="A2761">
            <v>-3.1099550000000003E-8</v>
          </cell>
          <cell r="B2761">
            <v>2.92E-4</v>
          </cell>
        </row>
        <row r="2762">
          <cell r="A2762">
            <v>-3.1096419999999998E-8</v>
          </cell>
          <cell r="B2762">
            <v>3.01E-4</v>
          </cell>
        </row>
        <row r="2763">
          <cell r="A2763">
            <v>-3.1093300000000002E-8</v>
          </cell>
          <cell r="B2763">
            <v>3.01E-4</v>
          </cell>
        </row>
        <row r="2764">
          <cell r="A2764">
            <v>-3.1090169999999997E-8</v>
          </cell>
          <cell r="B2764">
            <v>3.01E-4</v>
          </cell>
        </row>
        <row r="2765">
          <cell r="A2765">
            <v>-3.1087050000000002E-8</v>
          </cell>
          <cell r="B2765">
            <v>3.0899999999999998E-4</v>
          </cell>
        </row>
        <row r="2766">
          <cell r="A2766">
            <v>-3.1083920000000003E-8</v>
          </cell>
          <cell r="B2766">
            <v>3.01E-4</v>
          </cell>
        </row>
        <row r="2767">
          <cell r="A2767">
            <v>-3.1080800000000001E-8</v>
          </cell>
          <cell r="B2767">
            <v>2.92E-4</v>
          </cell>
        </row>
        <row r="2768">
          <cell r="A2768">
            <v>-3.1077670000000003E-8</v>
          </cell>
          <cell r="B2768">
            <v>3.0899999999999998E-4</v>
          </cell>
        </row>
        <row r="2769">
          <cell r="A2769">
            <v>-3.1074550000000001E-8</v>
          </cell>
          <cell r="B2769">
            <v>3.01E-4</v>
          </cell>
        </row>
        <row r="2770">
          <cell r="A2770">
            <v>-3.1071420000000002E-8</v>
          </cell>
          <cell r="B2770">
            <v>3.01E-4</v>
          </cell>
        </row>
        <row r="2771">
          <cell r="A2771">
            <v>-3.10683E-8</v>
          </cell>
          <cell r="B2771">
            <v>3.0899999999999998E-4</v>
          </cell>
        </row>
        <row r="2772">
          <cell r="A2772">
            <v>-3.1065170000000002E-8</v>
          </cell>
          <cell r="B2772">
            <v>3.0899999999999998E-4</v>
          </cell>
        </row>
        <row r="2773">
          <cell r="A2773">
            <v>-3.106205E-8</v>
          </cell>
          <cell r="B2773">
            <v>3.0899999999999998E-4</v>
          </cell>
        </row>
        <row r="2774">
          <cell r="A2774">
            <v>-3.1058920000000001E-8</v>
          </cell>
          <cell r="B2774">
            <v>3.1700000000000001E-4</v>
          </cell>
        </row>
        <row r="2775">
          <cell r="A2775">
            <v>-3.1055799999999999E-8</v>
          </cell>
          <cell r="B2775">
            <v>3.1700000000000001E-4</v>
          </cell>
        </row>
        <row r="2776">
          <cell r="A2776">
            <v>-3.1052670000000001E-8</v>
          </cell>
          <cell r="B2776">
            <v>3.1700000000000001E-4</v>
          </cell>
        </row>
        <row r="2777">
          <cell r="A2777">
            <v>-3.1049549999999999E-8</v>
          </cell>
          <cell r="B2777">
            <v>3.1700000000000001E-4</v>
          </cell>
        </row>
        <row r="2778">
          <cell r="A2778">
            <v>-3.104642E-8</v>
          </cell>
          <cell r="B2778">
            <v>3.1700000000000001E-4</v>
          </cell>
        </row>
        <row r="2779">
          <cell r="A2779">
            <v>-3.1043299999999998E-8</v>
          </cell>
          <cell r="B2779">
            <v>3.1700000000000001E-4</v>
          </cell>
        </row>
        <row r="2780">
          <cell r="A2780">
            <v>-3.104017E-8</v>
          </cell>
          <cell r="B2780">
            <v>3.1700000000000001E-4</v>
          </cell>
        </row>
        <row r="2781">
          <cell r="A2781">
            <v>-3.1037049999999998E-8</v>
          </cell>
          <cell r="B2781">
            <v>3.1700000000000001E-4</v>
          </cell>
        </row>
        <row r="2782">
          <cell r="A2782">
            <v>-3.1033919999999999E-8</v>
          </cell>
          <cell r="B2782">
            <v>3.1700000000000001E-4</v>
          </cell>
        </row>
        <row r="2783">
          <cell r="A2783">
            <v>-3.1030799999999998E-8</v>
          </cell>
          <cell r="B2783">
            <v>3.2600000000000001E-4</v>
          </cell>
        </row>
        <row r="2784">
          <cell r="A2784">
            <v>-3.1027669999999999E-8</v>
          </cell>
          <cell r="B2784">
            <v>3.2600000000000001E-4</v>
          </cell>
        </row>
        <row r="2785">
          <cell r="A2785">
            <v>-3.1024549999999997E-8</v>
          </cell>
          <cell r="B2785">
            <v>3.4299999999999999E-4</v>
          </cell>
        </row>
        <row r="2786">
          <cell r="A2786">
            <v>-3.1021419999999999E-8</v>
          </cell>
          <cell r="B2786">
            <v>3.2600000000000001E-4</v>
          </cell>
        </row>
        <row r="2787">
          <cell r="A2787">
            <v>-3.1018300000000003E-8</v>
          </cell>
          <cell r="B2787">
            <v>3.2600000000000001E-4</v>
          </cell>
        </row>
        <row r="2788">
          <cell r="A2788">
            <v>-3.1015169999999998E-8</v>
          </cell>
          <cell r="B2788">
            <v>3.3399999999999999E-4</v>
          </cell>
        </row>
        <row r="2789">
          <cell r="A2789">
            <v>-3.1012050000000003E-8</v>
          </cell>
          <cell r="B2789">
            <v>3.3399999999999999E-4</v>
          </cell>
        </row>
        <row r="2790">
          <cell r="A2790">
            <v>-3.1008919999999998E-8</v>
          </cell>
          <cell r="B2790">
            <v>3.3399999999999999E-4</v>
          </cell>
        </row>
        <row r="2791">
          <cell r="A2791">
            <v>-3.1005800000000002E-8</v>
          </cell>
          <cell r="B2791">
            <v>3.3399999999999999E-4</v>
          </cell>
        </row>
        <row r="2792">
          <cell r="A2792">
            <v>-3.1002669999999997E-8</v>
          </cell>
          <cell r="B2792">
            <v>3.4299999999999999E-4</v>
          </cell>
        </row>
        <row r="2793">
          <cell r="A2793">
            <v>-3.0999550000000002E-8</v>
          </cell>
          <cell r="B2793">
            <v>3.4299999999999999E-4</v>
          </cell>
        </row>
        <row r="2794">
          <cell r="A2794">
            <v>-3.0996420000000003E-8</v>
          </cell>
          <cell r="B2794">
            <v>3.4299999999999999E-4</v>
          </cell>
        </row>
        <row r="2795">
          <cell r="A2795">
            <v>-3.0993300000000001E-8</v>
          </cell>
          <cell r="B2795">
            <v>3.4299999999999999E-4</v>
          </cell>
        </row>
        <row r="2796">
          <cell r="A2796">
            <v>-3.0990170000000003E-8</v>
          </cell>
          <cell r="B2796">
            <v>3.3399999999999999E-4</v>
          </cell>
        </row>
        <row r="2797">
          <cell r="A2797">
            <v>-3.0987050000000001E-8</v>
          </cell>
          <cell r="B2797">
            <v>3.3399999999999999E-4</v>
          </cell>
        </row>
        <row r="2798">
          <cell r="A2798">
            <v>-3.0983920000000002E-8</v>
          </cell>
          <cell r="B2798">
            <v>3.4299999999999999E-4</v>
          </cell>
        </row>
        <row r="2799">
          <cell r="A2799">
            <v>-3.09808E-8</v>
          </cell>
          <cell r="B2799">
            <v>3.4299999999999999E-4</v>
          </cell>
        </row>
        <row r="2800">
          <cell r="A2800">
            <v>-3.0977670000000002E-8</v>
          </cell>
          <cell r="B2800">
            <v>3.5100000000000002E-4</v>
          </cell>
        </row>
        <row r="2801">
          <cell r="A2801">
            <v>-3.097455E-8</v>
          </cell>
          <cell r="B2801">
            <v>3.5100000000000002E-4</v>
          </cell>
        </row>
        <row r="2802">
          <cell r="A2802">
            <v>-3.0971420000000001E-8</v>
          </cell>
          <cell r="B2802">
            <v>3.4299999999999999E-4</v>
          </cell>
        </row>
        <row r="2803">
          <cell r="A2803">
            <v>-3.0968299999999999E-8</v>
          </cell>
          <cell r="B2803">
            <v>3.59E-4</v>
          </cell>
        </row>
        <row r="2804">
          <cell r="A2804">
            <v>-3.0965170000000001E-8</v>
          </cell>
          <cell r="B2804">
            <v>3.59E-4</v>
          </cell>
        </row>
        <row r="2805">
          <cell r="A2805">
            <v>-3.0962049999999999E-8</v>
          </cell>
          <cell r="B2805">
            <v>3.5100000000000002E-4</v>
          </cell>
        </row>
        <row r="2806">
          <cell r="A2806">
            <v>-3.095892E-8</v>
          </cell>
          <cell r="B2806">
            <v>3.5100000000000002E-4</v>
          </cell>
        </row>
        <row r="2807">
          <cell r="A2807">
            <v>-3.0955799999999999E-8</v>
          </cell>
          <cell r="B2807">
            <v>3.59E-4</v>
          </cell>
        </row>
        <row r="2808">
          <cell r="A2808">
            <v>-3.095267E-8</v>
          </cell>
          <cell r="B2808">
            <v>3.59E-4</v>
          </cell>
        </row>
        <row r="2809">
          <cell r="A2809">
            <v>-3.0949549999999998E-8</v>
          </cell>
          <cell r="B2809">
            <v>3.59E-4</v>
          </cell>
        </row>
        <row r="2810">
          <cell r="A2810">
            <v>-3.094642E-8</v>
          </cell>
          <cell r="B2810">
            <v>3.59E-4</v>
          </cell>
        </row>
        <row r="2811">
          <cell r="A2811">
            <v>-3.0943299999999998E-8</v>
          </cell>
          <cell r="B2811">
            <v>3.59E-4</v>
          </cell>
        </row>
        <row r="2812">
          <cell r="A2812">
            <v>-3.0940169999999999E-8</v>
          </cell>
          <cell r="B2812">
            <v>3.68E-4</v>
          </cell>
        </row>
        <row r="2813">
          <cell r="A2813">
            <v>-3.0937049999999997E-8</v>
          </cell>
          <cell r="B2813">
            <v>3.59E-4</v>
          </cell>
        </row>
        <row r="2814">
          <cell r="A2814">
            <v>-3.0933919999999999E-8</v>
          </cell>
          <cell r="B2814">
            <v>3.59E-4</v>
          </cell>
        </row>
        <row r="2815">
          <cell r="A2815">
            <v>-3.0930800000000003E-8</v>
          </cell>
          <cell r="B2815">
            <v>3.5100000000000002E-4</v>
          </cell>
        </row>
        <row r="2816">
          <cell r="A2816">
            <v>-3.0927669999999998E-8</v>
          </cell>
          <cell r="B2816">
            <v>3.68E-4</v>
          </cell>
        </row>
        <row r="2817">
          <cell r="A2817">
            <v>-3.0924550000000003E-8</v>
          </cell>
          <cell r="B2817">
            <v>3.7599999999999998E-4</v>
          </cell>
        </row>
        <row r="2818">
          <cell r="A2818">
            <v>-3.0921419999999998E-8</v>
          </cell>
          <cell r="B2818">
            <v>3.7599999999999998E-4</v>
          </cell>
        </row>
        <row r="2819">
          <cell r="A2819">
            <v>-3.0918300000000002E-8</v>
          </cell>
          <cell r="B2819">
            <v>3.68E-4</v>
          </cell>
        </row>
        <row r="2820">
          <cell r="A2820">
            <v>-3.0915169999999997E-8</v>
          </cell>
          <cell r="B2820">
            <v>3.68E-4</v>
          </cell>
        </row>
        <row r="2821">
          <cell r="A2821">
            <v>-3.0912050000000002E-8</v>
          </cell>
          <cell r="B2821">
            <v>3.7599999999999998E-4</v>
          </cell>
        </row>
        <row r="2822">
          <cell r="A2822">
            <v>-3.0908919999999997E-8</v>
          </cell>
          <cell r="B2822">
            <v>3.8499999999999998E-4</v>
          </cell>
        </row>
        <row r="2823">
          <cell r="A2823">
            <v>-3.0905800000000001E-8</v>
          </cell>
          <cell r="B2823">
            <v>3.7599999999999998E-4</v>
          </cell>
        </row>
        <row r="2824">
          <cell r="A2824">
            <v>-3.0902670000000003E-8</v>
          </cell>
          <cell r="B2824">
            <v>3.59E-4</v>
          </cell>
        </row>
        <row r="2825">
          <cell r="A2825">
            <v>-3.0899550000000001E-8</v>
          </cell>
          <cell r="B2825">
            <v>3.7599999999999998E-4</v>
          </cell>
        </row>
        <row r="2826">
          <cell r="A2826">
            <v>-3.0896420000000002E-8</v>
          </cell>
          <cell r="B2826">
            <v>3.7599999999999998E-4</v>
          </cell>
        </row>
        <row r="2827">
          <cell r="A2827">
            <v>-3.08933E-8</v>
          </cell>
          <cell r="B2827">
            <v>3.7599999999999998E-4</v>
          </cell>
        </row>
        <row r="2828">
          <cell r="A2828">
            <v>-3.0890170000000002E-8</v>
          </cell>
          <cell r="B2828">
            <v>3.7599999999999998E-4</v>
          </cell>
        </row>
        <row r="2829">
          <cell r="A2829">
            <v>-3.088705E-8</v>
          </cell>
          <cell r="B2829">
            <v>3.7599999999999998E-4</v>
          </cell>
        </row>
        <row r="2830">
          <cell r="A2830">
            <v>-3.0883920000000001E-8</v>
          </cell>
          <cell r="B2830">
            <v>3.8499999999999998E-4</v>
          </cell>
        </row>
        <row r="2831">
          <cell r="A2831">
            <v>-3.0880799999999999E-8</v>
          </cell>
          <cell r="B2831">
            <v>3.7599999999999998E-4</v>
          </cell>
        </row>
        <row r="2832">
          <cell r="A2832">
            <v>-3.0877670000000001E-8</v>
          </cell>
          <cell r="B2832">
            <v>3.8499999999999998E-4</v>
          </cell>
        </row>
        <row r="2833">
          <cell r="A2833">
            <v>-3.0874549999999999E-8</v>
          </cell>
          <cell r="B2833">
            <v>3.8499999999999998E-4</v>
          </cell>
        </row>
        <row r="2834">
          <cell r="A2834">
            <v>-3.087142E-8</v>
          </cell>
          <cell r="B2834">
            <v>3.9300000000000001E-4</v>
          </cell>
        </row>
        <row r="2835">
          <cell r="A2835">
            <v>-3.0868299999999999E-8</v>
          </cell>
          <cell r="B2835">
            <v>3.8499999999999998E-4</v>
          </cell>
        </row>
        <row r="2836">
          <cell r="A2836">
            <v>-3.086517E-8</v>
          </cell>
          <cell r="B2836">
            <v>3.9300000000000001E-4</v>
          </cell>
        </row>
        <row r="2837">
          <cell r="A2837">
            <v>-3.0862049999999998E-8</v>
          </cell>
          <cell r="B2837">
            <v>3.8499999999999998E-4</v>
          </cell>
        </row>
        <row r="2838">
          <cell r="A2838">
            <v>-3.085892E-8</v>
          </cell>
          <cell r="B2838">
            <v>3.9300000000000001E-4</v>
          </cell>
        </row>
        <row r="2839">
          <cell r="A2839">
            <v>-3.0855799999999998E-8</v>
          </cell>
          <cell r="B2839">
            <v>3.9300000000000001E-4</v>
          </cell>
        </row>
        <row r="2840">
          <cell r="A2840">
            <v>-3.0852669999999999E-8</v>
          </cell>
          <cell r="B2840">
            <v>3.9300000000000001E-4</v>
          </cell>
        </row>
        <row r="2841">
          <cell r="A2841">
            <v>-3.0849549999999997E-8</v>
          </cell>
          <cell r="B2841">
            <v>3.9300000000000001E-4</v>
          </cell>
        </row>
        <row r="2842">
          <cell r="A2842">
            <v>-3.0846419999999999E-8</v>
          </cell>
          <cell r="B2842">
            <v>3.9300000000000001E-4</v>
          </cell>
        </row>
        <row r="2843">
          <cell r="A2843">
            <v>-3.0843300000000003E-8</v>
          </cell>
          <cell r="B2843">
            <v>4.0099999999999999E-4</v>
          </cell>
        </row>
        <row r="2844">
          <cell r="A2844">
            <v>-3.0840169999999998E-8</v>
          </cell>
          <cell r="B2844">
            <v>3.9300000000000001E-4</v>
          </cell>
        </row>
        <row r="2845">
          <cell r="A2845">
            <v>-3.0837050000000003E-8</v>
          </cell>
          <cell r="B2845">
            <v>3.9300000000000001E-4</v>
          </cell>
        </row>
        <row r="2846">
          <cell r="A2846">
            <v>-3.0833919999999998E-8</v>
          </cell>
          <cell r="B2846">
            <v>3.9300000000000001E-4</v>
          </cell>
        </row>
        <row r="2847">
          <cell r="A2847">
            <v>-3.0830800000000002E-8</v>
          </cell>
          <cell r="B2847">
            <v>4.0099999999999999E-4</v>
          </cell>
        </row>
        <row r="2848">
          <cell r="A2848">
            <v>-3.0827669999999997E-8</v>
          </cell>
          <cell r="B2848">
            <v>4.0099999999999999E-4</v>
          </cell>
        </row>
        <row r="2849">
          <cell r="A2849">
            <v>-3.0824550000000002E-8</v>
          </cell>
          <cell r="B2849">
            <v>4.0099999999999999E-4</v>
          </cell>
        </row>
        <row r="2850">
          <cell r="A2850">
            <v>-3.0821419999999997E-8</v>
          </cell>
          <cell r="B2850">
            <v>4.1800000000000002E-4</v>
          </cell>
        </row>
        <row r="2851">
          <cell r="A2851">
            <v>-3.0818300000000001E-8</v>
          </cell>
          <cell r="B2851">
            <v>4.0099999999999999E-4</v>
          </cell>
        </row>
        <row r="2852">
          <cell r="A2852">
            <v>-3.0815170000000003E-8</v>
          </cell>
          <cell r="B2852">
            <v>4.0999999999999999E-4</v>
          </cell>
        </row>
        <row r="2853">
          <cell r="A2853">
            <v>-3.0812050000000001E-8</v>
          </cell>
          <cell r="B2853">
            <v>4.0099999999999999E-4</v>
          </cell>
        </row>
        <row r="2854">
          <cell r="A2854">
            <v>-3.0808920000000002E-8</v>
          </cell>
          <cell r="B2854">
            <v>4.0999999999999999E-4</v>
          </cell>
        </row>
        <row r="2855">
          <cell r="A2855">
            <v>-3.08058E-8</v>
          </cell>
          <cell r="B2855">
            <v>4.0099999999999999E-4</v>
          </cell>
        </row>
        <row r="2856">
          <cell r="A2856">
            <v>-3.0802670000000002E-8</v>
          </cell>
          <cell r="B2856">
            <v>4.0099999999999999E-4</v>
          </cell>
        </row>
        <row r="2857">
          <cell r="A2857">
            <v>-3.079955E-8</v>
          </cell>
          <cell r="B2857">
            <v>4.0099999999999999E-4</v>
          </cell>
        </row>
        <row r="2858">
          <cell r="A2858">
            <v>-3.0796420000000001E-8</v>
          </cell>
          <cell r="B2858">
            <v>4.0999999999999999E-4</v>
          </cell>
        </row>
        <row r="2859">
          <cell r="A2859">
            <v>-3.07933E-8</v>
          </cell>
          <cell r="B2859">
            <v>4.0099999999999999E-4</v>
          </cell>
        </row>
        <row r="2860">
          <cell r="A2860">
            <v>-3.0790170000000001E-8</v>
          </cell>
          <cell r="B2860">
            <v>4.0099999999999999E-4</v>
          </cell>
        </row>
        <row r="2861">
          <cell r="A2861">
            <v>-3.0787049999999999E-8</v>
          </cell>
          <cell r="B2861">
            <v>4.0099999999999999E-4</v>
          </cell>
        </row>
        <row r="2862">
          <cell r="A2862">
            <v>-3.0783920000000001E-8</v>
          </cell>
          <cell r="B2862">
            <v>4.0999999999999999E-4</v>
          </cell>
        </row>
        <row r="2863">
          <cell r="A2863">
            <v>-3.0780799999999999E-8</v>
          </cell>
          <cell r="B2863">
            <v>4.0999999999999999E-4</v>
          </cell>
        </row>
        <row r="2864">
          <cell r="A2864">
            <v>-3.077767E-8</v>
          </cell>
          <cell r="B2864">
            <v>4.2700000000000002E-4</v>
          </cell>
        </row>
        <row r="2865">
          <cell r="A2865">
            <v>-3.0774549999999998E-8</v>
          </cell>
          <cell r="B2865">
            <v>4.1800000000000002E-4</v>
          </cell>
        </row>
        <row r="2866">
          <cell r="A2866">
            <v>-3.077142E-8</v>
          </cell>
          <cell r="B2866">
            <v>4.35E-4</v>
          </cell>
        </row>
        <row r="2867">
          <cell r="A2867">
            <v>-3.0768299999999998E-8</v>
          </cell>
          <cell r="B2867">
            <v>4.1800000000000002E-4</v>
          </cell>
        </row>
        <row r="2868">
          <cell r="A2868">
            <v>-3.0765169999999999E-8</v>
          </cell>
          <cell r="B2868">
            <v>4.1800000000000002E-4</v>
          </cell>
        </row>
        <row r="2869">
          <cell r="A2869">
            <v>-3.0762049999999997E-8</v>
          </cell>
          <cell r="B2869">
            <v>4.1800000000000002E-4</v>
          </cell>
        </row>
        <row r="2870">
          <cell r="A2870">
            <v>-3.0758919999999999E-8</v>
          </cell>
          <cell r="B2870">
            <v>4.1800000000000002E-4</v>
          </cell>
        </row>
        <row r="2871">
          <cell r="A2871">
            <v>-3.0755799999999997E-8</v>
          </cell>
          <cell r="B2871">
            <v>4.1800000000000002E-4</v>
          </cell>
        </row>
        <row r="2872">
          <cell r="A2872">
            <v>-3.0752669999999998E-8</v>
          </cell>
          <cell r="B2872">
            <v>4.1800000000000002E-4</v>
          </cell>
        </row>
        <row r="2873">
          <cell r="A2873">
            <v>-3.0749550000000003E-8</v>
          </cell>
          <cell r="B2873">
            <v>4.1800000000000002E-4</v>
          </cell>
        </row>
        <row r="2874">
          <cell r="A2874">
            <v>-3.0746419999999998E-8</v>
          </cell>
          <cell r="B2874">
            <v>4.1800000000000002E-4</v>
          </cell>
        </row>
        <row r="2875">
          <cell r="A2875">
            <v>-3.0743300000000002E-8</v>
          </cell>
          <cell r="B2875">
            <v>4.1800000000000002E-4</v>
          </cell>
        </row>
        <row r="2876">
          <cell r="A2876">
            <v>-3.0740169999999997E-8</v>
          </cell>
          <cell r="B2876">
            <v>4.2700000000000002E-4</v>
          </cell>
        </row>
        <row r="2877">
          <cell r="A2877">
            <v>-3.0737050000000002E-8</v>
          </cell>
          <cell r="B2877">
            <v>4.1800000000000002E-4</v>
          </cell>
        </row>
        <row r="2878">
          <cell r="A2878">
            <v>-3.0733919999999997E-8</v>
          </cell>
          <cell r="B2878">
            <v>4.1800000000000002E-4</v>
          </cell>
        </row>
        <row r="2879">
          <cell r="A2879">
            <v>-3.0730800000000001E-8</v>
          </cell>
          <cell r="B2879">
            <v>4.1800000000000002E-4</v>
          </cell>
        </row>
        <row r="2880">
          <cell r="A2880">
            <v>-3.0727670000000003E-8</v>
          </cell>
          <cell r="B2880">
            <v>4.2700000000000002E-4</v>
          </cell>
        </row>
        <row r="2881">
          <cell r="A2881">
            <v>-3.0724550000000001E-8</v>
          </cell>
          <cell r="B2881">
            <v>4.2700000000000002E-4</v>
          </cell>
        </row>
        <row r="2882">
          <cell r="A2882">
            <v>-3.0721420000000002E-8</v>
          </cell>
          <cell r="B2882">
            <v>4.35E-4</v>
          </cell>
        </row>
        <row r="2883">
          <cell r="A2883">
            <v>-3.0718300000000001E-8</v>
          </cell>
          <cell r="B2883">
            <v>4.2700000000000002E-4</v>
          </cell>
        </row>
        <row r="2884">
          <cell r="A2884">
            <v>-3.0715170000000002E-8</v>
          </cell>
          <cell r="B2884">
            <v>4.2700000000000002E-4</v>
          </cell>
        </row>
        <row r="2885">
          <cell r="A2885">
            <v>-3.071205E-8</v>
          </cell>
          <cell r="B2885">
            <v>4.2700000000000002E-4</v>
          </cell>
        </row>
        <row r="2886">
          <cell r="A2886">
            <v>-3.0708920000000002E-8</v>
          </cell>
          <cell r="B2886">
            <v>4.35E-4</v>
          </cell>
        </row>
        <row r="2887">
          <cell r="A2887">
            <v>-3.07058E-8</v>
          </cell>
          <cell r="B2887">
            <v>4.35E-4</v>
          </cell>
        </row>
        <row r="2888">
          <cell r="A2888">
            <v>-3.0702670000000001E-8</v>
          </cell>
          <cell r="B2888">
            <v>4.2700000000000002E-4</v>
          </cell>
        </row>
        <row r="2889">
          <cell r="A2889">
            <v>-3.0699549999999999E-8</v>
          </cell>
          <cell r="B2889">
            <v>4.1800000000000002E-4</v>
          </cell>
        </row>
        <row r="2890">
          <cell r="A2890">
            <v>-3.0696420000000001E-8</v>
          </cell>
          <cell r="B2890">
            <v>4.2700000000000002E-4</v>
          </cell>
        </row>
        <row r="2891">
          <cell r="A2891">
            <v>-3.0693299999999999E-8</v>
          </cell>
          <cell r="B2891">
            <v>4.1800000000000002E-4</v>
          </cell>
        </row>
        <row r="2892">
          <cell r="A2892">
            <v>-3.069017E-8</v>
          </cell>
          <cell r="B2892">
            <v>4.2700000000000002E-4</v>
          </cell>
        </row>
        <row r="2893">
          <cell r="A2893">
            <v>-3.0687049999999998E-8</v>
          </cell>
          <cell r="B2893">
            <v>4.35E-4</v>
          </cell>
        </row>
        <row r="2894">
          <cell r="A2894">
            <v>-3.068392E-8</v>
          </cell>
          <cell r="B2894">
            <v>4.2700000000000002E-4</v>
          </cell>
        </row>
        <row r="2895">
          <cell r="A2895">
            <v>-3.0680799999999998E-8</v>
          </cell>
          <cell r="B2895">
            <v>4.4299999999999998E-4</v>
          </cell>
        </row>
        <row r="2896">
          <cell r="A2896">
            <v>-3.0677669999999999E-8</v>
          </cell>
          <cell r="B2896">
            <v>4.35E-4</v>
          </cell>
        </row>
        <row r="2897">
          <cell r="A2897">
            <v>-3.0674549999999997E-8</v>
          </cell>
          <cell r="B2897">
            <v>4.2700000000000002E-4</v>
          </cell>
        </row>
        <row r="2898">
          <cell r="A2898">
            <v>-3.0671419999999999E-8</v>
          </cell>
          <cell r="B2898">
            <v>4.35E-4</v>
          </cell>
        </row>
        <row r="2899">
          <cell r="A2899">
            <v>-3.0668299999999997E-8</v>
          </cell>
          <cell r="B2899">
            <v>4.35E-4</v>
          </cell>
        </row>
        <row r="2900">
          <cell r="A2900">
            <v>-3.0665169999999998E-8</v>
          </cell>
          <cell r="B2900">
            <v>4.4299999999999998E-4</v>
          </cell>
        </row>
        <row r="2901">
          <cell r="A2901">
            <v>-3.0662050000000003E-8</v>
          </cell>
          <cell r="B2901">
            <v>4.35E-4</v>
          </cell>
        </row>
        <row r="2902">
          <cell r="A2902">
            <v>-3.0658919999999998E-8</v>
          </cell>
          <cell r="B2902">
            <v>4.4299999999999998E-4</v>
          </cell>
        </row>
        <row r="2903">
          <cell r="A2903">
            <v>-3.0655800000000002E-8</v>
          </cell>
          <cell r="B2903">
            <v>4.35E-4</v>
          </cell>
        </row>
        <row r="2904">
          <cell r="A2904">
            <v>-3.0652669999999997E-8</v>
          </cell>
          <cell r="B2904">
            <v>4.35E-4</v>
          </cell>
        </row>
        <row r="2905">
          <cell r="A2905">
            <v>-3.0649550000000002E-8</v>
          </cell>
          <cell r="B2905">
            <v>4.35E-4</v>
          </cell>
        </row>
        <row r="2906">
          <cell r="A2906">
            <v>-3.0646419999999997E-8</v>
          </cell>
          <cell r="B2906">
            <v>4.35E-4</v>
          </cell>
        </row>
        <row r="2907">
          <cell r="A2907">
            <v>-3.0643300000000001E-8</v>
          </cell>
          <cell r="B2907">
            <v>4.2700000000000002E-4</v>
          </cell>
        </row>
        <row r="2908">
          <cell r="A2908">
            <v>-3.0640170000000003E-8</v>
          </cell>
          <cell r="B2908">
            <v>4.35E-4</v>
          </cell>
        </row>
        <row r="2909">
          <cell r="A2909">
            <v>-3.0637050000000001E-8</v>
          </cell>
          <cell r="B2909">
            <v>4.35E-4</v>
          </cell>
        </row>
        <row r="2910">
          <cell r="A2910">
            <v>-3.0633920000000003E-8</v>
          </cell>
          <cell r="B2910">
            <v>4.4299999999999998E-4</v>
          </cell>
        </row>
        <row r="2911">
          <cell r="A2911">
            <v>-3.0630800000000001E-8</v>
          </cell>
          <cell r="B2911">
            <v>4.5199999999999998E-4</v>
          </cell>
        </row>
        <row r="2912">
          <cell r="A2912">
            <v>-3.0627670000000002E-8</v>
          </cell>
          <cell r="B2912">
            <v>4.4299999999999998E-4</v>
          </cell>
        </row>
        <row r="2913">
          <cell r="A2913">
            <v>-3.062455E-8</v>
          </cell>
          <cell r="B2913">
            <v>4.35E-4</v>
          </cell>
        </row>
        <row r="2914">
          <cell r="A2914">
            <v>-3.0621420000000002E-8</v>
          </cell>
          <cell r="B2914">
            <v>4.4299999999999998E-4</v>
          </cell>
        </row>
        <row r="2915">
          <cell r="A2915">
            <v>-3.06183E-8</v>
          </cell>
          <cell r="B2915">
            <v>4.4299999999999998E-4</v>
          </cell>
        </row>
        <row r="2916">
          <cell r="A2916">
            <v>-3.0615170000000001E-8</v>
          </cell>
          <cell r="B2916">
            <v>4.4299999999999998E-4</v>
          </cell>
        </row>
        <row r="2917">
          <cell r="A2917">
            <v>-3.0612049999999999E-8</v>
          </cell>
          <cell r="B2917">
            <v>4.4299999999999998E-4</v>
          </cell>
        </row>
        <row r="2918">
          <cell r="A2918">
            <v>-3.0608920000000001E-8</v>
          </cell>
          <cell r="B2918">
            <v>4.5199999999999998E-4</v>
          </cell>
        </row>
        <row r="2919">
          <cell r="A2919">
            <v>-3.0605799999999999E-8</v>
          </cell>
          <cell r="B2919">
            <v>4.4299999999999998E-4</v>
          </cell>
        </row>
        <row r="2920">
          <cell r="A2920">
            <v>-3.060267E-8</v>
          </cell>
          <cell r="B2920">
            <v>4.4299999999999998E-4</v>
          </cell>
        </row>
        <row r="2921">
          <cell r="A2921">
            <v>-3.0599549999999998E-8</v>
          </cell>
          <cell r="B2921">
            <v>4.4299999999999998E-4</v>
          </cell>
        </row>
        <row r="2922">
          <cell r="A2922">
            <v>-3.059642E-8</v>
          </cell>
          <cell r="B2922">
            <v>4.4299999999999998E-4</v>
          </cell>
        </row>
        <row r="2923">
          <cell r="A2923">
            <v>-3.0593299999999998E-8</v>
          </cell>
          <cell r="B2923">
            <v>4.4299999999999998E-4</v>
          </cell>
        </row>
        <row r="2924">
          <cell r="A2924">
            <v>-3.0590169999999999E-8</v>
          </cell>
          <cell r="B2924">
            <v>4.4299999999999998E-4</v>
          </cell>
        </row>
        <row r="2925">
          <cell r="A2925">
            <v>-3.0587049999999997E-8</v>
          </cell>
          <cell r="B2925">
            <v>4.5199999999999998E-4</v>
          </cell>
        </row>
        <row r="2926">
          <cell r="A2926">
            <v>-3.0583919999999999E-8</v>
          </cell>
          <cell r="B2926">
            <v>4.5199999999999998E-4</v>
          </cell>
        </row>
        <row r="2927">
          <cell r="A2927">
            <v>-3.0580799999999997E-8</v>
          </cell>
          <cell r="B2927">
            <v>4.6000000000000001E-4</v>
          </cell>
        </row>
        <row r="2928">
          <cell r="A2928">
            <v>-3.0577669999999998E-8</v>
          </cell>
          <cell r="B2928">
            <v>4.4299999999999998E-4</v>
          </cell>
        </row>
        <row r="2929">
          <cell r="A2929">
            <v>-3.0574550000000003E-8</v>
          </cell>
          <cell r="B2929">
            <v>4.5199999999999998E-4</v>
          </cell>
        </row>
        <row r="2930">
          <cell r="A2930">
            <v>-3.0571419999999998E-8</v>
          </cell>
          <cell r="B2930">
            <v>4.5199999999999998E-4</v>
          </cell>
        </row>
        <row r="2931">
          <cell r="A2931">
            <v>-3.0568300000000002E-8</v>
          </cell>
          <cell r="B2931">
            <v>4.4299999999999998E-4</v>
          </cell>
        </row>
        <row r="2932">
          <cell r="A2932">
            <v>-3.0565169999999997E-8</v>
          </cell>
          <cell r="B2932">
            <v>4.5199999999999998E-4</v>
          </cell>
        </row>
        <row r="2933">
          <cell r="A2933">
            <v>-3.0562050000000002E-8</v>
          </cell>
          <cell r="B2933">
            <v>4.5199999999999998E-4</v>
          </cell>
        </row>
        <row r="2934">
          <cell r="A2934">
            <v>-3.0558919999999997E-8</v>
          </cell>
          <cell r="B2934">
            <v>4.5199999999999998E-4</v>
          </cell>
        </row>
        <row r="2935">
          <cell r="A2935">
            <v>-3.0555800000000002E-8</v>
          </cell>
          <cell r="B2935">
            <v>4.5199999999999998E-4</v>
          </cell>
        </row>
        <row r="2936">
          <cell r="A2936">
            <v>-3.0552670000000003E-8</v>
          </cell>
          <cell r="B2936">
            <v>4.35E-4</v>
          </cell>
        </row>
        <row r="2937">
          <cell r="A2937">
            <v>-3.0549550000000001E-8</v>
          </cell>
          <cell r="B2937">
            <v>4.4299999999999998E-4</v>
          </cell>
        </row>
        <row r="2938">
          <cell r="A2938">
            <v>-3.0546420000000003E-8</v>
          </cell>
          <cell r="B2938">
            <v>4.35E-4</v>
          </cell>
        </row>
        <row r="2939">
          <cell r="A2939">
            <v>-3.0543300000000001E-8</v>
          </cell>
          <cell r="B2939">
            <v>4.5199999999999998E-4</v>
          </cell>
        </row>
        <row r="2940">
          <cell r="A2940">
            <v>-3.0540170000000002E-8</v>
          </cell>
          <cell r="B2940">
            <v>4.5199999999999998E-4</v>
          </cell>
        </row>
        <row r="2941">
          <cell r="A2941">
            <v>-3.053705E-8</v>
          </cell>
          <cell r="B2941">
            <v>4.6000000000000001E-4</v>
          </cell>
        </row>
        <row r="2942">
          <cell r="A2942">
            <v>-3.0533920000000002E-8</v>
          </cell>
          <cell r="B2942">
            <v>4.5199999999999998E-4</v>
          </cell>
        </row>
        <row r="2943">
          <cell r="A2943">
            <v>-3.05308E-8</v>
          </cell>
          <cell r="B2943">
            <v>4.6000000000000001E-4</v>
          </cell>
        </row>
        <row r="2944">
          <cell r="A2944">
            <v>-3.0527670000000001E-8</v>
          </cell>
          <cell r="B2944">
            <v>4.5199999999999998E-4</v>
          </cell>
        </row>
        <row r="2945">
          <cell r="A2945">
            <v>-3.0524549999999999E-8</v>
          </cell>
          <cell r="B2945">
            <v>4.5199999999999998E-4</v>
          </cell>
        </row>
        <row r="2946">
          <cell r="A2946">
            <v>-3.0521420000000001E-8</v>
          </cell>
          <cell r="B2946">
            <v>4.5199999999999998E-4</v>
          </cell>
        </row>
        <row r="2947">
          <cell r="A2947">
            <v>-3.0518299999999999E-8</v>
          </cell>
          <cell r="B2947">
            <v>4.5199999999999998E-4</v>
          </cell>
        </row>
        <row r="2948">
          <cell r="A2948">
            <v>-3.051517E-8</v>
          </cell>
          <cell r="B2948">
            <v>4.5199999999999998E-4</v>
          </cell>
        </row>
        <row r="2949">
          <cell r="A2949">
            <v>-3.0512049999999998E-8</v>
          </cell>
          <cell r="B2949">
            <v>4.5199999999999998E-4</v>
          </cell>
        </row>
        <row r="2950">
          <cell r="A2950">
            <v>-3.050892E-8</v>
          </cell>
          <cell r="B2950">
            <v>4.5199999999999998E-4</v>
          </cell>
        </row>
        <row r="2951">
          <cell r="A2951">
            <v>-3.0505799999999998E-8</v>
          </cell>
          <cell r="B2951">
            <v>4.4299999999999998E-4</v>
          </cell>
        </row>
        <row r="2952">
          <cell r="A2952">
            <v>-3.0502669999999999E-8</v>
          </cell>
          <cell r="B2952">
            <v>4.4299999999999998E-4</v>
          </cell>
        </row>
        <row r="2953">
          <cell r="A2953">
            <v>-3.0499549999999997E-8</v>
          </cell>
          <cell r="B2953">
            <v>4.4299999999999998E-4</v>
          </cell>
        </row>
        <row r="2954">
          <cell r="A2954">
            <v>-3.0496419999999999E-8</v>
          </cell>
          <cell r="B2954">
            <v>4.4299999999999998E-4</v>
          </cell>
        </row>
        <row r="2955">
          <cell r="A2955">
            <v>-3.0493299999999997E-8</v>
          </cell>
          <cell r="B2955">
            <v>4.5199999999999998E-4</v>
          </cell>
        </row>
        <row r="2956">
          <cell r="A2956">
            <v>-3.0490169999999998E-8</v>
          </cell>
          <cell r="B2956">
            <v>4.4299999999999998E-4</v>
          </cell>
        </row>
        <row r="2957">
          <cell r="A2957">
            <v>-3.0487050000000003E-8</v>
          </cell>
          <cell r="B2957">
            <v>4.5199999999999998E-4</v>
          </cell>
        </row>
        <row r="2958">
          <cell r="A2958">
            <v>-3.0483919999999998E-8</v>
          </cell>
          <cell r="B2958">
            <v>4.6000000000000001E-4</v>
          </cell>
        </row>
        <row r="2959">
          <cell r="A2959">
            <v>-3.0480800000000003E-8</v>
          </cell>
          <cell r="B2959">
            <v>4.5199999999999998E-4</v>
          </cell>
        </row>
        <row r="2960">
          <cell r="A2960">
            <v>-3.0477669999999997E-8</v>
          </cell>
          <cell r="B2960">
            <v>4.5199999999999998E-4</v>
          </cell>
        </row>
        <row r="2961">
          <cell r="A2961">
            <v>-3.0474550000000002E-8</v>
          </cell>
          <cell r="B2961">
            <v>4.5199999999999998E-4</v>
          </cell>
        </row>
        <row r="2962">
          <cell r="A2962">
            <v>-3.0471419999999997E-8</v>
          </cell>
          <cell r="B2962">
            <v>4.5199999999999998E-4</v>
          </cell>
        </row>
        <row r="2963">
          <cell r="A2963">
            <v>-3.0468300000000002E-8</v>
          </cell>
          <cell r="B2963">
            <v>4.6000000000000001E-4</v>
          </cell>
        </row>
        <row r="2964">
          <cell r="A2964">
            <v>-3.0465170000000003E-8</v>
          </cell>
          <cell r="B2964">
            <v>4.6000000000000001E-4</v>
          </cell>
        </row>
        <row r="2965">
          <cell r="A2965">
            <v>-3.0462050000000001E-8</v>
          </cell>
          <cell r="B2965">
            <v>4.5199999999999998E-4</v>
          </cell>
        </row>
        <row r="2966">
          <cell r="A2966">
            <v>-3.0458920000000003E-8</v>
          </cell>
          <cell r="B2966">
            <v>4.4299999999999998E-4</v>
          </cell>
        </row>
        <row r="2967">
          <cell r="A2967">
            <v>-3.0455800000000001E-8</v>
          </cell>
          <cell r="B2967">
            <v>4.5199999999999998E-4</v>
          </cell>
        </row>
        <row r="2968">
          <cell r="A2968">
            <v>-3.0452670000000002E-8</v>
          </cell>
          <cell r="B2968">
            <v>4.4299999999999998E-4</v>
          </cell>
        </row>
        <row r="2969">
          <cell r="A2969">
            <v>-3.044955E-8</v>
          </cell>
          <cell r="B2969">
            <v>4.5199999999999998E-4</v>
          </cell>
        </row>
        <row r="2970">
          <cell r="A2970">
            <v>-3.0446420000000002E-8</v>
          </cell>
          <cell r="B2970">
            <v>4.4299999999999998E-4</v>
          </cell>
        </row>
        <row r="2971">
          <cell r="A2971">
            <v>-3.04433E-8</v>
          </cell>
          <cell r="B2971">
            <v>4.5199999999999998E-4</v>
          </cell>
        </row>
        <row r="2972">
          <cell r="A2972">
            <v>-3.0440170000000001E-8</v>
          </cell>
          <cell r="B2972">
            <v>4.5199999999999998E-4</v>
          </cell>
        </row>
        <row r="2973">
          <cell r="A2973">
            <v>-3.0437049999999999E-8</v>
          </cell>
          <cell r="B2973">
            <v>4.5199999999999998E-4</v>
          </cell>
        </row>
        <row r="2974">
          <cell r="A2974">
            <v>-3.0433920000000001E-8</v>
          </cell>
          <cell r="B2974">
            <v>4.6000000000000001E-4</v>
          </cell>
        </row>
        <row r="2975">
          <cell r="A2975">
            <v>-3.0430799999999999E-8</v>
          </cell>
          <cell r="B2975">
            <v>4.6000000000000001E-4</v>
          </cell>
        </row>
        <row r="2976">
          <cell r="A2976">
            <v>-3.042767E-8</v>
          </cell>
          <cell r="B2976">
            <v>4.5199999999999998E-4</v>
          </cell>
        </row>
        <row r="2977">
          <cell r="A2977">
            <v>-3.0424549999999998E-8</v>
          </cell>
          <cell r="B2977">
            <v>4.6000000000000001E-4</v>
          </cell>
        </row>
        <row r="2978">
          <cell r="A2978">
            <v>-3.042142E-8</v>
          </cell>
          <cell r="B2978">
            <v>4.5199999999999998E-4</v>
          </cell>
        </row>
        <row r="2979">
          <cell r="A2979">
            <v>-3.0418299999999998E-8</v>
          </cell>
          <cell r="B2979">
            <v>4.6000000000000001E-4</v>
          </cell>
        </row>
        <row r="2980">
          <cell r="A2980">
            <v>-3.0415169999999999E-8</v>
          </cell>
          <cell r="B2980">
            <v>4.6000000000000001E-4</v>
          </cell>
        </row>
        <row r="2981">
          <cell r="A2981">
            <v>-3.0412049999999997E-8</v>
          </cell>
          <cell r="B2981">
            <v>4.6000000000000001E-4</v>
          </cell>
        </row>
        <row r="2982">
          <cell r="A2982">
            <v>-3.0408919999999999E-8</v>
          </cell>
          <cell r="B2982">
            <v>4.4299999999999998E-4</v>
          </cell>
        </row>
        <row r="2983">
          <cell r="A2983">
            <v>-3.0405799999999997E-8</v>
          </cell>
          <cell r="B2983">
            <v>4.5199999999999998E-4</v>
          </cell>
        </row>
        <row r="2984">
          <cell r="A2984">
            <v>-3.0402669999999998E-8</v>
          </cell>
          <cell r="B2984">
            <v>4.4299999999999998E-4</v>
          </cell>
        </row>
        <row r="2985">
          <cell r="A2985">
            <v>-3.0399550000000003E-8</v>
          </cell>
          <cell r="B2985">
            <v>4.5199999999999998E-4</v>
          </cell>
        </row>
        <row r="2986">
          <cell r="A2986">
            <v>-3.0396419999999998E-8</v>
          </cell>
          <cell r="B2986">
            <v>4.4299999999999998E-4</v>
          </cell>
        </row>
        <row r="2987">
          <cell r="A2987">
            <v>-3.0393300000000003E-8</v>
          </cell>
          <cell r="B2987">
            <v>4.5199999999999998E-4</v>
          </cell>
        </row>
        <row r="2988">
          <cell r="A2988">
            <v>-3.0390169999999997E-8</v>
          </cell>
          <cell r="B2988">
            <v>4.5199999999999998E-4</v>
          </cell>
        </row>
        <row r="2989">
          <cell r="A2989">
            <v>-3.0387050000000002E-8</v>
          </cell>
          <cell r="B2989">
            <v>4.5199999999999998E-4</v>
          </cell>
        </row>
        <row r="2990">
          <cell r="A2990">
            <v>-3.0383919999999997E-8</v>
          </cell>
          <cell r="B2990">
            <v>4.5199999999999998E-4</v>
          </cell>
        </row>
        <row r="2991">
          <cell r="A2991">
            <v>-3.0380800000000002E-8</v>
          </cell>
          <cell r="B2991">
            <v>4.5199999999999998E-4</v>
          </cell>
        </row>
        <row r="2992">
          <cell r="A2992">
            <v>-3.0377670000000003E-8</v>
          </cell>
          <cell r="B2992">
            <v>4.5199999999999998E-4</v>
          </cell>
        </row>
        <row r="2993">
          <cell r="A2993">
            <v>-3.0374550000000001E-8</v>
          </cell>
          <cell r="B2993">
            <v>4.5199999999999998E-4</v>
          </cell>
        </row>
        <row r="2994">
          <cell r="A2994">
            <v>-3.0371420000000003E-8</v>
          </cell>
          <cell r="B2994">
            <v>4.5199999999999998E-4</v>
          </cell>
        </row>
        <row r="2995">
          <cell r="A2995">
            <v>-3.0368300000000001E-8</v>
          </cell>
          <cell r="B2995">
            <v>4.6000000000000001E-4</v>
          </cell>
        </row>
        <row r="2996">
          <cell r="A2996">
            <v>-3.0365170000000002E-8</v>
          </cell>
          <cell r="B2996">
            <v>4.5199999999999998E-4</v>
          </cell>
        </row>
        <row r="2997">
          <cell r="A2997">
            <v>-3.036205E-8</v>
          </cell>
          <cell r="B2997">
            <v>4.6000000000000001E-4</v>
          </cell>
        </row>
        <row r="2998">
          <cell r="A2998">
            <v>-3.0358920000000002E-8</v>
          </cell>
          <cell r="B2998">
            <v>4.4299999999999998E-4</v>
          </cell>
        </row>
        <row r="2999">
          <cell r="A2999">
            <v>-3.03558E-8</v>
          </cell>
          <cell r="B2999">
            <v>4.5199999999999998E-4</v>
          </cell>
        </row>
        <row r="3000">
          <cell r="A3000">
            <v>-3.0352670000000001E-8</v>
          </cell>
          <cell r="B3000">
            <v>4.35E-4</v>
          </cell>
        </row>
        <row r="3001">
          <cell r="A3001">
            <v>-3.0349549999999999E-8</v>
          </cell>
          <cell r="B3001">
            <v>4.4299999999999998E-4</v>
          </cell>
        </row>
        <row r="3002">
          <cell r="A3002">
            <v>-3.0346420000000001E-8</v>
          </cell>
          <cell r="B3002">
            <v>4.35E-4</v>
          </cell>
        </row>
        <row r="3003">
          <cell r="A3003">
            <v>-3.0343299999999999E-8</v>
          </cell>
          <cell r="B3003">
            <v>4.4299999999999998E-4</v>
          </cell>
        </row>
        <row r="3004">
          <cell r="A3004">
            <v>-3.034017E-8</v>
          </cell>
          <cell r="B3004">
            <v>4.4299999999999998E-4</v>
          </cell>
        </row>
        <row r="3005">
          <cell r="A3005">
            <v>-3.0337049999999998E-8</v>
          </cell>
          <cell r="B3005">
            <v>4.4299999999999998E-4</v>
          </cell>
        </row>
        <row r="3006">
          <cell r="A3006">
            <v>-3.033392E-8</v>
          </cell>
          <cell r="B3006">
            <v>4.5199999999999998E-4</v>
          </cell>
        </row>
        <row r="3007">
          <cell r="A3007">
            <v>-3.0330799999999998E-8</v>
          </cell>
          <cell r="B3007">
            <v>4.4299999999999998E-4</v>
          </cell>
        </row>
        <row r="3008">
          <cell r="A3008">
            <v>-3.0327669999999999E-8</v>
          </cell>
          <cell r="B3008">
            <v>4.4299999999999998E-4</v>
          </cell>
        </row>
        <row r="3009">
          <cell r="A3009">
            <v>-3.0324549999999997E-8</v>
          </cell>
          <cell r="B3009">
            <v>4.4299999999999998E-4</v>
          </cell>
        </row>
        <row r="3010">
          <cell r="A3010">
            <v>-3.0321419999999999E-8</v>
          </cell>
          <cell r="B3010">
            <v>4.4299999999999998E-4</v>
          </cell>
        </row>
        <row r="3011">
          <cell r="A3011">
            <v>-3.0318299999999997E-8</v>
          </cell>
          <cell r="B3011">
            <v>4.5199999999999998E-4</v>
          </cell>
        </row>
        <row r="3012">
          <cell r="A3012">
            <v>-3.0315169999999998E-8</v>
          </cell>
          <cell r="B3012">
            <v>4.4299999999999998E-4</v>
          </cell>
        </row>
        <row r="3013">
          <cell r="A3013">
            <v>-3.0312050000000003E-8</v>
          </cell>
          <cell r="B3013">
            <v>4.5199999999999998E-4</v>
          </cell>
        </row>
        <row r="3014">
          <cell r="A3014">
            <v>-3.0308919999999998E-8</v>
          </cell>
          <cell r="B3014">
            <v>4.4299999999999998E-4</v>
          </cell>
        </row>
        <row r="3015">
          <cell r="A3015">
            <v>-3.0305800000000003E-8</v>
          </cell>
          <cell r="B3015">
            <v>4.4299999999999998E-4</v>
          </cell>
        </row>
        <row r="3016">
          <cell r="A3016">
            <v>-3.0302669999999997E-8</v>
          </cell>
          <cell r="B3016">
            <v>4.35E-4</v>
          </cell>
        </row>
        <row r="3017">
          <cell r="A3017">
            <v>-3.0299550000000002E-8</v>
          </cell>
          <cell r="B3017">
            <v>4.35E-4</v>
          </cell>
        </row>
        <row r="3018">
          <cell r="A3018">
            <v>-3.0296419999999997E-8</v>
          </cell>
          <cell r="B3018">
            <v>4.35E-4</v>
          </cell>
        </row>
        <row r="3019">
          <cell r="A3019">
            <v>-3.0293300000000002E-8</v>
          </cell>
          <cell r="B3019">
            <v>4.4299999999999998E-4</v>
          </cell>
        </row>
        <row r="3020">
          <cell r="A3020">
            <v>-3.0290170000000003E-8</v>
          </cell>
          <cell r="B3020">
            <v>4.5199999999999998E-4</v>
          </cell>
        </row>
        <row r="3021">
          <cell r="A3021">
            <v>-3.0287050000000001E-8</v>
          </cell>
          <cell r="B3021">
            <v>4.4299999999999998E-4</v>
          </cell>
        </row>
        <row r="3022">
          <cell r="A3022">
            <v>-3.0283920000000003E-8</v>
          </cell>
          <cell r="B3022">
            <v>4.4299999999999998E-4</v>
          </cell>
        </row>
        <row r="3023">
          <cell r="A3023">
            <v>-3.0280800000000001E-8</v>
          </cell>
          <cell r="B3023">
            <v>4.4299999999999998E-4</v>
          </cell>
        </row>
        <row r="3024">
          <cell r="A3024">
            <v>-3.0277670000000002E-8</v>
          </cell>
          <cell r="B3024">
            <v>4.4299999999999998E-4</v>
          </cell>
        </row>
        <row r="3025">
          <cell r="A3025">
            <v>-3.027455E-8</v>
          </cell>
          <cell r="B3025">
            <v>4.35E-4</v>
          </cell>
        </row>
        <row r="3026">
          <cell r="A3026">
            <v>-3.0271420000000002E-8</v>
          </cell>
          <cell r="B3026">
            <v>4.35E-4</v>
          </cell>
        </row>
        <row r="3027">
          <cell r="A3027">
            <v>-3.02683E-8</v>
          </cell>
          <cell r="B3027">
            <v>4.4299999999999998E-4</v>
          </cell>
        </row>
        <row r="3028">
          <cell r="A3028">
            <v>-3.0265170000000001E-8</v>
          </cell>
          <cell r="B3028">
            <v>4.4299999999999998E-4</v>
          </cell>
        </row>
        <row r="3029">
          <cell r="A3029">
            <v>-3.0262049999999999E-8</v>
          </cell>
          <cell r="B3029">
            <v>4.35E-4</v>
          </cell>
        </row>
        <row r="3030">
          <cell r="A3030">
            <v>-3.0258920000000001E-8</v>
          </cell>
          <cell r="B3030">
            <v>4.35E-4</v>
          </cell>
        </row>
        <row r="3031">
          <cell r="A3031">
            <v>-3.0255799999999999E-8</v>
          </cell>
          <cell r="B3031">
            <v>4.2700000000000002E-4</v>
          </cell>
        </row>
        <row r="3032">
          <cell r="A3032">
            <v>-3.025267E-8</v>
          </cell>
          <cell r="B3032">
            <v>4.35E-4</v>
          </cell>
        </row>
        <row r="3033">
          <cell r="A3033">
            <v>-3.0249549999999998E-8</v>
          </cell>
          <cell r="B3033">
            <v>4.2700000000000002E-4</v>
          </cell>
        </row>
        <row r="3034">
          <cell r="A3034">
            <v>-3.024642E-8</v>
          </cell>
          <cell r="B3034">
            <v>4.2700000000000002E-4</v>
          </cell>
        </row>
        <row r="3035">
          <cell r="A3035">
            <v>-3.0243299999999998E-8</v>
          </cell>
          <cell r="B3035">
            <v>4.35E-4</v>
          </cell>
        </row>
        <row r="3036">
          <cell r="A3036">
            <v>-3.0240169999999999E-8</v>
          </cell>
          <cell r="B3036">
            <v>4.4299999999999998E-4</v>
          </cell>
        </row>
        <row r="3037">
          <cell r="A3037">
            <v>-3.0237049999999997E-8</v>
          </cell>
          <cell r="B3037">
            <v>4.35E-4</v>
          </cell>
        </row>
        <row r="3038">
          <cell r="A3038">
            <v>-3.0233919999999999E-8</v>
          </cell>
          <cell r="B3038">
            <v>4.35E-4</v>
          </cell>
        </row>
        <row r="3039">
          <cell r="A3039">
            <v>-3.0230799999999997E-8</v>
          </cell>
          <cell r="B3039">
            <v>4.35E-4</v>
          </cell>
        </row>
        <row r="3040">
          <cell r="A3040">
            <v>-3.0227669999999998E-8</v>
          </cell>
          <cell r="B3040">
            <v>4.35E-4</v>
          </cell>
        </row>
        <row r="3041">
          <cell r="A3041">
            <v>-3.0224550000000003E-8</v>
          </cell>
          <cell r="B3041">
            <v>4.2700000000000002E-4</v>
          </cell>
        </row>
        <row r="3042">
          <cell r="A3042">
            <v>-3.0221419999999998E-8</v>
          </cell>
          <cell r="B3042">
            <v>4.2700000000000002E-4</v>
          </cell>
        </row>
        <row r="3043">
          <cell r="A3043">
            <v>-3.0218300000000003E-8</v>
          </cell>
          <cell r="B3043">
            <v>4.35E-4</v>
          </cell>
        </row>
        <row r="3044">
          <cell r="A3044">
            <v>-3.0215169999999998E-8</v>
          </cell>
          <cell r="B3044">
            <v>4.35E-4</v>
          </cell>
        </row>
        <row r="3045">
          <cell r="A3045">
            <v>-3.0212050000000002E-8</v>
          </cell>
          <cell r="B3045">
            <v>4.35E-4</v>
          </cell>
        </row>
        <row r="3046">
          <cell r="A3046">
            <v>-3.0208919999999997E-8</v>
          </cell>
          <cell r="B3046">
            <v>4.2700000000000002E-4</v>
          </cell>
        </row>
        <row r="3047">
          <cell r="A3047">
            <v>-3.0205800000000002E-8</v>
          </cell>
          <cell r="B3047">
            <v>4.1800000000000002E-4</v>
          </cell>
        </row>
        <row r="3048">
          <cell r="A3048">
            <v>-3.0202670000000003E-8</v>
          </cell>
          <cell r="B3048">
            <v>4.2700000000000002E-4</v>
          </cell>
        </row>
        <row r="3049">
          <cell r="A3049">
            <v>-3.0199550000000001E-8</v>
          </cell>
          <cell r="B3049">
            <v>4.1800000000000002E-4</v>
          </cell>
        </row>
        <row r="3050">
          <cell r="A3050">
            <v>-3.0196420000000003E-8</v>
          </cell>
          <cell r="B3050">
            <v>4.2700000000000002E-4</v>
          </cell>
        </row>
        <row r="3051">
          <cell r="A3051">
            <v>-3.0193300000000001E-8</v>
          </cell>
          <cell r="B3051">
            <v>4.2700000000000002E-4</v>
          </cell>
        </row>
        <row r="3052">
          <cell r="A3052">
            <v>-3.0190170000000002E-8</v>
          </cell>
          <cell r="B3052">
            <v>4.35E-4</v>
          </cell>
        </row>
        <row r="3053">
          <cell r="A3053">
            <v>-3.018705E-8</v>
          </cell>
          <cell r="B3053">
            <v>4.2700000000000002E-4</v>
          </cell>
        </row>
        <row r="3054">
          <cell r="A3054">
            <v>-3.0183920000000002E-8</v>
          </cell>
          <cell r="B3054">
            <v>4.2700000000000002E-4</v>
          </cell>
        </row>
        <row r="3055">
          <cell r="A3055">
            <v>-3.01808E-8</v>
          </cell>
          <cell r="B3055">
            <v>4.2700000000000002E-4</v>
          </cell>
        </row>
        <row r="3056">
          <cell r="A3056">
            <v>-3.0177670000000001E-8</v>
          </cell>
          <cell r="B3056">
            <v>4.2700000000000002E-4</v>
          </cell>
        </row>
        <row r="3057">
          <cell r="A3057">
            <v>-3.0174549999999999E-8</v>
          </cell>
          <cell r="B3057">
            <v>4.1800000000000002E-4</v>
          </cell>
        </row>
        <row r="3058">
          <cell r="A3058">
            <v>-3.0171420000000001E-8</v>
          </cell>
          <cell r="B3058">
            <v>4.2700000000000002E-4</v>
          </cell>
        </row>
        <row r="3059">
          <cell r="A3059">
            <v>-3.0168299999999999E-8</v>
          </cell>
          <cell r="B3059">
            <v>4.35E-4</v>
          </cell>
        </row>
        <row r="3060">
          <cell r="A3060">
            <v>-3.016517E-8</v>
          </cell>
          <cell r="B3060">
            <v>4.2700000000000002E-4</v>
          </cell>
        </row>
        <row r="3061">
          <cell r="A3061">
            <v>-3.0162049999999998E-8</v>
          </cell>
          <cell r="B3061">
            <v>4.2700000000000002E-4</v>
          </cell>
        </row>
        <row r="3062">
          <cell r="A3062">
            <v>-3.015892E-8</v>
          </cell>
          <cell r="B3062">
            <v>4.2700000000000002E-4</v>
          </cell>
        </row>
        <row r="3063">
          <cell r="A3063">
            <v>-3.0155799999999998E-8</v>
          </cell>
          <cell r="B3063">
            <v>4.1800000000000002E-4</v>
          </cell>
        </row>
        <row r="3064">
          <cell r="A3064">
            <v>-3.0152669999999999E-8</v>
          </cell>
          <cell r="B3064">
            <v>4.0999999999999999E-4</v>
          </cell>
        </row>
        <row r="3065">
          <cell r="A3065">
            <v>-3.0149549999999997E-8</v>
          </cell>
          <cell r="B3065">
            <v>4.1800000000000002E-4</v>
          </cell>
        </row>
        <row r="3066">
          <cell r="A3066">
            <v>-3.0146419999999999E-8</v>
          </cell>
          <cell r="B3066">
            <v>4.0999999999999999E-4</v>
          </cell>
        </row>
        <row r="3067">
          <cell r="A3067">
            <v>-3.0143299999999997E-8</v>
          </cell>
          <cell r="B3067">
            <v>4.2700000000000002E-4</v>
          </cell>
        </row>
        <row r="3068">
          <cell r="A3068">
            <v>-3.0140169999999999E-8</v>
          </cell>
          <cell r="B3068">
            <v>4.1800000000000002E-4</v>
          </cell>
        </row>
        <row r="3069">
          <cell r="A3069">
            <v>-3.0137050000000003E-8</v>
          </cell>
          <cell r="B3069">
            <v>4.2700000000000002E-4</v>
          </cell>
        </row>
        <row r="3070">
          <cell r="A3070">
            <v>-3.0133919999999998E-8</v>
          </cell>
          <cell r="B3070">
            <v>4.1800000000000002E-4</v>
          </cell>
        </row>
        <row r="3071">
          <cell r="A3071">
            <v>-3.0130800000000003E-8</v>
          </cell>
          <cell r="B3071">
            <v>4.1800000000000002E-4</v>
          </cell>
        </row>
        <row r="3072">
          <cell r="A3072">
            <v>-3.0127669999999998E-8</v>
          </cell>
          <cell r="B3072">
            <v>4.1800000000000002E-4</v>
          </cell>
        </row>
        <row r="3073">
          <cell r="A3073">
            <v>-3.0124550000000002E-8</v>
          </cell>
          <cell r="B3073">
            <v>4.0999999999999999E-4</v>
          </cell>
        </row>
        <row r="3074">
          <cell r="A3074">
            <v>-3.0121419999999997E-8</v>
          </cell>
          <cell r="B3074">
            <v>4.1800000000000002E-4</v>
          </cell>
        </row>
        <row r="3075">
          <cell r="A3075">
            <v>-3.0118300000000002E-8</v>
          </cell>
          <cell r="B3075">
            <v>4.0999999999999999E-4</v>
          </cell>
        </row>
        <row r="3076">
          <cell r="A3076">
            <v>-3.0115170000000003E-8</v>
          </cell>
          <cell r="B3076">
            <v>4.0999999999999999E-4</v>
          </cell>
        </row>
        <row r="3077">
          <cell r="A3077">
            <v>-3.0112050000000001E-8</v>
          </cell>
          <cell r="B3077">
            <v>4.0999999999999999E-4</v>
          </cell>
        </row>
        <row r="3078">
          <cell r="A3078">
            <v>-3.0108920000000003E-8</v>
          </cell>
          <cell r="B3078">
            <v>4.0999999999999999E-4</v>
          </cell>
        </row>
        <row r="3079">
          <cell r="A3079">
            <v>-3.0105800000000001E-8</v>
          </cell>
          <cell r="B3079">
            <v>4.0099999999999999E-4</v>
          </cell>
        </row>
        <row r="3080">
          <cell r="A3080">
            <v>-3.0102670000000002E-8</v>
          </cell>
          <cell r="B3080">
            <v>4.0999999999999999E-4</v>
          </cell>
        </row>
        <row r="3081">
          <cell r="A3081">
            <v>-3.009955E-8</v>
          </cell>
          <cell r="B3081">
            <v>4.0999999999999999E-4</v>
          </cell>
        </row>
        <row r="3082">
          <cell r="A3082">
            <v>-3.0096420000000002E-8</v>
          </cell>
          <cell r="B3082">
            <v>4.0999999999999999E-4</v>
          </cell>
        </row>
        <row r="3083">
          <cell r="A3083">
            <v>-3.00933E-8</v>
          </cell>
          <cell r="B3083">
            <v>4.0999999999999999E-4</v>
          </cell>
        </row>
        <row r="3084">
          <cell r="A3084">
            <v>-3.0090170000000001E-8</v>
          </cell>
          <cell r="B3084">
            <v>4.1800000000000002E-4</v>
          </cell>
        </row>
        <row r="3085">
          <cell r="A3085">
            <v>-3.0087049999999999E-8</v>
          </cell>
          <cell r="B3085">
            <v>4.0999999999999999E-4</v>
          </cell>
        </row>
        <row r="3086">
          <cell r="A3086">
            <v>-3.0083920000000001E-8</v>
          </cell>
          <cell r="B3086">
            <v>4.1800000000000002E-4</v>
          </cell>
        </row>
        <row r="3087">
          <cell r="A3087">
            <v>-3.0080799999999999E-8</v>
          </cell>
          <cell r="B3087">
            <v>4.0099999999999999E-4</v>
          </cell>
        </row>
        <row r="3088">
          <cell r="A3088">
            <v>-3.007767E-8</v>
          </cell>
          <cell r="B3088">
            <v>4.0999999999999999E-4</v>
          </cell>
        </row>
        <row r="3089">
          <cell r="A3089">
            <v>-3.0074549999999998E-8</v>
          </cell>
          <cell r="B3089">
            <v>4.0999999999999999E-4</v>
          </cell>
        </row>
        <row r="3090">
          <cell r="A3090">
            <v>-3.007142E-8</v>
          </cell>
          <cell r="B3090">
            <v>4.0999999999999999E-4</v>
          </cell>
        </row>
        <row r="3091">
          <cell r="A3091">
            <v>-3.0068299999999998E-8</v>
          </cell>
          <cell r="B3091">
            <v>4.0099999999999999E-4</v>
          </cell>
        </row>
        <row r="3092">
          <cell r="A3092">
            <v>-3.0065169999999999E-8</v>
          </cell>
          <cell r="B3092">
            <v>4.0099999999999999E-4</v>
          </cell>
        </row>
        <row r="3093">
          <cell r="A3093">
            <v>-3.0062049999999998E-8</v>
          </cell>
          <cell r="B3093">
            <v>3.9300000000000001E-4</v>
          </cell>
        </row>
        <row r="3094">
          <cell r="A3094">
            <v>-3.0058919999999999E-8</v>
          </cell>
          <cell r="B3094">
            <v>4.0099999999999999E-4</v>
          </cell>
        </row>
        <row r="3095">
          <cell r="A3095">
            <v>-3.0055799999999997E-8</v>
          </cell>
          <cell r="B3095">
            <v>3.9300000000000001E-4</v>
          </cell>
        </row>
        <row r="3096">
          <cell r="A3096">
            <v>-3.0052669999999999E-8</v>
          </cell>
          <cell r="B3096">
            <v>3.9300000000000001E-4</v>
          </cell>
        </row>
        <row r="3097">
          <cell r="A3097">
            <v>-3.0049550000000003E-8</v>
          </cell>
          <cell r="B3097">
            <v>3.9300000000000001E-4</v>
          </cell>
        </row>
        <row r="3098">
          <cell r="A3098">
            <v>-3.0046419999999998E-8</v>
          </cell>
          <cell r="B3098">
            <v>3.9300000000000001E-4</v>
          </cell>
        </row>
        <row r="3099">
          <cell r="A3099">
            <v>-3.0043300000000003E-8</v>
          </cell>
          <cell r="B3099">
            <v>4.0099999999999999E-4</v>
          </cell>
        </row>
        <row r="3100">
          <cell r="A3100">
            <v>-3.0040169999999998E-8</v>
          </cell>
          <cell r="B3100">
            <v>4.0099999999999999E-4</v>
          </cell>
        </row>
        <row r="3101">
          <cell r="A3101">
            <v>-3.0037050000000002E-8</v>
          </cell>
          <cell r="B3101">
            <v>4.0099999999999999E-4</v>
          </cell>
        </row>
        <row r="3102">
          <cell r="A3102">
            <v>-3.0033919999999997E-8</v>
          </cell>
          <cell r="B3102">
            <v>4.0099999999999999E-4</v>
          </cell>
        </row>
        <row r="3103">
          <cell r="A3103">
            <v>-3.0030800000000002E-8</v>
          </cell>
          <cell r="B3103">
            <v>3.9300000000000001E-4</v>
          </cell>
        </row>
        <row r="3104">
          <cell r="A3104">
            <v>-3.0027670000000003E-8</v>
          </cell>
          <cell r="B3104">
            <v>4.0999999999999999E-4</v>
          </cell>
        </row>
        <row r="3105">
          <cell r="A3105">
            <v>-3.0024550000000001E-8</v>
          </cell>
          <cell r="B3105">
            <v>3.9300000000000001E-4</v>
          </cell>
        </row>
        <row r="3106">
          <cell r="A3106">
            <v>-3.0021420000000003E-8</v>
          </cell>
          <cell r="B3106">
            <v>4.0999999999999999E-4</v>
          </cell>
        </row>
        <row r="3107">
          <cell r="A3107">
            <v>-3.0018300000000001E-8</v>
          </cell>
          <cell r="B3107">
            <v>3.9300000000000001E-4</v>
          </cell>
        </row>
        <row r="3108">
          <cell r="A3108">
            <v>-3.0015170000000002E-8</v>
          </cell>
          <cell r="B3108">
            <v>3.9300000000000001E-4</v>
          </cell>
        </row>
        <row r="3109">
          <cell r="A3109">
            <v>-3.001205E-8</v>
          </cell>
          <cell r="B3109">
            <v>3.9300000000000001E-4</v>
          </cell>
        </row>
        <row r="3110">
          <cell r="A3110">
            <v>-3.0008920000000002E-8</v>
          </cell>
          <cell r="B3110">
            <v>3.8499999999999998E-4</v>
          </cell>
        </row>
        <row r="3111">
          <cell r="A3111">
            <v>-3.00058E-8</v>
          </cell>
          <cell r="B3111">
            <v>3.8499999999999998E-4</v>
          </cell>
        </row>
        <row r="3112">
          <cell r="A3112">
            <v>-3.0002670000000001E-8</v>
          </cell>
          <cell r="B3112">
            <v>3.9300000000000001E-4</v>
          </cell>
        </row>
        <row r="3113">
          <cell r="A3113">
            <v>-2.9999549999999999E-8</v>
          </cell>
          <cell r="B3113">
            <v>3.9300000000000001E-4</v>
          </cell>
        </row>
        <row r="3114">
          <cell r="A3114">
            <v>-2.9996420000000001E-8</v>
          </cell>
          <cell r="B3114">
            <v>3.9300000000000001E-4</v>
          </cell>
        </row>
        <row r="3115">
          <cell r="A3115">
            <v>-2.9993299999999999E-8</v>
          </cell>
          <cell r="B3115">
            <v>3.9300000000000001E-4</v>
          </cell>
        </row>
        <row r="3116">
          <cell r="A3116">
            <v>-2.999017E-8</v>
          </cell>
          <cell r="B3116">
            <v>3.9300000000000001E-4</v>
          </cell>
        </row>
        <row r="3117">
          <cell r="A3117">
            <v>-2.9987049999999999E-8</v>
          </cell>
          <cell r="B3117">
            <v>3.8499999999999998E-4</v>
          </cell>
        </row>
        <row r="3118">
          <cell r="A3118">
            <v>-2.998392E-8</v>
          </cell>
          <cell r="B3118">
            <v>3.9300000000000001E-4</v>
          </cell>
        </row>
        <row r="3119">
          <cell r="A3119">
            <v>-2.9980799999999998E-8</v>
          </cell>
          <cell r="B3119">
            <v>3.8499999999999998E-4</v>
          </cell>
        </row>
        <row r="3120">
          <cell r="A3120">
            <v>-2.997767E-8</v>
          </cell>
          <cell r="B3120">
            <v>4.0099999999999999E-4</v>
          </cell>
        </row>
        <row r="3121">
          <cell r="A3121">
            <v>-2.9974549999999998E-8</v>
          </cell>
          <cell r="B3121">
            <v>3.8499999999999998E-4</v>
          </cell>
        </row>
        <row r="3122">
          <cell r="A3122">
            <v>-2.9971419999999999E-8</v>
          </cell>
          <cell r="B3122">
            <v>4.0099999999999999E-4</v>
          </cell>
        </row>
        <row r="3123">
          <cell r="A3123">
            <v>-2.9968299999999997E-8</v>
          </cell>
          <cell r="B3123">
            <v>3.8499999999999998E-4</v>
          </cell>
        </row>
        <row r="3124">
          <cell r="A3124">
            <v>-2.9965169999999999E-8</v>
          </cell>
          <cell r="B3124">
            <v>3.8499999999999998E-4</v>
          </cell>
        </row>
        <row r="3125">
          <cell r="A3125">
            <v>-2.9962050000000003E-8</v>
          </cell>
          <cell r="B3125">
            <v>3.7599999999999998E-4</v>
          </cell>
        </row>
        <row r="3126">
          <cell r="A3126">
            <v>-2.9958919999999998E-8</v>
          </cell>
          <cell r="B3126">
            <v>3.7599999999999998E-4</v>
          </cell>
        </row>
        <row r="3127">
          <cell r="A3127">
            <v>-2.9955800000000003E-8</v>
          </cell>
          <cell r="B3127">
            <v>3.8499999999999998E-4</v>
          </cell>
        </row>
        <row r="3128">
          <cell r="A3128">
            <v>-2.9952669999999998E-8</v>
          </cell>
          <cell r="B3128">
            <v>3.7599999999999998E-4</v>
          </cell>
        </row>
        <row r="3129">
          <cell r="A3129">
            <v>-2.9949550000000002E-8</v>
          </cell>
          <cell r="B3129">
            <v>3.7599999999999998E-4</v>
          </cell>
        </row>
        <row r="3130">
          <cell r="A3130">
            <v>-2.9946419999999997E-8</v>
          </cell>
          <cell r="B3130">
            <v>3.68E-4</v>
          </cell>
        </row>
        <row r="3131">
          <cell r="A3131">
            <v>-2.9943300000000002E-8</v>
          </cell>
          <cell r="B3131">
            <v>3.8499999999999998E-4</v>
          </cell>
        </row>
        <row r="3132">
          <cell r="A3132">
            <v>-2.9940169999999997E-8</v>
          </cell>
          <cell r="B3132">
            <v>3.8499999999999998E-4</v>
          </cell>
        </row>
        <row r="3133">
          <cell r="A3133">
            <v>-2.9937050000000001E-8</v>
          </cell>
          <cell r="B3133">
            <v>3.8499999999999998E-4</v>
          </cell>
        </row>
        <row r="3134">
          <cell r="A3134">
            <v>-2.9933920000000003E-8</v>
          </cell>
          <cell r="B3134">
            <v>3.7599999999999998E-4</v>
          </cell>
        </row>
        <row r="3135">
          <cell r="A3135">
            <v>-2.9930800000000001E-8</v>
          </cell>
          <cell r="B3135">
            <v>3.68E-4</v>
          </cell>
        </row>
        <row r="3136">
          <cell r="A3136">
            <v>-2.9927670000000002E-8</v>
          </cell>
          <cell r="B3136">
            <v>3.8499999999999998E-4</v>
          </cell>
        </row>
        <row r="3137">
          <cell r="A3137">
            <v>-2.992455E-8</v>
          </cell>
          <cell r="B3137">
            <v>3.8499999999999998E-4</v>
          </cell>
        </row>
        <row r="3138">
          <cell r="A3138">
            <v>-2.9921420000000002E-8</v>
          </cell>
          <cell r="B3138">
            <v>3.8499999999999998E-4</v>
          </cell>
        </row>
        <row r="3139">
          <cell r="A3139">
            <v>-2.99183E-8</v>
          </cell>
          <cell r="B3139">
            <v>3.7599999999999998E-4</v>
          </cell>
        </row>
        <row r="3140">
          <cell r="A3140">
            <v>-2.9915170000000001E-8</v>
          </cell>
          <cell r="B3140">
            <v>3.7599999999999998E-4</v>
          </cell>
        </row>
        <row r="3141">
          <cell r="A3141">
            <v>-2.9912049999999999E-8</v>
          </cell>
          <cell r="B3141">
            <v>3.68E-4</v>
          </cell>
        </row>
        <row r="3142">
          <cell r="A3142">
            <v>-2.9908920000000001E-8</v>
          </cell>
          <cell r="B3142">
            <v>3.59E-4</v>
          </cell>
        </row>
        <row r="3143">
          <cell r="A3143">
            <v>-2.9905799999999999E-8</v>
          </cell>
          <cell r="B3143">
            <v>3.68E-4</v>
          </cell>
        </row>
        <row r="3144">
          <cell r="A3144">
            <v>-2.9902670000000001E-8</v>
          </cell>
          <cell r="B3144">
            <v>3.68E-4</v>
          </cell>
        </row>
        <row r="3145">
          <cell r="A3145">
            <v>-2.9899549999999999E-8</v>
          </cell>
          <cell r="B3145">
            <v>3.68E-4</v>
          </cell>
        </row>
        <row r="3146">
          <cell r="A3146">
            <v>-2.989642E-8</v>
          </cell>
          <cell r="B3146">
            <v>3.59E-4</v>
          </cell>
        </row>
        <row r="3147">
          <cell r="A3147">
            <v>-2.9893299999999998E-8</v>
          </cell>
          <cell r="B3147">
            <v>3.7599999999999998E-4</v>
          </cell>
        </row>
        <row r="3148">
          <cell r="A3148">
            <v>-2.989017E-8</v>
          </cell>
          <cell r="B3148">
            <v>3.68E-4</v>
          </cell>
        </row>
        <row r="3149">
          <cell r="A3149">
            <v>-2.9887049999999998E-8</v>
          </cell>
          <cell r="B3149">
            <v>3.59E-4</v>
          </cell>
        </row>
        <row r="3150">
          <cell r="A3150">
            <v>-2.9883919999999999E-8</v>
          </cell>
          <cell r="B3150">
            <v>3.7599999999999998E-4</v>
          </cell>
        </row>
        <row r="3151">
          <cell r="A3151">
            <v>-2.9880799999999997E-8</v>
          </cell>
          <cell r="B3151">
            <v>3.68E-4</v>
          </cell>
        </row>
        <row r="3152">
          <cell r="A3152">
            <v>-2.9877669999999999E-8</v>
          </cell>
          <cell r="B3152">
            <v>3.7599999999999998E-4</v>
          </cell>
        </row>
        <row r="3153">
          <cell r="A3153">
            <v>-2.9874550000000003E-8</v>
          </cell>
          <cell r="B3153">
            <v>3.68E-4</v>
          </cell>
        </row>
        <row r="3154">
          <cell r="A3154">
            <v>-2.9871419999999998E-8</v>
          </cell>
          <cell r="B3154">
            <v>3.59E-4</v>
          </cell>
        </row>
        <row r="3155">
          <cell r="A3155">
            <v>-2.9868300000000003E-8</v>
          </cell>
          <cell r="B3155">
            <v>3.59E-4</v>
          </cell>
        </row>
        <row r="3156">
          <cell r="A3156">
            <v>-2.9865169999999998E-8</v>
          </cell>
          <cell r="B3156">
            <v>3.59E-4</v>
          </cell>
        </row>
        <row r="3157">
          <cell r="A3157">
            <v>-2.9862050000000002E-8</v>
          </cell>
          <cell r="B3157">
            <v>3.59E-4</v>
          </cell>
        </row>
        <row r="3158">
          <cell r="A3158">
            <v>-2.9858919999999997E-8</v>
          </cell>
          <cell r="B3158">
            <v>3.5100000000000002E-4</v>
          </cell>
        </row>
        <row r="3159">
          <cell r="A3159">
            <v>-2.9855800000000002E-8</v>
          </cell>
          <cell r="B3159">
            <v>3.5100000000000002E-4</v>
          </cell>
        </row>
        <row r="3160">
          <cell r="A3160">
            <v>-2.9852669999999997E-8</v>
          </cell>
          <cell r="B3160">
            <v>3.59E-4</v>
          </cell>
        </row>
        <row r="3161">
          <cell r="A3161">
            <v>-2.9849550000000001E-8</v>
          </cell>
          <cell r="B3161">
            <v>3.5100000000000002E-4</v>
          </cell>
        </row>
        <row r="3162">
          <cell r="A3162">
            <v>-2.9846420000000003E-8</v>
          </cell>
          <cell r="B3162">
            <v>3.5100000000000002E-4</v>
          </cell>
        </row>
        <row r="3163">
          <cell r="A3163">
            <v>-2.9843300000000001E-8</v>
          </cell>
          <cell r="B3163">
            <v>3.59E-4</v>
          </cell>
        </row>
        <row r="3164">
          <cell r="A3164">
            <v>-2.9840170000000002E-8</v>
          </cell>
          <cell r="B3164">
            <v>3.59E-4</v>
          </cell>
        </row>
        <row r="3165">
          <cell r="A3165">
            <v>-2.983705E-8</v>
          </cell>
          <cell r="B3165">
            <v>3.4299999999999999E-4</v>
          </cell>
        </row>
        <row r="3166">
          <cell r="A3166">
            <v>-2.9833920000000002E-8</v>
          </cell>
          <cell r="B3166">
            <v>3.59E-4</v>
          </cell>
        </row>
        <row r="3167">
          <cell r="A3167">
            <v>-2.98308E-8</v>
          </cell>
          <cell r="B3167">
            <v>3.5100000000000002E-4</v>
          </cell>
        </row>
        <row r="3168">
          <cell r="A3168">
            <v>-2.9827670000000001E-8</v>
          </cell>
          <cell r="B3168">
            <v>3.59E-4</v>
          </cell>
        </row>
        <row r="3169">
          <cell r="A3169">
            <v>-2.982455E-8</v>
          </cell>
          <cell r="B3169">
            <v>3.5100000000000002E-4</v>
          </cell>
        </row>
        <row r="3170">
          <cell r="A3170">
            <v>-2.9821420000000001E-8</v>
          </cell>
          <cell r="B3170">
            <v>3.5100000000000002E-4</v>
          </cell>
        </row>
        <row r="3171">
          <cell r="A3171">
            <v>-2.9818299999999999E-8</v>
          </cell>
          <cell r="B3171">
            <v>3.5100000000000002E-4</v>
          </cell>
        </row>
        <row r="3172">
          <cell r="A3172">
            <v>-2.9815170000000001E-8</v>
          </cell>
          <cell r="B3172">
            <v>3.5100000000000002E-4</v>
          </cell>
        </row>
        <row r="3173">
          <cell r="A3173">
            <v>-2.9812049999999999E-8</v>
          </cell>
          <cell r="B3173">
            <v>3.4299999999999999E-4</v>
          </cell>
        </row>
        <row r="3174">
          <cell r="A3174">
            <v>-2.980892E-8</v>
          </cell>
          <cell r="B3174">
            <v>3.3399999999999999E-4</v>
          </cell>
        </row>
        <row r="3175">
          <cell r="A3175">
            <v>-2.9805799999999998E-8</v>
          </cell>
          <cell r="B3175">
            <v>3.4299999999999999E-4</v>
          </cell>
        </row>
        <row r="3176">
          <cell r="A3176">
            <v>-2.980267E-8</v>
          </cell>
          <cell r="B3176">
            <v>3.4299999999999999E-4</v>
          </cell>
        </row>
        <row r="3177">
          <cell r="A3177">
            <v>-2.9799550000000001E-8</v>
          </cell>
          <cell r="B3177">
            <v>3.4299999999999999E-4</v>
          </cell>
        </row>
        <row r="3178">
          <cell r="A3178">
            <v>-2.9796419999999999E-8</v>
          </cell>
          <cell r="B3178">
            <v>3.4299999999999999E-4</v>
          </cell>
        </row>
        <row r="3179">
          <cell r="A3179">
            <v>-2.9793300000000001E-8</v>
          </cell>
          <cell r="B3179">
            <v>3.4299999999999999E-4</v>
          </cell>
        </row>
        <row r="3180">
          <cell r="A3180">
            <v>-2.9790169999999999E-8</v>
          </cell>
          <cell r="B3180">
            <v>3.4299999999999999E-4</v>
          </cell>
        </row>
        <row r="3181">
          <cell r="A3181">
            <v>-2.978705E-8</v>
          </cell>
          <cell r="B3181">
            <v>3.3399999999999999E-4</v>
          </cell>
        </row>
        <row r="3182">
          <cell r="A3182">
            <v>-2.9783920000000002E-8</v>
          </cell>
          <cell r="B3182">
            <v>3.4299999999999999E-4</v>
          </cell>
        </row>
        <row r="3183">
          <cell r="A3183">
            <v>-2.97808E-8</v>
          </cell>
          <cell r="B3183">
            <v>3.3399999999999999E-4</v>
          </cell>
        </row>
        <row r="3184">
          <cell r="A3184">
            <v>-2.9777670000000001E-8</v>
          </cell>
          <cell r="B3184">
            <v>3.3399999999999999E-4</v>
          </cell>
        </row>
        <row r="3185">
          <cell r="A3185">
            <v>-2.9774549999999999E-8</v>
          </cell>
          <cell r="B3185">
            <v>3.3399999999999999E-4</v>
          </cell>
        </row>
        <row r="3186">
          <cell r="A3186">
            <v>-2.9771420000000001E-8</v>
          </cell>
          <cell r="B3186">
            <v>3.3399999999999999E-4</v>
          </cell>
        </row>
        <row r="3187">
          <cell r="A3187">
            <v>-2.9768299999999999E-8</v>
          </cell>
          <cell r="B3187">
            <v>3.3399999999999999E-4</v>
          </cell>
        </row>
        <row r="3188">
          <cell r="A3188">
            <v>-2.976517E-8</v>
          </cell>
          <cell r="B3188">
            <v>3.3399999999999999E-4</v>
          </cell>
        </row>
        <row r="3189">
          <cell r="A3189">
            <v>-2.9762050000000001E-8</v>
          </cell>
          <cell r="B3189">
            <v>3.2600000000000001E-4</v>
          </cell>
        </row>
        <row r="3190">
          <cell r="A3190">
            <v>-2.975892E-8</v>
          </cell>
          <cell r="B3190">
            <v>3.2600000000000001E-4</v>
          </cell>
        </row>
        <row r="3191">
          <cell r="A3191">
            <v>-2.9755800000000001E-8</v>
          </cell>
          <cell r="B3191">
            <v>3.2600000000000001E-4</v>
          </cell>
        </row>
        <row r="3192">
          <cell r="A3192">
            <v>-2.9752669999999999E-8</v>
          </cell>
          <cell r="B3192">
            <v>3.1700000000000001E-4</v>
          </cell>
        </row>
        <row r="3193">
          <cell r="A3193">
            <v>-2.9749550000000001E-8</v>
          </cell>
          <cell r="B3193">
            <v>3.1700000000000001E-4</v>
          </cell>
        </row>
        <row r="3194">
          <cell r="A3194">
            <v>-2.9746419999999999E-8</v>
          </cell>
          <cell r="B3194">
            <v>3.2600000000000001E-4</v>
          </cell>
        </row>
        <row r="3195">
          <cell r="A3195">
            <v>-2.97433E-8</v>
          </cell>
          <cell r="B3195">
            <v>3.2600000000000001E-4</v>
          </cell>
        </row>
        <row r="3196">
          <cell r="A3196">
            <v>-2.9740170000000002E-8</v>
          </cell>
          <cell r="B3196">
            <v>3.2600000000000001E-4</v>
          </cell>
        </row>
        <row r="3197">
          <cell r="A3197">
            <v>-2.973705E-8</v>
          </cell>
          <cell r="B3197">
            <v>3.1700000000000001E-4</v>
          </cell>
        </row>
        <row r="3198">
          <cell r="A3198">
            <v>-2.9733920000000001E-8</v>
          </cell>
          <cell r="B3198">
            <v>3.1700000000000001E-4</v>
          </cell>
        </row>
        <row r="3199">
          <cell r="A3199">
            <v>-2.9730799999999999E-8</v>
          </cell>
          <cell r="B3199">
            <v>3.1700000000000001E-4</v>
          </cell>
        </row>
        <row r="3200">
          <cell r="A3200">
            <v>-2.9727670000000001E-8</v>
          </cell>
          <cell r="B3200">
            <v>3.2600000000000001E-4</v>
          </cell>
        </row>
        <row r="3201">
          <cell r="A3201">
            <v>-2.9724549999999999E-8</v>
          </cell>
          <cell r="B3201">
            <v>3.3399999999999999E-4</v>
          </cell>
        </row>
        <row r="3202">
          <cell r="A3202">
            <v>-2.972142E-8</v>
          </cell>
          <cell r="B3202">
            <v>3.1700000000000001E-4</v>
          </cell>
        </row>
        <row r="3203">
          <cell r="A3203">
            <v>-2.9718300000000001E-8</v>
          </cell>
          <cell r="B3203">
            <v>3.1700000000000001E-4</v>
          </cell>
        </row>
        <row r="3204">
          <cell r="A3204">
            <v>-2.971517E-8</v>
          </cell>
          <cell r="B3204">
            <v>3.0899999999999998E-4</v>
          </cell>
        </row>
        <row r="3205">
          <cell r="A3205">
            <v>-2.9712050000000001E-8</v>
          </cell>
          <cell r="B3205">
            <v>3.0899999999999998E-4</v>
          </cell>
        </row>
        <row r="3206">
          <cell r="A3206">
            <v>-2.9708919999999999E-8</v>
          </cell>
          <cell r="B3206">
            <v>3.0899999999999998E-4</v>
          </cell>
        </row>
        <row r="3207">
          <cell r="A3207">
            <v>-2.9705800000000001E-8</v>
          </cell>
          <cell r="B3207">
            <v>3.1700000000000001E-4</v>
          </cell>
        </row>
        <row r="3208">
          <cell r="A3208">
            <v>-2.9702669999999999E-8</v>
          </cell>
          <cell r="B3208">
            <v>3.0899999999999998E-4</v>
          </cell>
        </row>
        <row r="3209">
          <cell r="A3209">
            <v>-2.969955E-8</v>
          </cell>
          <cell r="B3209">
            <v>3.0899999999999998E-4</v>
          </cell>
        </row>
        <row r="3210">
          <cell r="A3210">
            <v>-2.9696420000000002E-8</v>
          </cell>
          <cell r="B3210">
            <v>3.0899999999999998E-4</v>
          </cell>
        </row>
        <row r="3211">
          <cell r="A3211">
            <v>-2.96933E-8</v>
          </cell>
          <cell r="B3211">
            <v>3.1700000000000001E-4</v>
          </cell>
        </row>
        <row r="3212">
          <cell r="A3212">
            <v>-2.9690170000000001E-8</v>
          </cell>
          <cell r="B3212">
            <v>3.1700000000000001E-4</v>
          </cell>
        </row>
        <row r="3213">
          <cell r="A3213">
            <v>-2.9687049999999999E-8</v>
          </cell>
          <cell r="B3213">
            <v>3.0899999999999998E-4</v>
          </cell>
        </row>
        <row r="3214">
          <cell r="A3214">
            <v>-2.9683920000000001E-8</v>
          </cell>
          <cell r="B3214">
            <v>3.0899999999999998E-4</v>
          </cell>
        </row>
        <row r="3215">
          <cell r="A3215">
            <v>-2.9680799999999999E-8</v>
          </cell>
          <cell r="B3215">
            <v>3.0899999999999998E-4</v>
          </cell>
        </row>
        <row r="3216">
          <cell r="A3216">
            <v>-2.967767E-8</v>
          </cell>
          <cell r="B3216">
            <v>3.0899999999999998E-4</v>
          </cell>
        </row>
        <row r="3217">
          <cell r="A3217">
            <v>-2.9674550000000002E-8</v>
          </cell>
          <cell r="B3217">
            <v>3.01E-4</v>
          </cell>
        </row>
        <row r="3218">
          <cell r="A3218">
            <v>-2.967142E-8</v>
          </cell>
          <cell r="B3218">
            <v>3.01E-4</v>
          </cell>
        </row>
        <row r="3219">
          <cell r="A3219">
            <v>-2.9668300000000001E-8</v>
          </cell>
          <cell r="B3219">
            <v>3.0899999999999998E-4</v>
          </cell>
        </row>
        <row r="3220">
          <cell r="A3220">
            <v>-2.9665169999999999E-8</v>
          </cell>
          <cell r="B3220">
            <v>3.0899999999999998E-4</v>
          </cell>
        </row>
        <row r="3221">
          <cell r="A3221">
            <v>-2.9662050000000001E-8</v>
          </cell>
          <cell r="B3221">
            <v>2.92E-4</v>
          </cell>
        </row>
        <row r="3222">
          <cell r="A3222">
            <v>-2.9658919999999999E-8</v>
          </cell>
          <cell r="B3222">
            <v>3.01E-4</v>
          </cell>
        </row>
        <row r="3223">
          <cell r="A3223">
            <v>-2.96558E-8</v>
          </cell>
          <cell r="B3223">
            <v>2.92E-4</v>
          </cell>
        </row>
        <row r="3224">
          <cell r="A3224">
            <v>-2.9652670000000002E-8</v>
          </cell>
          <cell r="B3224">
            <v>2.92E-4</v>
          </cell>
        </row>
        <row r="3225">
          <cell r="A3225">
            <v>-2.964955E-8</v>
          </cell>
          <cell r="B3225">
            <v>3.01E-4</v>
          </cell>
        </row>
        <row r="3226">
          <cell r="A3226">
            <v>-2.9646420000000001E-8</v>
          </cell>
          <cell r="B3226">
            <v>2.92E-4</v>
          </cell>
        </row>
        <row r="3227">
          <cell r="A3227">
            <v>-2.9643299999999999E-8</v>
          </cell>
          <cell r="B3227">
            <v>3.01E-4</v>
          </cell>
        </row>
        <row r="3228">
          <cell r="A3228">
            <v>-2.9640170000000001E-8</v>
          </cell>
          <cell r="B3228">
            <v>3.01E-4</v>
          </cell>
        </row>
        <row r="3229">
          <cell r="A3229">
            <v>-2.9637049999999999E-8</v>
          </cell>
          <cell r="B3229">
            <v>2.92E-4</v>
          </cell>
        </row>
        <row r="3230">
          <cell r="A3230">
            <v>-2.963392E-8</v>
          </cell>
          <cell r="B3230">
            <v>2.92E-4</v>
          </cell>
        </row>
        <row r="3231">
          <cell r="A3231">
            <v>-2.9630800000000002E-8</v>
          </cell>
          <cell r="B3231">
            <v>3.01E-4</v>
          </cell>
        </row>
        <row r="3232">
          <cell r="A3232">
            <v>-2.962767E-8</v>
          </cell>
          <cell r="B3232">
            <v>2.92E-4</v>
          </cell>
        </row>
        <row r="3233">
          <cell r="A3233">
            <v>-2.9624550000000001E-8</v>
          </cell>
          <cell r="B3233">
            <v>2.92E-4</v>
          </cell>
        </row>
        <row r="3234">
          <cell r="A3234">
            <v>-2.9621419999999999E-8</v>
          </cell>
          <cell r="B3234">
            <v>2.8400000000000002E-4</v>
          </cell>
        </row>
        <row r="3235">
          <cell r="A3235">
            <v>-2.9618300000000001E-8</v>
          </cell>
          <cell r="B3235">
            <v>2.92E-4</v>
          </cell>
        </row>
        <row r="3236">
          <cell r="A3236">
            <v>-2.9615169999999999E-8</v>
          </cell>
          <cell r="B3236">
            <v>2.8400000000000002E-4</v>
          </cell>
        </row>
        <row r="3237">
          <cell r="A3237">
            <v>-2.961205E-8</v>
          </cell>
          <cell r="B3237">
            <v>2.8400000000000002E-4</v>
          </cell>
        </row>
        <row r="3238">
          <cell r="A3238">
            <v>-2.9608920000000002E-8</v>
          </cell>
          <cell r="B3238">
            <v>2.8400000000000002E-4</v>
          </cell>
        </row>
        <row r="3239">
          <cell r="A3239">
            <v>-2.96058E-8</v>
          </cell>
          <cell r="B3239">
            <v>2.8400000000000002E-4</v>
          </cell>
        </row>
        <row r="3240">
          <cell r="A3240">
            <v>-2.9602670000000001E-8</v>
          </cell>
          <cell r="B3240">
            <v>2.8400000000000002E-4</v>
          </cell>
        </row>
        <row r="3241">
          <cell r="A3241">
            <v>-2.9599549999999999E-8</v>
          </cell>
          <cell r="B3241">
            <v>2.8400000000000002E-4</v>
          </cell>
        </row>
        <row r="3242">
          <cell r="A3242">
            <v>-2.9596420000000001E-8</v>
          </cell>
          <cell r="B3242">
            <v>2.8400000000000002E-4</v>
          </cell>
        </row>
        <row r="3243">
          <cell r="A3243">
            <v>-2.9593299999999999E-8</v>
          </cell>
          <cell r="B3243">
            <v>2.92E-4</v>
          </cell>
        </row>
        <row r="3244">
          <cell r="A3244">
            <v>-2.959017E-8</v>
          </cell>
          <cell r="B3244">
            <v>2.8400000000000002E-4</v>
          </cell>
        </row>
        <row r="3245">
          <cell r="A3245">
            <v>-2.9587050000000002E-8</v>
          </cell>
          <cell r="B3245">
            <v>2.8400000000000002E-4</v>
          </cell>
        </row>
        <row r="3246">
          <cell r="A3246">
            <v>-2.958392E-8</v>
          </cell>
          <cell r="B3246">
            <v>2.7599999999999999E-4</v>
          </cell>
        </row>
        <row r="3247">
          <cell r="A3247">
            <v>-2.9580800000000001E-8</v>
          </cell>
          <cell r="B3247">
            <v>2.92E-4</v>
          </cell>
        </row>
        <row r="3248">
          <cell r="A3248">
            <v>-2.9577669999999999E-8</v>
          </cell>
          <cell r="B3248">
            <v>2.7599999999999999E-4</v>
          </cell>
        </row>
        <row r="3249">
          <cell r="A3249">
            <v>-2.9574550000000001E-8</v>
          </cell>
          <cell r="B3249">
            <v>2.92E-4</v>
          </cell>
        </row>
        <row r="3250">
          <cell r="A3250">
            <v>-2.9571419999999999E-8</v>
          </cell>
          <cell r="B3250">
            <v>2.8400000000000002E-4</v>
          </cell>
        </row>
        <row r="3251">
          <cell r="A3251">
            <v>-2.95683E-8</v>
          </cell>
          <cell r="B3251">
            <v>2.8400000000000002E-4</v>
          </cell>
        </row>
        <row r="3252">
          <cell r="A3252">
            <v>-2.9565170000000002E-8</v>
          </cell>
          <cell r="B3252">
            <v>2.7599999999999999E-4</v>
          </cell>
        </row>
        <row r="3253">
          <cell r="A3253">
            <v>-2.956205E-8</v>
          </cell>
          <cell r="B3253">
            <v>2.6699999999999998E-4</v>
          </cell>
        </row>
        <row r="3254">
          <cell r="A3254">
            <v>-2.9558920000000001E-8</v>
          </cell>
          <cell r="B3254">
            <v>2.7599999999999999E-4</v>
          </cell>
        </row>
        <row r="3255">
          <cell r="A3255">
            <v>-2.9555799999999999E-8</v>
          </cell>
          <cell r="B3255">
            <v>2.6699999999999998E-4</v>
          </cell>
        </row>
        <row r="3256">
          <cell r="A3256">
            <v>-2.9552670000000001E-8</v>
          </cell>
          <cell r="B3256">
            <v>2.7599999999999999E-4</v>
          </cell>
        </row>
        <row r="3257">
          <cell r="A3257">
            <v>-2.9549549999999999E-8</v>
          </cell>
          <cell r="B3257">
            <v>2.6699999999999998E-4</v>
          </cell>
        </row>
        <row r="3258">
          <cell r="A3258">
            <v>-2.954642E-8</v>
          </cell>
          <cell r="B3258">
            <v>2.6699999999999998E-4</v>
          </cell>
        </row>
        <row r="3259">
          <cell r="A3259">
            <v>-2.9543300000000002E-8</v>
          </cell>
          <cell r="B3259">
            <v>2.7599999999999999E-4</v>
          </cell>
        </row>
        <row r="3260">
          <cell r="A3260">
            <v>-2.954017E-8</v>
          </cell>
          <cell r="B3260">
            <v>2.6699999999999998E-4</v>
          </cell>
        </row>
        <row r="3261">
          <cell r="A3261">
            <v>-2.9537050000000001E-8</v>
          </cell>
          <cell r="B3261">
            <v>2.7599999999999999E-4</v>
          </cell>
        </row>
        <row r="3262">
          <cell r="A3262">
            <v>-2.9533919999999999E-8</v>
          </cell>
          <cell r="B3262">
            <v>2.6699999999999998E-4</v>
          </cell>
        </row>
        <row r="3263">
          <cell r="A3263">
            <v>-2.9530800000000001E-8</v>
          </cell>
          <cell r="B3263">
            <v>2.7599999999999999E-4</v>
          </cell>
        </row>
        <row r="3264">
          <cell r="A3264">
            <v>-2.9527669999999999E-8</v>
          </cell>
          <cell r="B3264">
            <v>2.6699999999999998E-4</v>
          </cell>
        </row>
        <row r="3265">
          <cell r="A3265">
            <v>-2.952455E-8</v>
          </cell>
          <cell r="B3265">
            <v>2.7599999999999999E-4</v>
          </cell>
        </row>
        <row r="3266">
          <cell r="A3266">
            <v>-2.9521420000000002E-8</v>
          </cell>
          <cell r="B3266">
            <v>2.6699999999999998E-4</v>
          </cell>
        </row>
        <row r="3267">
          <cell r="A3267">
            <v>-2.95183E-8</v>
          </cell>
          <cell r="B3267">
            <v>2.6699999999999998E-4</v>
          </cell>
        </row>
        <row r="3268">
          <cell r="A3268">
            <v>-2.9515170000000001E-8</v>
          </cell>
          <cell r="B3268">
            <v>2.6699999999999998E-4</v>
          </cell>
        </row>
        <row r="3269">
          <cell r="A3269">
            <v>-2.9512049999999999E-8</v>
          </cell>
          <cell r="B3269">
            <v>2.5900000000000001E-4</v>
          </cell>
        </row>
        <row r="3270">
          <cell r="A3270">
            <v>-2.9508920000000001E-8</v>
          </cell>
          <cell r="B3270">
            <v>2.5900000000000001E-4</v>
          </cell>
        </row>
        <row r="3271">
          <cell r="A3271">
            <v>-2.9505799999999999E-8</v>
          </cell>
          <cell r="B3271">
            <v>2.5900000000000001E-4</v>
          </cell>
        </row>
        <row r="3272">
          <cell r="A3272">
            <v>-2.950267E-8</v>
          </cell>
          <cell r="B3272">
            <v>2.5000000000000001E-4</v>
          </cell>
        </row>
        <row r="3273">
          <cell r="A3273">
            <v>-2.9499550000000002E-8</v>
          </cell>
          <cell r="B3273">
            <v>2.5000000000000001E-4</v>
          </cell>
        </row>
        <row r="3274">
          <cell r="A3274">
            <v>-2.949642E-8</v>
          </cell>
          <cell r="B3274">
            <v>2.5000000000000001E-4</v>
          </cell>
        </row>
        <row r="3275">
          <cell r="A3275">
            <v>-2.9493300000000001E-8</v>
          </cell>
          <cell r="B3275">
            <v>2.5900000000000001E-4</v>
          </cell>
        </row>
        <row r="3276">
          <cell r="A3276">
            <v>-2.9490169999999999E-8</v>
          </cell>
          <cell r="B3276">
            <v>2.5900000000000001E-4</v>
          </cell>
        </row>
        <row r="3277">
          <cell r="A3277">
            <v>-2.9487050000000001E-8</v>
          </cell>
          <cell r="B3277">
            <v>2.5000000000000001E-4</v>
          </cell>
        </row>
        <row r="3278">
          <cell r="A3278">
            <v>-2.9483919999999999E-8</v>
          </cell>
          <cell r="B3278">
            <v>2.5000000000000001E-4</v>
          </cell>
        </row>
        <row r="3279">
          <cell r="A3279">
            <v>-2.94808E-8</v>
          </cell>
          <cell r="B3279">
            <v>2.5000000000000001E-4</v>
          </cell>
        </row>
        <row r="3280">
          <cell r="A3280">
            <v>-2.9477669999999998E-8</v>
          </cell>
          <cell r="B3280">
            <v>2.5000000000000001E-4</v>
          </cell>
        </row>
        <row r="3281">
          <cell r="A3281">
            <v>-2.947455E-8</v>
          </cell>
          <cell r="B3281">
            <v>2.5000000000000001E-4</v>
          </cell>
        </row>
        <row r="3282">
          <cell r="A3282">
            <v>-2.9471420000000001E-8</v>
          </cell>
          <cell r="B3282">
            <v>2.5000000000000001E-4</v>
          </cell>
        </row>
        <row r="3283">
          <cell r="A3283">
            <v>-2.9468299999999999E-8</v>
          </cell>
          <cell r="B3283">
            <v>2.42E-4</v>
          </cell>
        </row>
        <row r="3284">
          <cell r="A3284">
            <v>-2.9465170000000001E-8</v>
          </cell>
          <cell r="B3284">
            <v>2.5000000000000001E-4</v>
          </cell>
        </row>
        <row r="3285">
          <cell r="A3285">
            <v>-2.9462049999999999E-8</v>
          </cell>
          <cell r="B3285">
            <v>2.34E-4</v>
          </cell>
        </row>
        <row r="3286">
          <cell r="A3286">
            <v>-2.945892E-8</v>
          </cell>
          <cell r="B3286">
            <v>2.42E-4</v>
          </cell>
        </row>
        <row r="3287">
          <cell r="A3287">
            <v>-2.9455800000000002E-8</v>
          </cell>
          <cell r="B3287">
            <v>2.5000000000000001E-4</v>
          </cell>
        </row>
        <row r="3288">
          <cell r="A3288">
            <v>-2.945267E-8</v>
          </cell>
          <cell r="B3288">
            <v>2.42E-4</v>
          </cell>
        </row>
        <row r="3289">
          <cell r="A3289">
            <v>-2.9449550000000001E-8</v>
          </cell>
          <cell r="B3289">
            <v>2.34E-4</v>
          </cell>
        </row>
        <row r="3290">
          <cell r="A3290">
            <v>-2.9446419999999999E-8</v>
          </cell>
          <cell r="B3290">
            <v>2.42E-4</v>
          </cell>
        </row>
        <row r="3291">
          <cell r="A3291">
            <v>-2.9443300000000001E-8</v>
          </cell>
          <cell r="B3291">
            <v>2.42E-4</v>
          </cell>
        </row>
        <row r="3292">
          <cell r="A3292">
            <v>-2.9440169999999999E-8</v>
          </cell>
          <cell r="B3292">
            <v>2.42E-4</v>
          </cell>
        </row>
        <row r="3293">
          <cell r="A3293">
            <v>-2.943705E-8</v>
          </cell>
          <cell r="B3293">
            <v>2.42E-4</v>
          </cell>
        </row>
        <row r="3294">
          <cell r="A3294">
            <v>-2.9433919999999998E-8</v>
          </cell>
          <cell r="B3294">
            <v>2.34E-4</v>
          </cell>
        </row>
        <row r="3295">
          <cell r="A3295">
            <v>-2.94308E-8</v>
          </cell>
          <cell r="B3295">
            <v>2.34E-4</v>
          </cell>
        </row>
        <row r="3296">
          <cell r="A3296">
            <v>-2.9427670000000001E-8</v>
          </cell>
          <cell r="B3296">
            <v>2.34E-4</v>
          </cell>
        </row>
        <row r="3297">
          <cell r="A3297">
            <v>-2.9424549999999999E-8</v>
          </cell>
          <cell r="B3297">
            <v>2.34E-4</v>
          </cell>
        </row>
        <row r="3298">
          <cell r="A3298">
            <v>-2.9421420000000001E-8</v>
          </cell>
          <cell r="B3298">
            <v>2.42E-4</v>
          </cell>
        </row>
        <row r="3299">
          <cell r="A3299">
            <v>-2.9418299999999999E-8</v>
          </cell>
          <cell r="B3299">
            <v>2.2499999999999999E-4</v>
          </cell>
        </row>
        <row r="3300">
          <cell r="A3300">
            <v>-2.941517E-8</v>
          </cell>
          <cell r="B3300">
            <v>2.34E-4</v>
          </cell>
        </row>
        <row r="3301">
          <cell r="A3301">
            <v>-2.9412050000000002E-8</v>
          </cell>
          <cell r="B3301">
            <v>2.34E-4</v>
          </cell>
        </row>
        <row r="3302">
          <cell r="A3302">
            <v>-2.940892E-8</v>
          </cell>
          <cell r="B3302">
            <v>2.2499999999999999E-4</v>
          </cell>
        </row>
        <row r="3303">
          <cell r="A3303">
            <v>-2.9405800000000001E-8</v>
          </cell>
          <cell r="B3303">
            <v>2.2499999999999999E-4</v>
          </cell>
        </row>
        <row r="3304">
          <cell r="A3304">
            <v>-2.9402669999999999E-8</v>
          </cell>
          <cell r="B3304">
            <v>2.2499999999999999E-4</v>
          </cell>
        </row>
        <row r="3305">
          <cell r="A3305">
            <v>-2.9399550000000001E-8</v>
          </cell>
          <cell r="B3305">
            <v>2.2499999999999999E-4</v>
          </cell>
        </row>
        <row r="3306">
          <cell r="A3306">
            <v>-2.9396419999999999E-8</v>
          </cell>
          <cell r="B3306">
            <v>2.1699999999999999E-4</v>
          </cell>
        </row>
        <row r="3307">
          <cell r="A3307">
            <v>-2.93933E-8</v>
          </cell>
          <cell r="B3307">
            <v>2.34E-4</v>
          </cell>
        </row>
        <row r="3308">
          <cell r="A3308">
            <v>-2.9390169999999998E-8</v>
          </cell>
          <cell r="B3308">
            <v>2.2499999999999999E-4</v>
          </cell>
        </row>
        <row r="3309">
          <cell r="A3309">
            <v>-2.938705E-8</v>
          </cell>
          <cell r="B3309">
            <v>2.2499999999999999E-4</v>
          </cell>
        </row>
        <row r="3310">
          <cell r="A3310">
            <v>-2.9383920000000001E-8</v>
          </cell>
          <cell r="B3310">
            <v>2.1699999999999999E-4</v>
          </cell>
        </row>
        <row r="3311">
          <cell r="A3311">
            <v>-2.9380799999999999E-8</v>
          </cell>
          <cell r="B3311">
            <v>2.2499999999999999E-4</v>
          </cell>
        </row>
        <row r="3312">
          <cell r="A3312">
            <v>-2.9377670000000001E-8</v>
          </cell>
          <cell r="B3312">
            <v>2.1699999999999999E-4</v>
          </cell>
        </row>
        <row r="3313">
          <cell r="A3313">
            <v>-2.9374549999999999E-8</v>
          </cell>
          <cell r="B3313">
            <v>2.1699999999999999E-4</v>
          </cell>
        </row>
        <row r="3314">
          <cell r="A3314">
            <v>-2.937142E-8</v>
          </cell>
          <cell r="B3314">
            <v>2.1699999999999999E-4</v>
          </cell>
        </row>
        <row r="3315">
          <cell r="A3315">
            <v>-2.9368299999999998E-8</v>
          </cell>
          <cell r="B3315">
            <v>2.1699999999999999E-4</v>
          </cell>
        </row>
        <row r="3316">
          <cell r="A3316">
            <v>-2.936517E-8</v>
          </cell>
          <cell r="B3316">
            <v>2.2499999999999999E-4</v>
          </cell>
        </row>
        <row r="3317">
          <cell r="A3317">
            <v>-2.9362050000000001E-8</v>
          </cell>
          <cell r="B3317">
            <v>2.1699999999999999E-4</v>
          </cell>
        </row>
        <row r="3318">
          <cell r="A3318">
            <v>-2.9358919999999999E-8</v>
          </cell>
          <cell r="B3318">
            <v>2.1699999999999999E-4</v>
          </cell>
        </row>
        <row r="3319">
          <cell r="A3319">
            <v>-2.9355800000000001E-8</v>
          </cell>
          <cell r="B3319">
            <v>2.0799999999999999E-4</v>
          </cell>
        </row>
        <row r="3320">
          <cell r="A3320">
            <v>-2.9352669999999999E-8</v>
          </cell>
          <cell r="B3320">
            <v>2.0799999999999999E-4</v>
          </cell>
        </row>
        <row r="3321">
          <cell r="A3321">
            <v>-2.934955E-8</v>
          </cell>
          <cell r="B3321">
            <v>2.0799999999999999E-4</v>
          </cell>
        </row>
        <row r="3322">
          <cell r="A3322">
            <v>-2.9346419999999998E-8</v>
          </cell>
          <cell r="B3322">
            <v>2.0799999999999999E-4</v>
          </cell>
        </row>
        <row r="3323">
          <cell r="A3323">
            <v>-2.93433E-8</v>
          </cell>
          <cell r="B3323">
            <v>2.0799999999999999E-4</v>
          </cell>
        </row>
        <row r="3324">
          <cell r="A3324">
            <v>-2.9340170000000001E-8</v>
          </cell>
          <cell r="B3324">
            <v>2.0799999999999999E-4</v>
          </cell>
        </row>
        <row r="3325">
          <cell r="A3325">
            <v>-2.9337049999999999E-8</v>
          </cell>
          <cell r="B3325">
            <v>2.1699999999999999E-4</v>
          </cell>
        </row>
        <row r="3326">
          <cell r="A3326">
            <v>-2.9333920000000001E-8</v>
          </cell>
          <cell r="B3326">
            <v>2.0000000000000001E-4</v>
          </cell>
        </row>
        <row r="3327">
          <cell r="A3327">
            <v>-2.9330799999999999E-8</v>
          </cell>
          <cell r="B3327">
            <v>2.0000000000000001E-4</v>
          </cell>
        </row>
        <row r="3328">
          <cell r="A3328">
            <v>-2.932767E-8</v>
          </cell>
          <cell r="B3328">
            <v>1.92E-4</v>
          </cell>
        </row>
        <row r="3329">
          <cell r="A3329">
            <v>-2.9324549999999998E-8</v>
          </cell>
          <cell r="B3329">
            <v>2.0000000000000001E-4</v>
          </cell>
        </row>
        <row r="3330">
          <cell r="A3330">
            <v>-2.932142E-8</v>
          </cell>
          <cell r="B3330">
            <v>2.0000000000000001E-4</v>
          </cell>
        </row>
        <row r="3331">
          <cell r="A3331">
            <v>-2.9318300000000001E-8</v>
          </cell>
          <cell r="B3331">
            <v>2.0000000000000001E-4</v>
          </cell>
        </row>
        <row r="3332">
          <cell r="A3332">
            <v>-2.9315169999999999E-8</v>
          </cell>
          <cell r="B3332">
            <v>2.0000000000000001E-4</v>
          </cell>
        </row>
        <row r="3333">
          <cell r="A3333">
            <v>-2.9312050000000001E-8</v>
          </cell>
          <cell r="B3333">
            <v>1.92E-4</v>
          </cell>
        </row>
        <row r="3334">
          <cell r="A3334">
            <v>-2.9308919999999999E-8</v>
          </cell>
          <cell r="B3334">
            <v>1.92E-4</v>
          </cell>
        </row>
        <row r="3335">
          <cell r="A3335">
            <v>-2.93058E-8</v>
          </cell>
          <cell r="B3335">
            <v>1.92E-4</v>
          </cell>
        </row>
        <row r="3336">
          <cell r="A3336">
            <v>-2.9302669999999998E-8</v>
          </cell>
          <cell r="B3336">
            <v>1.92E-4</v>
          </cell>
        </row>
        <row r="3337">
          <cell r="A3337">
            <v>-2.929955E-8</v>
          </cell>
          <cell r="B3337">
            <v>2.0000000000000001E-4</v>
          </cell>
        </row>
        <row r="3338">
          <cell r="A3338">
            <v>-2.9296420000000001E-8</v>
          </cell>
          <cell r="B3338">
            <v>1.92E-4</v>
          </cell>
        </row>
        <row r="3339">
          <cell r="A3339">
            <v>-2.9293299999999999E-8</v>
          </cell>
          <cell r="B3339">
            <v>2.0000000000000001E-4</v>
          </cell>
        </row>
        <row r="3340">
          <cell r="A3340">
            <v>-2.9290170000000001E-8</v>
          </cell>
          <cell r="B3340">
            <v>1.92E-4</v>
          </cell>
        </row>
        <row r="3341">
          <cell r="A3341">
            <v>-2.9287049999999999E-8</v>
          </cell>
          <cell r="B3341">
            <v>2.0000000000000001E-4</v>
          </cell>
        </row>
        <row r="3342">
          <cell r="A3342">
            <v>-2.928392E-8</v>
          </cell>
          <cell r="B3342">
            <v>1.75E-4</v>
          </cell>
        </row>
        <row r="3343">
          <cell r="A3343">
            <v>-2.9280799999999998E-8</v>
          </cell>
          <cell r="B3343">
            <v>1.83E-4</v>
          </cell>
        </row>
        <row r="3344">
          <cell r="A3344">
            <v>-2.927767E-8</v>
          </cell>
          <cell r="B3344">
            <v>1.83E-4</v>
          </cell>
        </row>
        <row r="3345">
          <cell r="A3345">
            <v>-2.9274550000000001E-8</v>
          </cell>
          <cell r="B3345">
            <v>1.92E-4</v>
          </cell>
        </row>
        <row r="3346">
          <cell r="A3346">
            <v>-2.9271419999999999E-8</v>
          </cell>
          <cell r="B3346">
            <v>1.92E-4</v>
          </cell>
        </row>
        <row r="3347">
          <cell r="A3347">
            <v>-2.9268300000000001E-8</v>
          </cell>
          <cell r="B3347">
            <v>1.83E-4</v>
          </cell>
        </row>
        <row r="3348">
          <cell r="A3348">
            <v>-2.9265169999999999E-8</v>
          </cell>
          <cell r="B3348">
            <v>1.83E-4</v>
          </cell>
        </row>
        <row r="3349">
          <cell r="A3349">
            <v>-2.926205E-8</v>
          </cell>
          <cell r="B3349">
            <v>1.92E-4</v>
          </cell>
        </row>
        <row r="3350">
          <cell r="A3350">
            <v>-2.9258919999999998E-8</v>
          </cell>
          <cell r="B3350">
            <v>1.83E-4</v>
          </cell>
        </row>
        <row r="3351">
          <cell r="A3351">
            <v>-2.92558E-8</v>
          </cell>
          <cell r="B3351">
            <v>1.83E-4</v>
          </cell>
        </row>
        <row r="3352">
          <cell r="A3352">
            <v>-2.9252670000000001E-8</v>
          </cell>
          <cell r="B3352">
            <v>1.83E-4</v>
          </cell>
        </row>
        <row r="3353">
          <cell r="A3353">
            <v>-2.9249549999999999E-8</v>
          </cell>
          <cell r="B3353">
            <v>1.83E-4</v>
          </cell>
        </row>
        <row r="3354">
          <cell r="A3354">
            <v>-2.9246420000000001E-8</v>
          </cell>
          <cell r="B3354">
            <v>1.75E-4</v>
          </cell>
        </row>
        <row r="3355">
          <cell r="A3355">
            <v>-2.9243299999999999E-8</v>
          </cell>
          <cell r="B3355">
            <v>1.83E-4</v>
          </cell>
        </row>
        <row r="3356">
          <cell r="A3356">
            <v>-2.924017E-8</v>
          </cell>
          <cell r="B3356">
            <v>1.83E-4</v>
          </cell>
        </row>
        <row r="3357">
          <cell r="A3357">
            <v>-2.9237049999999998E-8</v>
          </cell>
          <cell r="B3357">
            <v>1.92E-4</v>
          </cell>
        </row>
        <row r="3358">
          <cell r="A3358">
            <v>-2.923392E-8</v>
          </cell>
          <cell r="B3358">
            <v>1.66E-4</v>
          </cell>
        </row>
        <row r="3359">
          <cell r="A3359">
            <v>-2.9230800000000001E-8</v>
          </cell>
          <cell r="B3359">
            <v>1.66E-4</v>
          </cell>
        </row>
        <row r="3360">
          <cell r="A3360">
            <v>-2.9227669999999999E-8</v>
          </cell>
          <cell r="B3360">
            <v>1.5799999999999999E-4</v>
          </cell>
        </row>
        <row r="3361">
          <cell r="A3361">
            <v>-2.9224550000000001E-8</v>
          </cell>
          <cell r="B3361">
            <v>1.75E-4</v>
          </cell>
        </row>
        <row r="3362">
          <cell r="A3362">
            <v>-2.9221419999999999E-8</v>
          </cell>
          <cell r="B3362">
            <v>1.75E-4</v>
          </cell>
        </row>
        <row r="3363">
          <cell r="A3363">
            <v>-2.92183E-8</v>
          </cell>
          <cell r="B3363">
            <v>1.66E-4</v>
          </cell>
        </row>
        <row r="3364">
          <cell r="A3364">
            <v>-2.9215169999999998E-8</v>
          </cell>
          <cell r="B3364">
            <v>1.75E-4</v>
          </cell>
        </row>
        <row r="3365">
          <cell r="A3365">
            <v>-2.921205E-8</v>
          </cell>
          <cell r="B3365">
            <v>1.66E-4</v>
          </cell>
        </row>
        <row r="3366">
          <cell r="A3366">
            <v>-2.9208920000000001E-8</v>
          </cell>
          <cell r="B3366">
            <v>1.5799999999999999E-4</v>
          </cell>
        </row>
        <row r="3367">
          <cell r="A3367">
            <v>-2.9205799999999999E-8</v>
          </cell>
          <cell r="B3367">
            <v>1.5799999999999999E-4</v>
          </cell>
        </row>
        <row r="3368">
          <cell r="A3368">
            <v>-2.9202670000000001E-8</v>
          </cell>
          <cell r="B3368">
            <v>1.66E-4</v>
          </cell>
        </row>
        <row r="3369">
          <cell r="A3369">
            <v>-2.9199549999999999E-8</v>
          </cell>
          <cell r="B3369">
            <v>1.66E-4</v>
          </cell>
        </row>
        <row r="3370">
          <cell r="A3370">
            <v>-2.919642E-8</v>
          </cell>
          <cell r="B3370">
            <v>1.5799999999999999E-4</v>
          </cell>
        </row>
        <row r="3371">
          <cell r="A3371">
            <v>-2.9193299999999998E-8</v>
          </cell>
          <cell r="B3371">
            <v>1.66E-4</v>
          </cell>
        </row>
        <row r="3372">
          <cell r="A3372">
            <v>-2.919017E-8</v>
          </cell>
          <cell r="B3372">
            <v>1.66E-4</v>
          </cell>
        </row>
        <row r="3373">
          <cell r="A3373">
            <v>-2.9187050000000001E-8</v>
          </cell>
          <cell r="B3373">
            <v>1.4999999999999999E-4</v>
          </cell>
        </row>
        <row r="3374">
          <cell r="A3374">
            <v>-2.9183919999999999E-8</v>
          </cell>
          <cell r="B3374">
            <v>1.4999999999999999E-4</v>
          </cell>
        </row>
        <row r="3375">
          <cell r="A3375">
            <v>-2.9180800000000001E-8</v>
          </cell>
          <cell r="B3375">
            <v>1.5799999999999999E-4</v>
          </cell>
        </row>
        <row r="3376">
          <cell r="A3376">
            <v>-2.9177669999999999E-8</v>
          </cell>
          <cell r="B3376">
            <v>1.4100000000000001E-4</v>
          </cell>
        </row>
        <row r="3377">
          <cell r="A3377">
            <v>-2.917455E-8</v>
          </cell>
          <cell r="B3377">
            <v>1.5799999999999999E-4</v>
          </cell>
        </row>
        <row r="3378">
          <cell r="A3378">
            <v>-2.9171419999999999E-8</v>
          </cell>
          <cell r="B3378">
            <v>1.5799999999999999E-4</v>
          </cell>
        </row>
        <row r="3379">
          <cell r="A3379">
            <v>-2.91683E-8</v>
          </cell>
          <cell r="B3379">
            <v>1.5799999999999999E-4</v>
          </cell>
        </row>
        <row r="3380">
          <cell r="A3380">
            <v>-2.9165170000000001E-8</v>
          </cell>
          <cell r="B3380">
            <v>1.5799999999999999E-4</v>
          </cell>
        </row>
        <row r="3381">
          <cell r="A3381">
            <v>-2.9162049999999999E-8</v>
          </cell>
          <cell r="B3381">
            <v>1.4999999999999999E-4</v>
          </cell>
        </row>
        <row r="3382">
          <cell r="A3382">
            <v>-2.9158920000000001E-8</v>
          </cell>
          <cell r="B3382">
            <v>1.4999999999999999E-4</v>
          </cell>
        </row>
        <row r="3383">
          <cell r="A3383">
            <v>-2.9155799999999999E-8</v>
          </cell>
          <cell r="B3383">
            <v>1.4999999999999999E-4</v>
          </cell>
        </row>
        <row r="3384">
          <cell r="A3384">
            <v>-2.915267E-8</v>
          </cell>
          <cell r="B3384">
            <v>1.4999999999999999E-4</v>
          </cell>
        </row>
        <row r="3385">
          <cell r="A3385">
            <v>-2.9149549999999998E-8</v>
          </cell>
          <cell r="B3385">
            <v>1.4100000000000001E-4</v>
          </cell>
        </row>
        <row r="3386">
          <cell r="A3386">
            <v>-2.914642E-8</v>
          </cell>
          <cell r="B3386">
            <v>1.4999999999999999E-4</v>
          </cell>
        </row>
        <row r="3387">
          <cell r="A3387">
            <v>-2.9143300000000001E-8</v>
          </cell>
          <cell r="B3387">
            <v>1.4999999999999999E-4</v>
          </cell>
        </row>
        <row r="3388">
          <cell r="A3388">
            <v>-2.9140169999999999E-8</v>
          </cell>
          <cell r="B3388">
            <v>1.5799999999999999E-4</v>
          </cell>
        </row>
        <row r="3389">
          <cell r="A3389">
            <v>-2.9137050000000001E-8</v>
          </cell>
          <cell r="B3389">
            <v>1.3300000000000001E-4</v>
          </cell>
        </row>
        <row r="3390">
          <cell r="A3390">
            <v>-2.9133919999999999E-8</v>
          </cell>
          <cell r="B3390">
            <v>1.3300000000000001E-4</v>
          </cell>
        </row>
        <row r="3391">
          <cell r="A3391">
            <v>-2.91308E-8</v>
          </cell>
          <cell r="B3391">
            <v>1.4100000000000001E-4</v>
          </cell>
        </row>
        <row r="3392">
          <cell r="A3392">
            <v>-2.9127669999999999E-8</v>
          </cell>
          <cell r="B3392">
            <v>1.3300000000000001E-4</v>
          </cell>
        </row>
        <row r="3393">
          <cell r="A3393">
            <v>-2.912455E-8</v>
          </cell>
          <cell r="B3393">
            <v>1.4999999999999999E-4</v>
          </cell>
        </row>
        <row r="3394">
          <cell r="A3394">
            <v>-2.9121420000000001E-8</v>
          </cell>
          <cell r="B3394">
            <v>1.4999999999999999E-4</v>
          </cell>
        </row>
        <row r="3395">
          <cell r="A3395">
            <v>-2.9118299999999999E-8</v>
          </cell>
          <cell r="B3395">
            <v>1.4100000000000001E-4</v>
          </cell>
        </row>
        <row r="3396">
          <cell r="A3396">
            <v>-2.9115170000000001E-8</v>
          </cell>
          <cell r="B3396">
            <v>1.3300000000000001E-4</v>
          </cell>
        </row>
        <row r="3397">
          <cell r="A3397">
            <v>-2.9112049999999999E-8</v>
          </cell>
          <cell r="B3397">
            <v>1.25E-4</v>
          </cell>
        </row>
        <row r="3398">
          <cell r="A3398">
            <v>-2.910892E-8</v>
          </cell>
          <cell r="B3398">
            <v>1.25E-4</v>
          </cell>
        </row>
        <row r="3399">
          <cell r="A3399">
            <v>-2.9105799999999998E-8</v>
          </cell>
          <cell r="B3399">
            <v>1.3300000000000001E-4</v>
          </cell>
        </row>
        <row r="3400">
          <cell r="A3400">
            <v>-2.910267E-8</v>
          </cell>
          <cell r="B3400">
            <v>1.25E-4</v>
          </cell>
        </row>
        <row r="3401">
          <cell r="A3401">
            <v>-2.9099550000000001E-8</v>
          </cell>
          <cell r="B3401">
            <v>1.3300000000000001E-4</v>
          </cell>
        </row>
        <row r="3402">
          <cell r="A3402">
            <v>-2.9096419999999999E-8</v>
          </cell>
          <cell r="B3402">
            <v>1.3300000000000001E-4</v>
          </cell>
        </row>
        <row r="3403">
          <cell r="A3403">
            <v>-2.9093300000000001E-8</v>
          </cell>
          <cell r="B3403">
            <v>1.3300000000000001E-4</v>
          </cell>
        </row>
        <row r="3404">
          <cell r="A3404">
            <v>-2.9090169999999999E-8</v>
          </cell>
          <cell r="B3404">
            <v>1.3300000000000001E-4</v>
          </cell>
        </row>
        <row r="3405">
          <cell r="A3405">
            <v>-2.908705E-8</v>
          </cell>
          <cell r="B3405">
            <v>1.25E-4</v>
          </cell>
        </row>
        <row r="3406">
          <cell r="A3406">
            <v>-2.9083919999999999E-8</v>
          </cell>
          <cell r="B3406">
            <v>1.16E-4</v>
          </cell>
        </row>
        <row r="3407">
          <cell r="A3407">
            <v>-2.90808E-8</v>
          </cell>
          <cell r="B3407">
            <v>1.16E-4</v>
          </cell>
        </row>
        <row r="3408">
          <cell r="A3408">
            <v>-2.9077670000000001E-8</v>
          </cell>
          <cell r="B3408">
            <v>1.16E-4</v>
          </cell>
        </row>
        <row r="3409">
          <cell r="A3409">
            <v>-2.9074549999999999E-8</v>
          </cell>
          <cell r="B3409">
            <v>1.25E-4</v>
          </cell>
        </row>
        <row r="3410">
          <cell r="A3410">
            <v>-2.9071420000000001E-8</v>
          </cell>
          <cell r="B3410">
            <v>1.25E-4</v>
          </cell>
        </row>
        <row r="3411">
          <cell r="A3411">
            <v>-2.9068299999999999E-8</v>
          </cell>
          <cell r="B3411">
            <v>1.16E-4</v>
          </cell>
        </row>
        <row r="3412">
          <cell r="A3412">
            <v>-2.906517E-8</v>
          </cell>
          <cell r="B3412">
            <v>1.25E-4</v>
          </cell>
        </row>
        <row r="3413">
          <cell r="A3413">
            <v>-2.9062049999999999E-8</v>
          </cell>
          <cell r="B3413">
            <v>1.16E-4</v>
          </cell>
        </row>
        <row r="3414">
          <cell r="A3414">
            <v>-2.905892E-8</v>
          </cell>
          <cell r="B3414">
            <v>1.16E-4</v>
          </cell>
        </row>
        <row r="3415">
          <cell r="A3415">
            <v>-2.9055800000000001E-8</v>
          </cell>
          <cell r="B3415">
            <v>1.16E-4</v>
          </cell>
        </row>
        <row r="3416">
          <cell r="A3416">
            <v>-2.905267E-8</v>
          </cell>
          <cell r="B3416">
            <v>1.16E-4</v>
          </cell>
        </row>
        <row r="3417">
          <cell r="A3417">
            <v>-2.9049550000000001E-8</v>
          </cell>
          <cell r="B3417">
            <v>1.08E-4</v>
          </cell>
        </row>
        <row r="3418">
          <cell r="A3418">
            <v>-2.9046419999999999E-8</v>
          </cell>
          <cell r="B3418">
            <v>1.16E-4</v>
          </cell>
        </row>
        <row r="3419">
          <cell r="A3419">
            <v>-2.90433E-8</v>
          </cell>
          <cell r="B3419">
            <v>1.16E-4</v>
          </cell>
        </row>
        <row r="3420">
          <cell r="A3420">
            <v>-2.9040169999999999E-8</v>
          </cell>
          <cell r="B3420">
            <v>1.16E-4</v>
          </cell>
        </row>
        <row r="3421">
          <cell r="A3421">
            <v>-2.903705E-8</v>
          </cell>
          <cell r="B3421">
            <v>9.8999999999999994E-5</v>
          </cell>
        </row>
        <row r="3422">
          <cell r="A3422">
            <v>-2.9033920000000001E-8</v>
          </cell>
          <cell r="B3422">
            <v>1.08E-4</v>
          </cell>
        </row>
        <row r="3423">
          <cell r="A3423">
            <v>-2.9030799999999999E-8</v>
          </cell>
          <cell r="B3423">
            <v>9.8999999999999994E-5</v>
          </cell>
        </row>
        <row r="3424">
          <cell r="A3424">
            <v>-2.9027670000000001E-8</v>
          </cell>
          <cell r="B3424">
            <v>9.8999999999999994E-5</v>
          </cell>
        </row>
        <row r="3425">
          <cell r="A3425">
            <v>-2.9024549999999999E-8</v>
          </cell>
          <cell r="B3425">
            <v>9.8999999999999994E-5</v>
          </cell>
        </row>
        <row r="3426">
          <cell r="A3426">
            <v>-2.902142E-8</v>
          </cell>
          <cell r="B3426">
            <v>1.08E-4</v>
          </cell>
        </row>
        <row r="3427">
          <cell r="A3427">
            <v>-2.9018299999999999E-8</v>
          </cell>
          <cell r="B3427">
            <v>9.8999999999999994E-5</v>
          </cell>
        </row>
        <row r="3428">
          <cell r="A3428">
            <v>-2.901517E-8</v>
          </cell>
          <cell r="B3428">
            <v>1.08E-4</v>
          </cell>
        </row>
        <row r="3429">
          <cell r="A3429">
            <v>-2.9012050000000001E-8</v>
          </cell>
          <cell r="B3429">
            <v>9.8999999999999994E-5</v>
          </cell>
        </row>
        <row r="3430">
          <cell r="A3430">
            <v>-2.900892E-8</v>
          </cell>
          <cell r="B3430">
            <v>9.8999999999999994E-5</v>
          </cell>
        </row>
        <row r="3431">
          <cell r="A3431">
            <v>-2.9005800000000001E-8</v>
          </cell>
          <cell r="B3431">
            <v>9.8999999999999994E-5</v>
          </cell>
        </row>
        <row r="3432">
          <cell r="A3432">
            <v>-2.9002669999999999E-8</v>
          </cell>
          <cell r="B3432">
            <v>9.8999999999999994E-5</v>
          </cell>
        </row>
        <row r="3433">
          <cell r="A3433">
            <v>-2.899955E-8</v>
          </cell>
          <cell r="B3433">
            <v>9.8999999999999994E-5</v>
          </cell>
        </row>
        <row r="3434">
          <cell r="A3434">
            <v>-2.8996419999999999E-8</v>
          </cell>
          <cell r="B3434">
            <v>9.1000000000000003E-5</v>
          </cell>
        </row>
        <row r="3435">
          <cell r="A3435">
            <v>-2.89933E-8</v>
          </cell>
          <cell r="B3435">
            <v>9.8999999999999994E-5</v>
          </cell>
        </row>
        <row r="3436">
          <cell r="A3436">
            <v>-2.8990170000000001E-8</v>
          </cell>
          <cell r="B3436">
            <v>9.1000000000000003E-5</v>
          </cell>
        </row>
        <row r="3437">
          <cell r="A3437">
            <v>-2.8987049999999999E-8</v>
          </cell>
          <cell r="B3437">
            <v>9.1000000000000003E-5</v>
          </cell>
        </row>
        <row r="3438">
          <cell r="A3438">
            <v>-2.8983920000000001E-8</v>
          </cell>
          <cell r="B3438">
            <v>9.8999999999999994E-5</v>
          </cell>
        </row>
        <row r="3439">
          <cell r="A3439">
            <v>-2.8980799999999999E-8</v>
          </cell>
          <cell r="B3439">
            <v>9.1000000000000003E-5</v>
          </cell>
        </row>
        <row r="3440">
          <cell r="A3440">
            <v>-2.897767E-8</v>
          </cell>
          <cell r="B3440">
            <v>8.2999999999999998E-5</v>
          </cell>
        </row>
        <row r="3441">
          <cell r="A3441">
            <v>-2.8974549999999999E-8</v>
          </cell>
          <cell r="B3441">
            <v>9.8999999999999994E-5</v>
          </cell>
        </row>
        <row r="3442">
          <cell r="A3442">
            <v>-2.897142E-8</v>
          </cell>
          <cell r="B3442">
            <v>8.2999999999999998E-5</v>
          </cell>
        </row>
        <row r="3443">
          <cell r="A3443">
            <v>-2.8968300000000001E-8</v>
          </cell>
          <cell r="B3443">
            <v>9.1000000000000003E-5</v>
          </cell>
        </row>
        <row r="3444">
          <cell r="A3444">
            <v>-2.896517E-8</v>
          </cell>
          <cell r="B3444">
            <v>8.2999999999999998E-5</v>
          </cell>
        </row>
        <row r="3445">
          <cell r="A3445">
            <v>-2.8962050000000001E-8</v>
          </cell>
          <cell r="B3445">
            <v>8.2999999999999998E-5</v>
          </cell>
        </row>
        <row r="3446">
          <cell r="A3446">
            <v>-2.8958919999999999E-8</v>
          </cell>
          <cell r="B3446">
            <v>8.2999999999999998E-5</v>
          </cell>
        </row>
        <row r="3447">
          <cell r="A3447">
            <v>-2.89558E-8</v>
          </cell>
          <cell r="B3447">
            <v>8.2999999999999998E-5</v>
          </cell>
        </row>
        <row r="3448">
          <cell r="A3448">
            <v>-2.8952669999999999E-8</v>
          </cell>
          <cell r="B3448">
            <v>7.3999999999999996E-5</v>
          </cell>
        </row>
        <row r="3449">
          <cell r="A3449">
            <v>-2.894955E-8</v>
          </cell>
          <cell r="B3449">
            <v>7.3999999999999996E-5</v>
          </cell>
        </row>
        <row r="3450">
          <cell r="A3450">
            <v>-2.8946420000000001E-8</v>
          </cell>
          <cell r="B3450">
            <v>7.3999999999999996E-5</v>
          </cell>
        </row>
        <row r="3451">
          <cell r="A3451">
            <v>-2.89433E-8</v>
          </cell>
          <cell r="B3451">
            <v>8.2999999999999998E-5</v>
          </cell>
        </row>
        <row r="3452">
          <cell r="A3452">
            <v>-2.8940170000000001E-8</v>
          </cell>
          <cell r="B3452">
            <v>7.3999999999999996E-5</v>
          </cell>
        </row>
        <row r="3453">
          <cell r="A3453">
            <v>-2.8937049999999999E-8</v>
          </cell>
          <cell r="B3453">
            <v>6.6000000000000005E-5</v>
          </cell>
        </row>
        <row r="3454">
          <cell r="A3454">
            <v>-2.8933920000000001E-8</v>
          </cell>
          <cell r="B3454">
            <v>7.3999999999999996E-5</v>
          </cell>
        </row>
        <row r="3455">
          <cell r="A3455">
            <v>-2.8930799999999999E-8</v>
          </cell>
          <cell r="B3455">
            <v>6.6000000000000005E-5</v>
          </cell>
        </row>
        <row r="3456">
          <cell r="A3456">
            <v>-2.892767E-8</v>
          </cell>
          <cell r="B3456">
            <v>5.7000000000000003E-5</v>
          </cell>
        </row>
        <row r="3457">
          <cell r="A3457">
            <v>-2.8924550000000001E-8</v>
          </cell>
          <cell r="B3457">
            <v>7.3999999999999996E-5</v>
          </cell>
        </row>
        <row r="3458">
          <cell r="A3458">
            <v>-2.892142E-8</v>
          </cell>
          <cell r="B3458">
            <v>6.6000000000000005E-5</v>
          </cell>
        </row>
        <row r="3459">
          <cell r="A3459">
            <v>-2.8918300000000001E-8</v>
          </cell>
          <cell r="B3459">
            <v>6.6000000000000005E-5</v>
          </cell>
        </row>
        <row r="3460">
          <cell r="A3460">
            <v>-2.8915169999999999E-8</v>
          </cell>
          <cell r="B3460">
            <v>6.6000000000000005E-5</v>
          </cell>
        </row>
        <row r="3461">
          <cell r="A3461">
            <v>-2.891205E-8</v>
          </cell>
          <cell r="B3461">
            <v>5.7000000000000003E-5</v>
          </cell>
        </row>
        <row r="3462">
          <cell r="A3462">
            <v>-2.8908919999999999E-8</v>
          </cell>
          <cell r="B3462">
            <v>6.6000000000000005E-5</v>
          </cell>
        </row>
        <row r="3463">
          <cell r="A3463">
            <v>-2.89058E-8</v>
          </cell>
          <cell r="B3463">
            <v>5.7000000000000003E-5</v>
          </cell>
        </row>
        <row r="3464">
          <cell r="A3464">
            <v>-2.8902670000000001E-8</v>
          </cell>
          <cell r="B3464">
            <v>5.7000000000000003E-5</v>
          </cell>
        </row>
        <row r="3465">
          <cell r="A3465">
            <v>-2.889955E-8</v>
          </cell>
          <cell r="B3465">
            <v>4.8999999999999998E-5</v>
          </cell>
        </row>
        <row r="3466">
          <cell r="A3466">
            <v>-2.8896420000000001E-8</v>
          </cell>
          <cell r="B3466">
            <v>5.7000000000000003E-5</v>
          </cell>
        </row>
        <row r="3467">
          <cell r="A3467">
            <v>-2.8893299999999999E-8</v>
          </cell>
          <cell r="B3467">
            <v>6.6000000000000005E-5</v>
          </cell>
        </row>
        <row r="3468">
          <cell r="A3468">
            <v>-2.8890170000000001E-8</v>
          </cell>
          <cell r="B3468">
            <v>5.7000000000000003E-5</v>
          </cell>
        </row>
        <row r="3469">
          <cell r="A3469">
            <v>-2.8887049999999999E-8</v>
          </cell>
          <cell r="B3469">
            <v>4.8999999999999998E-5</v>
          </cell>
        </row>
        <row r="3470">
          <cell r="A3470">
            <v>-2.888392E-8</v>
          </cell>
          <cell r="B3470">
            <v>4.1E-5</v>
          </cell>
        </row>
        <row r="3471">
          <cell r="A3471">
            <v>-2.8880800000000001E-8</v>
          </cell>
          <cell r="B3471">
            <v>4.8999999999999998E-5</v>
          </cell>
        </row>
        <row r="3472">
          <cell r="A3472">
            <v>-2.887767E-8</v>
          </cell>
          <cell r="B3472">
            <v>4.1E-5</v>
          </cell>
        </row>
        <row r="3473">
          <cell r="A3473">
            <v>-2.8874550000000001E-8</v>
          </cell>
          <cell r="B3473">
            <v>4.1E-5</v>
          </cell>
        </row>
        <row r="3474">
          <cell r="A3474">
            <v>-2.8871419999999999E-8</v>
          </cell>
          <cell r="B3474">
            <v>4.8999999999999998E-5</v>
          </cell>
        </row>
        <row r="3475">
          <cell r="A3475">
            <v>-2.88683E-8</v>
          </cell>
          <cell r="B3475">
            <v>4.1E-5</v>
          </cell>
        </row>
        <row r="3476">
          <cell r="A3476">
            <v>-2.8865169999999999E-8</v>
          </cell>
          <cell r="B3476">
            <v>4.8999999999999998E-5</v>
          </cell>
        </row>
        <row r="3477">
          <cell r="A3477">
            <v>-2.886205E-8</v>
          </cell>
          <cell r="B3477">
            <v>4.1E-5</v>
          </cell>
        </row>
        <row r="3478">
          <cell r="A3478">
            <v>-2.8858920000000002E-8</v>
          </cell>
          <cell r="B3478">
            <v>4.8999999999999998E-5</v>
          </cell>
        </row>
        <row r="3479">
          <cell r="A3479">
            <v>-2.88558E-8</v>
          </cell>
          <cell r="B3479">
            <v>4.1E-5</v>
          </cell>
        </row>
        <row r="3480">
          <cell r="A3480">
            <v>-2.8852670000000001E-8</v>
          </cell>
          <cell r="B3480">
            <v>4.1E-5</v>
          </cell>
        </row>
        <row r="3481">
          <cell r="A3481">
            <v>-2.8849549999999999E-8</v>
          </cell>
          <cell r="B3481">
            <v>4.1E-5</v>
          </cell>
        </row>
        <row r="3482">
          <cell r="A3482">
            <v>-2.8846420000000001E-8</v>
          </cell>
          <cell r="B3482">
            <v>4.1E-5</v>
          </cell>
        </row>
        <row r="3483">
          <cell r="A3483">
            <v>-2.8843299999999999E-8</v>
          </cell>
          <cell r="B3483">
            <v>4.8999999999999998E-5</v>
          </cell>
        </row>
        <row r="3484">
          <cell r="A3484">
            <v>-2.884017E-8</v>
          </cell>
          <cell r="B3484">
            <v>2.4000000000000001E-5</v>
          </cell>
        </row>
        <row r="3485">
          <cell r="A3485">
            <v>-2.8837050000000001E-8</v>
          </cell>
          <cell r="B3485">
            <v>3.1999999999999999E-5</v>
          </cell>
        </row>
        <row r="3486">
          <cell r="A3486">
            <v>-2.883392E-8</v>
          </cell>
          <cell r="B3486">
            <v>3.1999999999999999E-5</v>
          </cell>
        </row>
        <row r="3487">
          <cell r="A3487">
            <v>-2.8830800000000001E-8</v>
          </cell>
          <cell r="B3487">
            <v>3.1999999999999999E-5</v>
          </cell>
        </row>
        <row r="3488">
          <cell r="A3488">
            <v>-2.8827669999999999E-8</v>
          </cell>
          <cell r="B3488">
            <v>2.4000000000000001E-5</v>
          </cell>
        </row>
        <row r="3489">
          <cell r="A3489">
            <v>-2.8824550000000001E-8</v>
          </cell>
          <cell r="B3489">
            <v>4.1E-5</v>
          </cell>
        </row>
        <row r="3490">
          <cell r="A3490">
            <v>-2.8821419999999999E-8</v>
          </cell>
          <cell r="B3490">
            <v>4.1E-5</v>
          </cell>
        </row>
        <row r="3491">
          <cell r="A3491">
            <v>-2.88183E-8</v>
          </cell>
          <cell r="B3491">
            <v>3.1999999999999999E-5</v>
          </cell>
        </row>
        <row r="3492">
          <cell r="A3492">
            <v>-2.8815170000000002E-8</v>
          </cell>
          <cell r="B3492">
            <v>2.4000000000000001E-5</v>
          </cell>
        </row>
        <row r="3493">
          <cell r="A3493">
            <v>-2.881205E-8</v>
          </cell>
          <cell r="B3493">
            <v>2.4000000000000001E-5</v>
          </cell>
        </row>
        <row r="3494">
          <cell r="A3494">
            <v>-2.8808920000000001E-8</v>
          </cell>
          <cell r="B3494">
            <v>1.5E-5</v>
          </cell>
        </row>
        <row r="3495">
          <cell r="A3495">
            <v>-2.8805799999999999E-8</v>
          </cell>
          <cell r="B3495">
            <v>2.4000000000000001E-5</v>
          </cell>
        </row>
        <row r="3496">
          <cell r="A3496">
            <v>-2.8802670000000001E-8</v>
          </cell>
          <cell r="B3496">
            <v>1.5E-5</v>
          </cell>
        </row>
        <row r="3497">
          <cell r="A3497">
            <v>-2.8799549999999999E-8</v>
          </cell>
          <cell r="B3497">
            <v>1.5E-5</v>
          </cell>
        </row>
        <row r="3498">
          <cell r="A3498">
            <v>-2.879642E-8</v>
          </cell>
          <cell r="B3498">
            <v>1.5E-5</v>
          </cell>
        </row>
        <row r="3499">
          <cell r="A3499">
            <v>-2.8793300000000001E-8</v>
          </cell>
          <cell r="B3499">
            <v>3.1999999999999999E-5</v>
          </cell>
        </row>
        <row r="3500">
          <cell r="A3500">
            <v>-2.879017E-8</v>
          </cell>
          <cell r="B3500">
            <v>1.5E-5</v>
          </cell>
        </row>
        <row r="3501">
          <cell r="A3501">
            <v>-2.8787050000000001E-8</v>
          </cell>
          <cell r="B3501">
            <v>6.9999999999999999E-6</v>
          </cell>
        </row>
        <row r="3502">
          <cell r="A3502">
            <v>-2.8783919999999999E-8</v>
          </cell>
          <cell r="B3502">
            <v>6.9999999999999999E-6</v>
          </cell>
        </row>
        <row r="3503">
          <cell r="A3503">
            <v>-2.8780800000000001E-8</v>
          </cell>
          <cell r="B3503">
            <v>1.5E-5</v>
          </cell>
        </row>
        <row r="3504">
          <cell r="A3504">
            <v>-2.8777669999999999E-8</v>
          </cell>
          <cell r="B3504">
            <v>-9.9999999999999995E-7</v>
          </cell>
        </row>
        <row r="3505">
          <cell r="A3505">
            <v>-2.877455E-8</v>
          </cell>
          <cell r="B3505">
            <v>1.5E-5</v>
          </cell>
        </row>
        <row r="3506">
          <cell r="A3506">
            <v>-2.8771420000000002E-8</v>
          </cell>
          <cell r="B3506">
            <v>1.5E-5</v>
          </cell>
        </row>
        <row r="3507">
          <cell r="A3507">
            <v>-2.87683E-8</v>
          </cell>
          <cell r="B3507">
            <v>1.5E-5</v>
          </cell>
        </row>
        <row r="3508">
          <cell r="A3508">
            <v>-2.8765170000000001E-8</v>
          </cell>
          <cell r="B3508">
            <v>1.5E-5</v>
          </cell>
        </row>
        <row r="3509">
          <cell r="A3509">
            <v>-2.8762049999999999E-8</v>
          </cell>
          <cell r="B3509">
            <v>6.9999999999999999E-6</v>
          </cell>
        </row>
        <row r="3510">
          <cell r="A3510">
            <v>-2.8758920000000001E-8</v>
          </cell>
          <cell r="B3510">
            <v>6.9999999999999999E-6</v>
          </cell>
        </row>
        <row r="3511">
          <cell r="A3511">
            <v>-2.8755799999999999E-8</v>
          </cell>
          <cell r="B3511">
            <v>6.9999999999999999E-6</v>
          </cell>
        </row>
        <row r="3512">
          <cell r="A3512">
            <v>-2.875267E-8</v>
          </cell>
          <cell r="B3512">
            <v>6.9999999999999999E-6</v>
          </cell>
        </row>
        <row r="3513">
          <cell r="A3513">
            <v>-2.8749550000000001E-8</v>
          </cell>
          <cell r="B3513">
            <v>6.9999999999999999E-6</v>
          </cell>
        </row>
        <row r="3514">
          <cell r="A3514">
            <v>-2.874642E-8</v>
          </cell>
          <cell r="B3514">
            <v>-9.9999999999999995E-7</v>
          </cell>
        </row>
        <row r="3515">
          <cell r="A3515">
            <v>-2.8743300000000001E-8</v>
          </cell>
          <cell r="B3515">
            <v>-1.0000000000000001E-5</v>
          </cell>
        </row>
        <row r="3516">
          <cell r="A3516">
            <v>-2.8740169999999999E-8</v>
          </cell>
          <cell r="B3516">
            <v>-9.9999999999999995E-7</v>
          </cell>
        </row>
        <row r="3517">
          <cell r="A3517">
            <v>-2.8737050000000001E-8</v>
          </cell>
          <cell r="B3517">
            <v>-1.0000000000000001E-5</v>
          </cell>
        </row>
        <row r="3518">
          <cell r="A3518">
            <v>-2.8733919999999999E-8</v>
          </cell>
          <cell r="B3518">
            <v>-9.9999999999999995E-7</v>
          </cell>
        </row>
        <row r="3519">
          <cell r="A3519">
            <v>-2.87308E-8</v>
          </cell>
          <cell r="B3519">
            <v>-1.0000000000000001E-5</v>
          </cell>
        </row>
        <row r="3520">
          <cell r="A3520">
            <v>-2.8727670000000002E-8</v>
          </cell>
          <cell r="B3520">
            <v>-9.9999999999999995E-7</v>
          </cell>
        </row>
        <row r="3521">
          <cell r="A3521">
            <v>-2.872455E-8</v>
          </cell>
          <cell r="B3521">
            <v>6.9999999999999999E-6</v>
          </cell>
        </row>
        <row r="3522">
          <cell r="A3522">
            <v>-2.8721420000000001E-8</v>
          </cell>
          <cell r="B3522">
            <v>-1.0000000000000001E-5</v>
          </cell>
        </row>
        <row r="3523">
          <cell r="A3523">
            <v>-2.8718299999999999E-8</v>
          </cell>
          <cell r="B3523">
            <v>-1.0000000000000001E-5</v>
          </cell>
        </row>
        <row r="3524">
          <cell r="A3524">
            <v>-2.8715170000000001E-8</v>
          </cell>
          <cell r="B3524">
            <v>-9.9999999999999995E-7</v>
          </cell>
        </row>
        <row r="3525">
          <cell r="A3525">
            <v>-2.8712049999999999E-8</v>
          </cell>
          <cell r="B3525">
            <v>-1.0000000000000001E-5</v>
          </cell>
        </row>
        <row r="3526">
          <cell r="A3526">
            <v>-2.870892E-8</v>
          </cell>
          <cell r="B3526">
            <v>-1.0000000000000001E-5</v>
          </cell>
        </row>
        <row r="3527">
          <cell r="A3527">
            <v>-2.8705800000000002E-8</v>
          </cell>
          <cell r="B3527">
            <v>-1.8E-5</v>
          </cell>
        </row>
        <row r="3528">
          <cell r="A3528">
            <v>-2.870267E-8</v>
          </cell>
          <cell r="B3528">
            <v>-1.8E-5</v>
          </cell>
        </row>
        <row r="3529">
          <cell r="A3529">
            <v>-2.8699550000000001E-8</v>
          </cell>
          <cell r="B3529">
            <v>-1.0000000000000001E-5</v>
          </cell>
        </row>
        <row r="3530">
          <cell r="A3530">
            <v>-2.8696419999999999E-8</v>
          </cell>
          <cell r="B3530">
            <v>-2.5999999999999998E-5</v>
          </cell>
        </row>
        <row r="3531">
          <cell r="A3531">
            <v>-2.8693300000000001E-8</v>
          </cell>
          <cell r="B3531">
            <v>-2.5999999999999998E-5</v>
          </cell>
        </row>
        <row r="3532">
          <cell r="A3532">
            <v>-2.8690169999999999E-8</v>
          </cell>
          <cell r="B3532">
            <v>-2.5999999999999998E-5</v>
          </cell>
        </row>
        <row r="3533">
          <cell r="A3533">
            <v>-2.868705E-8</v>
          </cell>
          <cell r="B3533">
            <v>-2.5999999999999998E-5</v>
          </cell>
        </row>
        <row r="3534">
          <cell r="A3534">
            <v>-2.8683920000000002E-8</v>
          </cell>
          <cell r="B3534">
            <v>-2.5999999999999998E-5</v>
          </cell>
        </row>
        <row r="3535">
          <cell r="A3535">
            <v>-2.86808E-8</v>
          </cell>
          <cell r="B3535">
            <v>-2.5999999999999998E-5</v>
          </cell>
        </row>
        <row r="3536">
          <cell r="A3536">
            <v>-2.8677670000000001E-8</v>
          </cell>
          <cell r="B3536">
            <v>-2.5999999999999998E-5</v>
          </cell>
        </row>
        <row r="3537">
          <cell r="A3537">
            <v>-2.8674549999999999E-8</v>
          </cell>
          <cell r="B3537">
            <v>-1.8E-5</v>
          </cell>
        </row>
        <row r="3538">
          <cell r="A3538">
            <v>-2.8671420000000001E-8</v>
          </cell>
          <cell r="B3538">
            <v>-3.4999999999999997E-5</v>
          </cell>
        </row>
        <row r="3539">
          <cell r="A3539">
            <v>-2.8668299999999999E-8</v>
          </cell>
          <cell r="B3539">
            <v>-1.8E-5</v>
          </cell>
        </row>
        <row r="3540">
          <cell r="A3540">
            <v>-2.866517E-8</v>
          </cell>
          <cell r="B3540">
            <v>-3.4999999999999997E-5</v>
          </cell>
        </row>
        <row r="3541">
          <cell r="A3541">
            <v>-2.8662050000000002E-8</v>
          </cell>
          <cell r="B3541">
            <v>-4.3000000000000002E-5</v>
          </cell>
        </row>
        <row r="3542">
          <cell r="A3542">
            <v>-2.865892E-8</v>
          </cell>
          <cell r="B3542">
            <v>-3.4999999999999997E-5</v>
          </cell>
        </row>
        <row r="3543">
          <cell r="A3543">
            <v>-2.8655800000000001E-8</v>
          </cell>
          <cell r="B3543">
            <v>-3.4999999999999997E-5</v>
          </cell>
        </row>
        <row r="3544">
          <cell r="A3544">
            <v>-2.8652669999999999E-8</v>
          </cell>
          <cell r="B3544">
            <v>-3.4999999999999997E-5</v>
          </cell>
        </row>
        <row r="3545">
          <cell r="A3545">
            <v>-2.8649550000000001E-8</v>
          </cell>
          <cell r="B3545">
            <v>-3.4999999999999997E-5</v>
          </cell>
        </row>
        <row r="3546">
          <cell r="A3546">
            <v>-2.8646419999999999E-8</v>
          </cell>
          <cell r="B3546">
            <v>-3.4999999999999997E-5</v>
          </cell>
        </row>
        <row r="3547">
          <cell r="A3547">
            <v>-2.86433E-8</v>
          </cell>
          <cell r="B3547">
            <v>-4.3000000000000002E-5</v>
          </cell>
        </row>
        <row r="3548">
          <cell r="A3548">
            <v>-2.8640170000000002E-8</v>
          </cell>
          <cell r="B3548">
            <v>-5.1999999999999997E-5</v>
          </cell>
        </row>
        <row r="3549">
          <cell r="A3549">
            <v>-2.863705E-8</v>
          </cell>
          <cell r="B3549">
            <v>-5.1999999999999997E-5</v>
          </cell>
        </row>
        <row r="3550">
          <cell r="A3550">
            <v>-2.8633920000000001E-8</v>
          </cell>
          <cell r="B3550">
            <v>-3.4999999999999997E-5</v>
          </cell>
        </row>
        <row r="3551">
          <cell r="A3551">
            <v>-2.8630799999999999E-8</v>
          </cell>
          <cell r="B3551">
            <v>-4.3000000000000002E-5</v>
          </cell>
        </row>
        <row r="3552">
          <cell r="A3552">
            <v>-2.8627670000000001E-8</v>
          </cell>
          <cell r="B3552">
            <v>-4.3000000000000002E-5</v>
          </cell>
        </row>
        <row r="3553">
          <cell r="A3553">
            <v>-2.8624549999999999E-8</v>
          </cell>
          <cell r="B3553">
            <v>-3.4999999999999997E-5</v>
          </cell>
        </row>
        <row r="3554">
          <cell r="A3554">
            <v>-2.862142E-8</v>
          </cell>
          <cell r="B3554">
            <v>-5.1999999999999997E-5</v>
          </cell>
        </row>
        <row r="3555">
          <cell r="A3555">
            <v>-2.8618300000000002E-8</v>
          </cell>
          <cell r="B3555">
            <v>-4.3000000000000002E-5</v>
          </cell>
        </row>
        <row r="3556">
          <cell r="A3556">
            <v>-2.861517E-8</v>
          </cell>
          <cell r="B3556">
            <v>-4.3000000000000002E-5</v>
          </cell>
        </row>
        <row r="3557">
          <cell r="A3557">
            <v>-2.8612050000000001E-8</v>
          </cell>
          <cell r="B3557">
            <v>-6.0000000000000002E-5</v>
          </cell>
        </row>
        <row r="3558">
          <cell r="A3558">
            <v>-2.8608919999999999E-8</v>
          </cell>
          <cell r="B3558">
            <v>-6.0000000000000002E-5</v>
          </cell>
        </row>
        <row r="3559">
          <cell r="A3559">
            <v>-2.8605800000000001E-8</v>
          </cell>
          <cell r="B3559">
            <v>-5.1999999999999997E-5</v>
          </cell>
        </row>
        <row r="3560">
          <cell r="A3560">
            <v>-2.8602669999999999E-8</v>
          </cell>
          <cell r="B3560">
            <v>-6.0000000000000002E-5</v>
          </cell>
        </row>
        <row r="3561">
          <cell r="A3561">
            <v>-2.859955E-8</v>
          </cell>
          <cell r="B3561">
            <v>-6.0000000000000002E-5</v>
          </cell>
        </row>
        <row r="3562">
          <cell r="A3562">
            <v>-2.8596420000000002E-8</v>
          </cell>
          <cell r="B3562">
            <v>-5.1999999999999997E-5</v>
          </cell>
        </row>
        <row r="3563">
          <cell r="A3563">
            <v>-2.85933E-8</v>
          </cell>
          <cell r="B3563">
            <v>-6.0000000000000002E-5</v>
          </cell>
        </row>
        <row r="3564">
          <cell r="A3564">
            <v>-2.8590170000000001E-8</v>
          </cell>
          <cell r="B3564">
            <v>-6.7999999999999999E-5</v>
          </cell>
        </row>
        <row r="3565">
          <cell r="A3565">
            <v>-2.8587049999999999E-8</v>
          </cell>
          <cell r="B3565">
            <v>-6.7999999999999999E-5</v>
          </cell>
        </row>
        <row r="3566">
          <cell r="A3566">
            <v>-2.8583920000000001E-8</v>
          </cell>
          <cell r="B3566">
            <v>-6.0000000000000002E-5</v>
          </cell>
        </row>
        <row r="3567">
          <cell r="A3567">
            <v>-2.8580799999999999E-8</v>
          </cell>
          <cell r="B3567">
            <v>-6.0000000000000002E-5</v>
          </cell>
        </row>
        <row r="3568">
          <cell r="A3568">
            <v>-2.857767E-8</v>
          </cell>
          <cell r="B3568">
            <v>-6.7999999999999999E-5</v>
          </cell>
        </row>
        <row r="3569">
          <cell r="A3569">
            <v>-2.8574550000000002E-8</v>
          </cell>
          <cell r="B3569">
            <v>-5.1999999999999997E-5</v>
          </cell>
        </row>
        <row r="3570">
          <cell r="A3570">
            <v>-2.857142E-8</v>
          </cell>
          <cell r="B3570">
            <v>-6.7999999999999999E-5</v>
          </cell>
        </row>
        <row r="3571">
          <cell r="A3571">
            <v>-2.8568300000000001E-8</v>
          </cell>
          <cell r="B3571">
            <v>-6.0000000000000002E-5</v>
          </cell>
        </row>
        <row r="3572">
          <cell r="A3572">
            <v>-2.8565169999999999E-8</v>
          </cell>
          <cell r="B3572">
            <v>-6.7999999999999999E-5</v>
          </cell>
        </row>
        <row r="3573">
          <cell r="A3573">
            <v>-2.8562050000000001E-8</v>
          </cell>
          <cell r="B3573">
            <v>-6.7999999999999999E-5</v>
          </cell>
        </row>
        <row r="3574">
          <cell r="A3574">
            <v>-2.8558919999999999E-8</v>
          </cell>
          <cell r="B3574">
            <v>-7.7000000000000001E-5</v>
          </cell>
        </row>
        <row r="3575">
          <cell r="A3575">
            <v>-2.85558E-8</v>
          </cell>
          <cell r="B3575">
            <v>-6.7999999999999999E-5</v>
          </cell>
        </row>
        <row r="3576">
          <cell r="A3576">
            <v>-2.8552669999999998E-8</v>
          </cell>
          <cell r="B3576">
            <v>-6.7999999999999999E-5</v>
          </cell>
        </row>
        <row r="3577">
          <cell r="A3577">
            <v>-2.854955E-8</v>
          </cell>
          <cell r="B3577">
            <v>-7.7000000000000001E-5</v>
          </cell>
        </row>
        <row r="3578">
          <cell r="A3578">
            <v>-2.8546420000000001E-8</v>
          </cell>
          <cell r="B3578">
            <v>-8.5000000000000006E-5</v>
          </cell>
        </row>
        <row r="3579">
          <cell r="A3579">
            <v>-2.8543299999999999E-8</v>
          </cell>
          <cell r="B3579">
            <v>-8.5000000000000006E-5</v>
          </cell>
        </row>
        <row r="3580">
          <cell r="A3580">
            <v>-2.8540170000000001E-8</v>
          </cell>
          <cell r="B3580">
            <v>-7.7000000000000001E-5</v>
          </cell>
        </row>
        <row r="3581">
          <cell r="A3581">
            <v>-2.8537049999999999E-8</v>
          </cell>
          <cell r="B3581">
            <v>-8.5000000000000006E-5</v>
          </cell>
        </row>
        <row r="3582">
          <cell r="A3582">
            <v>-2.853392E-8</v>
          </cell>
          <cell r="B3582">
            <v>-7.7000000000000001E-5</v>
          </cell>
        </row>
        <row r="3583">
          <cell r="A3583">
            <v>-2.8530800000000002E-8</v>
          </cell>
          <cell r="B3583">
            <v>-8.5000000000000006E-5</v>
          </cell>
        </row>
        <row r="3584">
          <cell r="A3584">
            <v>-2.852767E-8</v>
          </cell>
          <cell r="B3584">
            <v>-7.7000000000000001E-5</v>
          </cell>
        </row>
        <row r="3585">
          <cell r="A3585">
            <v>-2.8524550000000001E-8</v>
          </cell>
          <cell r="B3585">
            <v>-7.7000000000000001E-5</v>
          </cell>
        </row>
        <row r="3586">
          <cell r="A3586">
            <v>-2.8521419999999999E-8</v>
          </cell>
          <cell r="B3586">
            <v>-9.3999999999999994E-5</v>
          </cell>
        </row>
        <row r="3587">
          <cell r="A3587">
            <v>-2.8518300000000001E-8</v>
          </cell>
          <cell r="B3587">
            <v>-8.5000000000000006E-5</v>
          </cell>
        </row>
        <row r="3588">
          <cell r="A3588">
            <v>-2.8515169999999999E-8</v>
          </cell>
          <cell r="B3588">
            <v>-8.5000000000000006E-5</v>
          </cell>
        </row>
        <row r="3589">
          <cell r="A3589">
            <v>-2.851205E-8</v>
          </cell>
          <cell r="B3589">
            <v>-9.3999999999999994E-5</v>
          </cell>
        </row>
        <row r="3590">
          <cell r="A3590">
            <v>-2.8508919999999998E-8</v>
          </cell>
          <cell r="B3590">
            <v>-1.02E-4</v>
          </cell>
        </row>
        <row r="3591">
          <cell r="A3591">
            <v>-2.85058E-8</v>
          </cell>
          <cell r="B3591">
            <v>-1.02E-4</v>
          </cell>
        </row>
        <row r="3592">
          <cell r="A3592">
            <v>-2.8502670000000001E-8</v>
          </cell>
          <cell r="B3592">
            <v>-9.3999999999999994E-5</v>
          </cell>
        </row>
        <row r="3593">
          <cell r="A3593">
            <v>-2.8499549999999999E-8</v>
          </cell>
          <cell r="B3593">
            <v>-9.3999999999999994E-5</v>
          </cell>
        </row>
        <row r="3594">
          <cell r="A3594">
            <v>-2.8496420000000001E-8</v>
          </cell>
          <cell r="B3594">
            <v>-1.02E-4</v>
          </cell>
        </row>
        <row r="3595">
          <cell r="A3595">
            <v>-2.8493299999999999E-8</v>
          </cell>
          <cell r="B3595">
            <v>-1.1E-4</v>
          </cell>
        </row>
        <row r="3596">
          <cell r="A3596">
            <v>-2.849017E-8</v>
          </cell>
          <cell r="B3596">
            <v>-1.02E-4</v>
          </cell>
        </row>
        <row r="3597">
          <cell r="A3597">
            <v>-2.8487050000000002E-8</v>
          </cell>
          <cell r="B3597">
            <v>-9.3999999999999994E-5</v>
          </cell>
        </row>
        <row r="3598">
          <cell r="A3598">
            <v>-2.848392E-8</v>
          </cell>
          <cell r="B3598">
            <v>-1.02E-4</v>
          </cell>
        </row>
        <row r="3599">
          <cell r="A3599">
            <v>-2.8480800000000001E-8</v>
          </cell>
          <cell r="B3599">
            <v>-1.02E-4</v>
          </cell>
        </row>
        <row r="3600">
          <cell r="A3600">
            <v>-2.8477669999999999E-8</v>
          </cell>
          <cell r="B3600">
            <v>-1.02E-4</v>
          </cell>
        </row>
        <row r="3601">
          <cell r="A3601">
            <v>-2.8474550000000001E-8</v>
          </cell>
          <cell r="B3601">
            <v>-1.02E-4</v>
          </cell>
        </row>
        <row r="3602">
          <cell r="A3602">
            <v>-2.8471419999999999E-8</v>
          </cell>
          <cell r="B3602">
            <v>-1.02E-4</v>
          </cell>
        </row>
        <row r="3603">
          <cell r="A3603">
            <v>-2.84683E-8</v>
          </cell>
          <cell r="B3603">
            <v>-1.02E-4</v>
          </cell>
        </row>
        <row r="3604">
          <cell r="A3604">
            <v>-2.8465169999999998E-8</v>
          </cell>
          <cell r="B3604">
            <v>-1.02E-4</v>
          </cell>
        </row>
        <row r="3605">
          <cell r="A3605">
            <v>-2.846205E-8</v>
          </cell>
          <cell r="B3605">
            <v>-1.02E-4</v>
          </cell>
        </row>
        <row r="3606">
          <cell r="A3606">
            <v>-2.8458920000000001E-8</v>
          </cell>
          <cell r="B3606">
            <v>-1.1E-4</v>
          </cell>
        </row>
        <row r="3607">
          <cell r="A3607">
            <v>-2.8455799999999999E-8</v>
          </cell>
          <cell r="B3607">
            <v>-1.1900000000000001E-4</v>
          </cell>
        </row>
        <row r="3608">
          <cell r="A3608">
            <v>-2.8452670000000001E-8</v>
          </cell>
          <cell r="B3608">
            <v>-1.1900000000000001E-4</v>
          </cell>
        </row>
        <row r="3609">
          <cell r="A3609">
            <v>-2.8449549999999999E-8</v>
          </cell>
          <cell r="B3609">
            <v>-1.1900000000000001E-4</v>
          </cell>
        </row>
        <row r="3610">
          <cell r="A3610">
            <v>-2.844642E-8</v>
          </cell>
          <cell r="B3610">
            <v>-1.1900000000000001E-4</v>
          </cell>
        </row>
        <row r="3611">
          <cell r="A3611">
            <v>-2.8443300000000002E-8</v>
          </cell>
          <cell r="B3611">
            <v>-1.1900000000000001E-4</v>
          </cell>
        </row>
        <row r="3612">
          <cell r="A3612">
            <v>-2.844017E-8</v>
          </cell>
          <cell r="B3612">
            <v>-1.1E-4</v>
          </cell>
        </row>
        <row r="3613">
          <cell r="A3613">
            <v>-2.8437050000000001E-8</v>
          </cell>
          <cell r="B3613">
            <v>-1.1E-4</v>
          </cell>
        </row>
        <row r="3614">
          <cell r="A3614">
            <v>-2.8433919999999999E-8</v>
          </cell>
          <cell r="B3614">
            <v>-1.1E-4</v>
          </cell>
        </row>
        <row r="3615">
          <cell r="A3615">
            <v>-2.8430800000000001E-8</v>
          </cell>
          <cell r="B3615">
            <v>-1.1900000000000001E-4</v>
          </cell>
        </row>
        <row r="3616">
          <cell r="A3616">
            <v>-2.8427669999999999E-8</v>
          </cell>
          <cell r="B3616">
            <v>-1.1900000000000001E-4</v>
          </cell>
        </row>
        <row r="3617">
          <cell r="A3617">
            <v>-2.842455E-8</v>
          </cell>
          <cell r="B3617">
            <v>-1.1E-4</v>
          </cell>
        </row>
        <row r="3618">
          <cell r="A3618">
            <v>-2.8421419999999998E-8</v>
          </cell>
          <cell r="B3618">
            <v>-1.27E-4</v>
          </cell>
        </row>
        <row r="3619">
          <cell r="A3619">
            <v>-2.84183E-8</v>
          </cell>
          <cell r="B3619">
            <v>-1.1900000000000001E-4</v>
          </cell>
        </row>
        <row r="3620">
          <cell r="A3620">
            <v>-2.8415170000000001E-8</v>
          </cell>
          <cell r="B3620">
            <v>-1.1900000000000001E-4</v>
          </cell>
        </row>
        <row r="3621">
          <cell r="A3621">
            <v>-2.8412049999999999E-8</v>
          </cell>
          <cell r="B3621">
            <v>-1.36E-4</v>
          </cell>
        </row>
        <row r="3622">
          <cell r="A3622">
            <v>-2.8408920000000001E-8</v>
          </cell>
          <cell r="B3622">
            <v>-1.36E-4</v>
          </cell>
        </row>
        <row r="3623">
          <cell r="A3623">
            <v>-2.8405799999999999E-8</v>
          </cell>
          <cell r="B3623">
            <v>-1.27E-4</v>
          </cell>
        </row>
        <row r="3624">
          <cell r="A3624">
            <v>-2.840267E-8</v>
          </cell>
          <cell r="B3624">
            <v>-1.36E-4</v>
          </cell>
        </row>
        <row r="3625">
          <cell r="A3625">
            <v>-2.8399549999999998E-8</v>
          </cell>
          <cell r="B3625">
            <v>-1.44E-4</v>
          </cell>
        </row>
        <row r="3626">
          <cell r="A3626">
            <v>-2.839642E-8</v>
          </cell>
          <cell r="B3626">
            <v>-1.44E-4</v>
          </cell>
        </row>
        <row r="3627">
          <cell r="A3627">
            <v>-2.8393300000000001E-8</v>
          </cell>
          <cell r="B3627">
            <v>-1.44E-4</v>
          </cell>
        </row>
        <row r="3628">
          <cell r="A3628">
            <v>-2.8390169999999999E-8</v>
          </cell>
          <cell r="B3628">
            <v>-1.36E-4</v>
          </cell>
        </row>
        <row r="3629">
          <cell r="A3629">
            <v>-2.8387050000000001E-8</v>
          </cell>
          <cell r="B3629">
            <v>-1.36E-4</v>
          </cell>
        </row>
        <row r="3630">
          <cell r="A3630">
            <v>-2.8383919999999999E-8</v>
          </cell>
          <cell r="B3630">
            <v>-1.36E-4</v>
          </cell>
        </row>
        <row r="3631">
          <cell r="A3631">
            <v>-2.83808E-8</v>
          </cell>
          <cell r="B3631">
            <v>-1.44E-4</v>
          </cell>
        </row>
        <row r="3632">
          <cell r="A3632">
            <v>-2.8377669999999998E-8</v>
          </cell>
          <cell r="B3632">
            <v>-1.27E-4</v>
          </cell>
        </row>
        <row r="3633">
          <cell r="A3633">
            <v>-2.837455E-8</v>
          </cell>
          <cell r="B3633">
            <v>-1.5200000000000001E-4</v>
          </cell>
        </row>
        <row r="3634">
          <cell r="A3634">
            <v>-2.8371420000000001E-8</v>
          </cell>
          <cell r="B3634">
            <v>-1.36E-4</v>
          </cell>
        </row>
        <row r="3635">
          <cell r="A3635">
            <v>-2.8368299999999999E-8</v>
          </cell>
          <cell r="B3635">
            <v>-1.44E-4</v>
          </cell>
        </row>
        <row r="3636">
          <cell r="A3636">
            <v>-2.8365170000000001E-8</v>
          </cell>
          <cell r="B3636">
            <v>-1.44E-4</v>
          </cell>
        </row>
        <row r="3637">
          <cell r="A3637">
            <v>-2.8362049999999999E-8</v>
          </cell>
          <cell r="B3637">
            <v>-1.5200000000000001E-4</v>
          </cell>
        </row>
        <row r="3638">
          <cell r="A3638">
            <v>-2.835892E-8</v>
          </cell>
          <cell r="B3638">
            <v>-1.6100000000000001E-4</v>
          </cell>
        </row>
        <row r="3639">
          <cell r="A3639">
            <v>-2.8355799999999998E-8</v>
          </cell>
          <cell r="B3639">
            <v>-1.5200000000000001E-4</v>
          </cell>
        </row>
        <row r="3640">
          <cell r="A3640">
            <v>-2.835267E-8</v>
          </cell>
          <cell r="B3640">
            <v>-1.6100000000000001E-4</v>
          </cell>
        </row>
        <row r="3641">
          <cell r="A3641">
            <v>-2.8349550000000001E-8</v>
          </cell>
          <cell r="B3641">
            <v>-1.5200000000000001E-4</v>
          </cell>
        </row>
        <row r="3642">
          <cell r="A3642">
            <v>-2.8346419999999999E-8</v>
          </cell>
          <cell r="B3642">
            <v>-1.6100000000000001E-4</v>
          </cell>
        </row>
        <row r="3643">
          <cell r="A3643">
            <v>-2.8343300000000001E-8</v>
          </cell>
          <cell r="B3643">
            <v>-1.6100000000000001E-4</v>
          </cell>
        </row>
        <row r="3644">
          <cell r="A3644">
            <v>-2.8340169999999999E-8</v>
          </cell>
          <cell r="B3644">
            <v>-1.5200000000000001E-4</v>
          </cell>
        </row>
        <row r="3645">
          <cell r="A3645">
            <v>-2.833705E-8</v>
          </cell>
          <cell r="B3645">
            <v>-1.6100000000000001E-4</v>
          </cell>
        </row>
        <row r="3646">
          <cell r="A3646">
            <v>-2.8333919999999998E-8</v>
          </cell>
          <cell r="B3646">
            <v>-1.6100000000000001E-4</v>
          </cell>
        </row>
        <row r="3647">
          <cell r="A3647">
            <v>-2.83308E-8</v>
          </cell>
          <cell r="B3647">
            <v>-1.5200000000000001E-4</v>
          </cell>
        </row>
        <row r="3648">
          <cell r="A3648">
            <v>-2.8327670000000001E-8</v>
          </cell>
          <cell r="B3648">
            <v>-1.5200000000000001E-4</v>
          </cell>
        </row>
        <row r="3649">
          <cell r="A3649">
            <v>-2.8324549999999999E-8</v>
          </cell>
          <cell r="B3649">
            <v>-1.6100000000000001E-4</v>
          </cell>
        </row>
        <row r="3650">
          <cell r="A3650">
            <v>-2.8321420000000001E-8</v>
          </cell>
          <cell r="B3650">
            <v>-1.5200000000000001E-4</v>
          </cell>
        </row>
        <row r="3651">
          <cell r="A3651">
            <v>-2.8318299999999999E-8</v>
          </cell>
          <cell r="B3651">
            <v>-1.6100000000000001E-4</v>
          </cell>
        </row>
        <row r="3652">
          <cell r="A3652">
            <v>-2.831517E-8</v>
          </cell>
          <cell r="B3652">
            <v>-1.6100000000000001E-4</v>
          </cell>
        </row>
        <row r="3653">
          <cell r="A3653">
            <v>-2.8312049999999998E-8</v>
          </cell>
          <cell r="B3653">
            <v>-1.6899999999999999E-4</v>
          </cell>
        </row>
        <row r="3654">
          <cell r="A3654">
            <v>-2.830892E-8</v>
          </cell>
          <cell r="B3654">
            <v>-1.6100000000000001E-4</v>
          </cell>
        </row>
        <row r="3655">
          <cell r="A3655">
            <v>-2.8305800000000001E-8</v>
          </cell>
          <cell r="B3655">
            <v>-1.7799999999999999E-4</v>
          </cell>
        </row>
        <row r="3656">
          <cell r="A3656">
            <v>-2.8302669999999999E-8</v>
          </cell>
          <cell r="B3656">
            <v>-1.6899999999999999E-4</v>
          </cell>
        </row>
        <row r="3657">
          <cell r="A3657">
            <v>-2.8299550000000001E-8</v>
          </cell>
          <cell r="B3657">
            <v>-1.7799999999999999E-4</v>
          </cell>
        </row>
        <row r="3658">
          <cell r="A3658">
            <v>-2.8296419999999999E-8</v>
          </cell>
          <cell r="B3658">
            <v>-1.6899999999999999E-4</v>
          </cell>
        </row>
        <row r="3659">
          <cell r="A3659">
            <v>-2.82933E-8</v>
          </cell>
          <cell r="B3659">
            <v>-1.6899999999999999E-4</v>
          </cell>
        </row>
        <row r="3660">
          <cell r="A3660">
            <v>-2.8290169999999998E-8</v>
          </cell>
          <cell r="B3660">
            <v>-1.6100000000000001E-4</v>
          </cell>
        </row>
        <row r="3661">
          <cell r="A3661">
            <v>-2.828705E-8</v>
          </cell>
          <cell r="B3661">
            <v>-1.6899999999999999E-4</v>
          </cell>
        </row>
        <row r="3662">
          <cell r="A3662">
            <v>-2.8283920000000001E-8</v>
          </cell>
          <cell r="B3662">
            <v>-1.6100000000000001E-4</v>
          </cell>
        </row>
        <row r="3663">
          <cell r="A3663">
            <v>-2.8280799999999999E-8</v>
          </cell>
          <cell r="B3663">
            <v>-1.6899999999999999E-4</v>
          </cell>
        </row>
        <row r="3664">
          <cell r="A3664">
            <v>-2.8277670000000001E-8</v>
          </cell>
          <cell r="B3664">
            <v>-1.6899999999999999E-4</v>
          </cell>
        </row>
        <row r="3665">
          <cell r="A3665">
            <v>-2.8274549999999999E-8</v>
          </cell>
          <cell r="B3665">
            <v>-1.7799999999999999E-4</v>
          </cell>
        </row>
        <row r="3666">
          <cell r="A3666">
            <v>-2.827142E-8</v>
          </cell>
          <cell r="B3666">
            <v>-1.7799999999999999E-4</v>
          </cell>
        </row>
        <row r="3667">
          <cell r="A3667">
            <v>-2.8268299999999998E-8</v>
          </cell>
          <cell r="B3667">
            <v>-1.8599999999999999E-4</v>
          </cell>
        </row>
        <row r="3668">
          <cell r="A3668">
            <v>-2.826517E-8</v>
          </cell>
          <cell r="B3668">
            <v>-1.7799999999999999E-4</v>
          </cell>
        </row>
        <row r="3669">
          <cell r="A3669">
            <v>-2.8262050000000001E-8</v>
          </cell>
          <cell r="B3669">
            <v>-1.7799999999999999E-4</v>
          </cell>
        </row>
        <row r="3670">
          <cell r="A3670">
            <v>-2.8258919999999999E-8</v>
          </cell>
          <cell r="B3670">
            <v>-1.8599999999999999E-4</v>
          </cell>
        </row>
        <row r="3671">
          <cell r="A3671">
            <v>-2.8255800000000001E-8</v>
          </cell>
          <cell r="B3671">
            <v>-1.8599999999999999E-4</v>
          </cell>
        </row>
        <row r="3672">
          <cell r="A3672">
            <v>-2.8252669999999999E-8</v>
          </cell>
          <cell r="B3672">
            <v>-1.8599999999999999E-4</v>
          </cell>
        </row>
        <row r="3673">
          <cell r="A3673">
            <v>-2.824955E-8</v>
          </cell>
          <cell r="B3673">
            <v>-1.7799999999999999E-4</v>
          </cell>
        </row>
        <row r="3674">
          <cell r="A3674">
            <v>-2.8246419999999999E-8</v>
          </cell>
          <cell r="B3674">
            <v>-1.8599999999999999E-4</v>
          </cell>
        </row>
        <row r="3675">
          <cell r="A3675">
            <v>-2.82433E-8</v>
          </cell>
          <cell r="B3675">
            <v>-1.8599999999999999E-4</v>
          </cell>
        </row>
        <row r="3676">
          <cell r="A3676">
            <v>-2.8240170000000001E-8</v>
          </cell>
          <cell r="B3676">
            <v>-1.8599999999999999E-4</v>
          </cell>
        </row>
        <row r="3677">
          <cell r="A3677">
            <v>-2.8237049999999999E-8</v>
          </cell>
          <cell r="B3677">
            <v>-1.8599999999999999E-4</v>
          </cell>
        </row>
        <row r="3678">
          <cell r="A3678">
            <v>-2.8233920000000001E-8</v>
          </cell>
          <cell r="B3678">
            <v>-1.8599999999999999E-4</v>
          </cell>
        </row>
        <row r="3679">
          <cell r="A3679">
            <v>-2.8230799999999999E-8</v>
          </cell>
          <cell r="B3679">
            <v>-1.8599999999999999E-4</v>
          </cell>
        </row>
        <row r="3680">
          <cell r="A3680">
            <v>-2.822767E-8</v>
          </cell>
          <cell r="B3680">
            <v>-1.8599999999999999E-4</v>
          </cell>
        </row>
        <row r="3681">
          <cell r="A3681">
            <v>-2.8224549999999998E-8</v>
          </cell>
          <cell r="B3681">
            <v>-1.94E-4</v>
          </cell>
        </row>
        <row r="3682">
          <cell r="A3682">
            <v>-2.822142E-8</v>
          </cell>
          <cell r="B3682">
            <v>-1.94E-4</v>
          </cell>
        </row>
        <row r="3683">
          <cell r="A3683">
            <v>-2.8218300000000001E-8</v>
          </cell>
          <cell r="B3683">
            <v>-2.1100000000000001E-4</v>
          </cell>
        </row>
        <row r="3684">
          <cell r="A3684">
            <v>-2.8215169999999999E-8</v>
          </cell>
          <cell r="B3684">
            <v>-2.03E-4</v>
          </cell>
        </row>
        <row r="3685">
          <cell r="A3685">
            <v>-2.8212050000000001E-8</v>
          </cell>
          <cell r="B3685">
            <v>-2.03E-4</v>
          </cell>
        </row>
        <row r="3686">
          <cell r="A3686">
            <v>-2.8208919999999999E-8</v>
          </cell>
          <cell r="B3686">
            <v>-1.94E-4</v>
          </cell>
        </row>
        <row r="3687">
          <cell r="A3687">
            <v>-2.82058E-8</v>
          </cell>
          <cell r="B3687">
            <v>-2.1100000000000001E-4</v>
          </cell>
        </row>
        <row r="3688">
          <cell r="A3688">
            <v>-2.8202669999999999E-8</v>
          </cell>
          <cell r="B3688">
            <v>-1.94E-4</v>
          </cell>
        </row>
        <row r="3689">
          <cell r="A3689">
            <v>-2.819955E-8</v>
          </cell>
          <cell r="B3689">
            <v>-2.03E-4</v>
          </cell>
        </row>
        <row r="3690">
          <cell r="A3690">
            <v>-2.8196420000000001E-8</v>
          </cell>
          <cell r="B3690">
            <v>-2.1100000000000001E-4</v>
          </cell>
        </row>
        <row r="3691">
          <cell r="A3691">
            <v>-2.8193299999999999E-8</v>
          </cell>
          <cell r="B3691">
            <v>-2.1100000000000001E-4</v>
          </cell>
        </row>
        <row r="3692">
          <cell r="A3692">
            <v>-2.8190170000000001E-8</v>
          </cell>
          <cell r="B3692">
            <v>-2.03E-4</v>
          </cell>
        </row>
        <row r="3693">
          <cell r="A3693">
            <v>-2.8187049999999999E-8</v>
          </cell>
          <cell r="B3693">
            <v>-2.1100000000000001E-4</v>
          </cell>
        </row>
        <row r="3694">
          <cell r="A3694">
            <v>-2.818392E-8</v>
          </cell>
          <cell r="B3694">
            <v>-1.94E-4</v>
          </cell>
        </row>
        <row r="3695">
          <cell r="A3695">
            <v>-2.8180799999999998E-8</v>
          </cell>
          <cell r="B3695">
            <v>-2.1100000000000001E-4</v>
          </cell>
        </row>
        <row r="3696">
          <cell r="A3696">
            <v>-2.817767E-8</v>
          </cell>
          <cell r="B3696">
            <v>-2.03E-4</v>
          </cell>
        </row>
        <row r="3697">
          <cell r="A3697">
            <v>-2.8174550000000001E-8</v>
          </cell>
          <cell r="B3697">
            <v>-2.1100000000000001E-4</v>
          </cell>
        </row>
        <row r="3698">
          <cell r="A3698">
            <v>-2.8171419999999999E-8</v>
          </cell>
          <cell r="B3698">
            <v>-2.1900000000000001E-4</v>
          </cell>
        </row>
        <row r="3699">
          <cell r="A3699">
            <v>-2.8168300000000001E-8</v>
          </cell>
          <cell r="B3699">
            <v>-2.2800000000000001E-4</v>
          </cell>
        </row>
        <row r="3700">
          <cell r="A3700">
            <v>-2.8165169999999999E-8</v>
          </cell>
          <cell r="B3700">
            <v>-2.1900000000000001E-4</v>
          </cell>
        </row>
        <row r="3701">
          <cell r="A3701">
            <v>-2.816205E-8</v>
          </cell>
          <cell r="B3701">
            <v>-2.1100000000000001E-4</v>
          </cell>
        </row>
        <row r="3702">
          <cell r="A3702">
            <v>-2.8158919999999999E-8</v>
          </cell>
          <cell r="B3702">
            <v>-2.2800000000000001E-4</v>
          </cell>
        </row>
        <row r="3703">
          <cell r="A3703">
            <v>-2.81558E-8</v>
          </cell>
          <cell r="B3703">
            <v>-2.1900000000000001E-4</v>
          </cell>
        </row>
        <row r="3704">
          <cell r="A3704">
            <v>-2.8152670000000001E-8</v>
          </cell>
          <cell r="B3704">
            <v>-2.1900000000000001E-4</v>
          </cell>
        </row>
        <row r="3705">
          <cell r="A3705">
            <v>-2.8149549999999999E-8</v>
          </cell>
          <cell r="B3705">
            <v>-2.1100000000000001E-4</v>
          </cell>
        </row>
        <row r="3706">
          <cell r="A3706">
            <v>-2.8146420000000001E-8</v>
          </cell>
          <cell r="B3706">
            <v>-2.2800000000000001E-4</v>
          </cell>
        </row>
        <row r="3707">
          <cell r="A3707">
            <v>-2.8143299999999999E-8</v>
          </cell>
          <cell r="B3707">
            <v>-2.2800000000000001E-4</v>
          </cell>
        </row>
        <row r="3708">
          <cell r="A3708">
            <v>-2.814017E-8</v>
          </cell>
          <cell r="B3708">
            <v>-2.1900000000000001E-4</v>
          </cell>
        </row>
        <row r="3709">
          <cell r="A3709">
            <v>-2.8137049999999998E-8</v>
          </cell>
          <cell r="B3709">
            <v>-2.2800000000000001E-4</v>
          </cell>
        </row>
        <row r="3710">
          <cell r="A3710">
            <v>-2.813392E-8</v>
          </cell>
          <cell r="B3710">
            <v>-2.1900000000000001E-4</v>
          </cell>
        </row>
        <row r="3711">
          <cell r="A3711">
            <v>-2.8130800000000001E-8</v>
          </cell>
          <cell r="B3711">
            <v>-2.2800000000000001E-4</v>
          </cell>
        </row>
        <row r="3712">
          <cell r="A3712">
            <v>-2.812767E-8</v>
          </cell>
          <cell r="B3712">
            <v>-2.1900000000000001E-4</v>
          </cell>
        </row>
        <row r="3713">
          <cell r="A3713">
            <v>-2.8124550000000001E-8</v>
          </cell>
          <cell r="B3713">
            <v>-2.2800000000000001E-4</v>
          </cell>
        </row>
        <row r="3714">
          <cell r="A3714">
            <v>-2.8121419999999999E-8</v>
          </cell>
          <cell r="B3714">
            <v>-2.3599999999999999E-4</v>
          </cell>
        </row>
        <row r="3715">
          <cell r="A3715">
            <v>-2.81183E-8</v>
          </cell>
          <cell r="B3715">
            <v>-2.4499999999999999E-4</v>
          </cell>
        </row>
        <row r="3716">
          <cell r="A3716">
            <v>-2.8115169999999999E-8</v>
          </cell>
          <cell r="B3716">
            <v>-2.3599999999999999E-4</v>
          </cell>
        </row>
        <row r="3717">
          <cell r="A3717">
            <v>-2.811205E-8</v>
          </cell>
          <cell r="B3717">
            <v>-2.3599999999999999E-4</v>
          </cell>
        </row>
        <row r="3718">
          <cell r="A3718">
            <v>-2.8108920000000001E-8</v>
          </cell>
          <cell r="B3718">
            <v>-2.4499999999999999E-4</v>
          </cell>
        </row>
        <row r="3719">
          <cell r="A3719">
            <v>-2.8105799999999999E-8</v>
          </cell>
          <cell r="B3719">
            <v>-2.2800000000000001E-4</v>
          </cell>
        </row>
        <row r="3720">
          <cell r="A3720">
            <v>-2.8102670000000001E-8</v>
          </cell>
          <cell r="B3720">
            <v>-2.1900000000000001E-4</v>
          </cell>
        </row>
        <row r="3721">
          <cell r="A3721">
            <v>-2.8099549999999999E-8</v>
          </cell>
          <cell r="B3721">
            <v>-2.3599999999999999E-4</v>
          </cell>
        </row>
        <row r="3722">
          <cell r="A3722">
            <v>-2.809642E-8</v>
          </cell>
          <cell r="B3722">
            <v>-2.2800000000000001E-4</v>
          </cell>
        </row>
        <row r="3723">
          <cell r="A3723">
            <v>-2.8093299999999999E-8</v>
          </cell>
          <cell r="B3723">
            <v>-2.4499999999999999E-4</v>
          </cell>
        </row>
        <row r="3724">
          <cell r="A3724">
            <v>-2.809017E-8</v>
          </cell>
          <cell r="B3724">
            <v>-2.2800000000000001E-4</v>
          </cell>
        </row>
        <row r="3725">
          <cell r="A3725">
            <v>-2.8087050000000001E-8</v>
          </cell>
          <cell r="B3725">
            <v>-2.3599999999999999E-4</v>
          </cell>
        </row>
        <row r="3726">
          <cell r="A3726">
            <v>-2.808392E-8</v>
          </cell>
          <cell r="B3726">
            <v>-2.3599999999999999E-4</v>
          </cell>
        </row>
        <row r="3727">
          <cell r="A3727">
            <v>-2.8080800000000001E-8</v>
          </cell>
          <cell r="B3727">
            <v>-2.4499999999999999E-4</v>
          </cell>
        </row>
        <row r="3728">
          <cell r="A3728">
            <v>-2.8077669999999999E-8</v>
          </cell>
          <cell r="B3728">
            <v>-2.3599999999999999E-4</v>
          </cell>
        </row>
        <row r="3729">
          <cell r="A3729">
            <v>-2.807455E-8</v>
          </cell>
          <cell r="B3729">
            <v>-2.3599999999999999E-4</v>
          </cell>
        </row>
        <row r="3730">
          <cell r="A3730">
            <v>-2.8071419999999999E-8</v>
          </cell>
          <cell r="B3730">
            <v>-2.4499999999999999E-4</v>
          </cell>
        </row>
        <row r="3731">
          <cell r="A3731">
            <v>-2.80683E-8</v>
          </cell>
          <cell r="B3731">
            <v>-2.5300000000000002E-4</v>
          </cell>
        </row>
        <row r="3732">
          <cell r="A3732">
            <v>-2.8065170000000001E-8</v>
          </cell>
          <cell r="B3732">
            <v>-2.4499999999999999E-4</v>
          </cell>
        </row>
        <row r="3733">
          <cell r="A3733">
            <v>-2.8062049999999999E-8</v>
          </cell>
          <cell r="B3733">
            <v>-2.5300000000000002E-4</v>
          </cell>
        </row>
        <row r="3734">
          <cell r="A3734">
            <v>-2.8058920000000001E-8</v>
          </cell>
          <cell r="B3734">
            <v>-2.61E-4</v>
          </cell>
        </row>
        <row r="3735">
          <cell r="A3735">
            <v>-2.8055799999999999E-8</v>
          </cell>
          <cell r="B3735">
            <v>-2.61E-4</v>
          </cell>
        </row>
        <row r="3736">
          <cell r="A3736">
            <v>-2.805267E-8</v>
          </cell>
          <cell r="B3736">
            <v>-2.5300000000000002E-4</v>
          </cell>
        </row>
        <row r="3737">
          <cell r="A3737">
            <v>-2.8049549999999999E-8</v>
          </cell>
          <cell r="B3737">
            <v>-2.4499999999999999E-4</v>
          </cell>
        </row>
        <row r="3738">
          <cell r="A3738">
            <v>-2.804642E-8</v>
          </cell>
          <cell r="B3738">
            <v>-2.4499999999999999E-4</v>
          </cell>
        </row>
        <row r="3739">
          <cell r="A3739">
            <v>-2.8043300000000001E-8</v>
          </cell>
          <cell r="B3739">
            <v>-2.4499999999999999E-4</v>
          </cell>
        </row>
        <row r="3740">
          <cell r="A3740">
            <v>-2.804017E-8</v>
          </cell>
          <cell r="B3740">
            <v>-2.4499999999999999E-4</v>
          </cell>
        </row>
        <row r="3741">
          <cell r="A3741">
            <v>-2.8037050000000001E-8</v>
          </cell>
          <cell r="B3741">
            <v>-2.5300000000000002E-4</v>
          </cell>
        </row>
        <row r="3742">
          <cell r="A3742">
            <v>-2.8033919999999999E-8</v>
          </cell>
          <cell r="B3742">
            <v>-2.3599999999999999E-4</v>
          </cell>
        </row>
        <row r="3743">
          <cell r="A3743">
            <v>-2.80308E-8</v>
          </cell>
          <cell r="B3743">
            <v>-2.5300000000000002E-4</v>
          </cell>
        </row>
        <row r="3744">
          <cell r="A3744">
            <v>-2.8027669999999999E-8</v>
          </cell>
          <cell r="B3744">
            <v>-2.3599999999999999E-4</v>
          </cell>
        </row>
        <row r="3745">
          <cell r="A3745">
            <v>-2.802455E-8</v>
          </cell>
          <cell r="B3745">
            <v>-2.3599999999999999E-4</v>
          </cell>
        </row>
        <row r="3746">
          <cell r="A3746">
            <v>-2.8021420000000001E-8</v>
          </cell>
          <cell r="B3746">
            <v>-2.61E-4</v>
          </cell>
        </row>
        <row r="3747">
          <cell r="A3747">
            <v>-2.8018299999999999E-8</v>
          </cell>
          <cell r="B3747">
            <v>-2.7E-4</v>
          </cell>
        </row>
        <row r="3748">
          <cell r="A3748">
            <v>-2.8015170000000001E-8</v>
          </cell>
          <cell r="B3748">
            <v>-2.61E-4</v>
          </cell>
        </row>
        <row r="3749">
          <cell r="A3749">
            <v>-2.8012049999999999E-8</v>
          </cell>
          <cell r="B3749">
            <v>-2.61E-4</v>
          </cell>
        </row>
        <row r="3750">
          <cell r="A3750">
            <v>-2.8008920000000001E-8</v>
          </cell>
          <cell r="B3750">
            <v>-2.61E-4</v>
          </cell>
        </row>
        <row r="3751">
          <cell r="A3751">
            <v>-2.8005799999999999E-8</v>
          </cell>
          <cell r="B3751">
            <v>-2.7E-4</v>
          </cell>
        </row>
        <row r="3752">
          <cell r="A3752">
            <v>-2.800267E-8</v>
          </cell>
          <cell r="B3752">
            <v>-2.61E-4</v>
          </cell>
        </row>
        <row r="3753">
          <cell r="A3753">
            <v>-2.7999550000000001E-8</v>
          </cell>
          <cell r="B3753">
            <v>-2.61E-4</v>
          </cell>
        </row>
        <row r="3754">
          <cell r="A3754">
            <v>-2.799642E-8</v>
          </cell>
          <cell r="B3754">
            <v>-2.61E-4</v>
          </cell>
        </row>
        <row r="3755">
          <cell r="A3755">
            <v>-2.7993300000000001E-8</v>
          </cell>
          <cell r="B3755">
            <v>-2.61E-4</v>
          </cell>
        </row>
        <row r="3756">
          <cell r="A3756">
            <v>-2.7990169999999999E-8</v>
          </cell>
          <cell r="B3756">
            <v>-2.61E-4</v>
          </cell>
        </row>
        <row r="3757">
          <cell r="A3757">
            <v>-2.798705E-8</v>
          </cell>
          <cell r="B3757">
            <v>-2.61E-4</v>
          </cell>
        </row>
        <row r="3758">
          <cell r="A3758">
            <v>-2.7983919999999999E-8</v>
          </cell>
          <cell r="B3758">
            <v>-2.5300000000000002E-4</v>
          </cell>
        </row>
        <row r="3759">
          <cell r="A3759">
            <v>-2.79808E-8</v>
          </cell>
          <cell r="B3759">
            <v>-2.7E-4</v>
          </cell>
        </row>
        <row r="3760">
          <cell r="A3760">
            <v>-2.7977670000000001E-8</v>
          </cell>
          <cell r="B3760">
            <v>-2.5300000000000002E-4</v>
          </cell>
        </row>
        <row r="3761">
          <cell r="A3761">
            <v>-2.797455E-8</v>
          </cell>
          <cell r="B3761">
            <v>-2.7E-4</v>
          </cell>
        </row>
        <row r="3762">
          <cell r="A3762">
            <v>-2.7971420000000001E-8</v>
          </cell>
          <cell r="B3762">
            <v>-2.7E-4</v>
          </cell>
        </row>
        <row r="3763">
          <cell r="A3763">
            <v>-2.7968299999999999E-8</v>
          </cell>
          <cell r="B3763">
            <v>-2.7E-4</v>
          </cell>
        </row>
        <row r="3764">
          <cell r="A3764">
            <v>-2.7965170000000001E-8</v>
          </cell>
          <cell r="B3764">
            <v>-2.7E-4</v>
          </cell>
        </row>
        <row r="3765">
          <cell r="A3765">
            <v>-2.7962049999999999E-8</v>
          </cell>
          <cell r="B3765">
            <v>-2.7E-4</v>
          </cell>
        </row>
        <row r="3766">
          <cell r="A3766">
            <v>-2.795892E-8</v>
          </cell>
          <cell r="B3766">
            <v>-2.7799999999999998E-4</v>
          </cell>
        </row>
        <row r="3767">
          <cell r="A3767">
            <v>-2.7955800000000001E-8</v>
          </cell>
          <cell r="B3767">
            <v>-2.7799999999999998E-4</v>
          </cell>
        </row>
        <row r="3768">
          <cell r="A3768">
            <v>-2.795267E-8</v>
          </cell>
          <cell r="B3768">
            <v>-2.7E-4</v>
          </cell>
        </row>
        <row r="3769">
          <cell r="A3769">
            <v>-2.7949550000000001E-8</v>
          </cell>
          <cell r="B3769">
            <v>-2.7E-4</v>
          </cell>
        </row>
        <row r="3770">
          <cell r="A3770">
            <v>-2.7946419999999999E-8</v>
          </cell>
          <cell r="B3770">
            <v>-2.7E-4</v>
          </cell>
        </row>
        <row r="3771">
          <cell r="A3771">
            <v>-2.79433E-8</v>
          </cell>
          <cell r="B3771">
            <v>-2.7799999999999998E-4</v>
          </cell>
        </row>
        <row r="3772">
          <cell r="A3772">
            <v>-2.7940169999999999E-8</v>
          </cell>
          <cell r="B3772">
            <v>-2.7E-4</v>
          </cell>
        </row>
        <row r="3773">
          <cell r="A3773">
            <v>-2.793705E-8</v>
          </cell>
          <cell r="B3773">
            <v>-2.7E-4</v>
          </cell>
        </row>
        <row r="3774">
          <cell r="A3774">
            <v>-2.7933920000000001E-8</v>
          </cell>
          <cell r="B3774">
            <v>-2.61E-4</v>
          </cell>
        </row>
        <row r="3775">
          <cell r="A3775">
            <v>-2.79308E-8</v>
          </cell>
          <cell r="B3775">
            <v>-2.61E-4</v>
          </cell>
        </row>
        <row r="3776">
          <cell r="A3776">
            <v>-2.7927670000000001E-8</v>
          </cell>
          <cell r="B3776">
            <v>-2.61E-4</v>
          </cell>
        </row>
        <row r="3777">
          <cell r="A3777">
            <v>-2.7924549999999999E-8</v>
          </cell>
          <cell r="B3777">
            <v>-2.8699999999999998E-4</v>
          </cell>
        </row>
        <row r="3778">
          <cell r="A3778">
            <v>-2.7921420000000001E-8</v>
          </cell>
          <cell r="B3778">
            <v>-2.7799999999999998E-4</v>
          </cell>
        </row>
        <row r="3779">
          <cell r="A3779">
            <v>-2.7918299999999999E-8</v>
          </cell>
          <cell r="B3779">
            <v>-2.7799999999999998E-4</v>
          </cell>
        </row>
        <row r="3780">
          <cell r="A3780">
            <v>-2.791517E-8</v>
          </cell>
          <cell r="B3780">
            <v>-2.7799999999999998E-4</v>
          </cell>
        </row>
        <row r="3781">
          <cell r="A3781">
            <v>-2.7912050000000001E-8</v>
          </cell>
          <cell r="B3781">
            <v>-2.7799999999999998E-4</v>
          </cell>
        </row>
        <row r="3782">
          <cell r="A3782">
            <v>-2.790892E-8</v>
          </cell>
          <cell r="B3782">
            <v>-2.7799999999999998E-4</v>
          </cell>
        </row>
        <row r="3783">
          <cell r="A3783">
            <v>-2.7905800000000001E-8</v>
          </cell>
          <cell r="B3783">
            <v>-2.8699999999999998E-4</v>
          </cell>
        </row>
        <row r="3784">
          <cell r="A3784">
            <v>-2.7902669999999999E-8</v>
          </cell>
          <cell r="B3784">
            <v>-2.7E-4</v>
          </cell>
        </row>
        <row r="3785">
          <cell r="A3785">
            <v>-2.7899550000000001E-8</v>
          </cell>
          <cell r="B3785">
            <v>-2.7799999999999998E-4</v>
          </cell>
        </row>
        <row r="3786">
          <cell r="A3786">
            <v>-2.7896419999999999E-8</v>
          </cell>
          <cell r="B3786">
            <v>-2.7799999999999998E-4</v>
          </cell>
        </row>
        <row r="3787">
          <cell r="A3787">
            <v>-2.78933E-8</v>
          </cell>
          <cell r="B3787">
            <v>-2.8699999999999998E-4</v>
          </cell>
        </row>
        <row r="3788">
          <cell r="A3788">
            <v>-2.7890170000000002E-8</v>
          </cell>
          <cell r="B3788">
            <v>-2.7799999999999998E-4</v>
          </cell>
        </row>
        <row r="3789">
          <cell r="A3789">
            <v>-2.788705E-8</v>
          </cell>
          <cell r="B3789">
            <v>-2.8699999999999998E-4</v>
          </cell>
        </row>
        <row r="3790">
          <cell r="A3790">
            <v>-2.7883920000000001E-8</v>
          </cell>
          <cell r="B3790">
            <v>-2.7E-4</v>
          </cell>
        </row>
        <row r="3791">
          <cell r="A3791">
            <v>-2.7880799999999999E-8</v>
          </cell>
          <cell r="B3791">
            <v>-2.7E-4</v>
          </cell>
        </row>
        <row r="3792">
          <cell r="A3792">
            <v>-2.7877670000000001E-8</v>
          </cell>
          <cell r="B3792">
            <v>-2.7E-4</v>
          </cell>
        </row>
        <row r="3793">
          <cell r="A3793">
            <v>-2.7874549999999999E-8</v>
          </cell>
          <cell r="B3793">
            <v>-2.8699999999999998E-4</v>
          </cell>
        </row>
        <row r="3794">
          <cell r="A3794">
            <v>-2.787142E-8</v>
          </cell>
          <cell r="B3794">
            <v>-2.8699999999999998E-4</v>
          </cell>
        </row>
        <row r="3795">
          <cell r="A3795">
            <v>-2.7868300000000001E-8</v>
          </cell>
          <cell r="B3795">
            <v>-2.9500000000000001E-4</v>
          </cell>
        </row>
        <row r="3796">
          <cell r="A3796">
            <v>-2.786517E-8</v>
          </cell>
          <cell r="B3796">
            <v>-2.8699999999999998E-4</v>
          </cell>
        </row>
        <row r="3797">
          <cell r="A3797">
            <v>-2.7862050000000001E-8</v>
          </cell>
          <cell r="B3797">
            <v>-2.8699999999999998E-4</v>
          </cell>
        </row>
        <row r="3798">
          <cell r="A3798">
            <v>-2.7858919999999999E-8</v>
          </cell>
          <cell r="B3798">
            <v>-2.7799999999999998E-4</v>
          </cell>
        </row>
        <row r="3799">
          <cell r="A3799">
            <v>-2.7855800000000001E-8</v>
          </cell>
          <cell r="B3799">
            <v>-2.7799999999999998E-4</v>
          </cell>
        </row>
        <row r="3800">
          <cell r="A3800">
            <v>-2.7852669999999999E-8</v>
          </cell>
          <cell r="B3800">
            <v>-2.8699999999999998E-4</v>
          </cell>
        </row>
        <row r="3801">
          <cell r="A3801">
            <v>-2.784955E-8</v>
          </cell>
          <cell r="B3801">
            <v>-2.7799999999999998E-4</v>
          </cell>
        </row>
        <row r="3802">
          <cell r="A3802">
            <v>-2.7846420000000002E-8</v>
          </cell>
          <cell r="B3802">
            <v>-2.8699999999999998E-4</v>
          </cell>
        </row>
        <row r="3803">
          <cell r="A3803">
            <v>-2.78433E-8</v>
          </cell>
          <cell r="B3803">
            <v>-2.9500000000000001E-4</v>
          </cell>
        </row>
        <row r="3804">
          <cell r="A3804">
            <v>-2.7840170000000001E-8</v>
          </cell>
          <cell r="B3804">
            <v>-2.8699999999999998E-4</v>
          </cell>
        </row>
        <row r="3805">
          <cell r="A3805">
            <v>-2.7837049999999999E-8</v>
          </cell>
          <cell r="B3805">
            <v>-2.9500000000000001E-4</v>
          </cell>
        </row>
        <row r="3806">
          <cell r="A3806">
            <v>-2.7833920000000001E-8</v>
          </cell>
          <cell r="B3806">
            <v>-2.8699999999999998E-4</v>
          </cell>
        </row>
        <row r="3807">
          <cell r="A3807">
            <v>-2.7830799999999999E-8</v>
          </cell>
          <cell r="B3807">
            <v>-2.7799999999999998E-4</v>
          </cell>
        </row>
        <row r="3808">
          <cell r="A3808">
            <v>-2.782767E-8</v>
          </cell>
          <cell r="B3808">
            <v>-2.7799999999999998E-4</v>
          </cell>
        </row>
        <row r="3809">
          <cell r="A3809">
            <v>-2.7824550000000001E-8</v>
          </cell>
          <cell r="B3809">
            <v>-2.9500000000000001E-4</v>
          </cell>
        </row>
        <row r="3810">
          <cell r="A3810">
            <v>-2.782142E-8</v>
          </cell>
          <cell r="B3810">
            <v>-2.9500000000000001E-4</v>
          </cell>
        </row>
        <row r="3811">
          <cell r="A3811">
            <v>-2.7818300000000001E-8</v>
          </cell>
          <cell r="B3811">
            <v>-3.0299999999999999E-4</v>
          </cell>
        </row>
        <row r="3812">
          <cell r="A3812">
            <v>-2.7815169999999999E-8</v>
          </cell>
          <cell r="B3812">
            <v>-2.9500000000000001E-4</v>
          </cell>
        </row>
        <row r="3813">
          <cell r="A3813">
            <v>-2.7812050000000001E-8</v>
          </cell>
          <cell r="B3813">
            <v>-2.8699999999999998E-4</v>
          </cell>
        </row>
        <row r="3814">
          <cell r="A3814">
            <v>-2.7808919999999999E-8</v>
          </cell>
          <cell r="B3814">
            <v>-2.8699999999999998E-4</v>
          </cell>
        </row>
        <row r="3815">
          <cell r="A3815">
            <v>-2.78058E-8</v>
          </cell>
          <cell r="B3815">
            <v>-2.8699999999999998E-4</v>
          </cell>
        </row>
        <row r="3816">
          <cell r="A3816">
            <v>-2.7802670000000002E-8</v>
          </cell>
          <cell r="B3816">
            <v>-2.9500000000000001E-4</v>
          </cell>
        </row>
        <row r="3817">
          <cell r="A3817">
            <v>-2.779955E-8</v>
          </cell>
          <cell r="B3817">
            <v>-2.9500000000000001E-4</v>
          </cell>
        </row>
        <row r="3818">
          <cell r="A3818">
            <v>-2.7796420000000001E-8</v>
          </cell>
          <cell r="B3818">
            <v>-2.9500000000000001E-4</v>
          </cell>
        </row>
        <row r="3819">
          <cell r="A3819">
            <v>-2.7793299999999999E-8</v>
          </cell>
          <cell r="B3819">
            <v>-2.9500000000000001E-4</v>
          </cell>
        </row>
        <row r="3820">
          <cell r="A3820">
            <v>-2.7790170000000001E-8</v>
          </cell>
          <cell r="B3820">
            <v>-2.8699999999999998E-4</v>
          </cell>
        </row>
        <row r="3821">
          <cell r="A3821">
            <v>-2.7787049999999999E-8</v>
          </cell>
          <cell r="B3821">
            <v>-3.0299999999999999E-4</v>
          </cell>
        </row>
        <row r="3822">
          <cell r="A3822">
            <v>-2.778392E-8</v>
          </cell>
          <cell r="B3822">
            <v>-2.8699999999999998E-4</v>
          </cell>
        </row>
        <row r="3823">
          <cell r="A3823">
            <v>-2.7780800000000002E-8</v>
          </cell>
          <cell r="B3823">
            <v>-2.8699999999999998E-4</v>
          </cell>
        </row>
        <row r="3824">
          <cell r="A3824">
            <v>-2.777767E-8</v>
          </cell>
          <cell r="B3824">
            <v>-2.8699999999999998E-4</v>
          </cell>
        </row>
        <row r="3825">
          <cell r="A3825">
            <v>-2.7774550000000001E-8</v>
          </cell>
          <cell r="B3825">
            <v>-3.1199999999999999E-4</v>
          </cell>
        </row>
        <row r="3826">
          <cell r="A3826">
            <v>-2.7771419999999999E-8</v>
          </cell>
          <cell r="B3826">
            <v>-3.0299999999999999E-4</v>
          </cell>
        </row>
        <row r="3827">
          <cell r="A3827">
            <v>-2.7768300000000001E-8</v>
          </cell>
          <cell r="B3827">
            <v>-3.0299999999999999E-4</v>
          </cell>
        </row>
        <row r="3828">
          <cell r="A3828">
            <v>-2.7765169999999999E-8</v>
          </cell>
          <cell r="B3828">
            <v>-3.0299999999999999E-4</v>
          </cell>
        </row>
        <row r="3829">
          <cell r="A3829">
            <v>-2.776205E-8</v>
          </cell>
          <cell r="B3829">
            <v>-2.8699999999999998E-4</v>
          </cell>
        </row>
        <row r="3830">
          <cell r="A3830">
            <v>-2.7758920000000002E-8</v>
          </cell>
          <cell r="B3830">
            <v>-2.9500000000000001E-4</v>
          </cell>
        </row>
        <row r="3831">
          <cell r="A3831">
            <v>-2.77558E-8</v>
          </cell>
          <cell r="B3831">
            <v>-2.9500000000000001E-4</v>
          </cell>
        </row>
        <row r="3832">
          <cell r="A3832">
            <v>-2.7752670000000001E-8</v>
          </cell>
          <cell r="B3832">
            <v>-2.9500000000000001E-4</v>
          </cell>
        </row>
        <row r="3833">
          <cell r="A3833">
            <v>-2.7749549999999999E-8</v>
          </cell>
          <cell r="B3833">
            <v>-3.0299999999999999E-4</v>
          </cell>
        </row>
        <row r="3834">
          <cell r="A3834">
            <v>-2.7746420000000001E-8</v>
          </cell>
          <cell r="B3834">
            <v>-2.9500000000000001E-4</v>
          </cell>
        </row>
        <row r="3835">
          <cell r="A3835">
            <v>-2.7743299999999999E-8</v>
          </cell>
          <cell r="B3835">
            <v>-3.0299999999999999E-4</v>
          </cell>
        </row>
        <row r="3836">
          <cell r="A3836">
            <v>-2.774017E-8</v>
          </cell>
          <cell r="B3836">
            <v>-2.8699999999999998E-4</v>
          </cell>
        </row>
        <row r="3837">
          <cell r="A3837">
            <v>-2.7737050000000002E-8</v>
          </cell>
          <cell r="B3837">
            <v>-2.9500000000000001E-4</v>
          </cell>
        </row>
        <row r="3838">
          <cell r="A3838">
            <v>-2.773392E-8</v>
          </cell>
          <cell r="B3838">
            <v>-3.0299999999999999E-4</v>
          </cell>
        </row>
        <row r="3839">
          <cell r="A3839">
            <v>-2.7730800000000001E-8</v>
          </cell>
          <cell r="B3839">
            <v>-2.8699999999999998E-4</v>
          </cell>
        </row>
        <row r="3840">
          <cell r="A3840">
            <v>-2.7727669999999999E-8</v>
          </cell>
          <cell r="B3840">
            <v>-2.8699999999999998E-4</v>
          </cell>
        </row>
        <row r="3841">
          <cell r="A3841">
            <v>-2.7724550000000001E-8</v>
          </cell>
          <cell r="B3841">
            <v>-3.1199999999999999E-4</v>
          </cell>
        </row>
        <row r="3842">
          <cell r="A3842">
            <v>-2.7721419999999999E-8</v>
          </cell>
          <cell r="B3842">
            <v>-3.1199999999999999E-4</v>
          </cell>
        </row>
        <row r="3843">
          <cell r="A3843">
            <v>-2.77183E-8</v>
          </cell>
          <cell r="B3843">
            <v>-3.1199999999999999E-4</v>
          </cell>
        </row>
        <row r="3844">
          <cell r="A3844">
            <v>-2.7715170000000002E-8</v>
          </cell>
          <cell r="B3844">
            <v>-3.0299999999999999E-4</v>
          </cell>
        </row>
        <row r="3845">
          <cell r="A3845">
            <v>-2.771205E-8</v>
          </cell>
          <cell r="B3845">
            <v>-2.9500000000000001E-4</v>
          </cell>
        </row>
        <row r="3846">
          <cell r="A3846">
            <v>-2.7708920000000001E-8</v>
          </cell>
          <cell r="B3846">
            <v>-3.1199999999999999E-4</v>
          </cell>
        </row>
        <row r="3847">
          <cell r="A3847">
            <v>-2.7705799999999999E-8</v>
          </cell>
          <cell r="B3847">
            <v>-2.9500000000000001E-4</v>
          </cell>
        </row>
        <row r="3848">
          <cell r="A3848">
            <v>-2.7702670000000001E-8</v>
          </cell>
          <cell r="B3848">
            <v>-3.0299999999999999E-4</v>
          </cell>
        </row>
        <row r="3849">
          <cell r="A3849">
            <v>-2.7699549999999999E-8</v>
          </cell>
          <cell r="B3849">
            <v>-3.0299999999999999E-4</v>
          </cell>
        </row>
        <row r="3850">
          <cell r="A3850">
            <v>-2.769642E-8</v>
          </cell>
          <cell r="B3850">
            <v>-3.0299999999999999E-4</v>
          </cell>
        </row>
        <row r="3851">
          <cell r="A3851">
            <v>-2.7693300000000002E-8</v>
          </cell>
          <cell r="B3851">
            <v>-3.0299999999999999E-4</v>
          </cell>
        </row>
        <row r="3852">
          <cell r="A3852">
            <v>-2.769017E-8</v>
          </cell>
          <cell r="B3852">
            <v>-2.9500000000000001E-4</v>
          </cell>
        </row>
        <row r="3853">
          <cell r="A3853">
            <v>-2.7687050000000001E-8</v>
          </cell>
          <cell r="B3853">
            <v>-2.9500000000000001E-4</v>
          </cell>
        </row>
        <row r="3854">
          <cell r="A3854">
            <v>-2.7683919999999999E-8</v>
          </cell>
          <cell r="B3854">
            <v>-3.0299999999999999E-4</v>
          </cell>
        </row>
        <row r="3855">
          <cell r="A3855">
            <v>-2.7680800000000001E-8</v>
          </cell>
          <cell r="B3855">
            <v>-2.9500000000000001E-4</v>
          </cell>
        </row>
        <row r="3856">
          <cell r="A3856">
            <v>-2.7677669999999999E-8</v>
          </cell>
          <cell r="B3856">
            <v>-3.0299999999999999E-4</v>
          </cell>
        </row>
        <row r="3857">
          <cell r="A3857">
            <v>-2.767455E-8</v>
          </cell>
          <cell r="B3857">
            <v>-3.2000000000000003E-4</v>
          </cell>
        </row>
        <row r="3858">
          <cell r="A3858">
            <v>-2.7671420000000002E-8</v>
          </cell>
          <cell r="B3858">
            <v>-3.2000000000000003E-4</v>
          </cell>
        </row>
        <row r="3859">
          <cell r="A3859">
            <v>-2.76683E-8</v>
          </cell>
          <cell r="B3859">
            <v>-3.0299999999999999E-4</v>
          </cell>
        </row>
        <row r="3860">
          <cell r="A3860">
            <v>-2.7665170000000001E-8</v>
          </cell>
          <cell r="B3860">
            <v>-3.1199999999999999E-4</v>
          </cell>
        </row>
        <row r="3861">
          <cell r="A3861">
            <v>-2.7662049999999999E-8</v>
          </cell>
          <cell r="B3861">
            <v>-2.9500000000000001E-4</v>
          </cell>
        </row>
        <row r="3862">
          <cell r="A3862">
            <v>-2.7658920000000001E-8</v>
          </cell>
          <cell r="B3862">
            <v>-3.1199999999999999E-4</v>
          </cell>
        </row>
        <row r="3863">
          <cell r="A3863">
            <v>-2.7655799999999999E-8</v>
          </cell>
          <cell r="B3863">
            <v>-3.0299999999999999E-4</v>
          </cell>
        </row>
        <row r="3864">
          <cell r="A3864">
            <v>-2.765267E-8</v>
          </cell>
          <cell r="B3864">
            <v>-2.9500000000000001E-4</v>
          </cell>
        </row>
        <row r="3865">
          <cell r="A3865">
            <v>-2.7649550000000002E-8</v>
          </cell>
          <cell r="B3865">
            <v>-3.1199999999999999E-4</v>
          </cell>
        </row>
        <row r="3866">
          <cell r="A3866">
            <v>-2.764642E-8</v>
          </cell>
          <cell r="B3866">
            <v>-3.0299999999999999E-4</v>
          </cell>
        </row>
        <row r="3867">
          <cell r="A3867">
            <v>-2.7643300000000001E-8</v>
          </cell>
          <cell r="B3867">
            <v>-3.1199999999999999E-4</v>
          </cell>
        </row>
        <row r="3868">
          <cell r="A3868">
            <v>-2.7640169999999999E-8</v>
          </cell>
          <cell r="B3868">
            <v>-2.9500000000000001E-4</v>
          </cell>
        </row>
        <row r="3869">
          <cell r="A3869">
            <v>-2.7637050000000001E-8</v>
          </cell>
          <cell r="B3869">
            <v>-3.0299999999999999E-4</v>
          </cell>
        </row>
        <row r="3870">
          <cell r="A3870">
            <v>-2.7633919999999999E-8</v>
          </cell>
          <cell r="B3870">
            <v>-3.1199999999999999E-4</v>
          </cell>
        </row>
        <row r="3871">
          <cell r="A3871">
            <v>-2.76308E-8</v>
          </cell>
          <cell r="B3871">
            <v>-3.0299999999999999E-4</v>
          </cell>
        </row>
        <row r="3872">
          <cell r="A3872">
            <v>-2.7627670000000002E-8</v>
          </cell>
          <cell r="B3872">
            <v>-3.1199999999999999E-4</v>
          </cell>
        </row>
        <row r="3873">
          <cell r="A3873">
            <v>-2.762455E-8</v>
          </cell>
          <cell r="B3873">
            <v>-3.2000000000000003E-4</v>
          </cell>
        </row>
        <row r="3874">
          <cell r="A3874">
            <v>-2.7621420000000001E-8</v>
          </cell>
          <cell r="B3874">
            <v>-3.2000000000000003E-4</v>
          </cell>
        </row>
        <row r="3875">
          <cell r="A3875">
            <v>-2.7618299999999999E-8</v>
          </cell>
          <cell r="B3875">
            <v>-3.1199999999999999E-4</v>
          </cell>
        </row>
        <row r="3876">
          <cell r="A3876">
            <v>-2.7615170000000001E-8</v>
          </cell>
          <cell r="B3876">
            <v>-3.1199999999999999E-4</v>
          </cell>
        </row>
        <row r="3877">
          <cell r="A3877">
            <v>-2.7612049999999999E-8</v>
          </cell>
          <cell r="B3877">
            <v>-3.0299999999999999E-4</v>
          </cell>
        </row>
        <row r="3878">
          <cell r="A3878">
            <v>-2.760892E-8</v>
          </cell>
          <cell r="B3878">
            <v>-3.2000000000000003E-4</v>
          </cell>
        </row>
        <row r="3879">
          <cell r="A3879">
            <v>-2.7605800000000002E-8</v>
          </cell>
          <cell r="B3879">
            <v>-3.0299999999999999E-4</v>
          </cell>
        </row>
        <row r="3880">
          <cell r="A3880">
            <v>-2.760267E-8</v>
          </cell>
          <cell r="B3880">
            <v>-3.0299999999999999E-4</v>
          </cell>
        </row>
        <row r="3881">
          <cell r="A3881">
            <v>-2.7599550000000001E-8</v>
          </cell>
          <cell r="B3881">
            <v>-3.1199999999999999E-4</v>
          </cell>
        </row>
        <row r="3882">
          <cell r="A3882">
            <v>-2.7596419999999999E-8</v>
          </cell>
          <cell r="B3882">
            <v>-3.0299999999999999E-4</v>
          </cell>
        </row>
        <row r="3883">
          <cell r="A3883">
            <v>-2.7593300000000001E-8</v>
          </cell>
          <cell r="B3883">
            <v>-3.1199999999999999E-4</v>
          </cell>
        </row>
        <row r="3884">
          <cell r="A3884">
            <v>-2.7590169999999999E-8</v>
          </cell>
          <cell r="B3884">
            <v>-3.0299999999999999E-4</v>
          </cell>
        </row>
        <row r="3885">
          <cell r="A3885">
            <v>-2.758705E-8</v>
          </cell>
          <cell r="B3885">
            <v>-3.0299999999999999E-4</v>
          </cell>
        </row>
        <row r="3886">
          <cell r="A3886">
            <v>-2.7583919999999998E-8</v>
          </cell>
          <cell r="B3886">
            <v>-3.1199999999999999E-4</v>
          </cell>
        </row>
        <row r="3887">
          <cell r="A3887">
            <v>-2.75808E-8</v>
          </cell>
          <cell r="B3887">
            <v>-3.0299999999999999E-4</v>
          </cell>
        </row>
        <row r="3888">
          <cell r="A3888">
            <v>-2.7577670000000001E-8</v>
          </cell>
          <cell r="B3888">
            <v>-3.1199999999999999E-4</v>
          </cell>
        </row>
        <row r="3889">
          <cell r="A3889">
            <v>-2.7574549999999999E-8</v>
          </cell>
          <cell r="B3889">
            <v>-3.2000000000000003E-4</v>
          </cell>
        </row>
        <row r="3890">
          <cell r="A3890">
            <v>-2.7571420000000001E-8</v>
          </cell>
          <cell r="B3890">
            <v>-3.2000000000000003E-4</v>
          </cell>
        </row>
        <row r="3891">
          <cell r="A3891">
            <v>-2.7568299999999999E-8</v>
          </cell>
          <cell r="B3891">
            <v>-3.1199999999999999E-4</v>
          </cell>
        </row>
        <row r="3892">
          <cell r="A3892">
            <v>-2.756517E-8</v>
          </cell>
          <cell r="B3892">
            <v>-3.1199999999999999E-4</v>
          </cell>
        </row>
        <row r="3893">
          <cell r="A3893">
            <v>-2.7562050000000002E-8</v>
          </cell>
          <cell r="B3893">
            <v>-3.0299999999999999E-4</v>
          </cell>
        </row>
        <row r="3894">
          <cell r="A3894">
            <v>-2.755892E-8</v>
          </cell>
          <cell r="B3894">
            <v>-3.0299999999999999E-4</v>
          </cell>
        </row>
        <row r="3895">
          <cell r="A3895">
            <v>-2.7555800000000001E-8</v>
          </cell>
          <cell r="B3895">
            <v>-3.1199999999999999E-4</v>
          </cell>
        </row>
        <row r="3896">
          <cell r="A3896">
            <v>-2.7552669999999999E-8</v>
          </cell>
          <cell r="B3896">
            <v>-3.0299999999999999E-4</v>
          </cell>
        </row>
        <row r="3897">
          <cell r="A3897">
            <v>-2.7549550000000001E-8</v>
          </cell>
          <cell r="B3897">
            <v>-3.0299999999999999E-4</v>
          </cell>
        </row>
        <row r="3898">
          <cell r="A3898">
            <v>-2.7546419999999999E-8</v>
          </cell>
          <cell r="B3898">
            <v>-3.0299999999999999E-4</v>
          </cell>
        </row>
        <row r="3899">
          <cell r="A3899">
            <v>-2.75433E-8</v>
          </cell>
          <cell r="B3899">
            <v>-3.1199999999999999E-4</v>
          </cell>
        </row>
        <row r="3900">
          <cell r="A3900">
            <v>-2.7540169999999998E-8</v>
          </cell>
          <cell r="B3900">
            <v>-3.0299999999999999E-4</v>
          </cell>
        </row>
        <row r="3901">
          <cell r="A3901">
            <v>-2.753705E-8</v>
          </cell>
          <cell r="B3901">
            <v>-3.0299999999999999E-4</v>
          </cell>
        </row>
        <row r="3902">
          <cell r="A3902">
            <v>-2.7533920000000001E-8</v>
          </cell>
          <cell r="B3902">
            <v>-3.1199999999999999E-4</v>
          </cell>
        </row>
        <row r="3903">
          <cell r="A3903">
            <v>-2.7530799999999999E-8</v>
          </cell>
          <cell r="B3903">
            <v>-3.1199999999999999E-4</v>
          </cell>
        </row>
        <row r="3904">
          <cell r="A3904">
            <v>-2.7527670000000001E-8</v>
          </cell>
          <cell r="B3904">
            <v>-3.2000000000000003E-4</v>
          </cell>
        </row>
        <row r="3905">
          <cell r="A3905">
            <v>-2.7524549999999999E-8</v>
          </cell>
          <cell r="B3905">
            <v>-3.2000000000000003E-4</v>
          </cell>
        </row>
        <row r="3906">
          <cell r="A3906">
            <v>-2.752142E-8</v>
          </cell>
          <cell r="B3906">
            <v>-3.2000000000000003E-4</v>
          </cell>
        </row>
        <row r="3907">
          <cell r="A3907">
            <v>-2.7518300000000002E-8</v>
          </cell>
          <cell r="B3907">
            <v>-3.0299999999999999E-4</v>
          </cell>
        </row>
        <row r="3908">
          <cell r="A3908">
            <v>-2.751517E-8</v>
          </cell>
          <cell r="B3908">
            <v>-3.1199999999999999E-4</v>
          </cell>
        </row>
        <row r="3909">
          <cell r="A3909">
            <v>-2.7512050000000001E-8</v>
          </cell>
          <cell r="B3909">
            <v>-3.0299999999999999E-4</v>
          </cell>
        </row>
        <row r="3910">
          <cell r="A3910">
            <v>-2.7508919999999999E-8</v>
          </cell>
          <cell r="B3910">
            <v>-3.0299999999999999E-4</v>
          </cell>
        </row>
        <row r="3911">
          <cell r="A3911">
            <v>-2.7505800000000001E-8</v>
          </cell>
          <cell r="B3911">
            <v>-3.1199999999999999E-4</v>
          </cell>
        </row>
        <row r="3912">
          <cell r="A3912">
            <v>-2.7502669999999999E-8</v>
          </cell>
          <cell r="B3912">
            <v>-3.0299999999999999E-4</v>
          </cell>
        </row>
        <row r="3913">
          <cell r="A3913">
            <v>-2.749955E-8</v>
          </cell>
          <cell r="B3913">
            <v>-3.1199999999999999E-4</v>
          </cell>
        </row>
        <row r="3914">
          <cell r="A3914">
            <v>-2.7496419999999998E-8</v>
          </cell>
          <cell r="B3914">
            <v>-3.0299999999999999E-4</v>
          </cell>
        </row>
        <row r="3915">
          <cell r="A3915">
            <v>-2.74933E-8</v>
          </cell>
          <cell r="B3915">
            <v>-3.0299999999999999E-4</v>
          </cell>
        </row>
        <row r="3916">
          <cell r="A3916">
            <v>-2.7490170000000001E-8</v>
          </cell>
          <cell r="B3916">
            <v>-3.1199999999999999E-4</v>
          </cell>
        </row>
        <row r="3917">
          <cell r="A3917">
            <v>-2.7487049999999999E-8</v>
          </cell>
          <cell r="B3917">
            <v>-3.0299999999999999E-4</v>
          </cell>
        </row>
        <row r="3918">
          <cell r="A3918">
            <v>-2.7483920000000001E-8</v>
          </cell>
          <cell r="B3918">
            <v>-3.1199999999999999E-4</v>
          </cell>
        </row>
        <row r="3919">
          <cell r="A3919">
            <v>-2.7480799999999999E-8</v>
          </cell>
          <cell r="B3919">
            <v>-3.1199999999999999E-4</v>
          </cell>
        </row>
        <row r="3920">
          <cell r="A3920">
            <v>-2.747767E-8</v>
          </cell>
          <cell r="B3920">
            <v>-3.2000000000000003E-4</v>
          </cell>
        </row>
        <row r="3921">
          <cell r="A3921">
            <v>-2.7474549999999998E-8</v>
          </cell>
          <cell r="B3921">
            <v>-3.2000000000000003E-4</v>
          </cell>
        </row>
        <row r="3922">
          <cell r="A3922">
            <v>-2.747142E-8</v>
          </cell>
          <cell r="B3922">
            <v>-3.1199999999999999E-4</v>
          </cell>
        </row>
        <row r="3923">
          <cell r="A3923">
            <v>-2.7468300000000001E-8</v>
          </cell>
          <cell r="B3923">
            <v>-3.0299999999999999E-4</v>
          </cell>
        </row>
        <row r="3924">
          <cell r="A3924">
            <v>-2.7465169999999999E-8</v>
          </cell>
          <cell r="B3924">
            <v>-3.1199999999999999E-4</v>
          </cell>
        </row>
        <row r="3925">
          <cell r="A3925">
            <v>-2.7462050000000001E-8</v>
          </cell>
          <cell r="B3925">
            <v>-3.0299999999999999E-4</v>
          </cell>
        </row>
        <row r="3926">
          <cell r="A3926">
            <v>-2.7458919999999999E-8</v>
          </cell>
          <cell r="B3926">
            <v>-2.9500000000000001E-4</v>
          </cell>
        </row>
        <row r="3927">
          <cell r="A3927">
            <v>-2.74558E-8</v>
          </cell>
          <cell r="B3927">
            <v>-3.1199999999999999E-4</v>
          </cell>
        </row>
        <row r="3928">
          <cell r="A3928">
            <v>-2.7452669999999998E-8</v>
          </cell>
          <cell r="B3928">
            <v>-3.0299999999999999E-4</v>
          </cell>
        </row>
        <row r="3929">
          <cell r="A3929">
            <v>-2.744955E-8</v>
          </cell>
          <cell r="B3929">
            <v>-3.1199999999999999E-4</v>
          </cell>
        </row>
        <row r="3930">
          <cell r="A3930">
            <v>-2.7446420000000001E-8</v>
          </cell>
          <cell r="B3930">
            <v>-2.9500000000000001E-4</v>
          </cell>
        </row>
        <row r="3931">
          <cell r="A3931">
            <v>-2.7443299999999999E-8</v>
          </cell>
          <cell r="B3931">
            <v>-3.0299999999999999E-4</v>
          </cell>
        </row>
        <row r="3932">
          <cell r="A3932">
            <v>-2.7440170000000001E-8</v>
          </cell>
          <cell r="B3932">
            <v>-3.1199999999999999E-4</v>
          </cell>
        </row>
        <row r="3933">
          <cell r="A3933">
            <v>-2.7437049999999999E-8</v>
          </cell>
          <cell r="B3933">
            <v>-2.9500000000000001E-4</v>
          </cell>
        </row>
        <row r="3934">
          <cell r="A3934">
            <v>-2.743392E-8</v>
          </cell>
          <cell r="B3934">
            <v>-3.1199999999999999E-4</v>
          </cell>
        </row>
        <row r="3935">
          <cell r="A3935">
            <v>-2.7430799999999998E-8</v>
          </cell>
          <cell r="B3935">
            <v>-3.0299999999999999E-4</v>
          </cell>
        </row>
        <row r="3936">
          <cell r="A3936">
            <v>-2.742767E-8</v>
          </cell>
          <cell r="B3936">
            <v>-3.2000000000000003E-4</v>
          </cell>
        </row>
        <row r="3937">
          <cell r="A3937">
            <v>-2.7424550000000001E-8</v>
          </cell>
          <cell r="B3937">
            <v>-3.2000000000000003E-4</v>
          </cell>
        </row>
        <row r="3938">
          <cell r="A3938">
            <v>-2.7421419999999999E-8</v>
          </cell>
          <cell r="B3938">
            <v>-3.1199999999999999E-4</v>
          </cell>
        </row>
        <row r="3939">
          <cell r="A3939">
            <v>-2.7418300000000001E-8</v>
          </cell>
          <cell r="B3939">
            <v>-2.9500000000000001E-4</v>
          </cell>
        </row>
        <row r="3940">
          <cell r="A3940">
            <v>-2.7415169999999999E-8</v>
          </cell>
          <cell r="B3940">
            <v>-3.0299999999999999E-4</v>
          </cell>
        </row>
        <row r="3941">
          <cell r="A3941">
            <v>-2.741205E-8</v>
          </cell>
          <cell r="B3941">
            <v>-2.9500000000000001E-4</v>
          </cell>
        </row>
        <row r="3942">
          <cell r="A3942">
            <v>-2.7408919999999998E-8</v>
          </cell>
          <cell r="B3942">
            <v>-2.9500000000000001E-4</v>
          </cell>
        </row>
        <row r="3943">
          <cell r="A3943">
            <v>-2.74058E-8</v>
          </cell>
          <cell r="B3943">
            <v>-3.0299999999999999E-4</v>
          </cell>
        </row>
        <row r="3944">
          <cell r="A3944">
            <v>-2.7402670000000001E-8</v>
          </cell>
          <cell r="B3944">
            <v>-2.9500000000000001E-4</v>
          </cell>
        </row>
        <row r="3945">
          <cell r="A3945">
            <v>-2.7399549999999999E-8</v>
          </cell>
          <cell r="B3945">
            <v>-3.0299999999999999E-4</v>
          </cell>
        </row>
        <row r="3946">
          <cell r="A3946">
            <v>-2.7396420000000001E-8</v>
          </cell>
          <cell r="B3946">
            <v>-2.9500000000000001E-4</v>
          </cell>
        </row>
        <row r="3947">
          <cell r="A3947">
            <v>-2.7393299999999999E-8</v>
          </cell>
          <cell r="B3947">
            <v>-2.9500000000000001E-4</v>
          </cell>
        </row>
        <row r="3948">
          <cell r="A3948">
            <v>-2.739017E-8</v>
          </cell>
          <cell r="B3948">
            <v>-3.1199999999999999E-4</v>
          </cell>
        </row>
        <row r="3949">
          <cell r="A3949">
            <v>-2.7387049999999998E-8</v>
          </cell>
          <cell r="B3949">
            <v>-2.9500000000000001E-4</v>
          </cell>
        </row>
        <row r="3950">
          <cell r="A3950">
            <v>-2.738392E-8</v>
          </cell>
          <cell r="B3950">
            <v>-3.0299999999999999E-4</v>
          </cell>
        </row>
        <row r="3951">
          <cell r="A3951">
            <v>-2.7380800000000001E-8</v>
          </cell>
          <cell r="B3951">
            <v>-3.0299999999999999E-4</v>
          </cell>
        </row>
        <row r="3952">
          <cell r="A3952">
            <v>-2.7377669999999999E-8</v>
          </cell>
          <cell r="B3952">
            <v>-3.1199999999999999E-4</v>
          </cell>
        </row>
        <row r="3953">
          <cell r="A3953">
            <v>-2.7374550000000001E-8</v>
          </cell>
          <cell r="B3953">
            <v>-3.1199999999999999E-4</v>
          </cell>
        </row>
        <row r="3954">
          <cell r="A3954">
            <v>-2.7371419999999999E-8</v>
          </cell>
          <cell r="B3954">
            <v>-2.9500000000000001E-4</v>
          </cell>
        </row>
        <row r="3955">
          <cell r="A3955">
            <v>-2.73683E-8</v>
          </cell>
          <cell r="B3955">
            <v>-2.9500000000000001E-4</v>
          </cell>
        </row>
        <row r="3956">
          <cell r="A3956">
            <v>-2.7365169999999998E-8</v>
          </cell>
          <cell r="B3956">
            <v>-3.0299999999999999E-4</v>
          </cell>
        </row>
        <row r="3957">
          <cell r="A3957">
            <v>-2.736205E-8</v>
          </cell>
          <cell r="B3957">
            <v>-2.9500000000000001E-4</v>
          </cell>
        </row>
        <row r="3958">
          <cell r="A3958">
            <v>-2.7358920000000001E-8</v>
          </cell>
          <cell r="B3958">
            <v>-2.8699999999999998E-4</v>
          </cell>
        </row>
        <row r="3959">
          <cell r="A3959">
            <v>-2.7355799999999999E-8</v>
          </cell>
          <cell r="B3959">
            <v>-3.0299999999999999E-4</v>
          </cell>
        </row>
        <row r="3960">
          <cell r="A3960">
            <v>-2.7352670000000001E-8</v>
          </cell>
          <cell r="B3960">
            <v>-3.0299999999999999E-4</v>
          </cell>
        </row>
        <row r="3961">
          <cell r="A3961">
            <v>-2.7349549999999999E-8</v>
          </cell>
          <cell r="B3961">
            <v>-3.0299999999999999E-4</v>
          </cell>
        </row>
        <row r="3962">
          <cell r="A3962">
            <v>-2.734642E-8</v>
          </cell>
          <cell r="B3962">
            <v>-3.0299999999999999E-4</v>
          </cell>
        </row>
        <row r="3963">
          <cell r="A3963">
            <v>-2.7343299999999998E-8</v>
          </cell>
          <cell r="B3963">
            <v>-2.9500000000000001E-4</v>
          </cell>
        </row>
        <row r="3964">
          <cell r="A3964">
            <v>-2.734017E-8</v>
          </cell>
          <cell r="B3964">
            <v>-3.0299999999999999E-4</v>
          </cell>
        </row>
        <row r="3965">
          <cell r="A3965">
            <v>-2.7337050000000001E-8</v>
          </cell>
          <cell r="B3965">
            <v>-2.9500000000000001E-4</v>
          </cell>
        </row>
        <row r="3966">
          <cell r="A3966">
            <v>-2.7333919999999999E-8</v>
          </cell>
          <cell r="B3966">
            <v>-3.0299999999999999E-4</v>
          </cell>
        </row>
        <row r="3967">
          <cell r="A3967">
            <v>-2.7330800000000001E-8</v>
          </cell>
          <cell r="B3967">
            <v>-3.0299999999999999E-4</v>
          </cell>
        </row>
        <row r="3968">
          <cell r="A3968">
            <v>-2.7327669999999999E-8</v>
          </cell>
          <cell r="B3968">
            <v>-3.1199999999999999E-4</v>
          </cell>
        </row>
        <row r="3969">
          <cell r="A3969">
            <v>-2.732455E-8</v>
          </cell>
          <cell r="B3969">
            <v>-3.0299999999999999E-4</v>
          </cell>
        </row>
        <row r="3970">
          <cell r="A3970">
            <v>-2.7321419999999998E-8</v>
          </cell>
          <cell r="B3970">
            <v>-2.9500000000000001E-4</v>
          </cell>
        </row>
        <row r="3971">
          <cell r="A3971">
            <v>-2.73183E-8</v>
          </cell>
          <cell r="B3971">
            <v>-2.8699999999999998E-4</v>
          </cell>
        </row>
        <row r="3972">
          <cell r="A3972">
            <v>-2.7315170000000001E-8</v>
          </cell>
          <cell r="B3972">
            <v>-3.0299999999999999E-4</v>
          </cell>
        </row>
        <row r="3973">
          <cell r="A3973">
            <v>-2.7312049999999999E-8</v>
          </cell>
          <cell r="B3973">
            <v>-2.8699999999999998E-4</v>
          </cell>
        </row>
        <row r="3974">
          <cell r="A3974">
            <v>-2.7308920000000001E-8</v>
          </cell>
          <cell r="B3974">
            <v>-2.8699999999999998E-4</v>
          </cell>
        </row>
        <row r="3975">
          <cell r="A3975">
            <v>-2.7305799999999999E-8</v>
          </cell>
          <cell r="B3975">
            <v>-3.0299999999999999E-4</v>
          </cell>
        </row>
        <row r="3976">
          <cell r="A3976">
            <v>-2.730267E-8</v>
          </cell>
          <cell r="B3976">
            <v>-2.9500000000000001E-4</v>
          </cell>
        </row>
        <row r="3977">
          <cell r="A3977">
            <v>-2.7299549999999998E-8</v>
          </cell>
          <cell r="B3977">
            <v>-3.0299999999999999E-4</v>
          </cell>
        </row>
        <row r="3978">
          <cell r="A3978">
            <v>-2.729642E-8</v>
          </cell>
          <cell r="B3978">
            <v>-2.9500000000000001E-4</v>
          </cell>
        </row>
        <row r="3979">
          <cell r="A3979">
            <v>-2.7293300000000001E-8</v>
          </cell>
          <cell r="B3979">
            <v>-2.9500000000000001E-4</v>
          </cell>
        </row>
        <row r="3980">
          <cell r="A3980">
            <v>-2.7290169999999999E-8</v>
          </cell>
          <cell r="B3980">
            <v>-2.9500000000000001E-4</v>
          </cell>
        </row>
        <row r="3981">
          <cell r="A3981">
            <v>-2.7287050000000001E-8</v>
          </cell>
          <cell r="B3981">
            <v>-2.8699999999999998E-4</v>
          </cell>
        </row>
        <row r="3982">
          <cell r="A3982">
            <v>-2.7283919999999999E-8</v>
          </cell>
          <cell r="B3982">
            <v>-3.0299999999999999E-4</v>
          </cell>
        </row>
        <row r="3983">
          <cell r="A3983">
            <v>-2.72808E-8</v>
          </cell>
          <cell r="B3983">
            <v>-2.9500000000000001E-4</v>
          </cell>
        </row>
        <row r="3984">
          <cell r="A3984">
            <v>-2.7277669999999999E-8</v>
          </cell>
          <cell r="B3984">
            <v>-3.1199999999999999E-4</v>
          </cell>
        </row>
        <row r="3985">
          <cell r="A3985">
            <v>-2.727455E-8</v>
          </cell>
          <cell r="B3985">
            <v>-3.1199999999999999E-4</v>
          </cell>
        </row>
        <row r="3986">
          <cell r="A3986">
            <v>-2.7271420000000001E-8</v>
          </cell>
          <cell r="B3986">
            <v>-2.9500000000000001E-4</v>
          </cell>
        </row>
        <row r="3987">
          <cell r="A3987">
            <v>-2.7268299999999999E-8</v>
          </cell>
          <cell r="B3987">
            <v>-2.8699999999999998E-4</v>
          </cell>
        </row>
        <row r="3988">
          <cell r="A3988">
            <v>-2.7265170000000001E-8</v>
          </cell>
          <cell r="B3988">
            <v>-2.9500000000000001E-4</v>
          </cell>
        </row>
        <row r="3989">
          <cell r="A3989">
            <v>-2.7262049999999999E-8</v>
          </cell>
          <cell r="B3989">
            <v>-2.9500000000000001E-4</v>
          </cell>
        </row>
        <row r="3990">
          <cell r="A3990">
            <v>-2.725892E-8</v>
          </cell>
          <cell r="B3990">
            <v>-2.8699999999999998E-4</v>
          </cell>
        </row>
        <row r="3991">
          <cell r="A3991">
            <v>-2.7255799999999998E-8</v>
          </cell>
          <cell r="B3991">
            <v>-2.9500000000000001E-4</v>
          </cell>
        </row>
        <row r="3992">
          <cell r="A3992">
            <v>-2.725267E-8</v>
          </cell>
          <cell r="B3992">
            <v>-2.9500000000000001E-4</v>
          </cell>
        </row>
        <row r="3993">
          <cell r="A3993">
            <v>-2.7249550000000001E-8</v>
          </cell>
          <cell r="B3993">
            <v>-2.9500000000000001E-4</v>
          </cell>
        </row>
        <row r="3994">
          <cell r="A3994">
            <v>-2.7246419999999999E-8</v>
          </cell>
          <cell r="B3994">
            <v>-2.9500000000000001E-4</v>
          </cell>
        </row>
        <row r="3995">
          <cell r="A3995">
            <v>-2.7243300000000001E-8</v>
          </cell>
          <cell r="B3995">
            <v>-2.8699999999999998E-4</v>
          </cell>
        </row>
        <row r="3996">
          <cell r="A3996">
            <v>-2.7240169999999999E-8</v>
          </cell>
          <cell r="B3996">
            <v>-2.8699999999999998E-4</v>
          </cell>
        </row>
        <row r="3997">
          <cell r="A3997">
            <v>-2.723705E-8</v>
          </cell>
          <cell r="B3997">
            <v>-2.8699999999999998E-4</v>
          </cell>
        </row>
        <row r="3998">
          <cell r="A3998">
            <v>-2.7233919999999999E-8</v>
          </cell>
          <cell r="B3998">
            <v>-2.9500000000000001E-4</v>
          </cell>
        </row>
        <row r="3999">
          <cell r="A3999">
            <v>-2.72308E-8</v>
          </cell>
          <cell r="B3999">
            <v>-2.9500000000000001E-4</v>
          </cell>
        </row>
        <row r="4000">
          <cell r="A4000">
            <v>-2.7227670000000001E-8</v>
          </cell>
          <cell r="B4000">
            <v>-2.9500000000000001E-4</v>
          </cell>
        </row>
        <row r="4001">
          <cell r="A4001">
            <v>-2.7224549999999999E-8</v>
          </cell>
          <cell r="B4001">
            <v>-3.0299999999999999E-4</v>
          </cell>
        </row>
        <row r="4002">
          <cell r="A4002">
            <v>-2.7221420000000001E-8</v>
          </cell>
          <cell r="B4002">
            <v>-2.7799999999999998E-4</v>
          </cell>
        </row>
        <row r="4003">
          <cell r="A4003">
            <v>-2.7218299999999999E-8</v>
          </cell>
          <cell r="B4003">
            <v>-2.7799999999999998E-4</v>
          </cell>
        </row>
        <row r="4004">
          <cell r="A4004">
            <v>-2.721517E-8</v>
          </cell>
          <cell r="B4004">
            <v>-2.9500000000000001E-4</v>
          </cell>
        </row>
        <row r="4005">
          <cell r="A4005">
            <v>-2.7212049999999998E-8</v>
          </cell>
          <cell r="B4005">
            <v>-2.8699999999999998E-4</v>
          </cell>
        </row>
        <row r="4006">
          <cell r="A4006">
            <v>-2.720892E-8</v>
          </cell>
          <cell r="B4006">
            <v>-2.7799999999999998E-4</v>
          </cell>
        </row>
        <row r="4007">
          <cell r="A4007">
            <v>-2.7205800000000001E-8</v>
          </cell>
          <cell r="B4007">
            <v>-2.8699999999999998E-4</v>
          </cell>
        </row>
        <row r="4008">
          <cell r="A4008">
            <v>-2.7202669999999999E-8</v>
          </cell>
          <cell r="B4008">
            <v>-2.8699999999999998E-4</v>
          </cell>
        </row>
        <row r="4009">
          <cell r="A4009">
            <v>-2.7199550000000001E-8</v>
          </cell>
          <cell r="B4009">
            <v>-2.9500000000000001E-4</v>
          </cell>
        </row>
        <row r="4010">
          <cell r="A4010">
            <v>-2.7196419999999999E-8</v>
          </cell>
          <cell r="B4010">
            <v>-2.8699999999999998E-4</v>
          </cell>
        </row>
        <row r="4011">
          <cell r="A4011">
            <v>-2.71933E-8</v>
          </cell>
          <cell r="B4011">
            <v>-2.8699999999999998E-4</v>
          </cell>
        </row>
        <row r="4012">
          <cell r="A4012">
            <v>-2.7190169999999999E-8</v>
          </cell>
          <cell r="B4012">
            <v>-2.8699999999999998E-4</v>
          </cell>
        </row>
        <row r="4013">
          <cell r="A4013">
            <v>-2.718705E-8</v>
          </cell>
          <cell r="B4013">
            <v>-2.7799999999999998E-4</v>
          </cell>
        </row>
        <row r="4014">
          <cell r="A4014">
            <v>-2.7183920000000001E-8</v>
          </cell>
          <cell r="B4014">
            <v>-2.8699999999999998E-4</v>
          </cell>
        </row>
        <row r="4015">
          <cell r="A4015">
            <v>-2.7180799999999999E-8</v>
          </cell>
          <cell r="B4015">
            <v>-2.8699999999999998E-4</v>
          </cell>
        </row>
        <row r="4016">
          <cell r="A4016">
            <v>-2.7177670000000001E-8</v>
          </cell>
          <cell r="B4016">
            <v>-3.0299999999999999E-4</v>
          </cell>
        </row>
        <row r="4017">
          <cell r="A4017">
            <v>-2.7174549999999999E-8</v>
          </cell>
          <cell r="B4017">
            <v>-3.0299999999999999E-4</v>
          </cell>
        </row>
        <row r="4018">
          <cell r="A4018">
            <v>-2.717142E-8</v>
          </cell>
          <cell r="B4018">
            <v>-2.8699999999999998E-4</v>
          </cell>
        </row>
        <row r="4019">
          <cell r="A4019">
            <v>-2.7168299999999999E-8</v>
          </cell>
          <cell r="B4019">
            <v>-2.7799999999999998E-4</v>
          </cell>
        </row>
        <row r="4020">
          <cell r="A4020">
            <v>-2.716517E-8</v>
          </cell>
          <cell r="B4020">
            <v>-2.8699999999999998E-4</v>
          </cell>
        </row>
        <row r="4021">
          <cell r="A4021">
            <v>-2.7162050000000001E-8</v>
          </cell>
          <cell r="B4021">
            <v>-2.9500000000000001E-4</v>
          </cell>
        </row>
        <row r="4022">
          <cell r="A4022">
            <v>-2.715892E-8</v>
          </cell>
          <cell r="B4022">
            <v>-2.7E-4</v>
          </cell>
        </row>
        <row r="4023">
          <cell r="A4023">
            <v>-2.7155800000000001E-8</v>
          </cell>
          <cell r="B4023">
            <v>-2.9500000000000001E-4</v>
          </cell>
        </row>
        <row r="4024">
          <cell r="A4024">
            <v>-2.7152669999999999E-8</v>
          </cell>
          <cell r="B4024">
            <v>-2.7799999999999998E-4</v>
          </cell>
        </row>
        <row r="4025">
          <cell r="A4025">
            <v>-2.714955E-8</v>
          </cell>
          <cell r="B4025">
            <v>-2.9500000000000001E-4</v>
          </cell>
        </row>
        <row r="4026">
          <cell r="A4026">
            <v>-2.7146419999999999E-8</v>
          </cell>
          <cell r="B4026">
            <v>-2.7799999999999998E-4</v>
          </cell>
        </row>
        <row r="4027">
          <cell r="A4027">
            <v>-2.71433E-8</v>
          </cell>
          <cell r="B4027">
            <v>-2.9500000000000001E-4</v>
          </cell>
        </row>
        <row r="4028">
          <cell r="A4028">
            <v>-2.7140170000000001E-8</v>
          </cell>
          <cell r="B4028">
            <v>-2.7799999999999998E-4</v>
          </cell>
        </row>
        <row r="4029">
          <cell r="A4029">
            <v>-2.7137049999999999E-8</v>
          </cell>
          <cell r="B4029">
            <v>-2.7799999999999998E-4</v>
          </cell>
        </row>
        <row r="4030">
          <cell r="A4030">
            <v>-2.7133920000000001E-8</v>
          </cell>
          <cell r="B4030">
            <v>-2.8699999999999998E-4</v>
          </cell>
        </row>
        <row r="4031">
          <cell r="A4031">
            <v>-2.7130799999999999E-8</v>
          </cell>
          <cell r="B4031">
            <v>-2.8699999999999998E-4</v>
          </cell>
        </row>
        <row r="4032">
          <cell r="A4032">
            <v>-2.712767E-8</v>
          </cell>
          <cell r="B4032">
            <v>-2.8699999999999998E-4</v>
          </cell>
        </row>
        <row r="4033">
          <cell r="A4033">
            <v>-2.7124549999999999E-8</v>
          </cell>
          <cell r="B4033">
            <v>-2.9500000000000001E-4</v>
          </cell>
        </row>
        <row r="4034">
          <cell r="A4034">
            <v>-2.712142E-8</v>
          </cell>
          <cell r="B4034">
            <v>-2.7799999999999998E-4</v>
          </cell>
        </row>
        <row r="4035">
          <cell r="A4035">
            <v>-2.7118300000000001E-8</v>
          </cell>
          <cell r="B4035">
            <v>-2.7E-4</v>
          </cell>
        </row>
        <row r="4036">
          <cell r="A4036">
            <v>-2.711517E-8</v>
          </cell>
          <cell r="B4036">
            <v>-2.7799999999999998E-4</v>
          </cell>
        </row>
        <row r="4037">
          <cell r="A4037">
            <v>-2.7112050000000001E-8</v>
          </cell>
          <cell r="B4037">
            <v>-2.8699999999999998E-4</v>
          </cell>
        </row>
        <row r="4038">
          <cell r="A4038">
            <v>-2.7108919999999999E-8</v>
          </cell>
          <cell r="B4038">
            <v>-2.7E-4</v>
          </cell>
        </row>
        <row r="4039">
          <cell r="A4039">
            <v>-2.71058E-8</v>
          </cell>
          <cell r="B4039">
            <v>-2.8699999999999998E-4</v>
          </cell>
        </row>
        <row r="4040">
          <cell r="A4040">
            <v>-2.7102669999999999E-8</v>
          </cell>
          <cell r="B4040">
            <v>-2.7799999999999998E-4</v>
          </cell>
        </row>
        <row r="4041">
          <cell r="A4041">
            <v>-2.709955E-8</v>
          </cell>
          <cell r="B4041">
            <v>-2.7799999999999998E-4</v>
          </cell>
        </row>
        <row r="4042">
          <cell r="A4042">
            <v>-2.7096420000000001E-8</v>
          </cell>
          <cell r="B4042">
            <v>-2.7E-4</v>
          </cell>
        </row>
        <row r="4043">
          <cell r="A4043">
            <v>-2.7093299999999999E-8</v>
          </cell>
          <cell r="B4043">
            <v>-2.8699999999999998E-4</v>
          </cell>
        </row>
        <row r="4044">
          <cell r="A4044">
            <v>-2.7090170000000001E-8</v>
          </cell>
          <cell r="B4044">
            <v>-2.7E-4</v>
          </cell>
        </row>
        <row r="4045">
          <cell r="A4045">
            <v>-2.7087049999999999E-8</v>
          </cell>
          <cell r="B4045">
            <v>-2.7E-4</v>
          </cell>
        </row>
        <row r="4046">
          <cell r="A4046">
            <v>-2.708392E-8</v>
          </cell>
          <cell r="B4046">
            <v>-2.7799999999999998E-4</v>
          </cell>
        </row>
        <row r="4047">
          <cell r="A4047">
            <v>-2.7080799999999999E-8</v>
          </cell>
          <cell r="B4047">
            <v>-2.7799999999999998E-4</v>
          </cell>
        </row>
        <row r="4048">
          <cell r="A4048">
            <v>-2.707767E-8</v>
          </cell>
          <cell r="B4048">
            <v>-2.7799999999999998E-4</v>
          </cell>
        </row>
        <row r="4049">
          <cell r="A4049">
            <v>-2.7074550000000001E-8</v>
          </cell>
          <cell r="B4049">
            <v>-2.8699999999999998E-4</v>
          </cell>
        </row>
        <row r="4050">
          <cell r="A4050">
            <v>-2.707142E-8</v>
          </cell>
          <cell r="B4050">
            <v>-2.7E-4</v>
          </cell>
        </row>
        <row r="4051">
          <cell r="A4051">
            <v>-2.7068300000000001E-8</v>
          </cell>
          <cell r="B4051">
            <v>-2.61E-4</v>
          </cell>
        </row>
        <row r="4052">
          <cell r="A4052">
            <v>-2.7065169999999999E-8</v>
          </cell>
          <cell r="B4052">
            <v>-2.7799999999999998E-4</v>
          </cell>
        </row>
        <row r="4053">
          <cell r="A4053">
            <v>-2.706205E-8</v>
          </cell>
          <cell r="B4053">
            <v>-2.7799999999999998E-4</v>
          </cell>
        </row>
        <row r="4054">
          <cell r="A4054">
            <v>-2.7058919999999999E-8</v>
          </cell>
          <cell r="B4054">
            <v>-2.7E-4</v>
          </cell>
        </row>
        <row r="4055">
          <cell r="A4055">
            <v>-2.70558E-8</v>
          </cell>
          <cell r="B4055">
            <v>-2.7799999999999998E-4</v>
          </cell>
        </row>
        <row r="4056">
          <cell r="A4056">
            <v>-2.7052670000000001E-8</v>
          </cell>
          <cell r="B4056">
            <v>-2.7799999999999998E-4</v>
          </cell>
        </row>
        <row r="4057">
          <cell r="A4057">
            <v>-2.704955E-8</v>
          </cell>
          <cell r="B4057">
            <v>-2.7E-4</v>
          </cell>
        </row>
        <row r="4058">
          <cell r="A4058">
            <v>-2.7046420000000001E-8</v>
          </cell>
          <cell r="B4058">
            <v>-2.7799999999999998E-4</v>
          </cell>
        </row>
        <row r="4059">
          <cell r="A4059">
            <v>-2.7043299999999999E-8</v>
          </cell>
          <cell r="B4059">
            <v>-2.7799999999999998E-4</v>
          </cell>
        </row>
        <row r="4060">
          <cell r="A4060">
            <v>-2.7040170000000001E-8</v>
          </cell>
          <cell r="B4060">
            <v>-2.7799999999999998E-4</v>
          </cell>
        </row>
        <row r="4061">
          <cell r="A4061">
            <v>-2.7037049999999999E-8</v>
          </cell>
          <cell r="B4061">
            <v>-2.7E-4</v>
          </cell>
        </row>
        <row r="4062">
          <cell r="A4062">
            <v>-2.703392E-8</v>
          </cell>
          <cell r="B4062">
            <v>-2.7799999999999998E-4</v>
          </cell>
        </row>
        <row r="4063">
          <cell r="A4063">
            <v>-2.7030800000000001E-8</v>
          </cell>
          <cell r="B4063">
            <v>-2.7799999999999998E-4</v>
          </cell>
        </row>
        <row r="4064">
          <cell r="A4064">
            <v>-2.702767E-8</v>
          </cell>
          <cell r="B4064">
            <v>-2.7799999999999998E-4</v>
          </cell>
        </row>
        <row r="4065">
          <cell r="A4065">
            <v>-2.7024550000000001E-8</v>
          </cell>
          <cell r="B4065">
            <v>-2.8699999999999998E-4</v>
          </cell>
        </row>
        <row r="4066">
          <cell r="A4066">
            <v>-2.7021419999999999E-8</v>
          </cell>
          <cell r="B4066">
            <v>-2.7799999999999998E-4</v>
          </cell>
        </row>
        <row r="4067">
          <cell r="A4067">
            <v>-2.70183E-8</v>
          </cell>
          <cell r="B4067">
            <v>-2.61E-4</v>
          </cell>
        </row>
        <row r="4068">
          <cell r="A4068">
            <v>-2.7015169999999999E-8</v>
          </cell>
          <cell r="B4068">
            <v>-2.7799999999999998E-4</v>
          </cell>
        </row>
        <row r="4069">
          <cell r="A4069">
            <v>-2.701205E-8</v>
          </cell>
          <cell r="B4069">
            <v>-2.7799999999999998E-4</v>
          </cell>
        </row>
        <row r="4070">
          <cell r="A4070">
            <v>-2.7008920000000001E-8</v>
          </cell>
          <cell r="B4070">
            <v>-2.61E-4</v>
          </cell>
        </row>
        <row r="4071">
          <cell r="A4071">
            <v>-2.70058E-8</v>
          </cell>
          <cell r="B4071">
            <v>-2.7799999999999998E-4</v>
          </cell>
        </row>
        <row r="4072">
          <cell r="A4072">
            <v>-2.7002670000000001E-8</v>
          </cell>
          <cell r="B4072">
            <v>-2.7799999999999998E-4</v>
          </cell>
        </row>
        <row r="4073">
          <cell r="A4073">
            <v>-2.6999549999999999E-8</v>
          </cell>
          <cell r="B4073">
            <v>-2.7E-4</v>
          </cell>
        </row>
        <row r="4074">
          <cell r="A4074">
            <v>-2.6996420000000001E-8</v>
          </cell>
          <cell r="B4074">
            <v>-2.7799999999999998E-4</v>
          </cell>
        </row>
        <row r="4075">
          <cell r="A4075">
            <v>-2.6993299999999999E-8</v>
          </cell>
          <cell r="B4075">
            <v>-2.7799999999999998E-4</v>
          </cell>
        </row>
        <row r="4076">
          <cell r="A4076">
            <v>-2.699017E-8</v>
          </cell>
          <cell r="B4076">
            <v>-2.7E-4</v>
          </cell>
        </row>
        <row r="4077">
          <cell r="A4077">
            <v>-2.6987050000000001E-8</v>
          </cell>
          <cell r="B4077">
            <v>-2.7E-4</v>
          </cell>
        </row>
        <row r="4078">
          <cell r="A4078">
            <v>-2.698392E-8</v>
          </cell>
          <cell r="B4078">
            <v>-2.7E-4</v>
          </cell>
        </row>
        <row r="4079">
          <cell r="A4079">
            <v>-2.6980800000000001E-8</v>
          </cell>
          <cell r="B4079">
            <v>-2.7799999999999998E-4</v>
          </cell>
        </row>
        <row r="4080">
          <cell r="A4080">
            <v>-2.6977669999999999E-8</v>
          </cell>
          <cell r="B4080">
            <v>-2.7799999999999998E-4</v>
          </cell>
        </row>
        <row r="4081">
          <cell r="A4081">
            <v>-2.697455E-8</v>
          </cell>
          <cell r="B4081">
            <v>-2.7799999999999998E-4</v>
          </cell>
        </row>
        <row r="4082">
          <cell r="A4082">
            <v>-2.6971419999999999E-8</v>
          </cell>
          <cell r="B4082">
            <v>-2.7E-4</v>
          </cell>
        </row>
        <row r="4083">
          <cell r="A4083">
            <v>-2.69683E-8</v>
          </cell>
          <cell r="B4083">
            <v>-2.61E-4</v>
          </cell>
        </row>
        <row r="4084">
          <cell r="A4084">
            <v>-2.6965170000000002E-8</v>
          </cell>
          <cell r="B4084">
            <v>-2.7799999999999998E-4</v>
          </cell>
        </row>
        <row r="4085">
          <cell r="A4085">
            <v>-2.696205E-8</v>
          </cell>
          <cell r="B4085">
            <v>-2.7E-4</v>
          </cell>
        </row>
        <row r="4086">
          <cell r="A4086">
            <v>-2.6958920000000001E-8</v>
          </cell>
          <cell r="B4086">
            <v>-2.61E-4</v>
          </cell>
        </row>
        <row r="4087">
          <cell r="A4087">
            <v>-2.6955799999999999E-8</v>
          </cell>
          <cell r="B4087">
            <v>-2.7E-4</v>
          </cell>
        </row>
        <row r="4088">
          <cell r="A4088">
            <v>-2.6952670000000001E-8</v>
          </cell>
          <cell r="B4088">
            <v>-2.7E-4</v>
          </cell>
        </row>
        <row r="4089">
          <cell r="A4089">
            <v>-2.6949549999999999E-8</v>
          </cell>
          <cell r="B4089">
            <v>-2.61E-4</v>
          </cell>
        </row>
        <row r="4090">
          <cell r="A4090">
            <v>-2.694642E-8</v>
          </cell>
          <cell r="B4090">
            <v>-2.7E-4</v>
          </cell>
        </row>
        <row r="4091">
          <cell r="A4091">
            <v>-2.6943300000000001E-8</v>
          </cell>
          <cell r="B4091">
            <v>-2.7E-4</v>
          </cell>
        </row>
        <row r="4092">
          <cell r="A4092">
            <v>-2.694017E-8</v>
          </cell>
          <cell r="B4092">
            <v>-2.7E-4</v>
          </cell>
        </row>
        <row r="4093">
          <cell r="A4093">
            <v>-2.6937050000000001E-8</v>
          </cell>
          <cell r="B4093">
            <v>-2.61E-4</v>
          </cell>
        </row>
        <row r="4094">
          <cell r="A4094">
            <v>-2.6933919999999999E-8</v>
          </cell>
          <cell r="B4094">
            <v>-2.7799999999999998E-4</v>
          </cell>
        </row>
        <row r="4095">
          <cell r="A4095">
            <v>-2.6930800000000001E-8</v>
          </cell>
          <cell r="B4095">
            <v>-2.61E-4</v>
          </cell>
        </row>
        <row r="4096">
          <cell r="A4096">
            <v>-2.6927669999999999E-8</v>
          </cell>
          <cell r="B4096">
            <v>-2.7E-4</v>
          </cell>
        </row>
        <row r="4097">
          <cell r="A4097">
            <v>-2.692455E-8</v>
          </cell>
          <cell r="B4097">
            <v>-2.7799999999999998E-4</v>
          </cell>
        </row>
        <row r="4098">
          <cell r="A4098">
            <v>-2.6921420000000002E-8</v>
          </cell>
          <cell r="B4098">
            <v>-2.7E-4</v>
          </cell>
        </row>
        <row r="4099">
          <cell r="A4099">
            <v>-2.69183E-8</v>
          </cell>
          <cell r="B4099">
            <v>-2.5300000000000002E-4</v>
          </cell>
        </row>
        <row r="4100">
          <cell r="A4100">
            <v>-2.6915170000000001E-8</v>
          </cell>
          <cell r="B4100">
            <v>-2.7E-4</v>
          </cell>
        </row>
        <row r="4101">
          <cell r="A4101">
            <v>-2.6912049999999999E-8</v>
          </cell>
          <cell r="B4101">
            <v>-2.7E-4</v>
          </cell>
        </row>
        <row r="4102">
          <cell r="A4102">
            <v>-2.6908920000000001E-8</v>
          </cell>
          <cell r="B4102">
            <v>-2.5300000000000002E-4</v>
          </cell>
        </row>
        <row r="4103">
          <cell r="A4103">
            <v>-2.6905799999999999E-8</v>
          </cell>
          <cell r="B4103">
            <v>-2.7E-4</v>
          </cell>
        </row>
        <row r="4104">
          <cell r="A4104">
            <v>-2.690267E-8</v>
          </cell>
          <cell r="B4104">
            <v>-2.61E-4</v>
          </cell>
        </row>
        <row r="4105">
          <cell r="A4105">
            <v>-2.6899550000000001E-8</v>
          </cell>
          <cell r="B4105">
            <v>-2.61E-4</v>
          </cell>
        </row>
        <row r="4106">
          <cell r="A4106">
            <v>-2.689642E-8</v>
          </cell>
          <cell r="B4106">
            <v>-2.61E-4</v>
          </cell>
        </row>
        <row r="4107">
          <cell r="A4107">
            <v>-2.6893300000000001E-8</v>
          </cell>
          <cell r="B4107">
            <v>-2.7E-4</v>
          </cell>
        </row>
        <row r="4108">
          <cell r="A4108">
            <v>-2.6890169999999999E-8</v>
          </cell>
          <cell r="B4108">
            <v>-2.61E-4</v>
          </cell>
        </row>
        <row r="4109">
          <cell r="A4109">
            <v>-2.6887050000000001E-8</v>
          </cell>
          <cell r="B4109">
            <v>-2.61E-4</v>
          </cell>
        </row>
        <row r="4110">
          <cell r="A4110">
            <v>-2.6883919999999999E-8</v>
          </cell>
          <cell r="B4110">
            <v>-2.7E-4</v>
          </cell>
        </row>
        <row r="4111">
          <cell r="A4111">
            <v>-2.68808E-8</v>
          </cell>
          <cell r="B4111">
            <v>-2.5300000000000002E-4</v>
          </cell>
        </row>
        <row r="4112">
          <cell r="A4112">
            <v>-2.6877670000000002E-8</v>
          </cell>
          <cell r="B4112">
            <v>-2.7799999999999998E-4</v>
          </cell>
        </row>
        <row r="4113">
          <cell r="A4113">
            <v>-2.687455E-8</v>
          </cell>
          <cell r="B4113">
            <v>-2.7E-4</v>
          </cell>
        </row>
        <row r="4114">
          <cell r="A4114">
            <v>-2.6871420000000001E-8</v>
          </cell>
          <cell r="B4114">
            <v>-2.61E-4</v>
          </cell>
        </row>
        <row r="4115">
          <cell r="A4115">
            <v>-2.6868299999999999E-8</v>
          </cell>
          <cell r="B4115">
            <v>-2.4499999999999999E-4</v>
          </cell>
        </row>
        <row r="4116">
          <cell r="A4116">
            <v>-2.6865170000000001E-8</v>
          </cell>
          <cell r="B4116">
            <v>-2.7E-4</v>
          </cell>
        </row>
        <row r="4117">
          <cell r="A4117">
            <v>-2.6862049999999999E-8</v>
          </cell>
          <cell r="B4117">
            <v>-2.61E-4</v>
          </cell>
        </row>
        <row r="4118">
          <cell r="A4118">
            <v>-2.685892E-8</v>
          </cell>
          <cell r="B4118">
            <v>-2.61E-4</v>
          </cell>
        </row>
        <row r="4119">
          <cell r="A4119">
            <v>-2.6855800000000001E-8</v>
          </cell>
          <cell r="B4119">
            <v>-2.61E-4</v>
          </cell>
        </row>
        <row r="4120">
          <cell r="A4120">
            <v>-2.685267E-8</v>
          </cell>
          <cell r="B4120">
            <v>-2.61E-4</v>
          </cell>
        </row>
        <row r="4121">
          <cell r="A4121">
            <v>-2.6849550000000001E-8</v>
          </cell>
          <cell r="B4121">
            <v>-2.5300000000000002E-4</v>
          </cell>
        </row>
        <row r="4122">
          <cell r="A4122">
            <v>-2.6846419999999999E-8</v>
          </cell>
          <cell r="B4122">
            <v>-2.61E-4</v>
          </cell>
        </row>
        <row r="4123">
          <cell r="A4123">
            <v>-2.6843300000000001E-8</v>
          </cell>
          <cell r="B4123">
            <v>-2.61E-4</v>
          </cell>
        </row>
        <row r="4124">
          <cell r="A4124">
            <v>-2.6840169999999999E-8</v>
          </cell>
          <cell r="B4124">
            <v>-2.61E-4</v>
          </cell>
        </row>
        <row r="4125">
          <cell r="A4125">
            <v>-2.683705E-8</v>
          </cell>
          <cell r="B4125">
            <v>-2.5300000000000002E-4</v>
          </cell>
        </row>
        <row r="4126">
          <cell r="A4126">
            <v>-2.6833920000000002E-8</v>
          </cell>
          <cell r="B4126">
            <v>-2.61E-4</v>
          </cell>
        </row>
        <row r="4127">
          <cell r="A4127">
            <v>-2.68308E-8</v>
          </cell>
          <cell r="B4127">
            <v>-2.4499999999999999E-4</v>
          </cell>
        </row>
        <row r="4128">
          <cell r="A4128">
            <v>-2.6827670000000001E-8</v>
          </cell>
          <cell r="B4128">
            <v>-2.7E-4</v>
          </cell>
        </row>
        <row r="4129">
          <cell r="A4129">
            <v>-2.6824549999999999E-8</v>
          </cell>
          <cell r="B4129">
            <v>-2.61E-4</v>
          </cell>
        </row>
        <row r="4130">
          <cell r="A4130">
            <v>-2.6821420000000001E-8</v>
          </cell>
          <cell r="B4130">
            <v>-2.7E-4</v>
          </cell>
        </row>
        <row r="4131">
          <cell r="A4131">
            <v>-2.6818299999999999E-8</v>
          </cell>
          <cell r="B4131">
            <v>-2.4499999999999999E-4</v>
          </cell>
        </row>
        <row r="4132">
          <cell r="A4132">
            <v>-2.681517E-8</v>
          </cell>
          <cell r="B4132">
            <v>-2.61E-4</v>
          </cell>
        </row>
        <row r="4133">
          <cell r="A4133">
            <v>-2.6812050000000002E-8</v>
          </cell>
          <cell r="B4133">
            <v>-2.5300000000000002E-4</v>
          </cell>
        </row>
        <row r="4134">
          <cell r="A4134">
            <v>-2.680892E-8</v>
          </cell>
          <cell r="B4134">
            <v>-2.4499999999999999E-4</v>
          </cell>
        </row>
        <row r="4135">
          <cell r="A4135">
            <v>-2.6805800000000001E-8</v>
          </cell>
          <cell r="B4135">
            <v>-2.7E-4</v>
          </cell>
        </row>
        <row r="4136">
          <cell r="A4136">
            <v>-2.6802669999999999E-8</v>
          </cell>
          <cell r="B4136">
            <v>-2.5300000000000002E-4</v>
          </cell>
        </row>
        <row r="4137">
          <cell r="A4137">
            <v>-2.6799550000000001E-8</v>
          </cell>
          <cell r="B4137">
            <v>-2.5300000000000002E-4</v>
          </cell>
        </row>
        <row r="4138">
          <cell r="A4138">
            <v>-2.6796419999999999E-8</v>
          </cell>
          <cell r="B4138">
            <v>-2.5300000000000002E-4</v>
          </cell>
        </row>
        <row r="4139">
          <cell r="A4139">
            <v>-2.67933E-8</v>
          </cell>
          <cell r="B4139">
            <v>-2.61E-4</v>
          </cell>
        </row>
        <row r="4140">
          <cell r="A4140">
            <v>-2.6790170000000002E-8</v>
          </cell>
          <cell r="B4140">
            <v>-2.5300000000000002E-4</v>
          </cell>
        </row>
        <row r="4141">
          <cell r="A4141">
            <v>-2.678705E-8</v>
          </cell>
          <cell r="B4141">
            <v>-2.5300000000000002E-4</v>
          </cell>
        </row>
        <row r="4142">
          <cell r="A4142">
            <v>-2.6783920000000001E-8</v>
          </cell>
          <cell r="B4142">
            <v>-2.61E-4</v>
          </cell>
        </row>
        <row r="4143">
          <cell r="A4143">
            <v>-2.6780799999999999E-8</v>
          </cell>
          <cell r="B4143">
            <v>-2.4499999999999999E-4</v>
          </cell>
        </row>
        <row r="4144">
          <cell r="A4144">
            <v>-2.6777670000000001E-8</v>
          </cell>
          <cell r="B4144">
            <v>-2.7E-4</v>
          </cell>
        </row>
        <row r="4145">
          <cell r="A4145">
            <v>-2.6774549999999999E-8</v>
          </cell>
          <cell r="B4145">
            <v>-2.5300000000000002E-4</v>
          </cell>
        </row>
        <row r="4146">
          <cell r="A4146">
            <v>-2.677142E-8</v>
          </cell>
          <cell r="B4146">
            <v>-2.7E-4</v>
          </cell>
        </row>
        <row r="4147">
          <cell r="A4147">
            <v>-2.6768300000000002E-8</v>
          </cell>
          <cell r="B4147">
            <v>-2.4499999999999999E-4</v>
          </cell>
        </row>
        <row r="4148">
          <cell r="A4148">
            <v>-2.676517E-8</v>
          </cell>
          <cell r="B4148">
            <v>-2.61E-4</v>
          </cell>
        </row>
        <row r="4149">
          <cell r="A4149">
            <v>-2.6762050000000001E-8</v>
          </cell>
          <cell r="B4149">
            <v>-2.61E-4</v>
          </cell>
        </row>
        <row r="4150">
          <cell r="A4150">
            <v>-2.6758919999999999E-8</v>
          </cell>
          <cell r="B4150">
            <v>-2.4499999999999999E-4</v>
          </cell>
        </row>
        <row r="4151">
          <cell r="A4151">
            <v>-2.6755800000000001E-8</v>
          </cell>
          <cell r="B4151">
            <v>-2.7E-4</v>
          </cell>
        </row>
        <row r="4152">
          <cell r="A4152">
            <v>-2.6752669999999999E-8</v>
          </cell>
          <cell r="B4152">
            <v>-2.5300000000000002E-4</v>
          </cell>
        </row>
        <row r="4153">
          <cell r="A4153">
            <v>-2.674955E-8</v>
          </cell>
          <cell r="B4153">
            <v>-2.61E-4</v>
          </cell>
        </row>
        <row r="4154">
          <cell r="A4154">
            <v>-2.6746420000000002E-8</v>
          </cell>
          <cell r="B4154">
            <v>-2.5300000000000002E-4</v>
          </cell>
        </row>
        <row r="4155">
          <cell r="A4155">
            <v>-2.67433E-8</v>
          </cell>
          <cell r="B4155">
            <v>-2.7E-4</v>
          </cell>
        </row>
        <row r="4156">
          <cell r="A4156">
            <v>-2.6740170000000001E-8</v>
          </cell>
          <cell r="B4156">
            <v>-2.5300000000000002E-4</v>
          </cell>
        </row>
        <row r="4157">
          <cell r="A4157">
            <v>-2.6737049999999999E-8</v>
          </cell>
          <cell r="B4157">
            <v>-2.5300000000000002E-4</v>
          </cell>
        </row>
        <row r="4158">
          <cell r="A4158">
            <v>-2.6733920000000001E-8</v>
          </cell>
          <cell r="B4158">
            <v>-2.61E-4</v>
          </cell>
        </row>
        <row r="4159">
          <cell r="A4159">
            <v>-2.6730799999999999E-8</v>
          </cell>
          <cell r="B4159">
            <v>-2.4499999999999999E-4</v>
          </cell>
        </row>
        <row r="4160">
          <cell r="A4160">
            <v>-2.672767E-8</v>
          </cell>
          <cell r="B4160">
            <v>-2.7E-4</v>
          </cell>
        </row>
        <row r="4161">
          <cell r="A4161">
            <v>-2.6724550000000002E-8</v>
          </cell>
          <cell r="B4161">
            <v>-2.5300000000000002E-4</v>
          </cell>
        </row>
        <row r="4162">
          <cell r="A4162">
            <v>-2.672142E-8</v>
          </cell>
          <cell r="B4162">
            <v>-2.7E-4</v>
          </cell>
        </row>
        <row r="4163">
          <cell r="A4163">
            <v>-2.6718300000000001E-8</v>
          </cell>
          <cell r="B4163">
            <v>-2.4499999999999999E-4</v>
          </cell>
        </row>
        <row r="4164">
          <cell r="A4164">
            <v>-2.6715169999999999E-8</v>
          </cell>
          <cell r="B4164">
            <v>-2.61E-4</v>
          </cell>
        </row>
        <row r="4165">
          <cell r="A4165">
            <v>-2.6712050000000001E-8</v>
          </cell>
          <cell r="B4165">
            <v>-2.61E-4</v>
          </cell>
        </row>
        <row r="4166">
          <cell r="A4166">
            <v>-2.6708919999999999E-8</v>
          </cell>
          <cell r="B4166">
            <v>-2.4499999999999999E-4</v>
          </cell>
        </row>
        <row r="4167">
          <cell r="A4167">
            <v>-2.67058E-8</v>
          </cell>
          <cell r="B4167">
            <v>-2.7E-4</v>
          </cell>
        </row>
        <row r="4168">
          <cell r="A4168">
            <v>-2.6702670000000002E-8</v>
          </cell>
          <cell r="B4168">
            <v>-2.5300000000000002E-4</v>
          </cell>
        </row>
        <row r="4169">
          <cell r="A4169">
            <v>-2.669955E-8</v>
          </cell>
          <cell r="B4169">
            <v>-2.61E-4</v>
          </cell>
        </row>
        <row r="4170">
          <cell r="A4170">
            <v>-2.6696420000000001E-8</v>
          </cell>
          <cell r="B4170">
            <v>-2.5300000000000002E-4</v>
          </cell>
        </row>
        <row r="4171">
          <cell r="A4171">
            <v>-2.6693299999999999E-8</v>
          </cell>
          <cell r="B4171">
            <v>-2.61E-4</v>
          </cell>
        </row>
        <row r="4172">
          <cell r="A4172">
            <v>-2.6690170000000001E-8</v>
          </cell>
          <cell r="B4172">
            <v>-2.5300000000000002E-4</v>
          </cell>
        </row>
        <row r="4173">
          <cell r="A4173">
            <v>-2.6687049999999999E-8</v>
          </cell>
          <cell r="B4173">
            <v>-2.4499999999999999E-4</v>
          </cell>
        </row>
        <row r="4174">
          <cell r="A4174">
            <v>-2.668392E-8</v>
          </cell>
          <cell r="B4174">
            <v>-2.61E-4</v>
          </cell>
        </row>
        <row r="4175">
          <cell r="A4175">
            <v>-2.6680800000000002E-8</v>
          </cell>
          <cell r="B4175">
            <v>-2.4499999999999999E-4</v>
          </cell>
        </row>
        <row r="4176">
          <cell r="A4176">
            <v>-2.667767E-8</v>
          </cell>
          <cell r="B4176">
            <v>-2.7E-4</v>
          </cell>
        </row>
        <row r="4177">
          <cell r="A4177">
            <v>-2.6674550000000001E-8</v>
          </cell>
          <cell r="B4177">
            <v>-2.4499999999999999E-4</v>
          </cell>
        </row>
        <row r="4178">
          <cell r="A4178">
            <v>-2.6671419999999999E-8</v>
          </cell>
          <cell r="B4178">
            <v>-2.61E-4</v>
          </cell>
        </row>
        <row r="4179">
          <cell r="A4179">
            <v>-2.6668300000000001E-8</v>
          </cell>
          <cell r="B4179">
            <v>-2.4499999999999999E-4</v>
          </cell>
        </row>
        <row r="4180">
          <cell r="A4180">
            <v>-2.6665169999999999E-8</v>
          </cell>
          <cell r="B4180">
            <v>-2.61E-4</v>
          </cell>
        </row>
        <row r="4181">
          <cell r="A4181">
            <v>-2.666205E-8</v>
          </cell>
          <cell r="B4181">
            <v>-2.4499999999999999E-4</v>
          </cell>
        </row>
        <row r="4182">
          <cell r="A4182">
            <v>-2.6658919999999998E-8</v>
          </cell>
          <cell r="B4182">
            <v>-2.4499999999999999E-4</v>
          </cell>
        </row>
        <row r="4183">
          <cell r="A4183">
            <v>-2.66558E-8</v>
          </cell>
          <cell r="B4183">
            <v>-2.61E-4</v>
          </cell>
        </row>
        <row r="4184">
          <cell r="A4184">
            <v>-2.6652670000000001E-8</v>
          </cell>
          <cell r="B4184">
            <v>-2.5300000000000002E-4</v>
          </cell>
        </row>
        <row r="4185">
          <cell r="A4185">
            <v>-2.6649549999999999E-8</v>
          </cell>
          <cell r="B4185">
            <v>-2.5300000000000002E-4</v>
          </cell>
        </row>
        <row r="4186">
          <cell r="A4186">
            <v>-2.6646420000000001E-8</v>
          </cell>
          <cell r="B4186">
            <v>-2.5300000000000002E-4</v>
          </cell>
        </row>
        <row r="4187">
          <cell r="A4187">
            <v>-2.6643299999999999E-8</v>
          </cell>
          <cell r="B4187">
            <v>-2.61E-4</v>
          </cell>
        </row>
        <row r="4188">
          <cell r="A4188">
            <v>-2.664017E-8</v>
          </cell>
          <cell r="B4188">
            <v>-2.4499999999999999E-4</v>
          </cell>
        </row>
        <row r="4189">
          <cell r="A4189">
            <v>-2.6637050000000002E-8</v>
          </cell>
          <cell r="B4189">
            <v>-2.4499999999999999E-4</v>
          </cell>
        </row>
        <row r="4190">
          <cell r="A4190">
            <v>-2.663392E-8</v>
          </cell>
          <cell r="B4190">
            <v>-2.61E-4</v>
          </cell>
        </row>
        <row r="4191">
          <cell r="A4191">
            <v>-2.6630800000000001E-8</v>
          </cell>
          <cell r="B4191">
            <v>-2.4499999999999999E-4</v>
          </cell>
        </row>
        <row r="4192">
          <cell r="A4192">
            <v>-2.6627669999999999E-8</v>
          </cell>
          <cell r="B4192">
            <v>-2.61E-4</v>
          </cell>
        </row>
        <row r="4193">
          <cell r="A4193">
            <v>-2.6624550000000001E-8</v>
          </cell>
          <cell r="B4193">
            <v>-2.4499999999999999E-4</v>
          </cell>
        </row>
        <row r="4194">
          <cell r="A4194">
            <v>-2.6621419999999999E-8</v>
          </cell>
          <cell r="B4194">
            <v>-2.7E-4</v>
          </cell>
        </row>
        <row r="4195">
          <cell r="A4195">
            <v>-2.66183E-8</v>
          </cell>
          <cell r="B4195">
            <v>-2.4499999999999999E-4</v>
          </cell>
        </row>
        <row r="4196">
          <cell r="A4196">
            <v>-2.6615169999999998E-8</v>
          </cell>
          <cell r="B4196">
            <v>-2.61E-4</v>
          </cell>
        </row>
        <row r="4197">
          <cell r="A4197">
            <v>-2.661205E-8</v>
          </cell>
          <cell r="B4197">
            <v>-2.4499999999999999E-4</v>
          </cell>
        </row>
        <row r="4198">
          <cell r="A4198">
            <v>-2.6608920000000001E-8</v>
          </cell>
          <cell r="B4198">
            <v>-2.4499999999999999E-4</v>
          </cell>
        </row>
        <row r="4199">
          <cell r="A4199">
            <v>-2.6605799999999999E-8</v>
          </cell>
          <cell r="B4199">
            <v>-2.61E-4</v>
          </cell>
        </row>
        <row r="4200">
          <cell r="A4200">
            <v>-2.6602670000000001E-8</v>
          </cell>
          <cell r="B4200">
            <v>-2.5300000000000002E-4</v>
          </cell>
        </row>
        <row r="4201">
          <cell r="A4201">
            <v>-2.6599549999999999E-8</v>
          </cell>
          <cell r="B4201">
            <v>-2.61E-4</v>
          </cell>
        </row>
        <row r="4202">
          <cell r="A4202">
            <v>-2.659642E-8</v>
          </cell>
          <cell r="B4202">
            <v>-2.5300000000000002E-4</v>
          </cell>
        </row>
        <row r="4203">
          <cell r="A4203">
            <v>-2.6593300000000002E-8</v>
          </cell>
          <cell r="B4203">
            <v>-2.7E-4</v>
          </cell>
        </row>
        <row r="4204">
          <cell r="A4204">
            <v>-2.659017E-8</v>
          </cell>
          <cell r="B4204">
            <v>-2.4499999999999999E-4</v>
          </cell>
        </row>
        <row r="4205">
          <cell r="A4205">
            <v>-2.6587050000000001E-8</v>
          </cell>
          <cell r="B4205">
            <v>-2.61E-4</v>
          </cell>
        </row>
        <row r="4206">
          <cell r="A4206">
            <v>-2.6583919999999999E-8</v>
          </cell>
          <cell r="B4206">
            <v>-2.61E-4</v>
          </cell>
        </row>
        <row r="4207">
          <cell r="A4207">
            <v>-2.6580800000000001E-8</v>
          </cell>
          <cell r="B4207">
            <v>-2.4499999999999999E-4</v>
          </cell>
        </row>
        <row r="4208">
          <cell r="A4208">
            <v>-2.6577669999999999E-8</v>
          </cell>
          <cell r="B4208">
            <v>-2.7E-4</v>
          </cell>
        </row>
        <row r="4209">
          <cell r="A4209">
            <v>-2.657455E-8</v>
          </cell>
          <cell r="B4209">
            <v>-2.5300000000000002E-4</v>
          </cell>
        </row>
        <row r="4210">
          <cell r="A4210">
            <v>-2.6571419999999998E-8</v>
          </cell>
          <cell r="B4210">
            <v>-2.7E-4</v>
          </cell>
        </row>
        <row r="4211">
          <cell r="A4211">
            <v>-2.65683E-8</v>
          </cell>
          <cell r="B4211">
            <v>-2.4499999999999999E-4</v>
          </cell>
        </row>
        <row r="4212">
          <cell r="A4212">
            <v>-2.6565170000000001E-8</v>
          </cell>
          <cell r="B4212">
            <v>-2.61E-4</v>
          </cell>
        </row>
        <row r="4213">
          <cell r="A4213">
            <v>-2.6562049999999999E-8</v>
          </cell>
          <cell r="B4213">
            <v>-2.5300000000000002E-4</v>
          </cell>
        </row>
        <row r="4214">
          <cell r="A4214">
            <v>-2.6558920000000001E-8</v>
          </cell>
          <cell r="B4214">
            <v>-2.5300000000000002E-4</v>
          </cell>
        </row>
        <row r="4215">
          <cell r="A4215">
            <v>-2.6555799999999999E-8</v>
          </cell>
          <cell r="B4215">
            <v>-2.7E-4</v>
          </cell>
        </row>
        <row r="4216">
          <cell r="A4216">
            <v>-2.655267E-8</v>
          </cell>
          <cell r="B4216">
            <v>-2.5300000000000002E-4</v>
          </cell>
        </row>
        <row r="4217">
          <cell r="A4217">
            <v>-2.6549550000000002E-8</v>
          </cell>
          <cell r="B4217">
            <v>-2.61E-4</v>
          </cell>
        </row>
        <row r="4218">
          <cell r="A4218">
            <v>-2.654642E-8</v>
          </cell>
          <cell r="B4218">
            <v>-2.5300000000000002E-4</v>
          </cell>
        </row>
        <row r="4219">
          <cell r="A4219">
            <v>-2.6543300000000001E-8</v>
          </cell>
          <cell r="B4219">
            <v>-2.7E-4</v>
          </cell>
        </row>
        <row r="4220">
          <cell r="A4220">
            <v>-2.6540169999999999E-8</v>
          </cell>
          <cell r="B4220">
            <v>-2.4499999999999999E-4</v>
          </cell>
        </row>
        <row r="4221">
          <cell r="A4221">
            <v>-2.6537050000000001E-8</v>
          </cell>
          <cell r="B4221">
            <v>-2.5300000000000002E-4</v>
          </cell>
        </row>
        <row r="4222">
          <cell r="A4222">
            <v>-2.6533919999999999E-8</v>
          </cell>
          <cell r="B4222">
            <v>-2.61E-4</v>
          </cell>
        </row>
        <row r="4223">
          <cell r="A4223">
            <v>-2.65308E-8</v>
          </cell>
          <cell r="B4223">
            <v>-2.4499999999999999E-4</v>
          </cell>
        </row>
        <row r="4224">
          <cell r="A4224">
            <v>-2.6527669999999998E-8</v>
          </cell>
          <cell r="B4224">
            <v>-2.7E-4</v>
          </cell>
        </row>
        <row r="4225">
          <cell r="A4225">
            <v>-2.652455E-8</v>
          </cell>
          <cell r="B4225">
            <v>-2.5300000000000002E-4</v>
          </cell>
        </row>
        <row r="4226">
          <cell r="A4226">
            <v>-2.6521420000000001E-8</v>
          </cell>
          <cell r="B4226">
            <v>-2.7E-4</v>
          </cell>
        </row>
        <row r="4227">
          <cell r="A4227">
            <v>-2.6518299999999999E-8</v>
          </cell>
          <cell r="B4227">
            <v>-2.4499999999999999E-4</v>
          </cell>
        </row>
        <row r="4228">
          <cell r="A4228">
            <v>-2.6515170000000001E-8</v>
          </cell>
          <cell r="B4228">
            <v>-2.61E-4</v>
          </cell>
        </row>
        <row r="4229">
          <cell r="A4229">
            <v>-2.6512049999999999E-8</v>
          </cell>
          <cell r="B4229">
            <v>-2.5300000000000002E-4</v>
          </cell>
        </row>
        <row r="4230">
          <cell r="A4230">
            <v>-2.650892E-8</v>
          </cell>
          <cell r="B4230">
            <v>-2.5300000000000002E-4</v>
          </cell>
        </row>
        <row r="4231">
          <cell r="A4231">
            <v>-2.6505799999999998E-8</v>
          </cell>
          <cell r="B4231">
            <v>-2.61E-4</v>
          </cell>
        </row>
        <row r="4232">
          <cell r="A4232">
            <v>-2.650267E-8</v>
          </cell>
          <cell r="B4232">
            <v>-2.5300000000000002E-4</v>
          </cell>
        </row>
        <row r="4233">
          <cell r="A4233">
            <v>-2.6499550000000001E-8</v>
          </cell>
          <cell r="B4233">
            <v>-2.5300000000000002E-4</v>
          </cell>
        </row>
        <row r="4234">
          <cell r="A4234">
            <v>-2.6496419999999999E-8</v>
          </cell>
          <cell r="B4234">
            <v>-2.5300000000000002E-4</v>
          </cell>
        </row>
        <row r="4235">
          <cell r="A4235">
            <v>-2.6493300000000001E-8</v>
          </cell>
          <cell r="B4235">
            <v>-2.7E-4</v>
          </cell>
        </row>
        <row r="4236">
          <cell r="A4236">
            <v>-2.6490169999999999E-8</v>
          </cell>
          <cell r="B4236">
            <v>-2.4499999999999999E-4</v>
          </cell>
        </row>
        <row r="4237">
          <cell r="A4237">
            <v>-2.648705E-8</v>
          </cell>
          <cell r="B4237">
            <v>-2.5300000000000002E-4</v>
          </cell>
        </row>
        <row r="4238">
          <cell r="A4238">
            <v>-2.6483919999999998E-8</v>
          </cell>
          <cell r="B4238">
            <v>-2.61E-4</v>
          </cell>
        </row>
        <row r="4239">
          <cell r="A4239">
            <v>-2.64808E-8</v>
          </cell>
          <cell r="B4239">
            <v>-2.4499999999999999E-4</v>
          </cell>
        </row>
        <row r="4240">
          <cell r="A4240">
            <v>-2.6477670000000001E-8</v>
          </cell>
          <cell r="B4240">
            <v>-2.7E-4</v>
          </cell>
        </row>
        <row r="4241">
          <cell r="A4241">
            <v>-2.6474549999999999E-8</v>
          </cell>
          <cell r="B4241">
            <v>-2.61E-4</v>
          </cell>
        </row>
        <row r="4242">
          <cell r="A4242">
            <v>-2.6471420000000001E-8</v>
          </cell>
          <cell r="B4242">
            <v>-2.7E-4</v>
          </cell>
        </row>
        <row r="4243">
          <cell r="A4243">
            <v>-2.6468299999999999E-8</v>
          </cell>
          <cell r="B4243">
            <v>-2.4499999999999999E-4</v>
          </cell>
        </row>
        <row r="4244">
          <cell r="A4244">
            <v>-2.646517E-8</v>
          </cell>
          <cell r="B4244">
            <v>-2.61E-4</v>
          </cell>
        </row>
        <row r="4245">
          <cell r="A4245">
            <v>-2.6462049999999998E-8</v>
          </cell>
          <cell r="B4245">
            <v>-2.5300000000000002E-4</v>
          </cell>
        </row>
        <row r="4246">
          <cell r="A4246">
            <v>-2.645892E-8</v>
          </cell>
          <cell r="B4246">
            <v>-2.61E-4</v>
          </cell>
        </row>
        <row r="4247">
          <cell r="A4247">
            <v>-2.6455800000000001E-8</v>
          </cell>
          <cell r="B4247">
            <v>-2.61E-4</v>
          </cell>
        </row>
        <row r="4248">
          <cell r="A4248">
            <v>-2.6452669999999999E-8</v>
          </cell>
          <cell r="B4248">
            <v>-2.61E-4</v>
          </cell>
        </row>
        <row r="4249">
          <cell r="A4249">
            <v>-2.6449550000000001E-8</v>
          </cell>
          <cell r="B4249">
            <v>-2.5300000000000002E-4</v>
          </cell>
        </row>
        <row r="4250">
          <cell r="A4250">
            <v>-2.6446419999999999E-8</v>
          </cell>
          <cell r="B4250">
            <v>-2.61E-4</v>
          </cell>
        </row>
        <row r="4251">
          <cell r="A4251">
            <v>-2.64433E-8</v>
          </cell>
          <cell r="B4251">
            <v>-2.7E-4</v>
          </cell>
        </row>
        <row r="4252">
          <cell r="A4252">
            <v>-2.6440169999999998E-8</v>
          </cell>
          <cell r="B4252">
            <v>-2.5300000000000002E-4</v>
          </cell>
        </row>
        <row r="4253">
          <cell r="A4253">
            <v>-2.643705E-8</v>
          </cell>
          <cell r="B4253">
            <v>-2.61E-4</v>
          </cell>
        </row>
        <row r="4254">
          <cell r="A4254">
            <v>-2.6433920000000001E-8</v>
          </cell>
          <cell r="B4254">
            <v>-2.7E-4</v>
          </cell>
        </row>
        <row r="4255">
          <cell r="A4255">
            <v>-2.6430799999999999E-8</v>
          </cell>
          <cell r="B4255">
            <v>-2.4499999999999999E-4</v>
          </cell>
        </row>
        <row r="4256">
          <cell r="A4256">
            <v>-2.6427670000000001E-8</v>
          </cell>
          <cell r="B4256">
            <v>-2.7E-4</v>
          </cell>
        </row>
        <row r="4257">
          <cell r="A4257">
            <v>-2.6424549999999999E-8</v>
          </cell>
          <cell r="B4257">
            <v>-2.61E-4</v>
          </cell>
        </row>
        <row r="4258">
          <cell r="A4258">
            <v>-2.642142E-8</v>
          </cell>
          <cell r="B4258">
            <v>-2.7799999999999998E-4</v>
          </cell>
        </row>
        <row r="4259">
          <cell r="A4259">
            <v>-2.6418299999999998E-8</v>
          </cell>
          <cell r="B4259">
            <v>-2.5300000000000002E-4</v>
          </cell>
        </row>
        <row r="4260">
          <cell r="A4260">
            <v>-2.641517E-8</v>
          </cell>
          <cell r="B4260">
            <v>-2.7E-4</v>
          </cell>
        </row>
        <row r="4261">
          <cell r="A4261">
            <v>-2.6412050000000001E-8</v>
          </cell>
          <cell r="B4261">
            <v>-2.5300000000000002E-4</v>
          </cell>
        </row>
        <row r="4262">
          <cell r="A4262">
            <v>-2.6408919999999999E-8</v>
          </cell>
          <cell r="B4262">
            <v>-2.61E-4</v>
          </cell>
        </row>
        <row r="4263">
          <cell r="A4263">
            <v>-2.6405800000000001E-8</v>
          </cell>
          <cell r="B4263">
            <v>-2.61E-4</v>
          </cell>
        </row>
        <row r="4264">
          <cell r="A4264">
            <v>-2.6402669999999999E-8</v>
          </cell>
          <cell r="B4264">
            <v>-2.61E-4</v>
          </cell>
        </row>
        <row r="4265">
          <cell r="A4265">
            <v>-2.639955E-8</v>
          </cell>
          <cell r="B4265">
            <v>-2.61E-4</v>
          </cell>
        </row>
        <row r="4266">
          <cell r="A4266">
            <v>-2.6396419999999998E-8</v>
          </cell>
          <cell r="B4266">
            <v>-2.61E-4</v>
          </cell>
        </row>
        <row r="4267">
          <cell r="A4267">
            <v>-2.63933E-8</v>
          </cell>
          <cell r="B4267">
            <v>-2.61E-4</v>
          </cell>
        </row>
        <row r="4268">
          <cell r="A4268">
            <v>-2.6390170000000001E-8</v>
          </cell>
          <cell r="B4268">
            <v>-2.5300000000000002E-4</v>
          </cell>
        </row>
        <row r="4269">
          <cell r="A4269">
            <v>-2.6387049999999999E-8</v>
          </cell>
          <cell r="B4269">
            <v>-2.61E-4</v>
          </cell>
        </row>
        <row r="4270">
          <cell r="A4270">
            <v>-2.6383920000000001E-8</v>
          </cell>
          <cell r="B4270">
            <v>-2.7E-4</v>
          </cell>
        </row>
        <row r="4271">
          <cell r="A4271">
            <v>-2.6380799999999999E-8</v>
          </cell>
          <cell r="B4271">
            <v>-2.5300000000000002E-4</v>
          </cell>
        </row>
        <row r="4272">
          <cell r="A4272">
            <v>-2.637767E-8</v>
          </cell>
          <cell r="B4272">
            <v>-2.7799999999999998E-4</v>
          </cell>
        </row>
        <row r="4273">
          <cell r="A4273">
            <v>-2.6374549999999998E-8</v>
          </cell>
          <cell r="B4273">
            <v>-2.61E-4</v>
          </cell>
        </row>
        <row r="4274">
          <cell r="A4274">
            <v>-2.637142E-8</v>
          </cell>
          <cell r="B4274">
            <v>-2.7799999999999998E-4</v>
          </cell>
        </row>
        <row r="4275">
          <cell r="A4275">
            <v>-2.6368300000000001E-8</v>
          </cell>
          <cell r="B4275">
            <v>-2.61E-4</v>
          </cell>
        </row>
        <row r="4276">
          <cell r="A4276">
            <v>-2.6365169999999999E-8</v>
          </cell>
          <cell r="B4276">
            <v>-2.7E-4</v>
          </cell>
        </row>
        <row r="4277">
          <cell r="A4277">
            <v>-2.6362050000000001E-8</v>
          </cell>
          <cell r="B4277">
            <v>-2.61E-4</v>
          </cell>
        </row>
        <row r="4278">
          <cell r="A4278">
            <v>-2.6358919999999999E-8</v>
          </cell>
          <cell r="B4278">
            <v>-2.61E-4</v>
          </cell>
        </row>
        <row r="4279">
          <cell r="A4279">
            <v>-2.63558E-8</v>
          </cell>
          <cell r="B4279">
            <v>-2.7E-4</v>
          </cell>
        </row>
        <row r="4280">
          <cell r="A4280">
            <v>-2.6352669999999998E-8</v>
          </cell>
          <cell r="B4280">
            <v>-2.61E-4</v>
          </cell>
        </row>
        <row r="4281">
          <cell r="A4281">
            <v>-2.634955E-8</v>
          </cell>
          <cell r="B4281">
            <v>-2.61E-4</v>
          </cell>
        </row>
        <row r="4282">
          <cell r="A4282">
            <v>-2.6346420000000001E-8</v>
          </cell>
          <cell r="B4282">
            <v>-2.61E-4</v>
          </cell>
        </row>
        <row r="4283">
          <cell r="A4283">
            <v>-2.6343299999999999E-8</v>
          </cell>
          <cell r="B4283">
            <v>-2.7E-4</v>
          </cell>
        </row>
        <row r="4284">
          <cell r="A4284">
            <v>-2.6340170000000001E-8</v>
          </cell>
          <cell r="B4284">
            <v>-2.5300000000000002E-4</v>
          </cell>
        </row>
        <row r="4285">
          <cell r="A4285">
            <v>-2.6337049999999999E-8</v>
          </cell>
          <cell r="B4285">
            <v>-2.7E-4</v>
          </cell>
        </row>
        <row r="4286">
          <cell r="A4286">
            <v>-2.633392E-8</v>
          </cell>
          <cell r="B4286">
            <v>-2.7E-4</v>
          </cell>
        </row>
        <row r="4287">
          <cell r="A4287">
            <v>-2.6330799999999998E-8</v>
          </cell>
          <cell r="B4287">
            <v>-2.5300000000000002E-4</v>
          </cell>
        </row>
        <row r="4288">
          <cell r="A4288">
            <v>-2.632767E-8</v>
          </cell>
          <cell r="B4288">
            <v>-2.7799999999999998E-4</v>
          </cell>
        </row>
        <row r="4289">
          <cell r="A4289">
            <v>-2.6324550000000001E-8</v>
          </cell>
          <cell r="B4289">
            <v>-2.7799999999999998E-4</v>
          </cell>
        </row>
        <row r="4290">
          <cell r="A4290">
            <v>-2.6321419999999999E-8</v>
          </cell>
          <cell r="B4290">
            <v>-2.7799999999999998E-4</v>
          </cell>
        </row>
        <row r="4291">
          <cell r="A4291">
            <v>-2.6318300000000001E-8</v>
          </cell>
          <cell r="B4291">
            <v>-2.61E-4</v>
          </cell>
        </row>
        <row r="4292">
          <cell r="A4292">
            <v>-2.6315169999999999E-8</v>
          </cell>
          <cell r="B4292">
            <v>-2.7799999999999998E-4</v>
          </cell>
        </row>
        <row r="4293">
          <cell r="A4293">
            <v>-2.631205E-8</v>
          </cell>
          <cell r="B4293">
            <v>-2.61E-4</v>
          </cell>
        </row>
        <row r="4294">
          <cell r="A4294">
            <v>-2.6308919999999999E-8</v>
          </cell>
          <cell r="B4294">
            <v>-2.7E-4</v>
          </cell>
        </row>
        <row r="4295">
          <cell r="A4295">
            <v>-2.63058E-8</v>
          </cell>
          <cell r="B4295">
            <v>-2.7E-4</v>
          </cell>
        </row>
        <row r="4296">
          <cell r="A4296">
            <v>-2.6302670000000001E-8</v>
          </cell>
          <cell r="B4296">
            <v>-2.7E-4</v>
          </cell>
        </row>
        <row r="4297">
          <cell r="A4297">
            <v>-2.6299549999999999E-8</v>
          </cell>
          <cell r="B4297">
            <v>-2.61E-4</v>
          </cell>
        </row>
        <row r="4298">
          <cell r="A4298">
            <v>-2.6296420000000001E-8</v>
          </cell>
          <cell r="B4298">
            <v>-2.7E-4</v>
          </cell>
        </row>
        <row r="4299">
          <cell r="A4299">
            <v>-2.6293299999999999E-8</v>
          </cell>
          <cell r="B4299">
            <v>-2.7E-4</v>
          </cell>
        </row>
        <row r="4300">
          <cell r="A4300">
            <v>-2.629017E-8</v>
          </cell>
          <cell r="B4300">
            <v>-2.61E-4</v>
          </cell>
        </row>
        <row r="4301">
          <cell r="A4301">
            <v>-2.6287049999999998E-8</v>
          </cell>
          <cell r="B4301">
            <v>-2.7E-4</v>
          </cell>
        </row>
        <row r="4302">
          <cell r="A4302">
            <v>-2.628392E-8</v>
          </cell>
          <cell r="B4302">
            <v>-2.7799999999999998E-4</v>
          </cell>
        </row>
        <row r="4303">
          <cell r="A4303">
            <v>-2.6280800000000001E-8</v>
          </cell>
          <cell r="B4303">
            <v>-2.61E-4</v>
          </cell>
        </row>
        <row r="4304">
          <cell r="A4304">
            <v>-2.6277669999999999E-8</v>
          </cell>
          <cell r="B4304">
            <v>-2.7799999999999998E-4</v>
          </cell>
        </row>
        <row r="4305">
          <cell r="A4305">
            <v>-2.6274550000000001E-8</v>
          </cell>
          <cell r="B4305">
            <v>-2.7799999999999998E-4</v>
          </cell>
        </row>
        <row r="4306">
          <cell r="A4306">
            <v>-2.6271419999999999E-8</v>
          </cell>
          <cell r="B4306">
            <v>-2.8699999999999998E-4</v>
          </cell>
        </row>
        <row r="4307">
          <cell r="A4307">
            <v>-2.62683E-8</v>
          </cell>
          <cell r="B4307">
            <v>-2.61E-4</v>
          </cell>
        </row>
        <row r="4308">
          <cell r="A4308">
            <v>-2.6265169999999999E-8</v>
          </cell>
          <cell r="B4308">
            <v>-2.7E-4</v>
          </cell>
        </row>
        <row r="4309">
          <cell r="A4309">
            <v>-2.626205E-8</v>
          </cell>
          <cell r="B4309">
            <v>-2.7E-4</v>
          </cell>
        </row>
        <row r="4310">
          <cell r="A4310">
            <v>-2.6258920000000001E-8</v>
          </cell>
          <cell r="B4310">
            <v>-2.7E-4</v>
          </cell>
        </row>
        <row r="4311">
          <cell r="A4311">
            <v>-2.6255799999999999E-8</v>
          </cell>
          <cell r="B4311">
            <v>-2.7799999999999998E-4</v>
          </cell>
        </row>
        <row r="4312">
          <cell r="A4312">
            <v>-2.6252670000000001E-8</v>
          </cell>
          <cell r="B4312">
            <v>-2.7E-4</v>
          </cell>
        </row>
        <row r="4313">
          <cell r="A4313">
            <v>-2.6249549999999999E-8</v>
          </cell>
          <cell r="B4313">
            <v>-2.7E-4</v>
          </cell>
        </row>
        <row r="4314">
          <cell r="A4314">
            <v>-2.624642E-8</v>
          </cell>
          <cell r="B4314">
            <v>-2.7E-4</v>
          </cell>
        </row>
        <row r="4315">
          <cell r="A4315">
            <v>-2.6243299999999998E-8</v>
          </cell>
          <cell r="B4315">
            <v>-2.7799999999999998E-4</v>
          </cell>
        </row>
        <row r="4316">
          <cell r="A4316">
            <v>-2.624017E-8</v>
          </cell>
          <cell r="B4316">
            <v>-2.61E-4</v>
          </cell>
        </row>
        <row r="4317">
          <cell r="A4317">
            <v>-2.6237050000000001E-8</v>
          </cell>
          <cell r="B4317">
            <v>-2.7799999999999998E-4</v>
          </cell>
        </row>
        <row r="4318">
          <cell r="A4318">
            <v>-2.623392E-8</v>
          </cell>
          <cell r="B4318">
            <v>-2.7799999999999998E-4</v>
          </cell>
        </row>
        <row r="4319">
          <cell r="A4319">
            <v>-2.6230800000000001E-8</v>
          </cell>
          <cell r="B4319">
            <v>-2.61E-4</v>
          </cell>
        </row>
        <row r="4320">
          <cell r="A4320">
            <v>-2.6227669999999999E-8</v>
          </cell>
          <cell r="B4320">
            <v>-2.8699999999999998E-4</v>
          </cell>
        </row>
        <row r="4321">
          <cell r="A4321">
            <v>-2.622455E-8</v>
          </cell>
          <cell r="B4321">
            <v>-2.7799999999999998E-4</v>
          </cell>
        </row>
        <row r="4322">
          <cell r="A4322">
            <v>-2.6221419999999999E-8</v>
          </cell>
          <cell r="B4322">
            <v>-2.8699999999999998E-4</v>
          </cell>
        </row>
        <row r="4323">
          <cell r="A4323">
            <v>-2.62183E-8</v>
          </cell>
          <cell r="B4323">
            <v>-2.61E-4</v>
          </cell>
        </row>
        <row r="4324">
          <cell r="A4324">
            <v>-2.6215170000000001E-8</v>
          </cell>
          <cell r="B4324">
            <v>-2.7E-4</v>
          </cell>
        </row>
        <row r="4325">
          <cell r="A4325">
            <v>-2.6212049999999999E-8</v>
          </cell>
          <cell r="B4325">
            <v>-2.7E-4</v>
          </cell>
        </row>
        <row r="4326">
          <cell r="A4326">
            <v>-2.6208920000000001E-8</v>
          </cell>
          <cell r="B4326">
            <v>-2.7E-4</v>
          </cell>
        </row>
        <row r="4327">
          <cell r="A4327">
            <v>-2.6205799999999999E-8</v>
          </cell>
          <cell r="B4327">
            <v>-2.7799999999999998E-4</v>
          </cell>
        </row>
        <row r="4328">
          <cell r="A4328">
            <v>-2.620267E-8</v>
          </cell>
          <cell r="B4328">
            <v>-2.7799999999999998E-4</v>
          </cell>
        </row>
        <row r="4329">
          <cell r="A4329">
            <v>-2.6199549999999999E-8</v>
          </cell>
          <cell r="B4329">
            <v>-2.7E-4</v>
          </cell>
        </row>
        <row r="4330">
          <cell r="A4330">
            <v>-2.619642E-8</v>
          </cell>
          <cell r="B4330">
            <v>-2.7799999999999998E-4</v>
          </cell>
        </row>
        <row r="4331">
          <cell r="A4331">
            <v>-2.6193300000000001E-8</v>
          </cell>
          <cell r="B4331">
            <v>-2.7799999999999998E-4</v>
          </cell>
        </row>
        <row r="4332">
          <cell r="A4332">
            <v>-2.619017E-8</v>
          </cell>
          <cell r="B4332">
            <v>-2.61E-4</v>
          </cell>
        </row>
        <row r="4333">
          <cell r="A4333">
            <v>-2.6187050000000001E-8</v>
          </cell>
          <cell r="B4333">
            <v>-2.7799999999999998E-4</v>
          </cell>
        </row>
        <row r="4334">
          <cell r="A4334">
            <v>-2.6183919999999999E-8</v>
          </cell>
          <cell r="B4334">
            <v>-2.7799999999999998E-4</v>
          </cell>
        </row>
        <row r="4335">
          <cell r="A4335">
            <v>-2.61808E-8</v>
          </cell>
          <cell r="B4335">
            <v>-2.61E-4</v>
          </cell>
        </row>
        <row r="4336">
          <cell r="A4336">
            <v>-2.6177669999999999E-8</v>
          </cell>
          <cell r="B4336">
            <v>-2.8699999999999998E-4</v>
          </cell>
        </row>
        <row r="4337">
          <cell r="A4337">
            <v>-2.617455E-8</v>
          </cell>
          <cell r="B4337">
            <v>-2.8699999999999998E-4</v>
          </cell>
        </row>
        <row r="4338">
          <cell r="A4338">
            <v>-2.6171420000000001E-8</v>
          </cell>
          <cell r="B4338">
            <v>-2.8699999999999998E-4</v>
          </cell>
        </row>
        <row r="4339">
          <cell r="A4339">
            <v>-2.6168299999999999E-8</v>
          </cell>
          <cell r="B4339">
            <v>-2.61E-4</v>
          </cell>
        </row>
        <row r="4340">
          <cell r="A4340">
            <v>-2.6165170000000001E-8</v>
          </cell>
          <cell r="B4340">
            <v>-2.7799999999999998E-4</v>
          </cell>
        </row>
        <row r="4341">
          <cell r="A4341">
            <v>-2.6162049999999999E-8</v>
          </cell>
          <cell r="B4341">
            <v>-2.7E-4</v>
          </cell>
        </row>
        <row r="4342">
          <cell r="A4342">
            <v>-2.615892E-8</v>
          </cell>
          <cell r="B4342">
            <v>-2.7799999999999998E-4</v>
          </cell>
        </row>
        <row r="4343">
          <cell r="A4343">
            <v>-2.6155799999999999E-8</v>
          </cell>
          <cell r="B4343">
            <v>-2.7799999999999998E-4</v>
          </cell>
        </row>
        <row r="4344">
          <cell r="A4344">
            <v>-2.615267E-8</v>
          </cell>
          <cell r="B4344">
            <v>-2.7799999999999998E-4</v>
          </cell>
        </row>
        <row r="4345">
          <cell r="A4345">
            <v>-2.6149550000000001E-8</v>
          </cell>
          <cell r="B4345">
            <v>-2.7E-4</v>
          </cell>
        </row>
        <row r="4346">
          <cell r="A4346">
            <v>-2.614642E-8</v>
          </cell>
          <cell r="B4346">
            <v>-2.7799999999999998E-4</v>
          </cell>
        </row>
        <row r="4347">
          <cell r="A4347">
            <v>-2.6143300000000001E-8</v>
          </cell>
          <cell r="B4347">
            <v>-2.7799999999999998E-4</v>
          </cell>
        </row>
        <row r="4348">
          <cell r="A4348">
            <v>-2.6140169999999999E-8</v>
          </cell>
          <cell r="B4348">
            <v>-2.7E-4</v>
          </cell>
        </row>
        <row r="4349">
          <cell r="A4349">
            <v>-2.613705E-8</v>
          </cell>
          <cell r="B4349">
            <v>-2.7E-4</v>
          </cell>
        </row>
        <row r="4350">
          <cell r="A4350">
            <v>-2.6133919999999999E-8</v>
          </cell>
          <cell r="B4350">
            <v>-2.8699999999999998E-4</v>
          </cell>
        </row>
        <row r="4351">
          <cell r="A4351">
            <v>-2.61308E-8</v>
          </cell>
          <cell r="B4351">
            <v>-2.61E-4</v>
          </cell>
        </row>
        <row r="4352">
          <cell r="A4352">
            <v>-2.6127670000000001E-8</v>
          </cell>
          <cell r="B4352">
            <v>-2.8699999999999998E-4</v>
          </cell>
        </row>
        <row r="4353">
          <cell r="A4353">
            <v>-2.6124549999999999E-8</v>
          </cell>
          <cell r="B4353">
            <v>-2.8699999999999998E-4</v>
          </cell>
        </row>
        <row r="4354">
          <cell r="A4354">
            <v>-2.6121420000000001E-8</v>
          </cell>
          <cell r="B4354">
            <v>-2.8699999999999998E-4</v>
          </cell>
        </row>
        <row r="4355">
          <cell r="A4355">
            <v>-2.6118299999999999E-8</v>
          </cell>
          <cell r="B4355">
            <v>-2.61E-4</v>
          </cell>
        </row>
        <row r="4356">
          <cell r="A4356">
            <v>-2.6115170000000001E-8</v>
          </cell>
          <cell r="B4356">
            <v>-2.7799999999999998E-4</v>
          </cell>
        </row>
        <row r="4357">
          <cell r="A4357">
            <v>-2.6112049999999999E-8</v>
          </cell>
          <cell r="B4357">
            <v>-2.7E-4</v>
          </cell>
        </row>
        <row r="4358">
          <cell r="A4358">
            <v>-2.610892E-8</v>
          </cell>
          <cell r="B4358">
            <v>-2.7799999999999998E-4</v>
          </cell>
        </row>
        <row r="4359">
          <cell r="A4359">
            <v>-2.6105800000000001E-8</v>
          </cell>
          <cell r="B4359">
            <v>-2.7799999999999998E-4</v>
          </cell>
        </row>
        <row r="4360">
          <cell r="A4360">
            <v>-2.610267E-8</v>
          </cell>
          <cell r="B4360">
            <v>-2.7799999999999998E-4</v>
          </cell>
        </row>
        <row r="4361">
          <cell r="A4361">
            <v>-2.6099550000000001E-8</v>
          </cell>
          <cell r="B4361">
            <v>-2.7E-4</v>
          </cell>
        </row>
        <row r="4362">
          <cell r="A4362">
            <v>-2.6096419999999999E-8</v>
          </cell>
          <cell r="B4362">
            <v>-2.7799999999999998E-4</v>
          </cell>
        </row>
        <row r="4363">
          <cell r="A4363">
            <v>-2.60933E-8</v>
          </cell>
          <cell r="B4363">
            <v>-2.7799999999999998E-4</v>
          </cell>
        </row>
        <row r="4364">
          <cell r="A4364">
            <v>-2.6090169999999999E-8</v>
          </cell>
          <cell r="B4364">
            <v>-2.7E-4</v>
          </cell>
        </row>
        <row r="4365">
          <cell r="A4365">
            <v>-2.608705E-8</v>
          </cell>
          <cell r="B4365">
            <v>-2.7E-4</v>
          </cell>
        </row>
        <row r="4366">
          <cell r="A4366">
            <v>-2.6083920000000001E-8</v>
          </cell>
          <cell r="B4366">
            <v>-2.7799999999999998E-4</v>
          </cell>
        </row>
        <row r="4367">
          <cell r="A4367">
            <v>-2.60808E-8</v>
          </cell>
          <cell r="B4367">
            <v>-2.61E-4</v>
          </cell>
        </row>
        <row r="4368">
          <cell r="A4368">
            <v>-2.6077670000000001E-8</v>
          </cell>
          <cell r="B4368">
            <v>-2.8699999999999998E-4</v>
          </cell>
        </row>
        <row r="4369">
          <cell r="A4369">
            <v>-2.6074549999999999E-8</v>
          </cell>
          <cell r="B4369">
            <v>-2.8699999999999998E-4</v>
          </cell>
        </row>
        <row r="4370">
          <cell r="A4370">
            <v>-2.6071420000000001E-8</v>
          </cell>
          <cell r="B4370">
            <v>-2.8699999999999998E-4</v>
          </cell>
        </row>
        <row r="4371">
          <cell r="A4371">
            <v>-2.6068299999999999E-8</v>
          </cell>
          <cell r="B4371">
            <v>-2.61E-4</v>
          </cell>
        </row>
        <row r="4372">
          <cell r="A4372">
            <v>-2.606517E-8</v>
          </cell>
          <cell r="B4372">
            <v>-2.7799999999999998E-4</v>
          </cell>
        </row>
        <row r="4373">
          <cell r="A4373">
            <v>-2.6062050000000001E-8</v>
          </cell>
          <cell r="B4373">
            <v>-2.7E-4</v>
          </cell>
        </row>
        <row r="4374">
          <cell r="A4374">
            <v>-2.605892E-8</v>
          </cell>
          <cell r="B4374">
            <v>-2.7E-4</v>
          </cell>
        </row>
        <row r="4375">
          <cell r="A4375">
            <v>-2.6055800000000001E-8</v>
          </cell>
          <cell r="B4375">
            <v>-2.8699999999999998E-4</v>
          </cell>
        </row>
        <row r="4376">
          <cell r="A4376">
            <v>-2.6052669999999999E-8</v>
          </cell>
          <cell r="B4376">
            <v>-2.7799999999999998E-4</v>
          </cell>
        </row>
        <row r="4377">
          <cell r="A4377">
            <v>-2.604955E-8</v>
          </cell>
          <cell r="B4377">
            <v>-2.7799999999999998E-4</v>
          </cell>
        </row>
        <row r="4378">
          <cell r="A4378">
            <v>-2.6046419999999999E-8</v>
          </cell>
          <cell r="B4378">
            <v>-2.7799999999999998E-4</v>
          </cell>
        </row>
        <row r="4379">
          <cell r="A4379">
            <v>-2.60433E-8</v>
          </cell>
          <cell r="B4379">
            <v>-2.8699999999999998E-4</v>
          </cell>
        </row>
        <row r="4380">
          <cell r="A4380">
            <v>-2.6040170000000001E-8</v>
          </cell>
          <cell r="B4380">
            <v>-2.7E-4</v>
          </cell>
        </row>
        <row r="4381">
          <cell r="A4381">
            <v>-2.603705E-8</v>
          </cell>
          <cell r="B4381">
            <v>-2.7799999999999998E-4</v>
          </cell>
        </row>
        <row r="4382">
          <cell r="A4382">
            <v>-2.6033920000000001E-8</v>
          </cell>
          <cell r="B4382">
            <v>-2.7799999999999998E-4</v>
          </cell>
        </row>
        <row r="4383">
          <cell r="A4383">
            <v>-2.6030799999999999E-8</v>
          </cell>
          <cell r="B4383">
            <v>-2.7E-4</v>
          </cell>
        </row>
        <row r="4384">
          <cell r="A4384">
            <v>-2.6027670000000001E-8</v>
          </cell>
          <cell r="B4384">
            <v>-2.9500000000000001E-4</v>
          </cell>
        </row>
        <row r="4385">
          <cell r="A4385">
            <v>-2.6024549999999999E-8</v>
          </cell>
          <cell r="B4385">
            <v>-2.8699999999999998E-4</v>
          </cell>
        </row>
        <row r="4386">
          <cell r="A4386">
            <v>-2.602142E-8</v>
          </cell>
          <cell r="B4386">
            <v>-2.9500000000000001E-4</v>
          </cell>
        </row>
        <row r="4387">
          <cell r="A4387">
            <v>-2.6018300000000001E-8</v>
          </cell>
          <cell r="B4387">
            <v>-2.7E-4</v>
          </cell>
        </row>
        <row r="4388">
          <cell r="A4388">
            <v>-2.601517E-8</v>
          </cell>
          <cell r="B4388">
            <v>-2.7799999999999998E-4</v>
          </cell>
        </row>
        <row r="4389">
          <cell r="A4389">
            <v>-2.6012050000000001E-8</v>
          </cell>
          <cell r="B4389">
            <v>-2.7799999999999998E-4</v>
          </cell>
        </row>
        <row r="4390">
          <cell r="A4390">
            <v>-2.6008919999999999E-8</v>
          </cell>
          <cell r="B4390">
            <v>-2.7E-4</v>
          </cell>
        </row>
        <row r="4391">
          <cell r="A4391">
            <v>-2.6005800000000001E-8</v>
          </cell>
          <cell r="B4391">
            <v>-2.8699999999999998E-4</v>
          </cell>
        </row>
        <row r="4392">
          <cell r="A4392">
            <v>-2.6002669999999999E-8</v>
          </cell>
          <cell r="B4392">
            <v>-2.7799999999999998E-4</v>
          </cell>
        </row>
        <row r="4393">
          <cell r="A4393">
            <v>-2.599955E-8</v>
          </cell>
          <cell r="B4393">
            <v>-2.7799999999999998E-4</v>
          </cell>
        </row>
        <row r="4394">
          <cell r="A4394">
            <v>-2.5996420000000002E-8</v>
          </cell>
          <cell r="B4394">
            <v>-2.7799999999999998E-4</v>
          </cell>
        </row>
        <row r="4395">
          <cell r="A4395">
            <v>-2.59933E-8</v>
          </cell>
          <cell r="B4395">
            <v>-2.8699999999999998E-4</v>
          </cell>
        </row>
        <row r="4396">
          <cell r="A4396">
            <v>-2.5990170000000001E-8</v>
          </cell>
          <cell r="B4396">
            <v>-2.7E-4</v>
          </cell>
        </row>
        <row r="4397">
          <cell r="A4397">
            <v>-2.5987049999999999E-8</v>
          </cell>
          <cell r="B4397">
            <v>-2.7799999999999998E-4</v>
          </cell>
        </row>
        <row r="4398">
          <cell r="A4398">
            <v>-2.5983920000000001E-8</v>
          </cell>
          <cell r="B4398">
            <v>-2.7799999999999998E-4</v>
          </cell>
        </row>
        <row r="4399">
          <cell r="A4399">
            <v>-2.5980799999999999E-8</v>
          </cell>
          <cell r="B4399">
            <v>-2.7E-4</v>
          </cell>
        </row>
        <row r="4400">
          <cell r="A4400">
            <v>-2.597767E-8</v>
          </cell>
          <cell r="B4400">
            <v>-2.9500000000000001E-4</v>
          </cell>
        </row>
        <row r="4401">
          <cell r="A4401">
            <v>-2.5974550000000001E-8</v>
          </cell>
          <cell r="B4401">
            <v>-2.8699999999999998E-4</v>
          </cell>
        </row>
        <row r="4402">
          <cell r="A4402">
            <v>-2.597142E-8</v>
          </cell>
          <cell r="B4402">
            <v>-2.9500000000000001E-4</v>
          </cell>
        </row>
        <row r="4403">
          <cell r="A4403">
            <v>-2.5968300000000001E-8</v>
          </cell>
          <cell r="B4403">
            <v>-2.7E-4</v>
          </cell>
        </row>
        <row r="4404">
          <cell r="A4404">
            <v>-2.5965169999999999E-8</v>
          </cell>
          <cell r="B4404">
            <v>-2.7799999999999998E-4</v>
          </cell>
        </row>
        <row r="4405">
          <cell r="A4405">
            <v>-2.5962050000000001E-8</v>
          </cell>
          <cell r="B4405">
            <v>-2.7799999999999998E-4</v>
          </cell>
        </row>
        <row r="4406">
          <cell r="A4406">
            <v>-2.5958919999999999E-8</v>
          </cell>
          <cell r="B4406">
            <v>-2.7E-4</v>
          </cell>
        </row>
        <row r="4407">
          <cell r="A4407">
            <v>-2.59558E-8</v>
          </cell>
          <cell r="B4407">
            <v>-2.8699999999999998E-4</v>
          </cell>
        </row>
        <row r="4408">
          <cell r="A4408">
            <v>-2.5952670000000002E-8</v>
          </cell>
          <cell r="B4408">
            <v>-2.7799999999999998E-4</v>
          </cell>
        </row>
        <row r="4409">
          <cell r="A4409">
            <v>-2.594955E-8</v>
          </cell>
          <cell r="B4409">
            <v>-2.7799999999999998E-4</v>
          </cell>
        </row>
        <row r="4410">
          <cell r="A4410">
            <v>-2.5946420000000001E-8</v>
          </cell>
          <cell r="B4410">
            <v>-2.7799999999999998E-4</v>
          </cell>
        </row>
        <row r="4411">
          <cell r="A4411">
            <v>-2.5943299999999999E-8</v>
          </cell>
          <cell r="B4411">
            <v>-2.8699999999999998E-4</v>
          </cell>
        </row>
        <row r="4412">
          <cell r="A4412">
            <v>-2.5940170000000001E-8</v>
          </cell>
          <cell r="B4412">
            <v>-2.7799999999999998E-4</v>
          </cell>
        </row>
        <row r="4413">
          <cell r="A4413">
            <v>-2.5937049999999999E-8</v>
          </cell>
          <cell r="B4413">
            <v>-2.7799999999999998E-4</v>
          </cell>
        </row>
        <row r="4414">
          <cell r="A4414">
            <v>-2.593392E-8</v>
          </cell>
          <cell r="B4414">
            <v>-2.7799999999999998E-4</v>
          </cell>
        </row>
        <row r="4415">
          <cell r="A4415">
            <v>-2.5930800000000001E-8</v>
          </cell>
          <cell r="B4415">
            <v>-2.7E-4</v>
          </cell>
        </row>
        <row r="4416">
          <cell r="A4416">
            <v>-2.592767E-8</v>
          </cell>
          <cell r="B4416">
            <v>-2.9500000000000001E-4</v>
          </cell>
        </row>
        <row r="4417">
          <cell r="A4417">
            <v>-2.5924550000000001E-8</v>
          </cell>
          <cell r="B4417">
            <v>-2.8699999999999998E-4</v>
          </cell>
        </row>
        <row r="4418">
          <cell r="A4418">
            <v>-2.5921419999999999E-8</v>
          </cell>
          <cell r="B4418">
            <v>-2.9500000000000001E-4</v>
          </cell>
        </row>
        <row r="4419">
          <cell r="A4419">
            <v>-2.5918300000000001E-8</v>
          </cell>
          <cell r="B4419">
            <v>-2.7E-4</v>
          </cell>
        </row>
        <row r="4420">
          <cell r="A4420">
            <v>-2.5915169999999999E-8</v>
          </cell>
          <cell r="B4420">
            <v>-2.7799999999999998E-4</v>
          </cell>
        </row>
        <row r="4421">
          <cell r="A4421">
            <v>-2.591205E-8</v>
          </cell>
          <cell r="B4421">
            <v>-2.7799999999999998E-4</v>
          </cell>
        </row>
        <row r="4422">
          <cell r="A4422">
            <v>-2.5908920000000002E-8</v>
          </cell>
          <cell r="B4422">
            <v>-2.7E-4</v>
          </cell>
        </row>
        <row r="4423">
          <cell r="A4423">
            <v>-2.59058E-8</v>
          </cell>
          <cell r="B4423">
            <v>-2.8699999999999998E-4</v>
          </cell>
        </row>
        <row r="4424">
          <cell r="A4424">
            <v>-2.5902670000000001E-8</v>
          </cell>
          <cell r="B4424">
            <v>-2.7799999999999998E-4</v>
          </cell>
        </row>
        <row r="4425">
          <cell r="A4425">
            <v>-2.5899549999999999E-8</v>
          </cell>
          <cell r="B4425">
            <v>-2.7799999999999998E-4</v>
          </cell>
        </row>
        <row r="4426">
          <cell r="A4426">
            <v>-2.5896420000000001E-8</v>
          </cell>
          <cell r="B4426">
            <v>-2.7799999999999998E-4</v>
          </cell>
        </row>
        <row r="4427">
          <cell r="A4427">
            <v>-2.5893299999999999E-8</v>
          </cell>
          <cell r="B4427">
            <v>-2.8699999999999998E-4</v>
          </cell>
        </row>
        <row r="4428">
          <cell r="A4428">
            <v>-2.589017E-8</v>
          </cell>
          <cell r="B4428">
            <v>-2.7799999999999998E-4</v>
          </cell>
        </row>
        <row r="4429">
          <cell r="A4429">
            <v>-2.5887050000000002E-8</v>
          </cell>
          <cell r="B4429">
            <v>-2.7E-4</v>
          </cell>
        </row>
        <row r="4430">
          <cell r="A4430">
            <v>-2.588392E-8</v>
          </cell>
          <cell r="B4430">
            <v>-2.7799999999999998E-4</v>
          </cell>
        </row>
        <row r="4431">
          <cell r="A4431">
            <v>-2.5880800000000001E-8</v>
          </cell>
          <cell r="B4431">
            <v>-2.7E-4</v>
          </cell>
        </row>
        <row r="4432">
          <cell r="A4432">
            <v>-2.5877669999999999E-8</v>
          </cell>
          <cell r="B4432">
            <v>-2.8699999999999998E-4</v>
          </cell>
        </row>
        <row r="4433">
          <cell r="A4433">
            <v>-2.5874550000000001E-8</v>
          </cell>
          <cell r="B4433">
            <v>-2.8699999999999998E-4</v>
          </cell>
        </row>
        <row r="4434">
          <cell r="A4434">
            <v>-2.5871419999999999E-8</v>
          </cell>
          <cell r="B4434">
            <v>-2.8699999999999998E-4</v>
          </cell>
        </row>
        <row r="4435">
          <cell r="A4435">
            <v>-2.58683E-8</v>
          </cell>
          <cell r="B4435">
            <v>-2.61E-4</v>
          </cell>
        </row>
        <row r="4436">
          <cell r="A4436">
            <v>-2.5865170000000002E-8</v>
          </cell>
          <cell r="B4436">
            <v>-2.7799999999999998E-4</v>
          </cell>
        </row>
        <row r="4437">
          <cell r="A4437">
            <v>-2.586205E-8</v>
          </cell>
          <cell r="B4437">
            <v>-2.7799999999999998E-4</v>
          </cell>
        </row>
        <row r="4438">
          <cell r="A4438">
            <v>-2.5858920000000001E-8</v>
          </cell>
          <cell r="B4438">
            <v>-2.7E-4</v>
          </cell>
        </row>
        <row r="4439">
          <cell r="A4439">
            <v>-2.5855799999999999E-8</v>
          </cell>
          <cell r="B4439">
            <v>-2.7799999999999998E-4</v>
          </cell>
        </row>
        <row r="4440">
          <cell r="A4440">
            <v>-2.5852670000000001E-8</v>
          </cell>
          <cell r="B4440">
            <v>-2.7799999999999998E-4</v>
          </cell>
        </row>
        <row r="4441">
          <cell r="A4441">
            <v>-2.5849549999999999E-8</v>
          </cell>
          <cell r="B4441">
            <v>-2.7E-4</v>
          </cell>
        </row>
        <row r="4442">
          <cell r="A4442">
            <v>-2.584642E-8</v>
          </cell>
          <cell r="B4442">
            <v>-2.7799999999999998E-4</v>
          </cell>
        </row>
        <row r="4443">
          <cell r="A4443">
            <v>-2.5843300000000002E-8</v>
          </cell>
          <cell r="B4443">
            <v>-2.7799999999999998E-4</v>
          </cell>
        </row>
        <row r="4444">
          <cell r="A4444">
            <v>-2.584017E-8</v>
          </cell>
          <cell r="B4444">
            <v>-2.7799999999999998E-4</v>
          </cell>
        </row>
        <row r="4445">
          <cell r="A4445">
            <v>-2.5837050000000001E-8</v>
          </cell>
          <cell r="B4445">
            <v>-2.7E-4</v>
          </cell>
        </row>
        <row r="4446">
          <cell r="A4446">
            <v>-2.5833919999999999E-8</v>
          </cell>
          <cell r="B4446">
            <v>-2.7799999999999998E-4</v>
          </cell>
        </row>
        <row r="4447">
          <cell r="A4447">
            <v>-2.5830800000000001E-8</v>
          </cell>
          <cell r="B4447">
            <v>-2.7E-4</v>
          </cell>
        </row>
        <row r="4448">
          <cell r="A4448">
            <v>-2.5827669999999999E-8</v>
          </cell>
          <cell r="B4448">
            <v>-2.8699999999999998E-4</v>
          </cell>
        </row>
        <row r="4449">
          <cell r="A4449">
            <v>-2.582455E-8</v>
          </cell>
          <cell r="B4449">
            <v>-2.8699999999999998E-4</v>
          </cell>
        </row>
        <row r="4450">
          <cell r="A4450">
            <v>-2.5821420000000002E-8</v>
          </cell>
          <cell r="B4450">
            <v>-2.8699999999999998E-4</v>
          </cell>
        </row>
        <row r="4451">
          <cell r="A4451">
            <v>-2.58183E-8</v>
          </cell>
          <cell r="B4451">
            <v>-2.61E-4</v>
          </cell>
        </row>
        <row r="4452">
          <cell r="A4452">
            <v>-2.5815170000000001E-8</v>
          </cell>
          <cell r="B4452">
            <v>-2.7799999999999998E-4</v>
          </cell>
        </row>
        <row r="4453">
          <cell r="A4453">
            <v>-2.5812049999999999E-8</v>
          </cell>
          <cell r="B4453">
            <v>-2.7799999999999998E-4</v>
          </cell>
        </row>
        <row r="4454">
          <cell r="A4454">
            <v>-2.5808920000000001E-8</v>
          </cell>
          <cell r="B4454">
            <v>-2.7E-4</v>
          </cell>
        </row>
        <row r="4455">
          <cell r="A4455">
            <v>-2.5805799999999999E-8</v>
          </cell>
          <cell r="B4455">
            <v>-2.7799999999999998E-4</v>
          </cell>
        </row>
        <row r="4456">
          <cell r="A4456">
            <v>-2.580267E-8</v>
          </cell>
          <cell r="B4456">
            <v>-2.7799999999999998E-4</v>
          </cell>
        </row>
        <row r="4457">
          <cell r="A4457">
            <v>-2.5799550000000002E-8</v>
          </cell>
          <cell r="B4457">
            <v>-2.7E-4</v>
          </cell>
        </row>
        <row r="4458">
          <cell r="A4458">
            <v>-2.579642E-8</v>
          </cell>
          <cell r="B4458">
            <v>-2.7799999999999998E-4</v>
          </cell>
        </row>
        <row r="4459">
          <cell r="A4459">
            <v>-2.5793300000000001E-8</v>
          </cell>
          <cell r="B4459">
            <v>-2.7799999999999998E-4</v>
          </cell>
        </row>
        <row r="4460">
          <cell r="A4460">
            <v>-2.5790169999999999E-8</v>
          </cell>
          <cell r="B4460">
            <v>-2.7E-4</v>
          </cell>
        </row>
        <row r="4461">
          <cell r="A4461">
            <v>-2.5787050000000001E-8</v>
          </cell>
          <cell r="B4461">
            <v>-2.7E-4</v>
          </cell>
        </row>
        <row r="4462">
          <cell r="A4462">
            <v>-2.5783919999999999E-8</v>
          </cell>
          <cell r="B4462">
            <v>-2.7799999999999998E-4</v>
          </cell>
        </row>
        <row r="4463">
          <cell r="A4463">
            <v>-2.57808E-8</v>
          </cell>
          <cell r="B4463">
            <v>-2.7E-4</v>
          </cell>
        </row>
        <row r="4464">
          <cell r="A4464">
            <v>-2.5777670000000002E-8</v>
          </cell>
          <cell r="B4464">
            <v>-2.7799999999999998E-4</v>
          </cell>
        </row>
        <row r="4465">
          <cell r="A4465">
            <v>-2.577455E-8</v>
          </cell>
          <cell r="B4465">
            <v>-2.7799999999999998E-4</v>
          </cell>
        </row>
        <row r="4466">
          <cell r="A4466">
            <v>-2.5771420000000001E-8</v>
          </cell>
          <cell r="B4466">
            <v>-2.5300000000000002E-4</v>
          </cell>
        </row>
        <row r="4467">
          <cell r="A4467">
            <v>-2.5768299999999999E-8</v>
          </cell>
          <cell r="B4467">
            <v>-2.61E-4</v>
          </cell>
        </row>
        <row r="4468">
          <cell r="A4468">
            <v>-2.5765170000000001E-8</v>
          </cell>
          <cell r="B4468">
            <v>-2.7799999999999998E-4</v>
          </cell>
        </row>
        <row r="4469">
          <cell r="A4469">
            <v>-2.5762049999999999E-8</v>
          </cell>
          <cell r="B4469">
            <v>-2.7E-4</v>
          </cell>
        </row>
        <row r="4470">
          <cell r="A4470">
            <v>-2.575892E-8</v>
          </cell>
          <cell r="B4470">
            <v>-2.7E-4</v>
          </cell>
        </row>
        <row r="4471">
          <cell r="A4471">
            <v>-2.5755800000000002E-8</v>
          </cell>
          <cell r="B4471">
            <v>-2.7E-4</v>
          </cell>
        </row>
        <row r="4472">
          <cell r="A4472">
            <v>-2.575267E-8</v>
          </cell>
          <cell r="B4472">
            <v>-2.7E-4</v>
          </cell>
        </row>
        <row r="4473">
          <cell r="A4473">
            <v>-2.5749550000000001E-8</v>
          </cell>
          <cell r="B4473">
            <v>-2.61E-4</v>
          </cell>
        </row>
        <row r="4474">
          <cell r="A4474">
            <v>-2.5746419999999999E-8</v>
          </cell>
          <cell r="B4474">
            <v>-2.7E-4</v>
          </cell>
        </row>
        <row r="4475">
          <cell r="A4475">
            <v>-2.5743300000000001E-8</v>
          </cell>
          <cell r="B4475">
            <v>-2.7E-4</v>
          </cell>
        </row>
        <row r="4476">
          <cell r="A4476">
            <v>-2.5740169999999999E-8</v>
          </cell>
          <cell r="B4476">
            <v>-2.7E-4</v>
          </cell>
        </row>
        <row r="4477">
          <cell r="A4477">
            <v>-2.573705E-8</v>
          </cell>
          <cell r="B4477">
            <v>-2.61E-4</v>
          </cell>
        </row>
        <row r="4478">
          <cell r="A4478">
            <v>-2.5733920000000002E-8</v>
          </cell>
          <cell r="B4478">
            <v>-2.8699999999999998E-4</v>
          </cell>
        </row>
        <row r="4479">
          <cell r="A4479">
            <v>-2.57308E-8</v>
          </cell>
          <cell r="B4479">
            <v>-2.61E-4</v>
          </cell>
        </row>
        <row r="4480">
          <cell r="A4480">
            <v>-2.5727670000000001E-8</v>
          </cell>
          <cell r="B4480">
            <v>-2.7E-4</v>
          </cell>
        </row>
        <row r="4481">
          <cell r="A4481">
            <v>-2.5724549999999999E-8</v>
          </cell>
          <cell r="B4481">
            <v>-2.7E-4</v>
          </cell>
        </row>
        <row r="4482">
          <cell r="A4482">
            <v>-2.5721420000000001E-8</v>
          </cell>
          <cell r="B4482">
            <v>-2.5300000000000002E-4</v>
          </cell>
        </row>
        <row r="4483">
          <cell r="A4483">
            <v>-2.5718299999999999E-8</v>
          </cell>
          <cell r="B4483">
            <v>-2.5300000000000002E-4</v>
          </cell>
        </row>
        <row r="4484">
          <cell r="A4484">
            <v>-2.571517E-8</v>
          </cell>
          <cell r="B4484">
            <v>-2.61E-4</v>
          </cell>
        </row>
        <row r="4485">
          <cell r="A4485">
            <v>-2.5712050000000002E-8</v>
          </cell>
          <cell r="B4485">
            <v>-2.61E-4</v>
          </cell>
        </row>
        <row r="4486">
          <cell r="A4486">
            <v>-2.570892E-8</v>
          </cell>
          <cell r="B4486">
            <v>-2.61E-4</v>
          </cell>
        </row>
        <row r="4487">
          <cell r="A4487">
            <v>-2.5705800000000001E-8</v>
          </cell>
          <cell r="B4487">
            <v>-2.7E-4</v>
          </cell>
        </row>
        <row r="4488">
          <cell r="A4488">
            <v>-2.5702669999999999E-8</v>
          </cell>
          <cell r="B4488">
            <v>-2.61E-4</v>
          </cell>
        </row>
        <row r="4489">
          <cell r="A4489">
            <v>-2.5699550000000001E-8</v>
          </cell>
          <cell r="B4489">
            <v>-2.61E-4</v>
          </cell>
        </row>
        <row r="4490">
          <cell r="A4490">
            <v>-2.5696419999999999E-8</v>
          </cell>
          <cell r="B4490">
            <v>-2.61E-4</v>
          </cell>
        </row>
        <row r="4491">
          <cell r="A4491">
            <v>-2.56933E-8</v>
          </cell>
          <cell r="B4491">
            <v>-2.7E-4</v>
          </cell>
        </row>
        <row r="4492">
          <cell r="A4492">
            <v>-2.5690169999999998E-8</v>
          </cell>
          <cell r="B4492">
            <v>-2.61E-4</v>
          </cell>
        </row>
        <row r="4493">
          <cell r="A4493">
            <v>-2.568705E-8</v>
          </cell>
          <cell r="B4493">
            <v>-2.7E-4</v>
          </cell>
        </row>
        <row r="4494">
          <cell r="A4494">
            <v>-2.5683920000000001E-8</v>
          </cell>
          <cell r="B4494">
            <v>-2.7799999999999998E-4</v>
          </cell>
        </row>
        <row r="4495">
          <cell r="A4495">
            <v>-2.5680799999999999E-8</v>
          </cell>
          <cell r="B4495">
            <v>-2.7E-4</v>
          </cell>
        </row>
        <row r="4496">
          <cell r="A4496">
            <v>-2.5677670000000001E-8</v>
          </cell>
          <cell r="B4496">
            <v>-2.7E-4</v>
          </cell>
        </row>
        <row r="4497">
          <cell r="A4497">
            <v>-2.5674549999999999E-8</v>
          </cell>
          <cell r="B4497">
            <v>-2.61E-4</v>
          </cell>
        </row>
        <row r="4498">
          <cell r="A4498">
            <v>-2.567142E-8</v>
          </cell>
          <cell r="B4498">
            <v>-2.4499999999999999E-4</v>
          </cell>
        </row>
        <row r="4499">
          <cell r="A4499">
            <v>-2.5668300000000002E-8</v>
          </cell>
          <cell r="B4499">
            <v>-2.5300000000000002E-4</v>
          </cell>
        </row>
        <row r="4500">
          <cell r="A4500">
            <v>-2.566517E-8</v>
          </cell>
          <cell r="B4500">
            <v>-2.5300000000000002E-4</v>
          </cell>
        </row>
        <row r="4501">
          <cell r="A4501">
            <v>-2.5662050000000001E-8</v>
          </cell>
          <cell r="B4501">
            <v>-2.61E-4</v>
          </cell>
        </row>
        <row r="4502">
          <cell r="A4502">
            <v>-2.5658919999999999E-8</v>
          </cell>
          <cell r="B4502">
            <v>-2.5300000000000002E-4</v>
          </cell>
        </row>
        <row r="4503">
          <cell r="A4503">
            <v>-2.5655800000000001E-8</v>
          </cell>
          <cell r="B4503">
            <v>-2.61E-4</v>
          </cell>
        </row>
        <row r="4504">
          <cell r="A4504">
            <v>-2.5652669999999999E-8</v>
          </cell>
          <cell r="B4504">
            <v>-2.5300000000000002E-4</v>
          </cell>
        </row>
        <row r="4505">
          <cell r="A4505">
            <v>-2.564955E-8</v>
          </cell>
          <cell r="B4505">
            <v>-2.61E-4</v>
          </cell>
        </row>
        <row r="4506">
          <cell r="A4506">
            <v>-2.5646419999999998E-8</v>
          </cell>
          <cell r="B4506">
            <v>-2.5300000000000002E-4</v>
          </cell>
        </row>
        <row r="4507">
          <cell r="A4507">
            <v>-2.56433E-8</v>
          </cell>
          <cell r="B4507">
            <v>-2.7E-4</v>
          </cell>
        </row>
        <row r="4508">
          <cell r="A4508">
            <v>-2.5640170000000001E-8</v>
          </cell>
          <cell r="B4508">
            <v>-2.5300000000000002E-4</v>
          </cell>
        </row>
        <row r="4509">
          <cell r="A4509">
            <v>-2.5637049999999999E-8</v>
          </cell>
          <cell r="B4509">
            <v>-2.61E-4</v>
          </cell>
        </row>
        <row r="4510">
          <cell r="A4510">
            <v>-2.5633920000000001E-8</v>
          </cell>
          <cell r="B4510">
            <v>-2.61E-4</v>
          </cell>
        </row>
        <row r="4511">
          <cell r="A4511">
            <v>-2.5630799999999999E-8</v>
          </cell>
          <cell r="B4511">
            <v>-2.61E-4</v>
          </cell>
        </row>
        <row r="4512">
          <cell r="A4512">
            <v>-2.562767E-8</v>
          </cell>
          <cell r="B4512">
            <v>-2.61E-4</v>
          </cell>
        </row>
        <row r="4513">
          <cell r="A4513">
            <v>-2.5624550000000002E-8</v>
          </cell>
          <cell r="B4513">
            <v>-2.4499999999999999E-4</v>
          </cell>
        </row>
        <row r="4514">
          <cell r="A4514">
            <v>-2.562142E-8</v>
          </cell>
          <cell r="B4514">
            <v>-2.3599999999999999E-4</v>
          </cell>
        </row>
        <row r="4515">
          <cell r="A4515">
            <v>-2.5618300000000001E-8</v>
          </cell>
          <cell r="B4515">
            <v>-2.4499999999999999E-4</v>
          </cell>
        </row>
        <row r="4516">
          <cell r="A4516">
            <v>-2.5615169999999999E-8</v>
          </cell>
          <cell r="B4516">
            <v>-2.3599999999999999E-4</v>
          </cell>
        </row>
        <row r="4517">
          <cell r="A4517">
            <v>-2.5612050000000001E-8</v>
          </cell>
          <cell r="B4517">
            <v>-2.5300000000000002E-4</v>
          </cell>
        </row>
        <row r="4518">
          <cell r="A4518">
            <v>-2.5608919999999999E-8</v>
          </cell>
          <cell r="B4518">
            <v>-2.5300000000000002E-4</v>
          </cell>
        </row>
        <row r="4519">
          <cell r="A4519">
            <v>-2.56058E-8</v>
          </cell>
          <cell r="B4519">
            <v>-2.5300000000000002E-4</v>
          </cell>
        </row>
        <row r="4520">
          <cell r="A4520">
            <v>-2.5602669999999998E-8</v>
          </cell>
          <cell r="B4520">
            <v>-2.4499999999999999E-4</v>
          </cell>
        </row>
        <row r="4521">
          <cell r="A4521">
            <v>-2.559955E-8</v>
          </cell>
          <cell r="B4521">
            <v>-2.5300000000000002E-4</v>
          </cell>
        </row>
        <row r="4522">
          <cell r="A4522">
            <v>-2.5596420000000001E-8</v>
          </cell>
          <cell r="B4522">
            <v>-2.5300000000000002E-4</v>
          </cell>
        </row>
        <row r="4523">
          <cell r="A4523">
            <v>-2.5593299999999999E-8</v>
          </cell>
          <cell r="B4523">
            <v>-2.5300000000000002E-4</v>
          </cell>
        </row>
        <row r="4524">
          <cell r="A4524">
            <v>-2.5590170000000001E-8</v>
          </cell>
          <cell r="B4524">
            <v>-2.61E-4</v>
          </cell>
        </row>
        <row r="4525">
          <cell r="A4525">
            <v>-2.5587049999999999E-8</v>
          </cell>
          <cell r="B4525">
            <v>-2.5300000000000002E-4</v>
          </cell>
        </row>
        <row r="4526">
          <cell r="A4526">
            <v>-2.558392E-8</v>
          </cell>
          <cell r="B4526">
            <v>-2.5300000000000002E-4</v>
          </cell>
        </row>
        <row r="4527">
          <cell r="A4527">
            <v>-2.5580799999999998E-8</v>
          </cell>
          <cell r="B4527">
            <v>-2.5300000000000002E-4</v>
          </cell>
        </row>
        <row r="4528">
          <cell r="A4528">
            <v>-2.557767E-8</v>
          </cell>
          <cell r="B4528">
            <v>-2.5300000000000002E-4</v>
          </cell>
        </row>
        <row r="4529">
          <cell r="A4529">
            <v>-2.5574550000000001E-8</v>
          </cell>
          <cell r="B4529">
            <v>-2.3599999999999999E-4</v>
          </cell>
        </row>
        <row r="4530">
          <cell r="A4530">
            <v>-2.5571419999999999E-8</v>
          </cell>
          <cell r="B4530">
            <v>-2.2800000000000001E-4</v>
          </cell>
        </row>
        <row r="4531">
          <cell r="A4531">
            <v>-2.5568300000000001E-8</v>
          </cell>
          <cell r="B4531">
            <v>-2.3599999999999999E-4</v>
          </cell>
        </row>
        <row r="4532">
          <cell r="A4532">
            <v>-2.5565169999999999E-8</v>
          </cell>
          <cell r="B4532">
            <v>-2.2800000000000001E-4</v>
          </cell>
        </row>
        <row r="4533">
          <cell r="A4533">
            <v>-2.556205E-8</v>
          </cell>
          <cell r="B4533">
            <v>-2.4499999999999999E-4</v>
          </cell>
        </row>
        <row r="4534">
          <cell r="A4534">
            <v>-2.5558919999999998E-8</v>
          </cell>
          <cell r="B4534">
            <v>-2.3599999999999999E-4</v>
          </cell>
        </row>
        <row r="4535">
          <cell r="A4535">
            <v>-2.55558E-8</v>
          </cell>
          <cell r="B4535">
            <v>-2.4499999999999999E-4</v>
          </cell>
        </row>
        <row r="4536">
          <cell r="A4536">
            <v>-2.5552670000000001E-8</v>
          </cell>
          <cell r="B4536">
            <v>-2.3599999999999999E-4</v>
          </cell>
        </row>
        <row r="4537">
          <cell r="A4537">
            <v>-2.5549549999999999E-8</v>
          </cell>
          <cell r="B4537">
            <v>-2.3599999999999999E-4</v>
          </cell>
        </row>
        <row r="4538">
          <cell r="A4538">
            <v>-2.5546420000000001E-8</v>
          </cell>
          <cell r="B4538">
            <v>-2.3599999999999999E-4</v>
          </cell>
        </row>
        <row r="4539">
          <cell r="A4539">
            <v>-2.5543299999999999E-8</v>
          </cell>
          <cell r="B4539">
            <v>-2.4499999999999999E-4</v>
          </cell>
        </row>
        <row r="4540">
          <cell r="A4540">
            <v>-2.554017E-8</v>
          </cell>
          <cell r="B4540">
            <v>-2.5300000000000002E-4</v>
          </cell>
        </row>
        <row r="4541">
          <cell r="A4541">
            <v>-2.5537049999999998E-8</v>
          </cell>
          <cell r="B4541">
            <v>-2.4499999999999999E-4</v>
          </cell>
        </row>
        <row r="4542">
          <cell r="A4542">
            <v>-2.553392E-8</v>
          </cell>
          <cell r="B4542">
            <v>-2.4499999999999999E-4</v>
          </cell>
        </row>
        <row r="4543">
          <cell r="A4543">
            <v>-2.5530800000000001E-8</v>
          </cell>
          <cell r="B4543">
            <v>-2.4499999999999999E-4</v>
          </cell>
        </row>
        <row r="4544">
          <cell r="A4544">
            <v>-2.5527669999999999E-8</v>
          </cell>
          <cell r="B4544">
            <v>-2.4499999999999999E-4</v>
          </cell>
        </row>
        <row r="4545">
          <cell r="A4545">
            <v>-2.5524550000000001E-8</v>
          </cell>
          <cell r="B4545">
            <v>-2.3599999999999999E-4</v>
          </cell>
        </row>
        <row r="4546">
          <cell r="A4546">
            <v>-2.5521419999999999E-8</v>
          </cell>
          <cell r="B4546">
            <v>-2.1900000000000001E-4</v>
          </cell>
        </row>
        <row r="4547">
          <cell r="A4547">
            <v>-2.55183E-8</v>
          </cell>
          <cell r="B4547">
            <v>-2.3599999999999999E-4</v>
          </cell>
        </row>
        <row r="4548">
          <cell r="A4548">
            <v>-2.5515169999999998E-8</v>
          </cell>
          <cell r="B4548">
            <v>-2.2800000000000001E-4</v>
          </cell>
        </row>
        <row r="4549">
          <cell r="A4549">
            <v>-2.551205E-8</v>
          </cell>
          <cell r="B4549">
            <v>-2.2800000000000001E-4</v>
          </cell>
        </row>
        <row r="4550">
          <cell r="A4550">
            <v>-2.5508920000000001E-8</v>
          </cell>
          <cell r="B4550">
            <v>-2.2800000000000001E-4</v>
          </cell>
        </row>
        <row r="4551">
          <cell r="A4551">
            <v>-2.5505799999999999E-8</v>
          </cell>
          <cell r="B4551">
            <v>-2.3599999999999999E-4</v>
          </cell>
        </row>
        <row r="4552">
          <cell r="A4552">
            <v>-2.5502670000000001E-8</v>
          </cell>
          <cell r="B4552">
            <v>-2.1900000000000001E-4</v>
          </cell>
        </row>
        <row r="4553">
          <cell r="A4553">
            <v>-2.5499549999999999E-8</v>
          </cell>
          <cell r="B4553">
            <v>-2.3599999999999999E-4</v>
          </cell>
        </row>
        <row r="4554">
          <cell r="A4554">
            <v>-2.549642E-8</v>
          </cell>
          <cell r="B4554">
            <v>-2.1900000000000001E-4</v>
          </cell>
        </row>
        <row r="4555">
          <cell r="A4555">
            <v>-2.5493299999999998E-8</v>
          </cell>
          <cell r="B4555">
            <v>-2.4499999999999999E-4</v>
          </cell>
        </row>
        <row r="4556">
          <cell r="A4556">
            <v>-2.549017E-8</v>
          </cell>
          <cell r="B4556">
            <v>-2.3599999999999999E-4</v>
          </cell>
        </row>
        <row r="4557">
          <cell r="A4557">
            <v>-2.5487050000000001E-8</v>
          </cell>
          <cell r="B4557">
            <v>-2.2800000000000001E-4</v>
          </cell>
        </row>
        <row r="4558">
          <cell r="A4558">
            <v>-2.5483919999999999E-8</v>
          </cell>
          <cell r="B4558">
            <v>-2.2800000000000001E-4</v>
          </cell>
        </row>
        <row r="4559">
          <cell r="A4559">
            <v>-2.5480800000000001E-8</v>
          </cell>
          <cell r="B4559">
            <v>-2.4499999999999999E-4</v>
          </cell>
        </row>
        <row r="4560">
          <cell r="A4560">
            <v>-2.5477669999999999E-8</v>
          </cell>
          <cell r="B4560">
            <v>-2.2800000000000001E-4</v>
          </cell>
        </row>
        <row r="4561">
          <cell r="A4561">
            <v>-2.547455E-8</v>
          </cell>
          <cell r="B4561">
            <v>-2.1900000000000001E-4</v>
          </cell>
        </row>
        <row r="4562">
          <cell r="A4562">
            <v>-2.5471419999999998E-8</v>
          </cell>
          <cell r="B4562">
            <v>-2.1900000000000001E-4</v>
          </cell>
        </row>
        <row r="4563">
          <cell r="A4563">
            <v>-2.54683E-8</v>
          </cell>
          <cell r="B4563">
            <v>-2.1900000000000001E-4</v>
          </cell>
        </row>
        <row r="4564">
          <cell r="A4564">
            <v>-2.5465170000000001E-8</v>
          </cell>
          <cell r="B4564">
            <v>-2.1100000000000001E-4</v>
          </cell>
        </row>
        <row r="4565">
          <cell r="A4565">
            <v>-2.5462049999999999E-8</v>
          </cell>
          <cell r="B4565">
            <v>-2.2800000000000001E-4</v>
          </cell>
        </row>
        <row r="4566">
          <cell r="A4566">
            <v>-2.5458920000000001E-8</v>
          </cell>
          <cell r="B4566">
            <v>-2.1900000000000001E-4</v>
          </cell>
        </row>
        <row r="4567">
          <cell r="A4567">
            <v>-2.5455799999999999E-8</v>
          </cell>
          <cell r="B4567">
            <v>-2.1900000000000001E-4</v>
          </cell>
        </row>
        <row r="4568">
          <cell r="A4568">
            <v>-2.545267E-8</v>
          </cell>
          <cell r="B4568">
            <v>-2.2800000000000001E-4</v>
          </cell>
        </row>
        <row r="4569">
          <cell r="A4569">
            <v>-2.5449549999999998E-8</v>
          </cell>
          <cell r="B4569">
            <v>-2.1100000000000001E-4</v>
          </cell>
        </row>
        <row r="4570">
          <cell r="A4570">
            <v>-2.544642E-8</v>
          </cell>
          <cell r="B4570">
            <v>-2.1900000000000001E-4</v>
          </cell>
        </row>
        <row r="4571">
          <cell r="A4571">
            <v>-2.5443300000000001E-8</v>
          </cell>
          <cell r="B4571">
            <v>-2.1900000000000001E-4</v>
          </cell>
        </row>
        <row r="4572">
          <cell r="A4572">
            <v>-2.5440169999999999E-8</v>
          </cell>
          <cell r="B4572">
            <v>-2.3599999999999999E-4</v>
          </cell>
        </row>
        <row r="4573">
          <cell r="A4573">
            <v>-2.5437050000000001E-8</v>
          </cell>
          <cell r="B4573">
            <v>-2.1100000000000001E-4</v>
          </cell>
        </row>
        <row r="4574">
          <cell r="A4574">
            <v>-2.5433919999999999E-8</v>
          </cell>
          <cell r="B4574">
            <v>-2.2800000000000001E-4</v>
          </cell>
        </row>
        <row r="4575">
          <cell r="A4575">
            <v>-2.54308E-8</v>
          </cell>
          <cell r="B4575">
            <v>-2.3599999999999999E-4</v>
          </cell>
        </row>
        <row r="4576">
          <cell r="A4576">
            <v>-2.5427669999999998E-8</v>
          </cell>
          <cell r="B4576">
            <v>-2.1900000000000001E-4</v>
          </cell>
        </row>
        <row r="4577">
          <cell r="A4577">
            <v>-2.542455E-8</v>
          </cell>
          <cell r="B4577">
            <v>-2.1100000000000001E-4</v>
          </cell>
        </row>
        <row r="4578">
          <cell r="A4578">
            <v>-2.5421420000000001E-8</v>
          </cell>
          <cell r="B4578">
            <v>-2.03E-4</v>
          </cell>
        </row>
        <row r="4579">
          <cell r="A4579">
            <v>-2.5418299999999999E-8</v>
          </cell>
          <cell r="B4579">
            <v>-2.1100000000000001E-4</v>
          </cell>
        </row>
        <row r="4580">
          <cell r="A4580">
            <v>-2.5415170000000001E-8</v>
          </cell>
          <cell r="B4580">
            <v>-2.03E-4</v>
          </cell>
        </row>
        <row r="4581">
          <cell r="A4581">
            <v>-2.5412049999999999E-8</v>
          </cell>
          <cell r="B4581">
            <v>-2.1100000000000001E-4</v>
          </cell>
        </row>
        <row r="4582">
          <cell r="A4582">
            <v>-2.540892E-8</v>
          </cell>
          <cell r="B4582">
            <v>-2.03E-4</v>
          </cell>
        </row>
        <row r="4583">
          <cell r="A4583">
            <v>-2.5405799999999998E-8</v>
          </cell>
          <cell r="B4583">
            <v>-2.1900000000000001E-4</v>
          </cell>
        </row>
        <row r="4584">
          <cell r="A4584">
            <v>-2.540267E-8</v>
          </cell>
          <cell r="B4584">
            <v>-2.1100000000000001E-4</v>
          </cell>
        </row>
        <row r="4585">
          <cell r="A4585">
            <v>-2.5399550000000001E-8</v>
          </cell>
          <cell r="B4585">
            <v>-2.03E-4</v>
          </cell>
        </row>
        <row r="4586">
          <cell r="A4586">
            <v>-2.5396419999999999E-8</v>
          </cell>
          <cell r="B4586">
            <v>-2.03E-4</v>
          </cell>
        </row>
        <row r="4587">
          <cell r="A4587">
            <v>-2.5393300000000001E-8</v>
          </cell>
          <cell r="B4587">
            <v>-2.03E-4</v>
          </cell>
        </row>
        <row r="4588">
          <cell r="A4588">
            <v>-2.5390169999999999E-8</v>
          </cell>
          <cell r="B4588">
            <v>-2.03E-4</v>
          </cell>
        </row>
        <row r="4589">
          <cell r="A4589">
            <v>-2.538705E-8</v>
          </cell>
          <cell r="B4589">
            <v>-2.03E-4</v>
          </cell>
        </row>
        <row r="4590">
          <cell r="A4590">
            <v>-2.5383919999999999E-8</v>
          </cell>
          <cell r="B4590">
            <v>-2.1100000000000001E-4</v>
          </cell>
        </row>
        <row r="4591">
          <cell r="A4591">
            <v>-2.53808E-8</v>
          </cell>
          <cell r="B4591">
            <v>-2.1900000000000001E-4</v>
          </cell>
        </row>
        <row r="4592">
          <cell r="A4592">
            <v>-2.5377670000000001E-8</v>
          </cell>
          <cell r="B4592">
            <v>-2.03E-4</v>
          </cell>
        </row>
        <row r="4593">
          <cell r="A4593">
            <v>-2.5374549999999999E-8</v>
          </cell>
          <cell r="B4593">
            <v>-1.94E-4</v>
          </cell>
        </row>
        <row r="4594">
          <cell r="A4594">
            <v>-2.5371420000000001E-8</v>
          </cell>
          <cell r="B4594">
            <v>-1.8599999999999999E-4</v>
          </cell>
        </row>
        <row r="4595">
          <cell r="A4595">
            <v>-2.5368299999999999E-8</v>
          </cell>
          <cell r="B4595">
            <v>-1.94E-4</v>
          </cell>
        </row>
        <row r="4596">
          <cell r="A4596">
            <v>-2.536517E-8</v>
          </cell>
          <cell r="B4596">
            <v>-1.94E-4</v>
          </cell>
        </row>
        <row r="4597">
          <cell r="A4597">
            <v>-2.5362049999999998E-8</v>
          </cell>
          <cell r="B4597">
            <v>-1.8599999999999999E-4</v>
          </cell>
        </row>
        <row r="4598">
          <cell r="A4598">
            <v>-2.535892E-8</v>
          </cell>
          <cell r="B4598">
            <v>-1.94E-4</v>
          </cell>
        </row>
        <row r="4599">
          <cell r="A4599">
            <v>-2.5355800000000001E-8</v>
          </cell>
          <cell r="B4599">
            <v>-1.94E-4</v>
          </cell>
        </row>
        <row r="4600">
          <cell r="A4600">
            <v>-2.5352669999999999E-8</v>
          </cell>
          <cell r="B4600">
            <v>-2.03E-4</v>
          </cell>
        </row>
        <row r="4601">
          <cell r="A4601">
            <v>-2.5349550000000001E-8</v>
          </cell>
          <cell r="B4601">
            <v>-1.8599999999999999E-4</v>
          </cell>
        </row>
        <row r="4602">
          <cell r="A4602">
            <v>-2.5346419999999999E-8</v>
          </cell>
          <cell r="B4602">
            <v>-1.94E-4</v>
          </cell>
        </row>
        <row r="4603">
          <cell r="A4603">
            <v>-2.53433E-8</v>
          </cell>
          <cell r="B4603">
            <v>-1.94E-4</v>
          </cell>
        </row>
        <row r="4604">
          <cell r="A4604">
            <v>-2.5340169999999999E-8</v>
          </cell>
          <cell r="B4604">
            <v>-1.8599999999999999E-4</v>
          </cell>
        </row>
        <row r="4605">
          <cell r="A4605">
            <v>-2.533705E-8</v>
          </cell>
          <cell r="B4605">
            <v>-1.7799999999999999E-4</v>
          </cell>
        </row>
        <row r="4606">
          <cell r="A4606">
            <v>-2.5333920000000001E-8</v>
          </cell>
          <cell r="B4606">
            <v>-1.94E-4</v>
          </cell>
        </row>
        <row r="4607">
          <cell r="A4607">
            <v>-2.5330799999999999E-8</v>
          </cell>
          <cell r="B4607">
            <v>-2.03E-4</v>
          </cell>
        </row>
        <row r="4608">
          <cell r="A4608">
            <v>-2.5327670000000001E-8</v>
          </cell>
          <cell r="B4608">
            <v>-1.8599999999999999E-4</v>
          </cell>
        </row>
        <row r="4609">
          <cell r="A4609">
            <v>-2.5324549999999999E-8</v>
          </cell>
          <cell r="B4609">
            <v>-1.8599999999999999E-4</v>
          </cell>
        </row>
        <row r="4610">
          <cell r="A4610">
            <v>-2.532142E-8</v>
          </cell>
          <cell r="B4610">
            <v>-1.7799999999999999E-4</v>
          </cell>
        </row>
        <row r="4611">
          <cell r="A4611">
            <v>-2.5318299999999998E-8</v>
          </cell>
          <cell r="B4611">
            <v>-1.7799999999999999E-4</v>
          </cell>
        </row>
        <row r="4612">
          <cell r="A4612">
            <v>-2.531517E-8</v>
          </cell>
          <cell r="B4612">
            <v>-1.7799999999999999E-4</v>
          </cell>
        </row>
        <row r="4613">
          <cell r="A4613">
            <v>-2.5312050000000001E-8</v>
          </cell>
          <cell r="B4613">
            <v>-1.7799999999999999E-4</v>
          </cell>
        </row>
        <row r="4614">
          <cell r="A4614">
            <v>-2.5308919999999999E-8</v>
          </cell>
          <cell r="B4614">
            <v>-1.7799999999999999E-4</v>
          </cell>
        </row>
        <row r="4615">
          <cell r="A4615">
            <v>-2.5305800000000001E-8</v>
          </cell>
          <cell r="B4615">
            <v>-1.8599999999999999E-4</v>
          </cell>
        </row>
        <row r="4616">
          <cell r="A4616">
            <v>-2.5302669999999999E-8</v>
          </cell>
          <cell r="B4616">
            <v>-1.8599999999999999E-4</v>
          </cell>
        </row>
        <row r="4617">
          <cell r="A4617">
            <v>-2.529955E-8</v>
          </cell>
          <cell r="B4617">
            <v>-1.8599999999999999E-4</v>
          </cell>
        </row>
        <row r="4618">
          <cell r="A4618">
            <v>-2.5296419999999999E-8</v>
          </cell>
          <cell r="B4618">
            <v>-1.94E-4</v>
          </cell>
        </row>
        <row r="4619">
          <cell r="A4619">
            <v>-2.52933E-8</v>
          </cell>
          <cell r="B4619">
            <v>-1.8599999999999999E-4</v>
          </cell>
        </row>
        <row r="4620">
          <cell r="A4620">
            <v>-2.5290170000000001E-8</v>
          </cell>
          <cell r="B4620">
            <v>-1.7799999999999999E-4</v>
          </cell>
        </row>
        <row r="4621">
          <cell r="A4621">
            <v>-2.5287049999999999E-8</v>
          </cell>
          <cell r="B4621">
            <v>-1.7799999999999999E-4</v>
          </cell>
        </row>
        <row r="4622">
          <cell r="A4622">
            <v>-2.5283920000000001E-8</v>
          </cell>
          <cell r="B4622">
            <v>-1.6100000000000001E-4</v>
          </cell>
        </row>
        <row r="4623">
          <cell r="A4623">
            <v>-2.5280799999999999E-8</v>
          </cell>
          <cell r="B4623">
            <v>-1.7799999999999999E-4</v>
          </cell>
        </row>
        <row r="4624">
          <cell r="A4624">
            <v>-2.527767E-8</v>
          </cell>
          <cell r="B4624">
            <v>-1.7799999999999999E-4</v>
          </cell>
        </row>
        <row r="4625">
          <cell r="A4625">
            <v>-2.5274549999999999E-8</v>
          </cell>
          <cell r="B4625">
            <v>-1.6899999999999999E-4</v>
          </cell>
        </row>
        <row r="4626">
          <cell r="A4626">
            <v>-2.527142E-8</v>
          </cell>
          <cell r="B4626">
            <v>-1.6100000000000001E-4</v>
          </cell>
        </row>
        <row r="4627">
          <cell r="A4627">
            <v>-2.5268300000000001E-8</v>
          </cell>
          <cell r="B4627">
            <v>-1.6899999999999999E-4</v>
          </cell>
        </row>
        <row r="4628">
          <cell r="A4628">
            <v>-2.526517E-8</v>
          </cell>
          <cell r="B4628">
            <v>-1.5200000000000001E-4</v>
          </cell>
        </row>
        <row r="4629">
          <cell r="A4629">
            <v>-2.5262050000000001E-8</v>
          </cell>
          <cell r="B4629">
            <v>-1.6100000000000001E-4</v>
          </cell>
        </row>
        <row r="4630">
          <cell r="A4630">
            <v>-2.5258919999999999E-8</v>
          </cell>
          <cell r="B4630">
            <v>-1.6100000000000001E-4</v>
          </cell>
        </row>
        <row r="4631">
          <cell r="A4631">
            <v>-2.52558E-8</v>
          </cell>
          <cell r="B4631">
            <v>-1.6100000000000001E-4</v>
          </cell>
        </row>
        <row r="4632">
          <cell r="A4632">
            <v>-2.5252669999999999E-8</v>
          </cell>
          <cell r="B4632">
            <v>-1.6899999999999999E-4</v>
          </cell>
        </row>
        <row r="4633">
          <cell r="A4633">
            <v>-2.524955E-8</v>
          </cell>
          <cell r="B4633">
            <v>-1.6100000000000001E-4</v>
          </cell>
        </row>
        <row r="4634">
          <cell r="A4634">
            <v>-2.5246420000000001E-8</v>
          </cell>
          <cell r="B4634">
            <v>-1.6100000000000001E-4</v>
          </cell>
        </row>
        <row r="4635">
          <cell r="A4635">
            <v>-2.5243299999999999E-8</v>
          </cell>
          <cell r="B4635">
            <v>-1.6100000000000001E-4</v>
          </cell>
        </row>
        <row r="4636">
          <cell r="A4636">
            <v>-2.5240170000000001E-8</v>
          </cell>
          <cell r="B4636">
            <v>-1.6100000000000001E-4</v>
          </cell>
        </row>
        <row r="4637">
          <cell r="A4637">
            <v>-2.5237049999999999E-8</v>
          </cell>
          <cell r="B4637">
            <v>-1.6100000000000001E-4</v>
          </cell>
        </row>
        <row r="4638">
          <cell r="A4638">
            <v>-2.523392E-8</v>
          </cell>
          <cell r="B4638">
            <v>-1.5200000000000001E-4</v>
          </cell>
        </row>
        <row r="4639">
          <cell r="A4639">
            <v>-2.5230799999999999E-8</v>
          </cell>
          <cell r="B4639">
            <v>-1.6100000000000001E-4</v>
          </cell>
        </row>
        <row r="4640">
          <cell r="A4640">
            <v>-2.522767E-8</v>
          </cell>
          <cell r="B4640">
            <v>-1.44E-4</v>
          </cell>
        </row>
        <row r="4641">
          <cell r="A4641">
            <v>-2.5224550000000001E-8</v>
          </cell>
          <cell r="B4641">
            <v>-1.5200000000000001E-4</v>
          </cell>
        </row>
        <row r="4642">
          <cell r="A4642">
            <v>-2.522142E-8</v>
          </cell>
          <cell r="B4642">
            <v>-1.44E-4</v>
          </cell>
        </row>
        <row r="4643">
          <cell r="A4643">
            <v>-2.5218300000000001E-8</v>
          </cell>
          <cell r="B4643">
            <v>-1.5200000000000001E-4</v>
          </cell>
        </row>
        <row r="4644">
          <cell r="A4644">
            <v>-2.5215169999999999E-8</v>
          </cell>
          <cell r="B4644">
            <v>-1.36E-4</v>
          </cell>
        </row>
        <row r="4645">
          <cell r="A4645">
            <v>-2.521205E-8</v>
          </cell>
          <cell r="B4645">
            <v>-1.44E-4</v>
          </cell>
        </row>
        <row r="4646">
          <cell r="A4646">
            <v>-2.5208919999999999E-8</v>
          </cell>
          <cell r="B4646">
            <v>-1.36E-4</v>
          </cell>
        </row>
        <row r="4647">
          <cell r="A4647">
            <v>-2.52058E-8</v>
          </cell>
          <cell r="B4647">
            <v>-1.6100000000000001E-4</v>
          </cell>
        </row>
        <row r="4648">
          <cell r="A4648">
            <v>-2.5202670000000001E-8</v>
          </cell>
          <cell r="B4648">
            <v>-1.6100000000000001E-4</v>
          </cell>
        </row>
        <row r="4649">
          <cell r="A4649">
            <v>-2.5199549999999999E-8</v>
          </cell>
          <cell r="B4649">
            <v>-1.44E-4</v>
          </cell>
        </row>
        <row r="4650">
          <cell r="A4650">
            <v>-2.5196420000000001E-8</v>
          </cell>
          <cell r="B4650">
            <v>-1.5200000000000001E-4</v>
          </cell>
        </row>
        <row r="4651">
          <cell r="A4651">
            <v>-2.5193299999999999E-8</v>
          </cell>
          <cell r="B4651">
            <v>-1.44E-4</v>
          </cell>
        </row>
        <row r="4652">
          <cell r="A4652">
            <v>-2.519017E-8</v>
          </cell>
          <cell r="B4652">
            <v>-1.5200000000000001E-4</v>
          </cell>
        </row>
        <row r="4653">
          <cell r="A4653">
            <v>-2.5187049999999999E-8</v>
          </cell>
          <cell r="B4653">
            <v>-1.36E-4</v>
          </cell>
        </row>
        <row r="4654">
          <cell r="A4654">
            <v>-2.518392E-8</v>
          </cell>
          <cell r="B4654">
            <v>-1.27E-4</v>
          </cell>
        </row>
        <row r="4655">
          <cell r="A4655">
            <v>-2.5180800000000001E-8</v>
          </cell>
          <cell r="B4655">
            <v>-1.44E-4</v>
          </cell>
        </row>
        <row r="4656">
          <cell r="A4656">
            <v>-2.517767E-8</v>
          </cell>
          <cell r="B4656">
            <v>-1.27E-4</v>
          </cell>
        </row>
        <row r="4657">
          <cell r="A4657">
            <v>-2.5174550000000001E-8</v>
          </cell>
          <cell r="B4657">
            <v>-1.36E-4</v>
          </cell>
        </row>
        <row r="4658">
          <cell r="A4658">
            <v>-2.5171419999999999E-8</v>
          </cell>
          <cell r="B4658">
            <v>-1.1900000000000001E-4</v>
          </cell>
        </row>
        <row r="4659">
          <cell r="A4659">
            <v>-2.51683E-8</v>
          </cell>
          <cell r="B4659">
            <v>-1.36E-4</v>
          </cell>
        </row>
        <row r="4660">
          <cell r="A4660">
            <v>-2.5165169999999999E-8</v>
          </cell>
          <cell r="B4660">
            <v>-1.27E-4</v>
          </cell>
        </row>
        <row r="4661">
          <cell r="A4661">
            <v>-2.516205E-8</v>
          </cell>
          <cell r="B4661">
            <v>-1.36E-4</v>
          </cell>
        </row>
        <row r="4662">
          <cell r="A4662">
            <v>-2.5158920000000001E-8</v>
          </cell>
          <cell r="B4662">
            <v>-1.27E-4</v>
          </cell>
        </row>
        <row r="4663">
          <cell r="A4663">
            <v>-2.51558E-8</v>
          </cell>
          <cell r="B4663">
            <v>-1.36E-4</v>
          </cell>
        </row>
        <row r="4664">
          <cell r="A4664">
            <v>-2.5152670000000001E-8</v>
          </cell>
          <cell r="B4664">
            <v>-1.36E-4</v>
          </cell>
        </row>
        <row r="4665">
          <cell r="A4665">
            <v>-2.5149549999999999E-8</v>
          </cell>
          <cell r="B4665">
            <v>-1.36E-4</v>
          </cell>
        </row>
        <row r="4666">
          <cell r="A4666">
            <v>-2.5146420000000001E-8</v>
          </cell>
          <cell r="B4666">
            <v>-1.36E-4</v>
          </cell>
        </row>
        <row r="4667">
          <cell r="A4667">
            <v>-2.5143299999999999E-8</v>
          </cell>
          <cell r="B4667">
            <v>-1.27E-4</v>
          </cell>
        </row>
        <row r="4668">
          <cell r="A4668">
            <v>-2.514017E-8</v>
          </cell>
          <cell r="B4668">
            <v>-1.36E-4</v>
          </cell>
        </row>
        <row r="4669">
          <cell r="A4669">
            <v>-2.5137050000000001E-8</v>
          </cell>
          <cell r="B4669">
            <v>-1.27E-4</v>
          </cell>
        </row>
        <row r="4670">
          <cell r="A4670">
            <v>-2.513392E-8</v>
          </cell>
          <cell r="B4670">
            <v>-1.1900000000000001E-4</v>
          </cell>
        </row>
        <row r="4671">
          <cell r="A4671">
            <v>-2.5130800000000001E-8</v>
          </cell>
          <cell r="B4671">
            <v>-1.1E-4</v>
          </cell>
        </row>
        <row r="4672">
          <cell r="A4672">
            <v>-2.5127669999999999E-8</v>
          </cell>
          <cell r="B4672">
            <v>-1.1900000000000001E-4</v>
          </cell>
        </row>
        <row r="4673">
          <cell r="A4673">
            <v>-2.512455E-8</v>
          </cell>
          <cell r="B4673">
            <v>-1.1E-4</v>
          </cell>
        </row>
        <row r="4674">
          <cell r="A4674">
            <v>-2.5121419999999999E-8</v>
          </cell>
          <cell r="B4674">
            <v>-1.1E-4</v>
          </cell>
        </row>
        <row r="4675">
          <cell r="A4675">
            <v>-2.51183E-8</v>
          </cell>
          <cell r="B4675">
            <v>-1.1E-4</v>
          </cell>
        </row>
        <row r="4676">
          <cell r="A4676">
            <v>-2.5115170000000001E-8</v>
          </cell>
          <cell r="B4676">
            <v>-1.1900000000000001E-4</v>
          </cell>
        </row>
        <row r="4677">
          <cell r="A4677">
            <v>-2.511205E-8</v>
          </cell>
          <cell r="B4677">
            <v>-1.02E-4</v>
          </cell>
        </row>
        <row r="4678">
          <cell r="A4678">
            <v>-2.5108920000000001E-8</v>
          </cell>
          <cell r="B4678">
            <v>-1.1E-4</v>
          </cell>
        </row>
        <row r="4679">
          <cell r="A4679">
            <v>-2.5105799999999999E-8</v>
          </cell>
          <cell r="B4679">
            <v>-1.1E-4</v>
          </cell>
        </row>
        <row r="4680">
          <cell r="A4680">
            <v>-2.5102670000000001E-8</v>
          </cell>
          <cell r="B4680">
            <v>-1.1E-4</v>
          </cell>
        </row>
        <row r="4681">
          <cell r="A4681">
            <v>-2.5099549999999999E-8</v>
          </cell>
          <cell r="B4681">
            <v>-1.1900000000000001E-4</v>
          </cell>
        </row>
        <row r="4682">
          <cell r="A4682">
            <v>-2.509642E-8</v>
          </cell>
          <cell r="B4682">
            <v>-1.02E-4</v>
          </cell>
        </row>
        <row r="4683">
          <cell r="A4683">
            <v>-2.5093300000000001E-8</v>
          </cell>
          <cell r="B4683">
            <v>-1.1E-4</v>
          </cell>
        </row>
        <row r="4684">
          <cell r="A4684">
            <v>-2.509017E-8</v>
          </cell>
          <cell r="B4684">
            <v>-1.02E-4</v>
          </cell>
        </row>
        <row r="4685">
          <cell r="A4685">
            <v>-2.5087050000000001E-8</v>
          </cell>
          <cell r="B4685">
            <v>-1.02E-4</v>
          </cell>
        </row>
        <row r="4686">
          <cell r="A4686">
            <v>-2.5083919999999999E-8</v>
          </cell>
          <cell r="B4686">
            <v>-9.3999999999999994E-5</v>
          </cell>
        </row>
        <row r="4687">
          <cell r="A4687">
            <v>-2.50808E-8</v>
          </cell>
          <cell r="B4687">
            <v>-9.3999999999999994E-5</v>
          </cell>
        </row>
        <row r="4688">
          <cell r="A4688">
            <v>-2.5077669999999999E-8</v>
          </cell>
          <cell r="B4688">
            <v>-1.02E-4</v>
          </cell>
        </row>
        <row r="4689">
          <cell r="A4689">
            <v>-2.507455E-8</v>
          </cell>
          <cell r="B4689">
            <v>-1.02E-4</v>
          </cell>
        </row>
        <row r="4690">
          <cell r="A4690">
            <v>-2.5071420000000002E-8</v>
          </cell>
          <cell r="B4690">
            <v>-9.3999999999999994E-5</v>
          </cell>
        </row>
        <row r="4691">
          <cell r="A4691">
            <v>-2.50683E-8</v>
          </cell>
          <cell r="B4691">
            <v>-9.3999999999999994E-5</v>
          </cell>
        </row>
        <row r="4692">
          <cell r="A4692">
            <v>-2.5065170000000001E-8</v>
          </cell>
          <cell r="B4692">
            <v>-9.3999999999999994E-5</v>
          </cell>
        </row>
        <row r="4693">
          <cell r="A4693">
            <v>-2.5062049999999999E-8</v>
          </cell>
          <cell r="B4693">
            <v>-1.02E-4</v>
          </cell>
        </row>
        <row r="4694">
          <cell r="A4694">
            <v>-2.5058920000000001E-8</v>
          </cell>
          <cell r="B4694">
            <v>-8.5000000000000006E-5</v>
          </cell>
        </row>
        <row r="4695">
          <cell r="A4695">
            <v>-2.5055799999999999E-8</v>
          </cell>
          <cell r="B4695">
            <v>-9.3999999999999994E-5</v>
          </cell>
        </row>
        <row r="4696">
          <cell r="A4696">
            <v>-2.505267E-8</v>
          </cell>
          <cell r="B4696">
            <v>-8.5000000000000006E-5</v>
          </cell>
        </row>
        <row r="4697">
          <cell r="A4697">
            <v>-2.5049550000000001E-8</v>
          </cell>
          <cell r="B4697">
            <v>-8.5000000000000006E-5</v>
          </cell>
        </row>
        <row r="4698">
          <cell r="A4698">
            <v>-2.504642E-8</v>
          </cell>
          <cell r="B4698">
            <v>-8.5000000000000006E-5</v>
          </cell>
        </row>
        <row r="4699">
          <cell r="A4699">
            <v>-2.5043300000000001E-8</v>
          </cell>
          <cell r="B4699">
            <v>-8.5000000000000006E-5</v>
          </cell>
        </row>
        <row r="4700">
          <cell r="A4700">
            <v>-2.5040169999999999E-8</v>
          </cell>
          <cell r="B4700">
            <v>-8.5000000000000006E-5</v>
          </cell>
        </row>
        <row r="4701">
          <cell r="A4701">
            <v>-2.5037050000000001E-8</v>
          </cell>
          <cell r="B4701">
            <v>-7.7000000000000001E-5</v>
          </cell>
        </row>
        <row r="4702">
          <cell r="A4702">
            <v>-2.5033919999999999E-8</v>
          </cell>
          <cell r="B4702">
            <v>-7.7000000000000001E-5</v>
          </cell>
        </row>
        <row r="4703">
          <cell r="A4703">
            <v>-2.50308E-8</v>
          </cell>
          <cell r="B4703">
            <v>-7.7000000000000001E-5</v>
          </cell>
        </row>
        <row r="4704">
          <cell r="A4704">
            <v>-2.5027670000000002E-8</v>
          </cell>
          <cell r="B4704">
            <v>-8.5000000000000006E-5</v>
          </cell>
        </row>
        <row r="4705">
          <cell r="A4705">
            <v>-2.502455E-8</v>
          </cell>
          <cell r="B4705">
            <v>-7.7000000000000001E-5</v>
          </cell>
        </row>
        <row r="4706">
          <cell r="A4706">
            <v>-2.5021420000000001E-8</v>
          </cell>
          <cell r="B4706">
            <v>-6.7999999999999999E-5</v>
          </cell>
        </row>
        <row r="4707">
          <cell r="A4707">
            <v>-2.5018299999999999E-8</v>
          </cell>
          <cell r="B4707">
            <v>-7.7000000000000001E-5</v>
          </cell>
        </row>
        <row r="4708">
          <cell r="A4708">
            <v>-2.5015170000000001E-8</v>
          </cell>
          <cell r="B4708">
            <v>-6.7999999999999999E-5</v>
          </cell>
        </row>
        <row r="4709">
          <cell r="A4709">
            <v>-2.5012049999999999E-8</v>
          </cell>
          <cell r="B4709">
            <v>-7.7000000000000001E-5</v>
          </cell>
        </row>
        <row r="4710">
          <cell r="A4710">
            <v>-2.500892E-8</v>
          </cell>
          <cell r="B4710">
            <v>-8.5000000000000006E-5</v>
          </cell>
        </row>
        <row r="4711">
          <cell r="A4711">
            <v>-2.5005800000000001E-8</v>
          </cell>
          <cell r="B4711">
            <v>-7.7000000000000001E-5</v>
          </cell>
        </row>
        <row r="4712">
          <cell r="A4712">
            <v>-2.500267E-8</v>
          </cell>
          <cell r="B4712">
            <v>-7.7000000000000001E-5</v>
          </cell>
        </row>
        <row r="4713">
          <cell r="A4713">
            <v>-2.4999550000000001E-8</v>
          </cell>
          <cell r="B4713">
            <v>-6.7999999999999999E-5</v>
          </cell>
        </row>
        <row r="4714">
          <cell r="A4714">
            <v>-2.4996419999999999E-8</v>
          </cell>
          <cell r="B4714">
            <v>-6.7999999999999999E-5</v>
          </cell>
        </row>
        <row r="4715">
          <cell r="A4715">
            <v>-2.4993300000000001E-8</v>
          </cell>
          <cell r="B4715">
            <v>-6.7999999999999999E-5</v>
          </cell>
        </row>
        <row r="4716">
          <cell r="A4716">
            <v>-2.4990169999999999E-8</v>
          </cell>
          <cell r="B4716">
            <v>-7.7000000000000001E-5</v>
          </cell>
        </row>
        <row r="4717">
          <cell r="A4717">
            <v>-2.498705E-8</v>
          </cell>
          <cell r="B4717">
            <v>-6.7999999999999999E-5</v>
          </cell>
        </row>
        <row r="4718">
          <cell r="A4718">
            <v>-2.4983920000000002E-8</v>
          </cell>
          <cell r="B4718">
            <v>-6.0000000000000002E-5</v>
          </cell>
        </row>
        <row r="4719">
          <cell r="A4719">
            <v>-2.49808E-8</v>
          </cell>
          <cell r="B4719">
            <v>-6.0000000000000002E-5</v>
          </cell>
        </row>
        <row r="4720">
          <cell r="A4720">
            <v>-2.4977670000000001E-8</v>
          </cell>
          <cell r="B4720">
            <v>-6.7999999999999999E-5</v>
          </cell>
        </row>
        <row r="4721">
          <cell r="A4721">
            <v>-2.4974549999999999E-8</v>
          </cell>
          <cell r="B4721">
            <v>-5.1999999999999997E-5</v>
          </cell>
        </row>
        <row r="4722">
          <cell r="A4722">
            <v>-2.4971420000000001E-8</v>
          </cell>
          <cell r="B4722">
            <v>-5.1999999999999997E-5</v>
          </cell>
        </row>
        <row r="4723">
          <cell r="A4723">
            <v>-2.4968299999999999E-8</v>
          </cell>
          <cell r="B4723">
            <v>-6.0000000000000002E-5</v>
          </cell>
        </row>
        <row r="4724">
          <cell r="A4724">
            <v>-2.496517E-8</v>
          </cell>
          <cell r="B4724">
            <v>-5.1999999999999997E-5</v>
          </cell>
        </row>
        <row r="4725">
          <cell r="A4725">
            <v>-2.4962050000000001E-8</v>
          </cell>
          <cell r="B4725">
            <v>-6.0000000000000002E-5</v>
          </cell>
        </row>
        <row r="4726">
          <cell r="A4726">
            <v>-2.495892E-8</v>
          </cell>
          <cell r="B4726">
            <v>-6.7999999999999999E-5</v>
          </cell>
        </row>
        <row r="4727">
          <cell r="A4727">
            <v>-2.4955800000000001E-8</v>
          </cell>
          <cell r="B4727">
            <v>-6.0000000000000002E-5</v>
          </cell>
        </row>
        <row r="4728">
          <cell r="A4728">
            <v>-2.4952669999999999E-8</v>
          </cell>
          <cell r="B4728">
            <v>-5.1999999999999997E-5</v>
          </cell>
        </row>
        <row r="4729">
          <cell r="A4729">
            <v>-2.4949550000000001E-8</v>
          </cell>
          <cell r="B4729">
            <v>-5.1999999999999997E-5</v>
          </cell>
        </row>
        <row r="4730">
          <cell r="A4730">
            <v>-2.4946419999999999E-8</v>
          </cell>
          <cell r="B4730">
            <v>-4.3000000000000002E-5</v>
          </cell>
        </row>
        <row r="4731">
          <cell r="A4731">
            <v>-2.49433E-8</v>
          </cell>
          <cell r="B4731">
            <v>-4.3000000000000002E-5</v>
          </cell>
        </row>
        <row r="4732">
          <cell r="A4732">
            <v>-2.4940170000000002E-8</v>
          </cell>
          <cell r="B4732">
            <v>-5.1999999999999997E-5</v>
          </cell>
        </row>
        <row r="4733">
          <cell r="A4733">
            <v>-2.493705E-8</v>
          </cell>
          <cell r="B4733">
            <v>-5.1999999999999997E-5</v>
          </cell>
        </row>
        <row r="4734">
          <cell r="A4734">
            <v>-2.4933920000000001E-8</v>
          </cell>
          <cell r="B4734">
            <v>-3.4999999999999997E-5</v>
          </cell>
        </row>
        <row r="4735">
          <cell r="A4735">
            <v>-2.4930799999999999E-8</v>
          </cell>
          <cell r="B4735">
            <v>-3.4999999999999997E-5</v>
          </cell>
        </row>
        <row r="4736">
          <cell r="A4736">
            <v>-2.4927670000000001E-8</v>
          </cell>
          <cell r="B4736">
            <v>-4.3000000000000002E-5</v>
          </cell>
        </row>
        <row r="4737">
          <cell r="A4737">
            <v>-2.4924549999999999E-8</v>
          </cell>
          <cell r="B4737">
            <v>-2.5999999999999998E-5</v>
          </cell>
        </row>
        <row r="4738">
          <cell r="A4738">
            <v>-2.492142E-8</v>
          </cell>
          <cell r="B4738">
            <v>-3.4999999999999997E-5</v>
          </cell>
        </row>
        <row r="4739">
          <cell r="A4739">
            <v>-2.4918300000000002E-8</v>
          </cell>
          <cell r="B4739">
            <v>-1.8E-5</v>
          </cell>
        </row>
        <row r="4740">
          <cell r="A4740">
            <v>-2.491517E-8</v>
          </cell>
          <cell r="B4740">
            <v>-2.5999999999999998E-5</v>
          </cell>
        </row>
        <row r="4741">
          <cell r="A4741">
            <v>-2.4912050000000001E-8</v>
          </cell>
          <cell r="B4741">
            <v>-4.3000000000000002E-5</v>
          </cell>
        </row>
        <row r="4742">
          <cell r="A4742">
            <v>-2.4908919999999999E-8</v>
          </cell>
          <cell r="B4742">
            <v>-2.5999999999999998E-5</v>
          </cell>
        </row>
        <row r="4743">
          <cell r="A4743">
            <v>-2.4905800000000001E-8</v>
          </cell>
          <cell r="B4743">
            <v>-2.5999999999999998E-5</v>
          </cell>
        </row>
        <row r="4744">
          <cell r="A4744">
            <v>-2.4902669999999999E-8</v>
          </cell>
          <cell r="B4744">
            <v>-3.4999999999999997E-5</v>
          </cell>
        </row>
        <row r="4745">
          <cell r="A4745">
            <v>-2.489955E-8</v>
          </cell>
          <cell r="B4745">
            <v>-1.8E-5</v>
          </cell>
        </row>
        <row r="4746">
          <cell r="A4746">
            <v>-2.4896420000000002E-8</v>
          </cell>
          <cell r="B4746">
            <v>-1.8E-5</v>
          </cell>
        </row>
        <row r="4747">
          <cell r="A4747">
            <v>-2.48933E-8</v>
          </cell>
          <cell r="B4747">
            <v>-1.0000000000000001E-5</v>
          </cell>
        </row>
        <row r="4748">
          <cell r="A4748">
            <v>-2.4890170000000001E-8</v>
          </cell>
          <cell r="B4748">
            <v>-1.8E-5</v>
          </cell>
        </row>
        <row r="4749">
          <cell r="A4749">
            <v>-2.4887049999999999E-8</v>
          </cell>
          <cell r="B4749">
            <v>-3.4999999999999997E-5</v>
          </cell>
        </row>
        <row r="4750">
          <cell r="A4750">
            <v>-2.4883920000000001E-8</v>
          </cell>
          <cell r="B4750">
            <v>-1.0000000000000001E-5</v>
          </cell>
        </row>
        <row r="4751">
          <cell r="A4751">
            <v>-2.4880799999999999E-8</v>
          </cell>
          <cell r="B4751">
            <v>-1.0000000000000001E-5</v>
          </cell>
        </row>
        <row r="4752">
          <cell r="A4752">
            <v>-2.487767E-8</v>
          </cell>
          <cell r="B4752">
            <v>-1.0000000000000001E-5</v>
          </cell>
        </row>
        <row r="4753">
          <cell r="A4753">
            <v>-2.4874550000000002E-8</v>
          </cell>
          <cell r="B4753">
            <v>-1.0000000000000001E-5</v>
          </cell>
        </row>
        <row r="4754">
          <cell r="A4754">
            <v>-2.487142E-8</v>
          </cell>
          <cell r="B4754">
            <v>-9.9999999999999995E-7</v>
          </cell>
        </row>
        <row r="4755">
          <cell r="A4755">
            <v>-2.4868300000000001E-8</v>
          </cell>
          <cell r="B4755">
            <v>-1.8E-5</v>
          </cell>
        </row>
        <row r="4756">
          <cell r="A4756">
            <v>-2.4865169999999999E-8</v>
          </cell>
          <cell r="B4756">
            <v>-1.8E-5</v>
          </cell>
        </row>
        <row r="4757">
          <cell r="A4757">
            <v>-2.4862050000000001E-8</v>
          </cell>
          <cell r="B4757">
            <v>-1.8E-5</v>
          </cell>
        </row>
        <row r="4758">
          <cell r="A4758">
            <v>-2.4858919999999999E-8</v>
          </cell>
          <cell r="B4758">
            <v>-1.0000000000000001E-5</v>
          </cell>
        </row>
        <row r="4759">
          <cell r="A4759">
            <v>-2.48558E-8</v>
          </cell>
          <cell r="B4759">
            <v>-1.0000000000000001E-5</v>
          </cell>
        </row>
        <row r="4760">
          <cell r="A4760">
            <v>-2.4852670000000002E-8</v>
          </cell>
          <cell r="B4760">
            <v>-1.8E-5</v>
          </cell>
        </row>
        <row r="4761">
          <cell r="A4761">
            <v>-2.484955E-8</v>
          </cell>
          <cell r="B4761">
            <v>-9.9999999999999995E-7</v>
          </cell>
        </row>
        <row r="4762">
          <cell r="A4762">
            <v>-2.4846420000000001E-8</v>
          </cell>
          <cell r="B4762">
            <v>-9.9999999999999995E-7</v>
          </cell>
        </row>
        <row r="4763">
          <cell r="A4763">
            <v>-2.4843299999999999E-8</v>
          </cell>
          <cell r="B4763">
            <v>-9.9999999999999995E-7</v>
          </cell>
        </row>
        <row r="4764">
          <cell r="A4764">
            <v>-2.4840170000000001E-8</v>
          </cell>
          <cell r="B4764">
            <v>-9.9999999999999995E-7</v>
          </cell>
        </row>
        <row r="4765">
          <cell r="A4765">
            <v>-2.4837049999999999E-8</v>
          </cell>
          <cell r="B4765">
            <v>-1.0000000000000001E-5</v>
          </cell>
        </row>
        <row r="4766">
          <cell r="A4766">
            <v>-2.483392E-8</v>
          </cell>
          <cell r="B4766">
            <v>1.5E-5</v>
          </cell>
        </row>
        <row r="4767">
          <cell r="A4767">
            <v>-2.4830800000000002E-8</v>
          </cell>
          <cell r="B4767">
            <v>6.9999999999999999E-6</v>
          </cell>
        </row>
        <row r="4768">
          <cell r="A4768">
            <v>-2.482767E-8</v>
          </cell>
          <cell r="B4768">
            <v>1.5E-5</v>
          </cell>
        </row>
        <row r="4769">
          <cell r="A4769">
            <v>-2.4824550000000001E-8</v>
          </cell>
          <cell r="B4769">
            <v>6.9999999999999999E-6</v>
          </cell>
        </row>
        <row r="4770">
          <cell r="A4770">
            <v>-2.4821419999999999E-8</v>
          </cell>
          <cell r="B4770">
            <v>6.9999999999999999E-6</v>
          </cell>
        </row>
        <row r="4771">
          <cell r="A4771">
            <v>-2.4818300000000001E-8</v>
          </cell>
          <cell r="B4771">
            <v>6.9999999999999999E-6</v>
          </cell>
        </row>
        <row r="4772">
          <cell r="A4772">
            <v>-2.4815169999999999E-8</v>
          </cell>
          <cell r="B4772">
            <v>-9.9999999999999995E-7</v>
          </cell>
        </row>
        <row r="4773">
          <cell r="A4773">
            <v>-2.481205E-8</v>
          </cell>
          <cell r="B4773">
            <v>-9.9999999999999995E-7</v>
          </cell>
        </row>
        <row r="4774">
          <cell r="A4774">
            <v>-2.4808920000000002E-8</v>
          </cell>
          <cell r="B4774">
            <v>6.9999999999999999E-6</v>
          </cell>
        </row>
        <row r="4775">
          <cell r="A4775">
            <v>-2.48058E-8</v>
          </cell>
          <cell r="B4775">
            <v>1.5E-5</v>
          </cell>
        </row>
        <row r="4776">
          <cell r="A4776">
            <v>-2.4802670000000001E-8</v>
          </cell>
          <cell r="B4776">
            <v>1.5E-5</v>
          </cell>
        </row>
        <row r="4777">
          <cell r="A4777">
            <v>-2.4799549999999999E-8</v>
          </cell>
          <cell r="B4777">
            <v>6.9999999999999999E-6</v>
          </cell>
        </row>
        <row r="4778">
          <cell r="A4778">
            <v>-2.4796420000000001E-8</v>
          </cell>
          <cell r="B4778">
            <v>1.5E-5</v>
          </cell>
        </row>
        <row r="4779">
          <cell r="A4779">
            <v>-2.4793299999999999E-8</v>
          </cell>
          <cell r="B4779">
            <v>1.5E-5</v>
          </cell>
        </row>
        <row r="4780">
          <cell r="A4780">
            <v>-2.479017E-8</v>
          </cell>
          <cell r="B4780">
            <v>1.5E-5</v>
          </cell>
        </row>
        <row r="4781">
          <cell r="A4781">
            <v>-2.4787050000000002E-8</v>
          </cell>
          <cell r="B4781">
            <v>1.5E-5</v>
          </cell>
        </row>
        <row r="4782">
          <cell r="A4782">
            <v>-2.478392E-8</v>
          </cell>
          <cell r="B4782">
            <v>3.1999999999999999E-5</v>
          </cell>
        </row>
        <row r="4783">
          <cell r="A4783">
            <v>-2.4780800000000001E-8</v>
          </cell>
          <cell r="B4783">
            <v>3.1999999999999999E-5</v>
          </cell>
        </row>
        <row r="4784">
          <cell r="A4784">
            <v>-2.4777669999999999E-8</v>
          </cell>
          <cell r="B4784">
            <v>3.1999999999999999E-5</v>
          </cell>
        </row>
        <row r="4785">
          <cell r="A4785">
            <v>-2.4774550000000001E-8</v>
          </cell>
          <cell r="B4785">
            <v>3.1999999999999999E-5</v>
          </cell>
        </row>
        <row r="4786">
          <cell r="A4786">
            <v>-2.4771419999999999E-8</v>
          </cell>
          <cell r="B4786">
            <v>3.1999999999999999E-5</v>
          </cell>
        </row>
        <row r="4787">
          <cell r="A4787">
            <v>-2.47683E-8</v>
          </cell>
          <cell r="B4787">
            <v>3.1999999999999999E-5</v>
          </cell>
        </row>
        <row r="4788">
          <cell r="A4788">
            <v>-2.4765169999999998E-8</v>
          </cell>
          <cell r="B4788">
            <v>2.4000000000000001E-5</v>
          </cell>
        </row>
        <row r="4789">
          <cell r="A4789">
            <v>-2.476205E-8</v>
          </cell>
          <cell r="B4789">
            <v>2.4000000000000001E-5</v>
          </cell>
        </row>
        <row r="4790">
          <cell r="A4790">
            <v>-2.4758920000000001E-8</v>
          </cell>
          <cell r="B4790">
            <v>2.4000000000000001E-5</v>
          </cell>
        </row>
        <row r="4791">
          <cell r="A4791">
            <v>-2.4755799999999999E-8</v>
          </cell>
          <cell r="B4791">
            <v>4.1E-5</v>
          </cell>
        </row>
        <row r="4792">
          <cell r="A4792">
            <v>-2.4752670000000001E-8</v>
          </cell>
          <cell r="B4792">
            <v>3.1999999999999999E-5</v>
          </cell>
        </row>
        <row r="4793">
          <cell r="A4793">
            <v>-2.4749549999999999E-8</v>
          </cell>
          <cell r="B4793">
            <v>3.1999999999999999E-5</v>
          </cell>
        </row>
        <row r="4794">
          <cell r="A4794">
            <v>-2.474642E-8</v>
          </cell>
          <cell r="B4794">
            <v>3.1999999999999999E-5</v>
          </cell>
        </row>
        <row r="4795">
          <cell r="A4795">
            <v>-2.4743300000000002E-8</v>
          </cell>
          <cell r="B4795">
            <v>3.1999999999999999E-5</v>
          </cell>
        </row>
        <row r="4796">
          <cell r="A4796">
            <v>-2.474017E-8</v>
          </cell>
          <cell r="B4796">
            <v>4.8999999999999998E-5</v>
          </cell>
        </row>
        <row r="4797">
          <cell r="A4797">
            <v>-2.4737050000000001E-8</v>
          </cell>
          <cell r="B4797">
            <v>3.1999999999999999E-5</v>
          </cell>
        </row>
        <row r="4798">
          <cell r="A4798">
            <v>-2.4733919999999999E-8</v>
          </cell>
          <cell r="B4798">
            <v>4.1E-5</v>
          </cell>
        </row>
        <row r="4799">
          <cell r="A4799">
            <v>-2.4730800000000001E-8</v>
          </cell>
          <cell r="B4799">
            <v>4.1E-5</v>
          </cell>
        </row>
        <row r="4800">
          <cell r="A4800">
            <v>-2.4727669999999999E-8</v>
          </cell>
          <cell r="B4800">
            <v>4.8999999999999998E-5</v>
          </cell>
        </row>
        <row r="4801">
          <cell r="A4801">
            <v>-2.472455E-8</v>
          </cell>
          <cell r="B4801">
            <v>4.1E-5</v>
          </cell>
        </row>
        <row r="4802">
          <cell r="A4802">
            <v>-2.4721419999999998E-8</v>
          </cell>
          <cell r="B4802">
            <v>4.8999999999999998E-5</v>
          </cell>
        </row>
        <row r="4803">
          <cell r="A4803">
            <v>-2.47183E-8</v>
          </cell>
          <cell r="B4803">
            <v>4.8999999999999998E-5</v>
          </cell>
        </row>
        <row r="4804">
          <cell r="A4804">
            <v>-2.4715170000000001E-8</v>
          </cell>
          <cell r="B4804">
            <v>4.8999999999999998E-5</v>
          </cell>
        </row>
        <row r="4805">
          <cell r="A4805">
            <v>-2.4712049999999999E-8</v>
          </cell>
          <cell r="B4805">
            <v>4.1E-5</v>
          </cell>
        </row>
        <row r="4806">
          <cell r="A4806">
            <v>-2.4708920000000001E-8</v>
          </cell>
          <cell r="B4806">
            <v>5.7000000000000003E-5</v>
          </cell>
        </row>
        <row r="4807">
          <cell r="A4807">
            <v>-2.4705799999999999E-8</v>
          </cell>
          <cell r="B4807">
            <v>5.7000000000000003E-5</v>
          </cell>
        </row>
        <row r="4808">
          <cell r="A4808">
            <v>-2.470267E-8</v>
          </cell>
          <cell r="B4808">
            <v>4.8999999999999998E-5</v>
          </cell>
        </row>
        <row r="4809">
          <cell r="A4809">
            <v>-2.4699550000000002E-8</v>
          </cell>
          <cell r="B4809">
            <v>4.8999999999999998E-5</v>
          </cell>
        </row>
        <row r="4810">
          <cell r="A4810">
            <v>-2.469642E-8</v>
          </cell>
          <cell r="B4810">
            <v>5.7000000000000003E-5</v>
          </cell>
        </row>
        <row r="4811">
          <cell r="A4811">
            <v>-2.4693300000000001E-8</v>
          </cell>
          <cell r="B4811">
            <v>5.7000000000000003E-5</v>
          </cell>
        </row>
        <row r="4812">
          <cell r="A4812">
            <v>-2.4690169999999999E-8</v>
          </cell>
          <cell r="B4812">
            <v>6.6000000000000005E-5</v>
          </cell>
        </row>
        <row r="4813">
          <cell r="A4813">
            <v>-2.4687050000000001E-8</v>
          </cell>
          <cell r="B4813">
            <v>5.7000000000000003E-5</v>
          </cell>
        </row>
        <row r="4814">
          <cell r="A4814">
            <v>-2.4683919999999999E-8</v>
          </cell>
          <cell r="B4814">
            <v>4.8999999999999998E-5</v>
          </cell>
        </row>
        <row r="4815">
          <cell r="A4815">
            <v>-2.46808E-8</v>
          </cell>
          <cell r="B4815">
            <v>6.6000000000000005E-5</v>
          </cell>
        </row>
        <row r="4816">
          <cell r="A4816">
            <v>-2.4677669999999998E-8</v>
          </cell>
          <cell r="B4816">
            <v>7.3999999999999996E-5</v>
          </cell>
        </row>
        <row r="4817">
          <cell r="A4817">
            <v>-2.467455E-8</v>
          </cell>
          <cell r="B4817">
            <v>7.3999999999999996E-5</v>
          </cell>
        </row>
        <row r="4818">
          <cell r="A4818">
            <v>-2.4671420000000001E-8</v>
          </cell>
          <cell r="B4818">
            <v>6.6000000000000005E-5</v>
          </cell>
        </row>
        <row r="4819">
          <cell r="A4819">
            <v>-2.4668299999999999E-8</v>
          </cell>
          <cell r="B4819">
            <v>6.6000000000000005E-5</v>
          </cell>
        </row>
        <row r="4820">
          <cell r="A4820">
            <v>-2.4665170000000001E-8</v>
          </cell>
          <cell r="B4820">
            <v>7.3999999999999996E-5</v>
          </cell>
        </row>
        <row r="4821">
          <cell r="A4821">
            <v>-2.4662049999999999E-8</v>
          </cell>
          <cell r="B4821">
            <v>6.6000000000000005E-5</v>
          </cell>
        </row>
        <row r="4822">
          <cell r="A4822">
            <v>-2.465892E-8</v>
          </cell>
          <cell r="B4822">
            <v>7.3999999999999996E-5</v>
          </cell>
        </row>
        <row r="4823">
          <cell r="A4823">
            <v>-2.4655800000000002E-8</v>
          </cell>
          <cell r="B4823">
            <v>8.2999999999999998E-5</v>
          </cell>
        </row>
        <row r="4824">
          <cell r="A4824">
            <v>-2.465267E-8</v>
          </cell>
          <cell r="B4824">
            <v>8.2999999999999998E-5</v>
          </cell>
        </row>
        <row r="4825">
          <cell r="A4825">
            <v>-2.4649550000000001E-8</v>
          </cell>
          <cell r="B4825">
            <v>7.3999999999999996E-5</v>
          </cell>
        </row>
        <row r="4826">
          <cell r="A4826">
            <v>-2.4646419999999999E-8</v>
          </cell>
          <cell r="B4826">
            <v>8.2999999999999998E-5</v>
          </cell>
        </row>
        <row r="4827">
          <cell r="A4827">
            <v>-2.4643300000000001E-8</v>
          </cell>
          <cell r="B4827">
            <v>8.2999999999999998E-5</v>
          </cell>
        </row>
        <row r="4828">
          <cell r="A4828">
            <v>-2.4640169999999999E-8</v>
          </cell>
          <cell r="B4828">
            <v>8.2999999999999998E-5</v>
          </cell>
        </row>
        <row r="4829">
          <cell r="A4829">
            <v>-2.463705E-8</v>
          </cell>
          <cell r="B4829">
            <v>9.1000000000000003E-5</v>
          </cell>
        </row>
        <row r="4830">
          <cell r="A4830">
            <v>-2.4633919999999998E-8</v>
          </cell>
          <cell r="B4830">
            <v>8.2999999999999998E-5</v>
          </cell>
        </row>
        <row r="4831">
          <cell r="A4831">
            <v>-2.46308E-8</v>
          </cell>
          <cell r="B4831">
            <v>9.1000000000000003E-5</v>
          </cell>
        </row>
        <row r="4832">
          <cell r="A4832">
            <v>-2.4627670000000001E-8</v>
          </cell>
          <cell r="B4832">
            <v>9.8999999999999994E-5</v>
          </cell>
        </row>
        <row r="4833">
          <cell r="A4833">
            <v>-2.4624549999999999E-8</v>
          </cell>
          <cell r="B4833">
            <v>9.1000000000000003E-5</v>
          </cell>
        </row>
        <row r="4834">
          <cell r="A4834">
            <v>-2.4621420000000001E-8</v>
          </cell>
          <cell r="B4834">
            <v>9.1000000000000003E-5</v>
          </cell>
        </row>
        <row r="4835">
          <cell r="A4835">
            <v>-2.4618299999999999E-8</v>
          </cell>
          <cell r="B4835">
            <v>9.1000000000000003E-5</v>
          </cell>
        </row>
        <row r="4836">
          <cell r="A4836">
            <v>-2.461517E-8</v>
          </cell>
          <cell r="B4836">
            <v>9.1000000000000003E-5</v>
          </cell>
        </row>
        <row r="4837">
          <cell r="A4837">
            <v>-2.4612049999999998E-8</v>
          </cell>
          <cell r="B4837">
            <v>9.8999999999999994E-5</v>
          </cell>
        </row>
        <row r="4838">
          <cell r="A4838">
            <v>-2.460892E-8</v>
          </cell>
          <cell r="B4838">
            <v>9.1000000000000003E-5</v>
          </cell>
        </row>
        <row r="4839">
          <cell r="A4839">
            <v>-2.4605800000000001E-8</v>
          </cell>
          <cell r="B4839">
            <v>1.08E-4</v>
          </cell>
        </row>
        <row r="4840">
          <cell r="A4840">
            <v>-2.4602669999999999E-8</v>
          </cell>
          <cell r="B4840">
            <v>9.8999999999999994E-5</v>
          </cell>
        </row>
        <row r="4841">
          <cell r="A4841">
            <v>-2.4599550000000001E-8</v>
          </cell>
          <cell r="B4841">
            <v>1.08E-4</v>
          </cell>
        </row>
        <row r="4842">
          <cell r="A4842">
            <v>-2.4596419999999999E-8</v>
          </cell>
          <cell r="B4842">
            <v>9.8999999999999994E-5</v>
          </cell>
        </row>
        <row r="4843">
          <cell r="A4843">
            <v>-2.45933E-8</v>
          </cell>
          <cell r="B4843">
            <v>1.08E-4</v>
          </cell>
        </row>
        <row r="4844">
          <cell r="A4844">
            <v>-2.4590169999999998E-8</v>
          </cell>
          <cell r="B4844">
            <v>1.08E-4</v>
          </cell>
        </row>
        <row r="4845">
          <cell r="A4845">
            <v>-2.458705E-8</v>
          </cell>
          <cell r="B4845">
            <v>1.08E-4</v>
          </cell>
        </row>
        <row r="4846">
          <cell r="A4846">
            <v>-2.4583920000000001E-8</v>
          </cell>
          <cell r="B4846">
            <v>1.08E-4</v>
          </cell>
        </row>
        <row r="4847">
          <cell r="A4847">
            <v>-2.4580799999999999E-8</v>
          </cell>
          <cell r="B4847">
            <v>1.16E-4</v>
          </cell>
        </row>
        <row r="4848">
          <cell r="A4848">
            <v>-2.4577670000000001E-8</v>
          </cell>
          <cell r="B4848">
            <v>1.16E-4</v>
          </cell>
        </row>
        <row r="4849">
          <cell r="A4849">
            <v>-2.4574549999999999E-8</v>
          </cell>
          <cell r="B4849">
            <v>1.16E-4</v>
          </cell>
        </row>
        <row r="4850">
          <cell r="A4850">
            <v>-2.457142E-8</v>
          </cell>
          <cell r="B4850">
            <v>1.16E-4</v>
          </cell>
        </row>
        <row r="4851">
          <cell r="A4851">
            <v>-2.4568299999999998E-8</v>
          </cell>
          <cell r="B4851">
            <v>1.08E-4</v>
          </cell>
        </row>
        <row r="4852">
          <cell r="A4852">
            <v>-2.456517E-8</v>
          </cell>
          <cell r="B4852">
            <v>1.16E-4</v>
          </cell>
        </row>
        <row r="4853">
          <cell r="A4853">
            <v>-2.4562050000000001E-8</v>
          </cell>
          <cell r="B4853">
            <v>1.16E-4</v>
          </cell>
        </row>
        <row r="4854">
          <cell r="A4854">
            <v>-2.4558919999999999E-8</v>
          </cell>
          <cell r="B4854">
            <v>1.08E-4</v>
          </cell>
        </row>
        <row r="4855">
          <cell r="A4855">
            <v>-2.4555800000000001E-8</v>
          </cell>
          <cell r="B4855">
            <v>1.25E-4</v>
          </cell>
        </row>
        <row r="4856">
          <cell r="A4856">
            <v>-2.4552669999999999E-8</v>
          </cell>
          <cell r="B4856">
            <v>1.16E-4</v>
          </cell>
        </row>
        <row r="4857">
          <cell r="A4857">
            <v>-2.454955E-8</v>
          </cell>
          <cell r="B4857">
            <v>1.25E-4</v>
          </cell>
        </row>
        <row r="4858">
          <cell r="A4858">
            <v>-2.4546419999999998E-8</v>
          </cell>
          <cell r="B4858">
            <v>1.16E-4</v>
          </cell>
        </row>
        <row r="4859">
          <cell r="A4859">
            <v>-2.45433E-8</v>
          </cell>
          <cell r="B4859">
            <v>1.3300000000000001E-4</v>
          </cell>
        </row>
        <row r="4860">
          <cell r="A4860">
            <v>-2.4540170000000001E-8</v>
          </cell>
          <cell r="B4860">
            <v>1.25E-4</v>
          </cell>
        </row>
        <row r="4861">
          <cell r="A4861">
            <v>-2.4537049999999999E-8</v>
          </cell>
          <cell r="B4861">
            <v>1.3300000000000001E-4</v>
          </cell>
        </row>
        <row r="4862">
          <cell r="A4862">
            <v>-2.4533920000000001E-8</v>
          </cell>
          <cell r="B4862">
            <v>1.3300000000000001E-4</v>
          </cell>
        </row>
        <row r="4863">
          <cell r="A4863">
            <v>-2.4530799999999999E-8</v>
          </cell>
          <cell r="B4863">
            <v>1.4100000000000001E-4</v>
          </cell>
        </row>
        <row r="4864">
          <cell r="A4864">
            <v>-2.452767E-8</v>
          </cell>
          <cell r="B4864">
            <v>1.4100000000000001E-4</v>
          </cell>
        </row>
        <row r="4865">
          <cell r="A4865">
            <v>-2.4524549999999998E-8</v>
          </cell>
          <cell r="B4865">
            <v>1.4100000000000001E-4</v>
          </cell>
        </row>
        <row r="4866">
          <cell r="A4866">
            <v>-2.452142E-8</v>
          </cell>
          <cell r="B4866">
            <v>1.4100000000000001E-4</v>
          </cell>
        </row>
        <row r="4867">
          <cell r="A4867">
            <v>-2.4518300000000001E-8</v>
          </cell>
          <cell r="B4867">
            <v>1.3300000000000001E-4</v>
          </cell>
        </row>
        <row r="4868">
          <cell r="A4868">
            <v>-2.4515169999999999E-8</v>
          </cell>
          <cell r="B4868">
            <v>1.4100000000000001E-4</v>
          </cell>
        </row>
        <row r="4869">
          <cell r="A4869">
            <v>-2.4512050000000001E-8</v>
          </cell>
          <cell r="B4869">
            <v>1.3300000000000001E-4</v>
          </cell>
        </row>
        <row r="4870">
          <cell r="A4870">
            <v>-2.4508919999999999E-8</v>
          </cell>
          <cell r="B4870">
            <v>1.4999999999999999E-4</v>
          </cell>
        </row>
        <row r="4871">
          <cell r="A4871">
            <v>-2.45058E-8</v>
          </cell>
          <cell r="B4871">
            <v>1.4999999999999999E-4</v>
          </cell>
        </row>
        <row r="4872">
          <cell r="A4872">
            <v>-2.4502669999999998E-8</v>
          </cell>
          <cell r="B4872">
            <v>1.4100000000000001E-4</v>
          </cell>
        </row>
        <row r="4873">
          <cell r="A4873">
            <v>-2.449955E-8</v>
          </cell>
          <cell r="B4873">
            <v>1.4100000000000001E-4</v>
          </cell>
        </row>
        <row r="4874">
          <cell r="A4874">
            <v>-2.4496420000000001E-8</v>
          </cell>
          <cell r="B4874">
            <v>1.5799999999999999E-4</v>
          </cell>
        </row>
        <row r="4875">
          <cell r="A4875">
            <v>-2.4493299999999999E-8</v>
          </cell>
          <cell r="B4875">
            <v>1.4999999999999999E-4</v>
          </cell>
        </row>
        <row r="4876">
          <cell r="A4876">
            <v>-2.4490170000000001E-8</v>
          </cell>
          <cell r="B4876">
            <v>1.4100000000000001E-4</v>
          </cell>
        </row>
        <row r="4877">
          <cell r="A4877">
            <v>-2.4487049999999999E-8</v>
          </cell>
          <cell r="B4877">
            <v>1.4999999999999999E-4</v>
          </cell>
        </row>
        <row r="4878">
          <cell r="A4878">
            <v>-2.448392E-8</v>
          </cell>
          <cell r="B4878">
            <v>1.4100000000000001E-4</v>
          </cell>
        </row>
        <row r="4879">
          <cell r="A4879">
            <v>-2.4480799999999998E-8</v>
          </cell>
          <cell r="B4879">
            <v>1.66E-4</v>
          </cell>
        </row>
        <row r="4880">
          <cell r="A4880">
            <v>-2.447767E-8</v>
          </cell>
          <cell r="B4880">
            <v>1.66E-4</v>
          </cell>
        </row>
        <row r="4881">
          <cell r="A4881">
            <v>-2.4474550000000001E-8</v>
          </cell>
          <cell r="B4881">
            <v>1.5799999999999999E-4</v>
          </cell>
        </row>
        <row r="4882">
          <cell r="A4882">
            <v>-2.4471419999999999E-8</v>
          </cell>
          <cell r="B4882">
            <v>1.4999999999999999E-4</v>
          </cell>
        </row>
        <row r="4883">
          <cell r="A4883">
            <v>-2.4468300000000001E-8</v>
          </cell>
          <cell r="B4883">
            <v>1.5799999999999999E-4</v>
          </cell>
        </row>
        <row r="4884">
          <cell r="A4884">
            <v>-2.4465169999999999E-8</v>
          </cell>
          <cell r="B4884">
            <v>1.5799999999999999E-4</v>
          </cell>
        </row>
        <row r="4885">
          <cell r="A4885">
            <v>-2.446205E-8</v>
          </cell>
          <cell r="B4885">
            <v>1.5799999999999999E-4</v>
          </cell>
        </row>
        <row r="4886">
          <cell r="A4886">
            <v>-2.4458919999999998E-8</v>
          </cell>
          <cell r="B4886">
            <v>1.5799999999999999E-4</v>
          </cell>
        </row>
        <row r="4887">
          <cell r="A4887">
            <v>-2.44558E-8</v>
          </cell>
          <cell r="B4887">
            <v>1.66E-4</v>
          </cell>
        </row>
        <row r="4888">
          <cell r="A4888">
            <v>-2.4452670000000001E-8</v>
          </cell>
          <cell r="B4888">
            <v>1.5799999999999999E-4</v>
          </cell>
        </row>
        <row r="4889">
          <cell r="A4889">
            <v>-2.4449549999999999E-8</v>
          </cell>
          <cell r="B4889">
            <v>1.66E-4</v>
          </cell>
        </row>
        <row r="4890">
          <cell r="A4890">
            <v>-2.4446420000000001E-8</v>
          </cell>
          <cell r="B4890">
            <v>1.66E-4</v>
          </cell>
        </row>
        <row r="4891">
          <cell r="A4891">
            <v>-2.4443299999999999E-8</v>
          </cell>
          <cell r="B4891">
            <v>1.66E-4</v>
          </cell>
        </row>
        <row r="4892">
          <cell r="A4892">
            <v>-2.444017E-8</v>
          </cell>
          <cell r="B4892">
            <v>1.5799999999999999E-4</v>
          </cell>
        </row>
        <row r="4893">
          <cell r="A4893">
            <v>-2.4437049999999998E-8</v>
          </cell>
          <cell r="B4893">
            <v>1.66E-4</v>
          </cell>
        </row>
        <row r="4894">
          <cell r="A4894">
            <v>-2.443392E-8</v>
          </cell>
          <cell r="B4894">
            <v>1.66E-4</v>
          </cell>
        </row>
        <row r="4895">
          <cell r="A4895">
            <v>-2.4430800000000001E-8</v>
          </cell>
          <cell r="B4895">
            <v>1.66E-4</v>
          </cell>
        </row>
        <row r="4896">
          <cell r="A4896">
            <v>-2.4427669999999999E-8</v>
          </cell>
          <cell r="B4896">
            <v>1.75E-4</v>
          </cell>
        </row>
        <row r="4897">
          <cell r="A4897">
            <v>-2.4424550000000001E-8</v>
          </cell>
          <cell r="B4897">
            <v>1.75E-4</v>
          </cell>
        </row>
        <row r="4898">
          <cell r="A4898">
            <v>-2.4421419999999999E-8</v>
          </cell>
          <cell r="B4898">
            <v>1.66E-4</v>
          </cell>
        </row>
        <row r="4899">
          <cell r="A4899">
            <v>-2.44183E-8</v>
          </cell>
          <cell r="B4899">
            <v>1.66E-4</v>
          </cell>
        </row>
        <row r="4900">
          <cell r="A4900">
            <v>-2.4415169999999999E-8</v>
          </cell>
          <cell r="B4900">
            <v>1.75E-4</v>
          </cell>
        </row>
        <row r="4901">
          <cell r="A4901">
            <v>-2.441205E-8</v>
          </cell>
          <cell r="B4901">
            <v>1.75E-4</v>
          </cell>
        </row>
        <row r="4902">
          <cell r="A4902">
            <v>-2.4408920000000001E-8</v>
          </cell>
          <cell r="B4902">
            <v>1.75E-4</v>
          </cell>
        </row>
        <row r="4903">
          <cell r="A4903">
            <v>-2.4405799999999999E-8</v>
          </cell>
          <cell r="B4903">
            <v>1.83E-4</v>
          </cell>
        </row>
        <row r="4904">
          <cell r="A4904">
            <v>-2.4402670000000001E-8</v>
          </cell>
          <cell r="B4904">
            <v>1.75E-4</v>
          </cell>
        </row>
        <row r="4905">
          <cell r="A4905">
            <v>-2.4399549999999999E-8</v>
          </cell>
          <cell r="B4905">
            <v>1.83E-4</v>
          </cell>
        </row>
        <row r="4906">
          <cell r="A4906">
            <v>-2.439642E-8</v>
          </cell>
          <cell r="B4906">
            <v>1.83E-4</v>
          </cell>
        </row>
        <row r="4907">
          <cell r="A4907">
            <v>-2.4393299999999998E-8</v>
          </cell>
          <cell r="B4907">
            <v>1.92E-4</v>
          </cell>
        </row>
        <row r="4908">
          <cell r="A4908">
            <v>-2.439017E-8</v>
          </cell>
          <cell r="B4908">
            <v>1.92E-4</v>
          </cell>
        </row>
        <row r="4909">
          <cell r="A4909">
            <v>-2.4387050000000001E-8</v>
          </cell>
          <cell r="B4909">
            <v>1.92E-4</v>
          </cell>
        </row>
        <row r="4910">
          <cell r="A4910">
            <v>-2.4383919999999999E-8</v>
          </cell>
          <cell r="B4910">
            <v>1.83E-4</v>
          </cell>
        </row>
        <row r="4911">
          <cell r="A4911">
            <v>-2.4380800000000001E-8</v>
          </cell>
          <cell r="B4911">
            <v>1.92E-4</v>
          </cell>
        </row>
        <row r="4912">
          <cell r="A4912">
            <v>-2.4377669999999999E-8</v>
          </cell>
          <cell r="B4912">
            <v>1.92E-4</v>
          </cell>
        </row>
        <row r="4913">
          <cell r="A4913">
            <v>-2.437455E-8</v>
          </cell>
          <cell r="B4913">
            <v>1.92E-4</v>
          </cell>
        </row>
        <row r="4914">
          <cell r="A4914">
            <v>-2.4371419999999999E-8</v>
          </cell>
          <cell r="B4914">
            <v>1.92E-4</v>
          </cell>
        </row>
        <row r="4915">
          <cell r="A4915">
            <v>-2.43683E-8</v>
          </cell>
          <cell r="B4915">
            <v>2.0000000000000001E-4</v>
          </cell>
        </row>
        <row r="4916">
          <cell r="A4916">
            <v>-2.4365170000000001E-8</v>
          </cell>
          <cell r="B4916">
            <v>1.92E-4</v>
          </cell>
        </row>
        <row r="4917">
          <cell r="A4917">
            <v>-2.4362049999999999E-8</v>
          </cell>
          <cell r="B4917">
            <v>2.0799999999999999E-4</v>
          </cell>
        </row>
        <row r="4918">
          <cell r="A4918">
            <v>-2.4358920000000001E-8</v>
          </cell>
          <cell r="B4918">
            <v>2.0000000000000001E-4</v>
          </cell>
        </row>
        <row r="4919">
          <cell r="A4919">
            <v>-2.4355799999999999E-8</v>
          </cell>
          <cell r="B4919">
            <v>2.0799999999999999E-4</v>
          </cell>
        </row>
        <row r="4920">
          <cell r="A4920">
            <v>-2.435267E-8</v>
          </cell>
          <cell r="B4920">
            <v>2.0000000000000001E-4</v>
          </cell>
        </row>
        <row r="4921">
          <cell r="A4921">
            <v>-2.4349549999999998E-8</v>
          </cell>
          <cell r="B4921">
            <v>2.0799999999999999E-4</v>
          </cell>
        </row>
        <row r="4922">
          <cell r="A4922">
            <v>-2.434642E-8</v>
          </cell>
          <cell r="B4922">
            <v>2.0000000000000001E-4</v>
          </cell>
        </row>
        <row r="4923">
          <cell r="A4923">
            <v>-2.4343300000000001E-8</v>
          </cell>
          <cell r="B4923">
            <v>2.0000000000000001E-4</v>
          </cell>
        </row>
        <row r="4924">
          <cell r="A4924">
            <v>-2.434017E-8</v>
          </cell>
          <cell r="B4924">
            <v>2.0799999999999999E-4</v>
          </cell>
        </row>
        <row r="4925">
          <cell r="A4925">
            <v>-2.4337050000000001E-8</v>
          </cell>
          <cell r="B4925">
            <v>2.0799999999999999E-4</v>
          </cell>
        </row>
        <row r="4926">
          <cell r="A4926">
            <v>-2.4333919999999999E-8</v>
          </cell>
          <cell r="B4926">
            <v>2.0000000000000001E-4</v>
          </cell>
        </row>
        <row r="4927">
          <cell r="A4927">
            <v>-2.43308E-8</v>
          </cell>
          <cell r="B4927">
            <v>2.0799999999999999E-4</v>
          </cell>
        </row>
        <row r="4928">
          <cell r="A4928">
            <v>-2.4327669999999999E-8</v>
          </cell>
          <cell r="B4928">
            <v>2.1699999999999999E-4</v>
          </cell>
        </row>
        <row r="4929">
          <cell r="A4929">
            <v>-2.432455E-8</v>
          </cell>
          <cell r="B4929">
            <v>2.1699999999999999E-4</v>
          </cell>
        </row>
        <row r="4930">
          <cell r="A4930">
            <v>-2.4321420000000001E-8</v>
          </cell>
          <cell r="B4930">
            <v>2.1699999999999999E-4</v>
          </cell>
        </row>
        <row r="4931">
          <cell r="A4931">
            <v>-2.4318299999999999E-8</v>
          </cell>
          <cell r="B4931">
            <v>2.1699999999999999E-4</v>
          </cell>
        </row>
        <row r="4932">
          <cell r="A4932">
            <v>-2.4315170000000001E-8</v>
          </cell>
          <cell r="B4932">
            <v>2.1699999999999999E-4</v>
          </cell>
        </row>
        <row r="4933">
          <cell r="A4933">
            <v>-2.4312049999999999E-8</v>
          </cell>
          <cell r="B4933">
            <v>2.1699999999999999E-4</v>
          </cell>
        </row>
        <row r="4934">
          <cell r="A4934">
            <v>-2.430892E-8</v>
          </cell>
          <cell r="B4934">
            <v>2.2499999999999999E-4</v>
          </cell>
        </row>
        <row r="4935">
          <cell r="A4935">
            <v>-2.4305799999999999E-8</v>
          </cell>
          <cell r="B4935">
            <v>2.2499999999999999E-4</v>
          </cell>
        </row>
        <row r="4936">
          <cell r="A4936">
            <v>-2.430267E-8</v>
          </cell>
          <cell r="B4936">
            <v>2.1699999999999999E-4</v>
          </cell>
        </row>
        <row r="4937">
          <cell r="A4937">
            <v>-2.4299550000000001E-8</v>
          </cell>
          <cell r="B4937">
            <v>2.2499999999999999E-4</v>
          </cell>
        </row>
        <row r="4938">
          <cell r="A4938">
            <v>-2.429642E-8</v>
          </cell>
          <cell r="B4938">
            <v>2.1699999999999999E-4</v>
          </cell>
        </row>
        <row r="4939">
          <cell r="A4939">
            <v>-2.4293300000000001E-8</v>
          </cell>
          <cell r="B4939">
            <v>2.1699999999999999E-4</v>
          </cell>
        </row>
        <row r="4940">
          <cell r="A4940">
            <v>-2.4290169999999999E-8</v>
          </cell>
          <cell r="B4940">
            <v>2.1699999999999999E-4</v>
          </cell>
        </row>
        <row r="4941">
          <cell r="A4941">
            <v>-2.428705E-8</v>
          </cell>
          <cell r="B4941">
            <v>2.2499999999999999E-4</v>
          </cell>
        </row>
        <row r="4942">
          <cell r="A4942">
            <v>-2.4283919999999999E-8</v>
          </cell>
          <cell r="B4942">
            <v>2.2499999999999999E-4</v>
          </cell>
        </row>
        <row r="4943">
          <cell r="A4943">
            <v>-2.42808E-8</v>
          </cell>
          <cell r="B4943">
            <v>2.2499999999999999E-4</v>
          </cell>
        </row>
        <row r="4944">
          <cell r="A4944">
            <v>-2.4277670000000001E-8</v>
          </cell>
          <cell r="B4944">
            <v>2.34E-4</v>
          </cell>
        </row>
        <row r="4945">
          <cell r="A4945">
            <v>-2.4274549999999999E-8</v>
          </cell>
          <cell r="B4945">
            <v>2.2499999999999999E-4</v>
          </cell>
        </row>
        <row r="4946">
          <cell r="A4946">
            <v>-2.4271420000000001E-8</v>
          </cell>
          <cell r="B4946">
            <v>2.34E-4</v>
          </cell>
        </row>
        <row r="4947">
          <cell r="A4947">
            <v>-2.4268299999999999E-8</v>
          </cell>
          <cell r="B4947">
            <v>2.34E-4</v>
          </cell>
        </row>
        <row r="4948">
          <cell r="A4948">
            <v>-2.426517E-8</v>
          </cell>
          <cell r="B4948">
            <v>2.2499999999999999E-4</v>
          </cell>
        </row>
        <row r="4949">
          <cell r="A4949">
            <v>-2.4262049999999999E-8</v>
          </cell>
          <cell r="B4949">
            <v>2.42E-4</v>
          </cell>
        </row>
        <row r="4950">
          <cell r="A4950">
            <v>-2.425892E-8</v>
          </cell>
          <cell r="B4950">
            <v>2.34E-4</v>
          </cell>
        </row>
        <row r="4951">
          <cell r="A4951">
            <v>-2.4255800000000001E-8</v>
          </cell>
          <cell r="B4951">
            <v>2.42E-4</v>
          </cell>
        </row>
        <row r="4952">
          <cell r="A4952">
            <v>-2.425267E-8</v>
          </cell>
          <cell r="B4952">
            <v>2.34E-4</v>
          </cell>
        </row>
        <row r="4953">
          <cell r="A4953">
            <v>-2.4249550000000001E-8</v>
          </cell>
          <cell r="B4953">
            <v>2.34E-4</v>
          </cell>
        </row>
        <row r="4954">
          <cell r="A4954">
            <v>-2.4246419999999999E-8</v>
          </cell>
          <cell r="B4954">
            <v>2.42E-4</v>
          </cell>
        </row>
        <row r="4955">
          <cell r="A4955">
            <v>-2.42433E-8</v>
          </cell>
          <cell r="B4955">
            <v>2.34E-4</v>
          </cell>
        </row>
        <row r="4956">
          <cell r="A4956">
            <v>-2.4240169999999999E-8</v>
          </cell>
          <cell r="B4956">
            <v>2.42E-4</v>
          </cell>
        </row>
        <row r="4957">
          <cell r="A4957">
            <v>-2.423705E-8</v>
          </cell>
          <cell r="B4957">
            <v>2.42E-4</v>
          </cell>
        </row>
        <row r="4958">
          <cell r="A4958">
            <v>-2.4233920000000001E-8</v>
          </cell>
          <cell r="B4958">
            <v>2.42E-4</v>
          </cell>
        </row>
        <row r="4959">
          <cell r="A4959">
            <v>-2.4230799999999999E-8</v>
          </cell>
          <cell r="B4959">
            <v>2.42E-4</v>
          </cell>
        </row>
        <row r="4960">
          <cell r="A4960">
            <v>-2.4227670000000001E-8</v>
          </cell>
          <cell r="B4960">
            <v>2.5000000000000001E-4</v>
          </cell>
        </row>
        <row r="4961">
          <cell r="A4961">
            <v>-2.4224549999999999E-8</v>
          </cell>
          <cell r="B4961">
            <v>2.42E-4</v>
          </cell>
        </row>
        <row r="4962">
          <cell r="A4962">
            <v>-2.4221420000000001E-8</v>
          </cell>
          <cell r="B4962">
            <v>2.5000000000000001E-4</v>
          </cell>
        </row>
        <row r="4963">
          <cell r="A4963">
            <v>-2.4218299999999999E-8</v>
          </cell>
          <cell r="B4963">
            <v>2.5000000000000001E-4</v>
          </cell>
        </row>
        <row r="4964">
          <cell r="A4964">
            <v>-2.421517E-8</v>
          </cell>
          <cell r="B4964">
            <v>2.5000000000000001E-4</v>
          </cell>
        </row>
        <row r="4965">
          <cell r="A4965">
            <v>-2.4212050000000001E-8</v>
          </cell>
          <cell r="B4965">
            <v>2.5000000000000001E-4</v>
          </cell>
        </row>
        <row r="4966">
          <cell r="A4966">
            <v>-2.420892E-8</v>
          </cell>
          <cell r="B4966">
            <v>2.5900000000000001E-4</v>
          </cell>
        </row>
        <row r="4967">
          <cell r="A4967">
            <v>-2.4205800000000001E-8</v>
          </cell>
          <cell r="B4967">
            <v>2.5900000000000001E-4</v>
          </cell>
        </row>
        <row r="4968">
          <cell r="A4968">
            <v>-2.4202669999999999E-8</v>
          </cell>
          <cell r="B4968">
            <v>2.5900000000000001E-4</v>
          </cell>
        </row>
        <row r="4969">
          <cell r="A4969">
            <v>-2.419955E-8</v>
          </cell>
          <cell r="B4969">
            <v>2.5000000000000001E-4</v>
          </cell>
        </row>
        <row r="4970">
          <cell r="A4970">
            <v>-2.4196419999999999E-8</v>
          </cell>
          <cell r="B4970">
            <v>2.5000000000000001E-4</v>
          </cell>
        </row>
        <row r="4971">
          <cell r="A4971">
            <v>-2.41933E-8</v>
          </cell>
          <cell r="B4971">
            <v>2.5900000000000001E-4</v>
          </cell>
        </row>
        <row r="4972">
          <cell r="A4972">
            <v>-2.4190170000000001E-8</v>
          </cell>
          <cell r="B4972">
            <v>2.5000000000000001E-4</v>
          </cell>
        </row>
        <row r="4973">
          <cell r="A4973">
            <v>-2.418705E-8</v>
          </cell>
          <cell r="B4973">
            <v>2.5900000000000001E-4</v>
          </cell>
        </row>
        <row r="4974">
          <cell r="A4974">
            <v>-2.4183920000000001E-8</v>
          </cell>
          <cell r="B4974">
            <v>2.5900000000000001E-4</v>
          </cell>
        </row>
        <row r="4975">
          <cell r="A4975">
            <v>-2.4180799999999999E-8</v>
          </cell>
          <cell r="B4975">
            <v>2.6699999999999998E-4</v>
          </cell>
        </row>
        <row r="4976">
          <cell r="A4976">
            <v>-2.4177670000000001E-8</v>
          </cell>
          <cell r="B4976">
            <v>2.6699999999999998E-4</v>
          </cell>
        </row>
        <row r="4977">
          <cell r="A4977">
            <v>-2.4174549999999999E-8</v>
          </cell>
          <cell r="B4977">
            <v>2.7599999999999999E-4</v>
          </cell>
        </row>
        <row r="4978">
          <cell r="A4978">
            <v>-2.417142E-8</v>
          </cell>
          <cell r="B4978">
            <v>2.6699999999999998E-4</v>
          </cell>
        </row>
        <row r="4979">
          <cell r="A4979">
            <v>-2.4168300000000001E-8</v>
          </cell>
          <cell r="B4979">
            <v>2.6699999999999998E-4</v>
          </cell>
        </row>
        <row r="4980">
          <cell r="A4980">
            <v>-2.416517E-8</v>
          </cell>
          <cell r="B4980">
            <v>2.6699999999999998E-4</v>
          </cell>
        </row>
        <row r="4981">
          <cell r="A4981">
            <v>-2.4162050000000001E-8</v>
          </cell>
          <cell r="B4981">
            <v>2.7599999999999999E-4</v>
          </cell>
        </row>
        <row r="4982">
          <cell r="A4982">
            <v>-2.4158919999999999E-8</v>
          </cell>
          <cell r="B4982">
            <v>2.6699999999999998E-4</v>
          </cell>
        </row>
        <row r="4983">
          <cell r="A4983">
            <v>-2.41558E-8</v>
          </cell>
          <cell r="B4983">
            <v>2.7599999999999999E-4</v>
          </cell>
        </row>
        <row r="4984">
          <cell r="A4984">
            <v>-2.4152669999999999E-8</v>
          </cell>
          <cell r="B4984">
            <v>2.6699999999999998E-4</v>
          </cell>
        </row>
        <row r="4985">
          <cell r="A4985">
            <v>-2.414955E-8</v>
          </cell>
          <cell r="B4985">
            <v>2.6699999999999998E-4</v>
          </cell>
        </row>
        <row r="4986">
          <cell r="A4986">
            <v>-2.4146420000000001E-8</v>
          </cell>
          <cell r="B4986">
            <v>2.6699999999999998E-4</v>
          </cell>
        </row>
        <row r="4987">
          <cell r="A4987">
            <v>-2.41433E-8</v>
          </cell>
          <cell r="B4987">
            <v>2.6699999999999998E-4</v>
          </cell>
        </row>
        <row r="4988">
          <cell r="A4988">
            <v>-2.4140170000000001E-8</v>
          </cell>
          <cell r="B4988">
            <v>2.7599999999999999E-4</v>
          </cell>
        </row>
        <row r="4989">
          <cell r="A4989">
            <v>-2.4137049999999999E-8</v>
          </cell>
          <cell r="B4989">
            <v>2.6699999999999998E-4</v>
          </cell>
        </row>
        <row r="4990">
          <cell r="A4990">
            <v>-2.4133920000000001E-8</v>
          </cell>
          <cell r="B4990">
            <v>2.7599999999999999E-4</v>
          </cell>
        </row>
        <row r="4991">
          <cell r="A4991">
            <v>-2.4130799999999999E-8</v>
          </cell>
          <cell r="B4991">
            <v>2.8400000000000002E-4</v>
          </cell>
        </row>
        <row r="4992">
          <cell r="A4992">
            <v>-2.412767E-8</v>
          </cell>
          <cell r="B4992">
            <v>2.8400000000000002E-4</v>
          </cell>
        </row>
        <row r="4993">
          <cell r="A4993">
            <v>-2.4124550000000001E-8</v>
          </cell>
          <cell r="B4993">
            <v>2.92E-4</v>
          </cell>
        </row>
        <row r="4994">
          <cell r="A4994">
            <v>-2.412142E-8</v>
          </cell>
          <cell r="B4994">
            <v>2.6699999999999998E-4</v>
          </cell>
        </row>
        <row r="4995">
          <cell r="A4995">
            <v>-2.4118300000000001E-8</v>
          </cell>
          <cell r="B4995">
            <v>2.92E-4</v>
          </cell>
        </row>
        <row r="4996">
          <cell r="A4996">
            <v>-2.4115169999999999E-8</v>
          </cell>
          <cell r="B4996">
            <v>2.7599999999999999E-4</v>
          </cell>
        </row>
        <row r="4997">
          <cell r="A4997">
            <v>-2.4112050000000001E-8</v>
          </cell>
          <cell r="B4997">
            <v>2.8400000000000002E-4</v>
          </cell>
        </row>
        <row r="4998">
          <cell r="A4998">
            <v>-2.4108919999999999E-8</v>
          </cell>
          <cell r="B4998">
            <v>2.8400000000000002E-4</v>
          </cell>
        </row>
        <row r="4999">
          <cell r="A4999">
            <v>-2.41058E-8</v>
          </cell>
          <cell r="B4999">
            <v>3.01E-4</v>
          </cell>
        </row>
        <row r="5000">
          <cell r="A5000">
            <v>-2.4102670000000002E-8</v>
          </cell>
          <cell r="B5000">
            <v>2.8400000000000002E-4</v>
          </cell>
        </row>
        <row r="5001">
          <cell r="A5001">
            <v>-2.409955E-8</v>
          </cell>
          <cell r="B5001">
            <v>2.8400000000000002E-4</v>
          </cell>
        </row>
        <row r="5002">
          <cell r="A5002">
            <v>-2.4096420000000001E-8</v>
          </cell>
          <cell r="B5002">
            <v>2.8400000000000002E-4</v>
          </cell>
        </row>
        <row r="5003">
          <cell r="A5003">
            <v>-2.4093299999999999E-8</v>
          </cell>
          <cell r="B5003">
            <v>2.8400000000000002E-4</v>
          </cell>
        </row>
        <row r="5004">
          <cell r="A5004">
            <v>-2.4090170000000001E-8</v>
          </cell>
          <cell r="B5004">
            <v>2.8400000000000002E-4</v>
          </cell>
        </row>
        <row r="5005">
          <cell r="A5005">
            <v>-2.4087049999999999E-8</v>
          </cell>
          <cell r="B5005">
            <v>2.8400000000000002E-4</v>
          </cell>
        </row>
        <row r="5006">
          <cell r="A5006">
            <v>-2.408392E-8</v>
          </cell>
          <cell r="B5006">
            <v>2.92E-4</v>
          </cell>
        </row>
        <row r="5007">
          <cell r="A5007">
            <v>-2.4080800000000001E-8</v>
          </cell>
          <cell r="B5007">
            <v>2.92E-4</v>
          </cell>
        </row>
        <row r="5008">
          <cell r="A5008">
            <v>-2.407767E-8</v>
          </cell>
          <cell r="B5008">
            <v>2.92E-4</v>
          </cell>
        </row>
        <row r="5009">
          <cell r="A5009">
            <v>-2.4074550000000001E-8</v>
          </cell>
          <cell r="B5009">
            <v>2.92E-4</v>
          </cell>
        </row>
        <row r="5010">
          <cell r="A5010">
            <v>-2.4071419999999999E-8</v>
          </cell>
          <cell r="B5010">
            <v>2.92E-4</v>
          </cell>
        </row>
        <row r="5011">
          <cell r="A5011">
            <v>-2.4068300000000001E-8</v>
          </cell>
          <cell r="B5011">
            <v>3.0899999999999998E-4</v>
          </cell>
        </row>
        <row r="5012">
          <cell r="A5012">
            <v>-2.4065169999999999E-8</v>
          </cell>
          <cell r="B5012">
            <v>2.92E-4</v>
          </cell>
        </row>
        <row r="5013">
          <cell r="A5013">
            <v>-2.406205E-8</v>
          </cell>
          <cell r="B5013">
            <v>3.01E-4</v>
          </cell>
        </row>
        <row r="5014">
          <cell r="A5014">
            <v>-2.4058920000000002E-8</v>
          </cell>
          <cell r="B5014">
            <v>3.0899999999999998E-4</v>
          </cell>
        </row>
        <row r="5015">
          <cell r="A5015">
            <v>-2.40558E-8</v>
          </cell>
          <cell r="B5015">
            <v>3.0899999999999998E-4</v>
          </cell>
        </row>
        <row r="5016">
          <cell r="A5016">
            <v>-2.4052670000000001E-8</v>
          </cell>
          <cell r="B5016">
            <v>2.92E-4</v>
          </cell>
        </row>
        <row r="5017">
          <cell r="A5017">
            <v>-2.4049549999999999E-8</v>
          </cell>
          <cell r="B5017">
            <v>3.01E-4</v>
          </cell>
        </row>
        <row r="5018">
          <cell r="A5018">
            <v>-2.4046420000000001E-8</v>
          </cell>
          <cell r="B5018">
            <v>2.92E-4</v>
          </cell>
        </row>
        <row r="5019">
          <cell r="A5019">
            <v>-2.4043299999999999E-8</v>
          </cell>
          <cell r="B5019">
            <v>2.92E-4</v>
          </cell>
        </row>
        <row r="5020">
          <cell r="A5020">
            <v>-2.404017E-8</v>
          </cell>
          <cell r="B5020">
            <v>3.0899999999999998E-4</v>
          </cell>
        </row>
        <row r="5021">
          <cell r="A5021">
            <v>-2.4037050000000001E-8</v>
          </cell>
          <cell r="B5021">
            <v>2.92E-4</v>
          </cell>
        </row>
        <row r="5022">
          <cell r="A5022">
            <v>-2.403392E-8</v>
          </cell>
          <cell r="B5022">
            <v>3.0899999999999998E-4</v>
          </cell>
        </row>
        <row r="5023">
          <cell r="A5023">
            <v>-2.4030800000000001E-8</v>
          </cell>
          <cell r="B5023">
            <v>3.0899999999999998E-4</v>
          </cell>
        </row>
        <row r="5024">
          <cell r="A5024">
            <v>-2.4027669999999999E-8</v>
          </cell>
          <cell r="B5024">
            <v>3.0899999999999998E-4</v>
          </cell>
        </row>
        <row r="5025">
          <cell r="A5025">
            <v>-2.4024550000000001E-8</v>
          </cell>
          <cell r="B5025">
            <v>3.01E-4</v>
          </cell>
        </row>
        <row r="5026">
          <cell r="A5026">
            <v>-2.4021419999999999E-8</v>
          </cell>
          <cell r="B5026">
            <v>3.1700000000000001E-4</v>
          </cell>
        </row>
        <row r="5027">
          <cell r="A5027">
            <v>-2.40183E-8</v>
          </cell>
          <cell r="B5027">
            <v>3.01E-4</v>
          </cell>
        </row>
        <row r="5028">
          <cell r="A5028">
            <v>-2.4015170000000002E-8</v>
          </cell>
          <cell r="B5028">
            <v>3.0899999999999998E-4</v>
          </cell>
        </row>
        <row r="5029">
          <cell r="A5029">
            <v>-2.401205E-8</v>
          </cell>
          <cell r="B5029">
            <v>3.1700000000000001E-4</v>
          </cell>
        </row>
        <row r="5030">
          <cell r="A5030">
            <v>-2.4008920000000001E-8</v>
          </cell>
          <cell r="B5030">
            <v>3.1700000000000001E-4</v>
          </cell>
        </row>
        <row r="5031">
          <cell r="A5031">
            <v>-2.4005799999999999E-8</v>
          </cell>
          <cell r="B5031">
            <v>3.1700000000000001E-4</v>
          </cell>
        </row>
        <row r="5032">
          <cell r="A5032">
            <v>-2.4002670000000001E-8</v>
          </cell>
          <cell r="B5032">
            <v>3.0899999999999998E-4</v>
          </cell>
        </row>
        <row r="5033">
          <cell r="A5033">
            <v>-2.3999549999999999E-8</v>
          </cell>
          <cell r="B5033">
            <v>3.0899999999999998E-4</v>
          </cell>
        </row>
        <row r="5034">
          <cell r="A5034">
            <v>-2.399642E-8</v>
          </cell>
          <cell r="B5034">
            <v>3.0899999999999998E-4</v>
          </cell>
        </row>
        <row r="5035">
          <cell r="A5035">
            <v>-2.3993300000000002E-8</v>
          </cell>
          <cell r="B5035">
            <v>3.1700000000000001E-4</v>
          </cell>
        </row>
        <row r="5036">
          <cell r="A5036">
            <v>-2.399017E-8</v>
          </cell>
          <cell r="B5036">
            <v>3.0899999999999998E-4</v>
          </cell>
        </row>
        <row r="5037">
          <cell r="A5037">
            <v>-2.3987050000000001E-8</v>
          </cell>
          <cell r="B5037">
            <v>3.0899999999999998E-4</v>
          </cell>
        </row>
        <row r="5038">
          <cell r="A5038">
            <v>-2.3983919999999999E-8</v>
          </cell>
          <cell r="B5038">
            <v>3.1700000000000001E-4</v>
          </cell>
        </row>
        <row r="5039">
          <cell r="A5039">
            <v>-2.3980800000000001E-8</v>
          </cell>
          <cell r="B5039">
            <v>3.1700000000000001E-4</v>
          </cell>
        </row>
        <row r="5040">
          <cell r="A5040">
            <v>-2.3977669999999999E-8</v>
          </cell>
          <cell r="B5040">
            <v>3.0899999999999998E-4</v>
          </cell>
        </row>
        <row r="5041">
          <cell r="A5041">
            <v>-2.397455E-8</v>
          </cell>
          <cell r="B5041">
            <v>3.1700000000000001E-4</v>
          </cell>
        </row>
        <row r="5042">
          <cell r="A5042">
            <v>-2.3971420000000002E-8</v>
          </cell>
          <cell r="B5042">
            <v>3.2600000000000001E-4</v>
          </cell>
        </row>
        <row r="5043">
          <cell r="A5043">
            <v>-2.39683E-8</v>
          </cell>
          <cell r="B5043">
            <v>3.1700000000000001E-4</v>
          </cell>
        </row>
        <row r="5044">
          <cell r="A5044">
            <v>-2.3965170000000001E-8</v>
          </cell>
          <cell r="B5044">
            <v>3.1700000000000001E-4</v>
          </cell>
        </row>
        <row r="5045">
          <cell r="A5045">
            <v>-2.3962049999999999E-8</v>
          </cell>
          <cell r="B5045">
            <v>3.1700000000000001E-4</v>
          </cell>
        </row>
        <row r="5046">
          <cell r="A5046">
            <v>-2.3958920000000001E-8</v>
          </cell>
          <cell r="B5046">
            <v>3.2600000000000001E-4</v>
          </cell>
        </row>
        <row r="5047">
          <cell r="A5047">
            <v>-2.3955799999999999E-8</v>
          </cell>
          <cell r="B5047">
            <v>3.0899999999999998E-4</v>
          </cell>
        </row>
        <row r="5048">
          <cell r="A5048">
            <v>-2.395267E-8</v>
          </cell>
          <cell r="B5048">
            <v>3.0899999999999998E-4</v>
          </cell>
        </row>
        <row r="5049">
          <cell r="A5049">
            <v>-2.3949550000000002E-8</v>
          </cell>
          <cell r="B5049">
            <v>3.1700000000000001E-4</v>
          </cell>
        </row>
        <row r="5050">
          <cell r="A5050">
            <v>-2.394642E-8</v>
          </cell>
          <cell r="B5050">
            <v>3.1700000000000001E-4</v>
          </cell>
        </row>
        <row r="5051">
          <cell r="A5051">
            <v>-2.3943300000000001E-8</v>
          </cell>
          <cell r="B5051">
            <v>3.1700000000000001E-4</v>
          </cell>
        </row>
        <row r="5052">
          <cell r="A5052">
            <v>-2.3940169999999999E-8</v>
          </cell>
          <cell r="B5052">
            <v>3.1700000000000001E-4</v>
          </cell>
        </row>
        <row r="5053">
          <cell r="A5053">
            <v>-2.3937050000000001E-8</v>
          </cell>
          <cell r="B5053">
            <v>3.1700000000000001E-4</v>
          </cell>
        </row>
        <row r="5054">
          <cell r="A5054">
            <v>-2.3933919999999999E-8</v>
          </cell>
          <cell r="B5054">
            <v>3.3399999999999999E-4</v>
          </cell>
        </row>
        <row r="5055">
          <cell r="A5055">
            <v>-2.39308E-8</v>
          </cell>
          <cell r="B5055">
            <v>3.2600000000000001E-4</v>
          </cell>
        </row>
        <row r="5056">
          <cell r="A5056">
            <v>-2.3927670000000002E-8</v>
          </cell>
          <cell r="B5056">
            <v>3.2600000000000001E-4</v>
          </cell>
        </row>
        <row r="5057">
          <cell r="A5057">
            <v>-2.392455E-8</v>
          </cell>
          <cell r="B5057">
            <v>3.4299999999999999E-4</v>
          </cell>
        </row>
        <row r="5058">
          <cell r="A5058">
            <v>-2.3921420000000001E-8</v>
          </cell>
          <cell r="B5058">
            <v>3.4299999999999999E-4</v>
          </cell>
        </row>
        <row r="5059">
          <cell r="A5059">
            <v>-2.3918299999999999E-8</v>
          </cell>
          <cell r="B5059">
            <v>3.2600000000000001E-4</v>
          </cell>
        </row>
        <row r="5060">
          <cell r="A5060">
            <v>-2.3915170000000001E-8</v>
          </cell>
          <cell r="B5060">
            <v>3.3399999999999999E-4</v>
          </cell>
        </row>
        <row r="5061">
          <cell r="A5061">
            <v>-2.3912049999999999E-8</v>
          </cell>
          <cell r="B5061">
            <v>3.3399999999999999E-4</v>
          </cell>
        </row>
        <row r="5062">
          <cell r="A5062">
            <v>-2.390892E-8</v>
          </cell>
          <cell r="B5062">
            <v>3.4299999999999999E-4</v>
          </cell>
        </row>
        <row r="5063">
          <cell r="A5063">
            <v>-2.3905800000000002E-8</v>
          </cell>
          <cell r="B5063">
            <v>3.2600000000000001E-4</v>
          </cell>
        </row>
        <row r="5064">
          <cell r="A5064">
            <v>-2.390267E-8</v>
          </cell>
          <cell r="B5064">
            <v>3.3399999999999999E-4</v>
          </cell>
        </row>
        <row r="5065">
          <cell r="A5065">
            <v>-2.3899550000000001E-8</v>
          </cell>
          <cell r="B5065">
            <v>3.2600000000000001E-4</v>
          </cell>
        </row>
        <row r="5066">
          <cell r="A5066">
            <v>-2.3896419999999999E-8</v>
          </cell>
          <cell r="B5066">
            <v>3.2600000000000001E-4</v>
          </cell>
        </row>
        <row r="5067">
          <cell r="A5067">
            <v>-2.3893300000000001E-8</v>
          </cell>
          <cell r="B5067">
            <v>3.3399999999999999E-4</v>
          </cell>
        </row>
        <row r="5068">
          <cell r="A5068">
            <v>-2.3890169999999999E-8</v>
          </cell>
          <cell r="B5068">
            <v>3.3399999999999999E-4</v>
          </cell>
        </row>
        <row r="5069">
          <cell r="A5069">
            <v>-2.388705E-8</v>
          </cell>
          <cell r="B5069">
            <v>3.3399999999999999E-4</v>
          </cell>
        </row>
        <row r="5070">
          <cell r="A5070">
            <v>-2.3883920000000002E-8</v>
          </cell>
          <cell r="B5070">
            <v>3.4299999999999999E-4</v>
          </cell>
        </row>
        <row r="5071">
          <cell r="A5071">
            <v>-2.38808E-8</v>
          </cell>
          <cell r="B5071">
            <v>3.4299999999999999E-4</v>
          </cell>
        </row>
        <row r="5072">
          <cell r="A5072">
            <v>-2.3877670000000001E-8</v>
          </cell>
          <cell r="B5072">
            <v>3.3399999999999999E-4</v>
          </cell>
        </row>
        <row r="5073">
          <cell r="A5073">
            <v>-2.3874549999999999E-8</v>
          </cell>
          <cell r="B5073">
            <v>3.5100000000000002E-4</v>
          </cell>
        </row>
        <row r="5074">
          <cell r="A5074">
            <v>-2.3871420000000001E-8</v>
          </cell>
          <cell r="B5074">
            <v>3.5100000000000002E-4</v>
          </cell>
        </row>
        <row r="5075">
          <cell r="A5075">
            <v>-2.3868299999999999E-8</v>
          </cell>
          <cell r="B5075">
            <v>3.3399999999999999E-4</v>
          </cell>
        </row>
        <row r="5076">
          <cell r="A5076">
            <v>-2.386517E-8</v>
          </cell>
          <cell r="B5076">
            <v>3.3399999999999999E-4</v>
          </cell>
        </row>
        <row r="5077">
          <cell r="A5077">
            <v>-2.3862050000000002E-8</v>
          </cell>
          <cell r="B5077">
            <v>3.4299999999999999E-4</v>
          </cell>
        </row>
        <row r="5078">
          <cell r="A5078">
            <v>-2.385892E-8</v>
          </cell>
          <cell r="B5078">
            <v>3.4299999999999999E-4</v>
          </cell>
        </row>
        <row r="5079">
          <cell r="A5079">
            <v>-2.3855800000000001E-8</v>
          </cell>
          <cell r="B5079">
            <v>3.3399999999999999E-4</v>
          </cell>
        </row>
        <row r="5080">
          <cell r="A5080">
            <v>-2.3852669999999999E-8</v>
          </cell>
          <cell r="B5080">
            <v>3.4299999999999999E-4</v>
          </cell>
        </row>
        <row r="5081">
          <cell r="A5081">
            <v>-2.3849550000000001E-8</v>
          </cell>
          <cell r="B5081">
            <v>3.3399999999999999E-4</v>
          </cell>
        </row>
        <row r="5082">
          <cell r="A5082">
            <v>-2.3846419999999999E-8</v>
          </cell>
          <cell r="B5082">
            <v>3.4299999999999999E-4</v>
          </cell>
        </row>
        <row r="5083">
          <cell r="A5083">
            <v>-2.38433E-8</v>
          </cell>
          <cell r="B5083">
            <v>3.4299999999999999E-4</v>
          </cell>
        </row>
        <row r="5084">
          <cell r="A5084">
            <v>-2.3840170000000002E-8</v>
          </cell>
          <cell r="B5084">
            <v>3.3399999999999999E-4</v>
          </cell>
        </row>
        <row r="5085">
          <cell r="A5085">
            <v>-2.383705E-8</v>
          </cell>
          <cell r="B5085">
            <v>3.4299999999999999E-4</v>
          </cell>
        </row>
        <row r="5086">
          <cell r="A5086">
            <v>-2.3833920000000001E-8</v>
          </cell>
          <cell r="B5086">
            <v>3.4299999999999999E-4</v>
          </cell>
        </row>
        <row r="5087">
          <cell r="A5087">
            <v>-2.3830799999999999E-8</v>
          </cell>
          <cell r="B5087">
            <v>3.3399999999999999E-4</v>
          </cell>
        </row>
        <row r="5088">
          <cell r="A5088">
            <v>-2.3827670000000001E-8</v>
          </cell>
          <cell r="B5088">
            <v>3.4299999999999999E-4</v>
          </cell>
        </row>
        <row r="5089">
          <cell r="A5089">
            <v>-2.3824549999999999E-8</v>
          </cell>
          <cell r="B5089">
            <v>3.4299999999999999E-4</v>
          </cell>
        </row>
        <row r="5090">
          <cell r="A5090">
            <v>-2.382142E-8</v>
          </cell>
          <cell r="B5090">
            <v>3.4299999999999999E-4</v>
          </cell>
        </row>
        <row r="5091">
          <cell r="A5091">
            <v>-2.3818300000000002E-8</v>
          </cell>
          <cell r="B5091">
            <v>3.4299999999999999E-4</v>
          </cell>
        </row>
        <row r="5092">
          <cell r="A5092">
            <v>-2.381517E-8</v>
          </cell>
          <cell r="B5092">
            <v>3.3399999999999999E-4</v>
          </cell>
        </row>
        <row r="5093">
          <cell r="A5093">
            <v>-2.3812050000000001E-8</v>
          </cell>
          <cell r="B5093">
            <v>3.5100000000000002E-4</v>
          </cell>
        </row>
        <row r="5094">
          <cell r="A5094">
            <v>-2.3808919999999999E-8</v>
          </cell>
          <cell r="B5094">
            <v>3.4299999999999999E-4</v>
          </cell>
        </row>
        <row r="5095">
          <cell r="A5095">
            <v>-2.3805800000000001E-8</v>
          </cell>
          <cell r="B5095">
            <v>3.3399999999999999E-4</v>
          </cell>
        </row>
        <row r="5096">
          <cell r="A5096">
            <v>-2.3802669999999999E-8</v>
          </cell>
          <cell r="B5096">
            <v>3.5100000000000002E-4</v>
          </cell>
        </row>
        <row r="5097">
          <cell r="A5097">
            <v>-2.379955E-8</v>
          </cell>
          <cell r="B5097">
            <v>3.4299999999999999E-4</v>
          </cell>
        </row>
        <row r="5098">
          <cell r="A5098">
            <v>-2.3796419999999998E-8</v>
          </cell>
          <cell r="B5098">
            <v>3.5100000000000002E-4</v>
          </cell>
        </row>
        <row r="5099">
          <cell r="A5099">
            <v>-2.37933E-8</v>
          </cell>
          <cell r="B5099">
            <v>3.4299999999999999E-4</v>
          </cell>
        </row>
        <row r="5100">
          <cell r="A5100">
            <v>-2.3790170000000001E-8</v>
          </cell>
          <cell r="B5100">
            <v>3.3399999999999999E-4</v>
          </cell>
        </row>
        <row r="5101">
          <cell r="A5101">
            <v>-2.3787049999999999E-8</v>
          </cell>
          <cell r="B5101">
            <v>3.5100000000000002E-4</v>
          </cell>
        </row>
        <row r="5102">
          <cell r="A5102">
            <v>-2.3783920000000001E-8</v>
          </cell>
          <cell r="B5102">
            <v>3.4299999999999999E-4</v>
          </cell>
        </row>
        <row r="5103">
          <cell r="A5103">
            <v>-2.3780799999999999E-8</v>
          </cell>
          <cell r="B5103">
            <v>3.4299999999999999E-4</v>
          </cell>
        </row>
        <row r="5104">
          <cell r="A5104">
            <v>-2.377767E-8</v>
          </cell>
          <cell r="B5104">
            <v>3.4299999999999999E-4</v>
          </cell>
        </row>
        <row r="5105">
          <cell r="A5105">
            <v>-2.3774550000000002E-8</v>
          </cell>
          <cell r="B5105">
            <v>3.4299999999999999E-4</v>
          </cell>
        </row>
        <row r="5106">
          <cell r="A5106">
            <v>-2.377142E-8</v>
          </cell>
          <cell r="B5106">
            <v>3.4299999999999999E-4</v>
          </cell>
        </row>
        <row r="5107">
          <cell r="A5107">
            <v>-2.3768300000000001E-8</v>
          </cell>
          <cell r="B5107">
            <v>3.5100000000000002E-4</v>
          </cell>
        </row>
        <row r="5108">
          <cell r="A5108">
            <v>-2.3765169999999999E-8</v>
          </cell>
          <cell r="B5108">
            <v>3.4299999999999999E-4</v>
          </cell>
        </row>
        <row r="5109">
          <cell r="A5109">
            <v>-2.3762050000000001E-8</v>
          </cell>
          <cell r="B5109">
            <v>3.5100000000000002E-4</v>
          </cell>
        </row>
        <row r="5110">
          <cell r="A5110">
            <v>-2.3758919999999999E-8</v>
          </cell>
          <cell r="B5110">
            <v>3.5100000000000002E-4</v>
          </cell>
        </row>
        <row r="5111">
          <cell r="A5111">
            <v>-2.37558E-8</v>
          </cell>
          <cell r="B5111">
            <v>3.3399999999999999E-4</v>
          </cell>
        </row>
        <row r="5112">
          <cell r="A5112">
            <v>-2.3752669999999998E-8</v>
          </cell>
          <cell r="B5112">
            <v>3.4299999999999999E-4</v>
          </cell>
        </row>
        <row r="5113">
          <cell r="A5113">
            <v>-2.374955E-8</v>
          </cell>
          <cell r="B5113">
            <v>3.5100000000000002E-4</v>
          </cell>
        </row>
        <row r="5114">
          <cell r="A5114">
            <v>-2.3746420000000001E-8</v>
          </cell>
          <cell r="B5114">
            <v>3.4299999999999999E-4</v>
          </cell>
        </row>
        <row r="5115">
          <cell r="A5115">
            <v>-2.3743299999999999E-8</v>
          </cell>
          <cell r="B5115">
            <v>3.4299999999999999E-4</v>
          </cell>
        </row>
        <row r="5116">
          <cell r="A5116">
            <v>-2.3740170000000001E-8</v>
          </cell>
          <cell r="B5116">
            <v>3.4299999999999999E-4</v>
          </cell>
        </row>
        <row r="5117">
          <cell r="A5117">
            <v>-2.3737049999999999E-8</v>
          </cell>
          <cell r="B5117">
            <v>3.5100000000000002E-4</v>
          </cell>
        </row>
        <row r="5118">
          <cell r="A5118">
            <v>-2.373392E-8</v>
          </cell>
          <cell r="B5118">
            <v>3.4299999999999999E-4</v>
          </cell>
        </row>
        <row r="5119">
          <cell r="A5119">
            <v>-2.3730800000000002E-8</v>
          </cell>
          <cell r="B5119">
            <v>3.4299999999999999E-4</v>
          </cell>
        </row>
        <row r="5120">
          <cell r="A5120">
            <v>-2.372767E-8</v>
          </cell>
          <cell r="B5120">
            <v>3.5100000000000002E-4</v>
          </cell>
        </row>
        <row r="5121">
          <cell r="A5121">
            <v>-2.3724550000000001E-8</v>
          </cell>
          <cell r="B5121">
            <v>3.5100000000000002E-4</v>
          </cell>
        </row>
        <row r="5122">
          <cell r="A5122">
            <v>-2.3721419999999999E-8</v>
          </cell>
          <cell r="B5122">
            <v>3.5100000000000002E-4</v>
          </cell>
        </row>
        <row r="5123">
          <cell r="A5123">
            <v>-2.3718300000000001E-8</v>
          </cell>
          <cell r="B5123">
            <v>3.59E-4</v>
          </cell>
        </row>
        <row r="5124">
          <cell r="A5124">
            <v>-2.3715169999999999E-8</v>
          </cell>
          <cell r="B5124">
            <v>3.5100000000000002E-4</v>
          </cell>
        </row>
        <row r="5125">
          <cell r="A5125">
            <v>-2.371205E-8</v>
          </cell>
          <cell r="B5125">
            <v>3.59E-4</v>
          </cell>
        </row>
        <row r="5126">
          <cell r="A5126">
            <v>-2.3708919999999998E-8</v>
          </cell>
          <cell r="B5126">
            <v>3.5100000000000002E-4</v>
          </cell>
        </row>
        <row r="5127">
          <cell r="A5127">
            <v>-2.37058E-8</v>
          </cell>
          <cell r="B5127">
            <v>3.3399999999999999E-4</v>
          </cell>
        </row>
        <row r="5128">
          <cell r="A5128">
            <v>-2.3702670000000001E-8</v>
          </cell>
          <cell r="B5128">
            <v>3.5100000000000002E-4</v>
          </cell>
        </row>
        <row r="5129">
          <cell r="A5129">
            <v>-2.3699549999999999E-8</v>
          </cell>
          <cell r="B5129">
            <v>3.59E-4</v>
          </cell>
        </row>
        <row r="5130">
          <cell r="A5130">
            <v>-2.3696420000000001E-8</v>
          </cell>
          <cell r="B5130">
            <v>3.5100000000000002E-4</v>
          </cell>
        </row>
        <row r="5131">
          <cell r="A5131">
            <v>-2.3693299999999999E-8</v>
          </cell>
          <cell r="B5131">
            <v>3.5100000000000002E-4</v>
          </cell>
        </row>
        <row r="5132">
          <cell r="A5132">
            <v>-2.369017E-8</v>
          </cell>
          <cell r="B5132">
            <v>3.5100000000000002E-4</v>
          </cell>
        </row>
        <row r="5133">
          <cell r="A5133">
            <v>-2.3687049999999998E-8</v>
          </cell>
          <cell r="B5133">
            <v>3.59E-4</v>
          </cell>
        </row>
        <row r="5134">
          <cell r="A5134">
            <v>-2.368392E-8</v>
          </cell>
          <cell r="B5134">
            <v>3.5100000000000002E-4</v>
          </cell>
        </row>
        <row r="5135">
          <cell r="A5135">
            <v>-2.3680800000000001E-8</v>
          </cell>
          <cell r="B5135">
            <v>3.5100000000000002E-4</v>
          </cell>
        </row>
        <row r="5136">
          <cell r="A5136">
            <v>-2.3677669999999999E-8</v>
          </cell>
          <cell r="B5136">
            <v>3.5100000000000002E-4</v>
          </cell>
        </row>
        <row r="5137">
          <cell r="A5137">
            <v>-2.3674550000000001E-8</v>
          </cell>
          <cell r="B5137">
            <v>3.5100000000000002E-4</v>
          </cell>
        </row>
        <row r="5138">
          <cell r="A5138">
            <v>-2.3671419999999999E-8</v>
          </cell>
          <cell r="B5138">
            <v>3.59E-4</v>
          </cell>
        </row>
        <row r="5139">
          <cell r="A5139">
            <v>-2.36683E-8</v>
          </cell>
          <cell r="B5139">
            <v>3.59E-4</v>
          </cell>
        </row>
        <row r="5140">
          <cell r="A5140">
            <v>-2.3665169999999998E-8</v>
          </cell>
          <cell r="B5140">
            <v>3.5100000000000002E-4</v>
          </cell>
        </row>
        <row r="5141">
          <cell r="A5141">
            <v>-2.366205E-8</v>
          </cell>
          <cell r="B5141">
            <v>3.59E-4</v>
          </cell>
        </row>
        <row r="5142">
          <cell r="A5142">
            <v>-2.3658920000000001E-8</v>
          </cell>
          <cell r="B5142">
            <v>3.59E-4</v>
          </cell>
        </row>
        <row r="5143">
          <cell r="A5143">
            <v>-2.3655799999999999E-8</v>
          </cell>
          <cell r="B5143">
            <v>3.4299999999999999E-4</v>
          </cell>
        </row>
        <row r="5144">
          <cell r="A5144">
            <v>-2.3652670000000001E-8</v>
          </cell>
          <cell r="B5144">
            <v>3.5100000000000002E-4</v>
          </cell>
        </row>
        <row r="5145">
          <cell r="A5145">
            <v>-2.3649549999999999E-8</v>
          </cell>
          <cell r="B5145">
            <v>3.59E-4</v>
          </cell>
        </row>
        <row r="5146">
          <cell r="A5146">
            <v>-2.364642E-8</v>
          </cell>
          <cell r="B5146">
            <v>3.5100000000000002E-4</v>
          </cell>
        </row>
        <row r="5147">
          <cell r="A5147">
            <v>-2.3643299999999998E-8</v>
          </cell>
          <cell r="B5147">
            <v>3.4299999999999999E-4</v>
          </cell>
        </row>
        <row r="5148">
          <cell r="A5148">
            <v>-2.364017E-8</v>
          </cell>
          <cell r="B5148">
            <v>3.59E-4</v>
          </cell>
        </row>
        <row r="5149">
          <cell r="A5149">
            <v>-2.3637050000000001E-8</v>
          </cell>
          <cell r="B5149">
            <v>3.59E-4</v>
          </cell>
        </row>
        <row r="5150">
          <cell r="A5150">
            <v>-2.3633919999999999E-8</v>
          </cell>
          <cell r="B5150">
            <v>3.5100000000000002E-4</v>
          </cell>
        </row>
        <row r="5151">
          <cell r="A5151">
            <v>-2.3630800000000001E-8</v>
          </cell>
          <cell r="B5151">
            <v>3.5100000000000002E-4</v>
          </cell>
        </row>
        <row r="5152">
          <cell r="A5152">
            <v>-2.3627669999999999E-8</v>
          </cell>
          <cell r="B5152">
            <v>3.59E-4</v>
          </cell>
        </row>
        <row r="5153">
          <cell r="A5153">
            <v>-2.362455E-8</v>
          </cell>
          <cell r="B5153">
            <v>3.5100000000000002E-4</v>
          </cell>
        </row>
        <row r="5154">
          <cell r="A5154">
            <v>-2.3621419999999998E-8</v>
          </cell>
          <cell r="B5154">
            <v>3.5100000000000002E-4</v>
          </cell>
        </row>
        <row r="5155">
          <cell r="A5155">
            <v>-2.36183E-8</v>
          </cell>
          <cell r="B5155">
            <v>3.5100000000000002E-4</v>
          </cell>
        </row>
        <row r="5156">
          <cell r="A5156">
            <v>-2.3615170000000001E-8</v>
          </cell>
          <cell r="B5156">
            <v>3.5100000000000002E-4</v>
          </cell>
        </row>
        <row r="5157">
          <cell r="A5157">
            <v>-2.3612049999999999E-8</v>
          </cell>
          <cell r="B5157">
            <v>3.59E-4</v>
          </cell>
        </row>
        <row r="5158">
          <cell r="A5158">
            <v>-2.3608920000000001E-8</v>
          </cell>
          <cell r="B5158">
            <v>3.5100000000000002E-4</v>
          </cell>
        </row>
        <row r="5159">
          <cell r="A5159">
            <v>-2.3605799999999999E-8</v>
          </cell>
          <cell r="B5159">
            <v>3.5100000000000002E-4</v>
          </cell>
        </row>
        <row r="5160">
          <cell r="A5160">
            <v>-2.360267E-8</v>
          </cell>
          <cell r="B5160">
            <v>3.5100000000000002E-4</v>
          </cell>
        </row>
        <row r="5161">
          <cell r="A5161">
            <v>-2.3599549999999998E-8</v>
          </cell>
          <cell r="B5161">
            <v>3.59E-4</v>
          </cell>
        </row>
        <row r="5162">
          <cell r="A5162">
            <v>-2.359642E-8</v>
          </cell>
          <cell r="B5162">
            <v>3.5100000000000002E-4</v>
          </cell>
        </row>
        <row r="5163">
          <cell r="A5163">
            <v>-2.3593300000000001E-8</v>
          </cell>
          <cell r="B5163">
            <v>3.3399999999999999E-4</v>
          </cell>
        </row>
        <row r="5164">
          <cell r="A5164">
            <v>-2.3590169999999999E-8</v>
          </cell>
          <cell r="B5164">
            <v>3.5100000000000002E-4</v>
          </cell>
        </row>
        <row r="5165">
          <cell r="A5165">
            <v>-2.3587050000000001E-8</v>
          </cell>
          <cell r="B5165">
            <v>3.59E-4</v>
          </cell>
        </row>
        <row r="5166">
          <cell r="A5166">
            <v>-2.3583919999999999E-8</v>
          </cell>
          <cell r="B5166">
            <v>3.5100000000000002E-4</v>
          </cell>
        </row>
        <row r="5167">
          <cell r="A5167">
            <v>-2.35808E-8</v>
          </cell>
          <cell r="B5167">
            <v>3.59E-4</v>
          </cell>
        </row>
        <row r="5168">
          <cell r="A5168">
            <v>-2.3577669999999998E-8</v>
          </cell>
          <cell r="B5168">
            <v>3.5100000000000002E-4</v>
          </cell>
        </row>
        <row r="5169">
          <cell r="A5169">
            <v>-2.357455E-8</v>
          </cell>
          <cell r="B5169">
            <v>3.5100000000000002E-4</v>
          </cell>
        </row>
        <row r="5170">
          <cell r="A5170">
            <v>-2.3571420000000001E-8</v>
          </cell>
          <cell r="B5170">
            <v>3.5100000000000002E-4</v>
          </cell>
        </row>
        <row r="5171">
          <cell r="A5171">
            <v>-2.3568299999999999E-8</v>
          </cell>
          <cell r="B5171">
            <v>3.5100000000000002E-4</v>
          </cell>
        </row>
        <row r="5172">
          <cell r="A5172">
            <v>-2.3565170000000001E-8</v>
          </cell>
          <cell r="B5172">
            <v>3.4299999999999999E-4</v>
          </cell>
        </row>
        <row r="5173">
          <cell r="A5173">
            <v>-2.3562049999999999E-8</v>
          </cell>
          <cell r="B5173">
            <v>3.59E-4</v>
          </cell>
        </row>
        <row r="5174">
          <cell r="A5174">
            <v>-2.355892E-8</v>
          </cell>
          <cell r="B5174">
            <v>3.4299999999999999E-4</v>
          </cell>
        </row>
        <row r="5175">
          <cell r="A5175">
            <v>-2.3555799999999998E-8</v>
          </cell>
          <cell r="B5175">
            <v>3.4299999999999999E-4</v>
          </cell>
        </row>
        <row r="5176">
          <cell r="A5176">
            <v>-2.355267E-8</v>
          </cell>
          <cell r="B5176">
            <v>3.5100000000000002E-4</v>
          </cell>
        </row>
        <row r="5177">
          <cell r="A5177">
            <v>-2.3549550000000001E-8</v>
          </cell>
          <cell r="B5177">
            <v>3.5100000000000002E-4</v>
          </cell>
        </row>
        <row r="5178">
          <cell r="A5178">
            <v>-2.3546419999999999E-8</v>
          </cell>
          <cell r="B5178">
            <v>3.5100000000000002E-4</v>
          </cell>
        </row>
        <row r="5179">
          <cell r="A5179">
            <v>-2.3543300000000001E-8</v>
          </cell>
          <cell r="B5179">
            <v>3.3399999999999999E-4</v>
          </cell>
        </row>
        <row r="5180">
          <cell r="A5180">
            <v>-2.3540169999999999E-8</v>
          </cell>
          <cell r="B5180">
            <v>3.5100000000000002E-4</v>
          </cell>
        </row>
        <row r="5181">
          <cell r="A5181">
            <v>-2.353705E-8</v>
          </cell>
          <cell r="B5181">
            <v>3.59E-4</v>
          </cell>
        </row>
        <row r="5182">
          <cell r="A5182">
            <v>-2.3533919999999998E-8</v>
          </cell>
          <cell r="B5182">
            <v>3.4299999999999999E-4</v>
          </cell>
        </row>
        <row r="5183">
          <cell r="A5183">
            <v>-2.35308E-8</v>
          </cell>
          <cell r="B5183">
            <v>3.59E-4</v>
          </cell>
        </row>
        <row r="5184">
          <cell r="A5184">
            <v>-2.3527670000000001E-8</v>
          </cell>
          <cell r="B5184">
            <v>3.4299999999999999E-4</v>
          </cell>
        </row>
        <row r="5185">
          <cell r="A5185">
            <v>-2.3524549999999999E-8</v>
          </cell>
          <cell r="B5185">
            <v>3.5100000000000002E-4</v>
          </cell>
        </row>
        <row r="5186">
          <cell r="A5186">
            <v>-2.3521420000000001E-8</v>
          </cell>
          <cell r="B5186">
            <v>3.5100000000000002E-4</v>
          </cell>
        </row>
        <row r="5187">
          <cell r="A5187">
            <v>-2.3518299999999999E-8</v>
          </cell>
          <cell r="B5187">
            <v>3.4299999999999999E-4</v>
          </cell>
        </row>
        <row r="5188">
          <cell r="A5188">
            <v>-2.351517E-8</v>
          </cell>
          <cell r="B5188">
            <v>3.4299999999999999E-4</v>
          </cell>
        </row>
        <row r="5189">
          <cell r="A5189">
            <v>-2.3512049999999998E-8</v>
          </cell>
          <cell r="B5189">
            <v>3.5100000000000002E-4</v>
          </cell>
        </row>
        <row r="5190">
          <cell r="A5190">
            <v>-2.350892E-8</v>
          </cell>
          <cell r="B5190">
            <v>3.4299999999999999E-4</v>
          </cell>
        </row>
        <row r="5191">
          <cell r="A5191">
            <v>-2.3505800000000001E-8</v>
          </cell>
          <cell r="B5191">
            <v>3.5100000000000002E-4</v>
          </cell>
        </row>
        <row r="5192">
          <cell r="A5192">
            <v>-2.3502669999999999E-8</v>
          </cell>
          <cell r="B5192">
            <v>3.5100000000000002E-4</v>
          </cell>
        </row>
        <row r="5193">
          <cell r="A5193">
            <v>-2.3499550000000001E-8</v>
          </cell>
          <cell r="B5193">
            <v>3.5100000000000002E-4</v>
          </cell>
        </row>
        <row r="5194">
          <cell r="A5194">
            <v>-2.3496419999999999E-8</v>
          </cell>
          <cell r="B5194">
            <v>3.5100000000000002E-4</v>
          </cell>
        </row>
        <row r="5195">
          <cell r="A5195">
            <v>-2.34933E-8</v>
          </cell>
          <cell r="B5195">
            <v>3.3399999999999999E-4</v>
          </cell>
        </row>
        <row r="5196">
          <cell r="A5196">
            <v>-2.3490169999999999E-8</v>
          </cell>
          <cell r="B5196">
            <v>3.4299999999999999E-4</v>
          </cell>
        </row>
        <row r="5197">
          <cell r="A5197">
            <v>-2.348705E-8</v>
          </cell>
          <cell r="B5197">
            <v>3.5100000000000002E-4</v>
          </cell>
        </row>
        <row r="5198">
          <cell r="A5198">
            <v>-2.3483920000000001E-8</v>
          </cell>
          <cell r="B5198">
            <v>3.4299999999999999E-4</v>
          </cell>
        </row>
        <row r="5199">
          <cell r="A5199">
            <v>-2.3480799999999999E-8</v>
          </cell>
          <cell r="B5199">
            <v>3.4299999999999999E-4</v>
          </cell>
        </row>
        <row r="5200">
          <cell r="A5200">
            <v>-2.3477670000000001E-8</v>
          </cell>
          <cell r="B5200">
            <v>3.4299999999999999E-4</v>
          </cell>
        </row>
        <row r="5201">
          <cell r="A5201">
            <v>-2.3474549999999999E-8</v>
          </cell>
          <cell r="B5201">
            <v>3.4299999999999999E-4</v>
          </cell>
        </row>
        <row r="5202">
          <cell r="A5202">
            <v>-2.347142E-8</v>
          </cell>
          <cell r="B5202">
            <v>3.4299999999999999E-4</v>
          </cell>
        </row>
        <row r="5203">
          <cell r="A5203">
            <v>-2.3468299999999998E-8</v>
          </cell>
          <cell r="B5203">
            <v>3.3399999999999999E-4</v>
          </cell>
        </row>
        <row r="5204">
          <cell r="A5204">
            <v>-2.346517E-8</v>
          </cell>
          <cell r="B5204">
            <v>3.4299999999999999E-4</v>
          </cell>
        </row>
        <row r="5205">
          <cell r="A5205">
            <v>-2.3462050000000001E-8</v>
          </cell>
          <cell r="B5205">
            <v>3.3399999999999999E-4</v>
          </cell>
        </row>
        <row r="5206">
          <cell r="A5206">
            <v>-2.3458919999999999E-8</v>
          </cell>
          <cell r="B5206">
            <v>3.3399999999999999E-4</v>
          </cell>
        </row>
        <row r="5207">
          <cell r="A5207">
            <v>-2.3455800000000001E-8</v>
          </cell>
          <cell r="B5207">
            <v>3.4299999999999999E-4</v>
          </cell>
        </row>
        <row r="5208">
          <cell r="A5208">
            <v>-2.3452669999999999E-8</v>
          </cell>
          <cell r="B5208">
            <v>3.4299999999999999E-4</v>
          </cell>
        </row>
        <row r="5209">
          <cell r="A5209">
            <v>-2.344955E-8</v>
          </cell>
          <cell r="B5209">
            <v>3.3399999999999999E-4</v>
          </cell>
        </row>
        <row r="5210">
          <cell r="A5210">
            <v>-2.3446419999999999E-8</v>
          </cell>
          <cell r="B5210">
            <v>3.4299999999999999E-4</v>
          </cell>
        </row>
        <row r="5211">
          <cell r="A5211">
            <v>-2.34433E-8</v>
          </cell>
          <cell r="B5211">
            <v>3.3399999999999999E-4</v>
          </cell>
        </row>
        <row r="5212">
          <cell r="A5212">
            <v>-2.3440170000000001E-8</v>
          </cell>
          <cell r="B5212">
            <v>3.4299999999999999E-4</v>
          </cell>
        </row>
        <row r="5213">
          <cell r="A5213">
            <v>-2.3437049999999999E-8</v>
          </cell>
          <cell r="B5213">
            <v>3.4299999999999999E-4</v>
          </cell>
        </row>
        <row r="5214">
          <cell r="A5214">
            <v>-2.3433920000000001E-8</v>
          </cell>
          <cell r="B5214">
            <v>3.3399999999999999E-4</v>
          </cell>
        </row>
        <row r="5215">
          <cell r="A5215">
            <v>-2.3430799999999999E-8</v>
          </cell>
          <cell r="B5215">
            <v>3.3399999999999999E-4</v>
          </cell>
        </row>
        <row r="5216">
          <cell r="A5216">
            <v>-2.342767E-8</v>
          </cell>
          <cell r="B5216">
            <v>3.4299999999999999E-4</v>
          </cell>
        </row>
        <row r="5217">
          <cell r="A5217">
            <v>-2.3424549999999998E-8</v>
          </cell>
          <cell r="B5217">
            <v>3.5100000000000002E-4</v>
          </cell>
        </row>
        <row r="5218">
          <cell r="A5218">
            <v>-2.342142E-8</v>
          </cell>
          <cell r="B5218">
            <v>3.3399999999999999E-4</v>
          </cell>
        </row>
        <row r="5219">
          <cell r="A5219">
            <v>-2.3418300000000001E-8</v>
          </cell>
          <cell r="B5219">
            <v>3.4299999999999999E-4</v>
          </cell>
        </row>
        <row r="5220">
          <cell r="A5220">
            <v>-2.3415169999999999E-8</v>
          </cell>
          <cell r="B5220">
            <v>3.4299999999999999E-4</v>
          </cell>
        </row>
        <row r="5221">
          <cell r="A5221">
            <v>-2.3412050000000001E-8</v>
          </cell>
          <cell r="B5221">
            <v>3.3399999999999999E-4</v>
          </cell>
        </row>
        <row r="5222">
          <cell r="A5222">
            <v>-2.3408919999999999E-8</v>
          </cell>
          <cell r="B5222">
            <v>3.3399999999999999E-4</v>
          </cell>
        </row>
        <row r="5223">
          <cell r="A5223">
            <v>-2.34058E-8</v>
          </cell>
          <cell r="B5223">
            <v>3.3399999999999999E-4</v>
          </cell>
        </row>
        <row r="5224">
          <cell r="A5224">
            <v>-2.3402669999999999E-8</v>
          </cell>
          <cell r="B5224">
            <v>3.2600000000000001E-4</v>
          </cell>
        </row>
        <row r="5225">
          <cell r="A5225">
            <v>-2.339955E-8</v>
          </cell>
          <cell r="B5225">
            <v>3.2600000000000001E-4</v>
          </cell>
        </row>
        <row r="5226">
          <cell r="A5226">
            <v>-2.3396420000000001E-8</v>
          </cell>
          <cell r="B5226">
            <v>3.3399999999999999E-4</v>
          </cell>
        </row>
        <row r="5227">
          <cell r="A5227">
            <v>-2.3393299999999999E-8</v>
          </cell>
          <cell r="B5227">
            <v>3.2600000000000001E-4</v>
          </cell>
        </row>
        <row r="5228">
          <cell r="A5228">
            <v>-2.3390170000000001E-8</v>
          </cell>
          <cell r="B5228">
            <v>3.4299999999999999E-4</v>
          </cell>
        </row>
        <row r="5229">
          <cell r="A5229">
            <v>-2.3387049999999999E-8</v>
          </cell>
          <cell r="B5229">
            <v>3.3399999999999999E-4</v>
          </cell>
        </row>
        <row r="5230">
          <cell r="A5230">
            <v>-2.338392E-8</v>
          </cell>
          <cell r="B5230">
            <v>3.3399999999999999E-4</v>
          </cell>
        </row>
        <row r="5231">
          <cell r="A5231">
            <v>-2.3380799999999999E-8</v>
          </cell>
          <cell r="B5231">
            <v>3.2600000000000001E-4</v>
          </cell>
        </row>
        <row r="5232">
          <cell r="A5232">
            <v>-2.337767E-8</v>
          </cell>
          <cell r="B5232">
            <v>3.4299999999999999E-4</v>
          </cell>
        </row>
        <row r="5233">
          <cell r="A5233">
            <v>-2.3374550000000001E-8</v>
          </cell>
          <cell r="B5233">
            <v>3.4299999999999999E-4</v>
          </cell>
        </row>
        <row r="5234">
          <cell r="A5234">
            <v>-2.337142E-8</v>
          </cell>
          <cell r="B5234">
            <v>3.2600000000000001E-4</v>
          </cell>
        </row>
        <row r="5235">
          <cell r="A5235">
            <v>-2.3368300000000001E-8</v>
          </cell>
          <cell r="B5235">
            <v>3.2600000000000001E-4</v>
          </cell>
        </row>
        <row r="5236">
          <cell r="A5236">
            <v>-2.3365169999999999E-8</v>
          </cell>
          <cell r="B5236">
            <v>3.3399999999999999E-4</v>
          </cell>
        </row>
        <row r="5237">
          <cell r="A5237">
            <v>-2.336205E-8</v>
          </cell>
          <cell r="B5237">
            <v>3.1700000000000001E-4</v>
          </cell>
        </row>
        <row r="5238">
          <cell r="A5238">
            <v>-2.3358919999999999E-8</v>
          </cell>
          <cell r="B5238">
            <v>3.2600000000000001E-4</v>
          </cell>
        </row>
        <row r="5239">
          <cell r="A5239">
            <v>-2.33558E-8</v>
          </cell>
          <cell r="B5239">
            <v>3.2600000000000001E-4</v>
          </cell>
        </row>
        <row r="5240">
          <cell r="A5240">
            <v>-2.3352670000000001E-8</v>
          </cell>
          <cell r="B5240">
            <v>3.2600000000000001E-4</v>
          </cell>
        </row>
        <row r="5241">
          <cell r="A5241">
            <v>-2.3349549999999999E-8</v>
          </cell>
          <cell r="B5241">
            <v>3.1700000000000001E-4</v>
          </cell>
        </row>
        <row r="5242">
          <cell r="A5242">
            <v>-2.3346420000000001E-8</v>
          </cell>
          <cell r="B5242">
            <v>3.0899999999999998E-4</v>
          </cell>
        </row>
        <row r="5243">
          <cell r="A5243">
            <v>-2.3343299999999999E-8</v>
          </cell>
          <cell r="B5243">
            <v>3.1700000000000001E-4</v>
          </cell>
        </row>
        <row r="5244">
          <cell r="A5244">
            <v>-2.334017E-8</v>
          </cell>
          <cell r="B5244">
            <v>3.2600000000000001E-4</v>
          </cell>
        </row>
        <row r="5245">
          <cell r="A5245">
            <v>-2.3337049999999999E-8</v>
          </cell>
          <cell r="B5245">
            <v>3.1700000000000001E-4</v>
          </cell>
        </row>
        <row r="5246">
          <cell r="A5246">
            <v>-2.333392E-8</v>
          </cell>
          <cell r="B5246">
            <v>3.1700000000000001E-4</v>
          </cell>
        </row>
        <row r="5247">
          <cell r="A5247">
            <v>-2.3330800000000001E-8</v>
          </cell>
          <cell r="B5247">
            <v>3.1700000000000001E-4</v>
          </cell>
        </row>
        <row r="5248">
          <cell r="A5248">
            <v>-2.332767E-8</v>
          </cell>
          <cell r="B5248">
            <v>3.1700000000000001E-4</v>
          </cell>
        </row>
        <row r="5249">
          <cell r="A5249">
            <v>-2.3324550000000001E-8</v>
          </cell>
          <cell r="B5249">
            <v>3.0899999999999998E-4</v>
          </cell>
        </row>
        <row r="5250">
          <cell r="A5250">
            <v>-2.3321419999999999E-8</v>
          </cell>
          <cell r="B5250">
            <v>3.1700000000000001E-4</v>
          </cell>
        </row>
        <row r="5251">
          <cell r="A5251">
            <v>-2.33183E-8</v>
          </cell>
          <cell r="B5251">
            <v>3.1700000000000001E-4</v>
          </cell>
        </row>
        <row r="5252">
          <cell r="A5252">
            <v>-2.3315169999999999E-8</v>
          </cell>
          <cell r="B5252">
            <v>3.0899999999999998E-4</v>
          </cell>
        </row>
        <row r="5253">
          <cell r="A5253">
            <v>-2.331205E-8</v>
          </cell>
          <cell r="B5253">
            <v>3.01E-4</v>
          </cell>
        </row>
        <row r="5254">
          <cell r="A5254">
            <v>-2.3308920000000001E-8</v>
          </cell>
          <cell r="B5254">
            <v>3.0899999999999998E-4</v>
          </cell>
        </row>
        <row r="5255">
          <cell r="A5255">
            <v>-2.3305799999999999E-8</v>
          </cell>
          <cell r="B5255">
            <v>3.0899999999999998E-4</v>
          </cell>
        </row>
        <row r="5256">
          <cell r="A5256">
            <v>-2.3302670000000001E-8</v>
          </cell>
          <cell r="B5256">
            <v>3.0899999999999998E-4</v>
          </cell>
        </row>
        <row r="5257">
          <cell r="A5257">
            <v>-2.3299549999999999E-8</v>
          </cell>
          <cell r="B5257">
            <v>3.01E-4</v>
          </cell>
        </row>
        <row r="5258">
          <cell r="A5258">
            <v>-2.329642E-8</v>
          </cell>
          <cell r="B5258">
            <v>3.0899999999999998E-4</v>
          </cell>
        </row>
        <row r="5259">
          <cell r="A5259">
            <v>-2.3293299999999999E-8</v>
          </cell>
          <cell r="B5259">
            <v>3.1700000000000001E-4</v>
          </cell>
        </row>
        <row r="5260">
          <cell r="A5260">
            <v>-2.329017E-8</v>
          </cell>
          <cell r="B5260">
            <v>3.0899999999999998E-4</v>
          </cell>
        </row>
        <row r="5261">
          <cell r="A5261">
            <v>-2.3287050000000001E-8</v>
          </cell>
          <cell r="B5261">
            <v>3.1700000000000001E-4</v>
          </cell>
        </row>
        <row r="5262">
          <cell r="A5262">
            <v>-2.328392E-8</v>
          </cell>
          <cell r="B5262">
            <v>3.0899999999999998E-4</v>
          </cell>
        </row>
        <row r="5263">
          <cell r="A5263">
            <v>-2.3280800000000001E-8</v>
          </cell>
          <cell r="B5263">
            <v>3.0899999999999998E-4</v>
          </cell>
        </row>
        <row r="5264">
          <cell r="A5264">
            <v>-2.3277669999999999E-8</v>
          </cell>
          <cell r="B5264">
            <v>3.0899999999999998E-4</v>
          </cell>
        </row>
        <row r="5265">
          <cell r="A5265">
            <v>-2.327455E-8</v>
          </cell>
          <cell r="B5265">
            <v>3.01E-4</v>
          </cell>
        </row>
        <row r="5266">
          <cell r="A5266">
            <v>-2.3271419999999999E-8</v>
          </cell>
          <cell r="B5266">
            <v>3.01E-4</v>
          </cell>
        </row>
        <row r="5267">
          <cell r="A5267">
            <v>-2.32683E-8</v>
          </cell>
          <cell r="B5267">
            <v>3.01E-4</v>
          </cell>
        </row>
        <row r="5268">
          <cell r="A5268">
            <v>-2.3265170000000001E-8</v>
          </cell>
          <cell r="B5268">
            <v>3.0899999999999998E-4</v>
          </cell>
        </row>
        <row r="5269">
          <cell r="A5269">
            <v>-2.326205E-8</v>
          </cell>
          <cell r="B5269">
            <v>2.92E-4</v>
          </cell>
        </row>
        <row r="5270">
          <cell r="A5270">
            <v>-2.3258920000000001E-8</v>
          </cell>
          <cell r="B5270">
            <v>3.01E-4</v>
          </cell>
        </row>
        <row r="5271">
          <cell r="A5271">
            <v>-2.3255799999999999E-8</v>
          </cell>
          <cell r="B5271">
            <v>2.92E-4</v>
          </cell>
        </row>
        <row r="5272">
          <cell r="A5272">
            <v>-2.3252670000000001E-8</v>
          </cell>
          <cell r="B5272">
            <v>3.01E-4</v>
          </cell>
        </row>
        <row r="5273">
          <cell r="A5273">
            <v>-2.3249549999999999E-8</v>
          </cell>
          <cell r="B5273">
            <v>2.92E-4</v>
          </cell>
        </row>
        <row r="5274">
          <cell r="A5274">
            <v>-2.324642E-8</v>
          </cell>
          <cell r="B5274">
            <v>2.8400000000000002E-4</v>
          </cell>
        </row>
        <row r="5275">
          <cell r="A5275">
            <v>-2.3243300000000001E-8</v>
          </cell>
          <cell r="B5275">
            <v>3.01E-4</v>
          </cell>
        </row>
        <row r="5276">
          <cell r="A5276">
            <v>-2.324017E-8</v>
          </cell>
          <cell r="B5276">
            <v>3.01E-4</v>
          </cell>
        </row>
        <row r="5277">
          <cell r="A5277">
            <v>-2.3237050000000001E-8</v>
          </cell>
          <cell r="B5277">
            <v>2.92E-4</v>
          </cell>
        </row>
        <row r="5278">
          <cell r="A5278">
            <v>-2.3233919999999999E-8</v>
          </cell>
          <cell r="B5278">
            <v>2.8400000000000002E-4</v>
          </cell>
        </row>
        <row r="5279">
          <cell r="A5279">
            <v>-2.32308E-8</v>
          </cell>
          <cell r="B5279">
            <v>2.92E-4</v>
          </cell>
        </row>
        <row r="5280">
          <cell r="A5280">
            <v>-2.3227669999999999E-8</v>
          </cell>
          <cell r="B5280">
            <v>2.92E-4</v>
          </cell>
        </row>
        <row r="5281">
          <cell r="A5281">
            <v>-2.322455E-8</v>
          </cell>
          <cell r="B5281">
            <v>3.01E-4</v>
          </cell>
        </row>
        <row r="5282">
          <cell r="A5282">
            <v>-2.3221420000000001E-8</v>
          </cell>
          <cell r="B5282">
            <v>2.92E-4</v>
          </cell>
        </row>
        <row r="5283">
          <cell r="A5283">
            <v>-2.32183E-8</v>
          </cell>
          <cell r="B5283">
            <v>2.92E-4</v>
          </cell>
        </row>
        <row r="5284">
          <cell r="A5284">
            <v>-2.3215170000000001E-8</v>
          </cell>
          <cell r="B5284">
            <v>2.7599999999999999E-4</v>
          </cell>
        </row>
        <row r="5285">
          <cell r="A5285">
            <v>-2.3212049999999999E-8</v>
          </cell>
          <cell r="B5285">
            <v>2.7599999999999999E-4</v>
          </cell>
        </row>
        <row r="5286">
          <cell r="A5286">
            <v>-2.3208920000000001E-8</v>
          </cell>
          <cell r="B5286">
            <v>2.7599999999999999E-4</v>
          </cell>
        </row>
        <row r="5287">
          <cell r="A5287">
            <v>-2.3205799999999999E-8</v>
          </cell>
          <cell r="B5287">
            <v>2.7599999999999999E-4</v>
          </cell>
        </row>
        <row r="5288">
          <cell r="A5288">
            <v>-2.320267E-8</v>
          </cell>
          <cell r="B5288">
            <v>2.7599999999999999E-4</v>
          </cell>
        </row>
        <row r="5289">
          <cell r="A5289">
            <v>-2.3199550000000001E-8</v>
          </cell>
          <cell r="B5289">
            <v>2.8400000000000002E-4</v>
          </cell>
        </row>
        <row r="5290">
          <cell r="A5290">
            <v>-2.319642E-8</v>
          </cell>
          <cell r="B5290">
            <v>2.7599999999999999E-4</v>
          </cell>
        </row>
        <row r="5291">
          <cell r="A5291">
            <v>-2.3193300000000001E-8</v>
          </cell>
          <cell r="B5291">
            <v>2.8400000000000002E-4</v>
          </cell>
        </row>
        <row r="5292">
          <cell r="A5292">
            <v>-2.3190169999999999E-8</v>
          </cell>
          <cell r="B5292">
            <v>2.7599999999999999E-4</v>
          </cell>
        </row>
        <row r="5293">
          <cell r="A5293">
            <v>-2.318705E-8</v>
          </cell>
          <cell r="B5293">
            <v>2.92E-4</v>
          </cell>
        </row>
        <row r="5294">
          <cell r="A5294">
            <v>-2.3183919999999999E-8</v>
          </cell>
          <cell r="B5294">
            <v>2.8400000000000002E-4</v>
          </cell>
        </row>
        <row r="5295">
          <cell r="A5295">
            <v>-2.31808E-8</v>
          </cell>
          <cell r="B5295">
            <v>2.7599999999999999E-4</v>
          </cell>
        </row>
        <row r="5296">
          <cell r="A5296">
            <v>-2.3177670000000002E-8</v>
          </cell>
          <cell r="B5296">
            <v>2.7599999999999999E-4</v>
          </cell>
        </row>
        <row r="5297">
          <cell r="A5297">
            <v>-2.317455E-8</v>
          </cell>
          <cell r="B5297">
            <v>2.8400000000000002E-4</v>
          </cell>
        </row>
        <row r="5298">
          <cell r="A5298">
            <v>-2.3171420000000001E-8</v>
          </cell>
          <cell r="B5298">
            <v>2.7599999999999999E-4</v>
          </cell>
        </row>
        <row r="5299">
          <cell r="A5299">
            <v>-2.3168299999999999E-8</v>
          </cell>
          <cell r="B5299">
            <v>2.6699999999999998E-4</v>
          </cell>
        </row>
        <row r="5300">
          <cell r="A5300">
            <v>-2.3165170000000001E-8</v>
          </cell>
          <cell r="B5300">
            <v>2.6699999999999998E-4</v>
          </cell>
        </row>
        <row r="5301">
          <cell r="A5301">
            <v>-2.3162049999999999E-8</v>
          </cell>
          <cell r="B5301">
            <v>2.7599999999999999E-4</v>
          </cell>
        </row>
        <row r="5302">
          <cell r="A5302">
            <v>-2.315892E-8</v>
          </cell>
          <cell r="B5302">
            <v>2.5900000000000001E-4</v>
          </cell>
        </row>
        <row r="5303">
          <cell r="A5303">
            <v>-2.3155800000000001E-8</v>
          </cell>
          <cell r="B5303">
            <v>2.6699999999999998E-4</v>
          </cell>
        </row>
        <row r="5304">
          <cell r="A5304">
            <v>-2.315267E-8</v>
          </cell>
          <cell r="B5304">
            <v>2.5900000000000001E-4</v>
          </cell>
        </row>
        <row r="5305">
          <cell r="A5305">
            <v>-2.3149550000000001E-8</v>
          </cell>
          <cell r="B5305">
            <v>2.5900000000000001E-4</v>
          </cell>
        </row>
        <row r="5306">
          <cell r="A5306">
            <v>-2.3146419999999999E-8</v>
          </cell>
          <cell r="B5306">
            <v>2.6699999999999998E-4</v>
          </cell>
        </row>
        <row r="5307">
          <cell r="A5307">
            <v>-2.3143300000000001E-8</v>
          </cell>
          <cell r="B5307">
            <v>2.6699999999999998E-4</v>
          </cell>
        </row>
        <row r="5308">
          <cell r="A5308">
            <v>-2.3140169999999999E-8</v>
          </cell>
          <cell r="B5308">
            <v>2.5900000000000001E-4</v>
          </cell>
        </row>
        <row r="5309">
          <cell r="A5309">
            <v>-2.313705E-8</v>
          </cell>
          <cell r="B5309">
            <v>2.5900000000000001E-4</v>
          </cell>
        </row>
        <row r="5310">
          <cell r="A5310">
            <v>-2.3133920000000002E-8</v>
          </cell>
          <cell r="B5310">
            <v>2.5000000000000001E-4</v>
          </cell>
        </row>
        <row r="5311">
          <cell r="A5311">
            <v>-2.31308E-8</v>
          </cell>
          <cell r="B5311">
            <v>2.5900000000000001E-4</v>
          </cell>
        </row>
        <row r="5312">
          <cell r="A5312">
            <v>-2.3127670000000001E-8</v>
          </cell>
          <cell r="B5312">
            <v>2.5000000000000001E-4</v>
          </cell>
        </row>
        <row r="5313">
          <cell r="A5313">
            <v>-2.3124549999999999E-8</v>
          </cell>
          <cell r="B5313">
            <v>2.5000000000000001E-4</v>
          </cell>
        </row>
        <row r="5314">
          <cell r="A5314">
            <v>-2.3121420000000001E-8</v>
          </cell>
          <cell r="B5314">
            <v>2.5900000000000001E-4</v>
          </cell>
        </row>
        <row r="5315">
          <cell r="A5315">
            <v>-2.3118299999999999E-8</v>
          </cell>
          <cell r="B5315">
            <v>2.42E-4</v>
          </cell>
        </row>
        <row r="5316">
          <cell r="A5316">
            <v>-2.311517E-8</v>
          </cell>
          <cell r="B5316">
            <v>2.5000000000000001E-4</v>
          </cell>
        </row>
        <row r="5317">
          <cell r="A5317">
            <v>-2.3112050000000001E-8</v>
          </cell>
          <cell r="B5317">
            <v>2.42E-4</v>
          </cell>
        </row>
        <row r="5318">
          <cell r="A5318">
            <v>-2.310892E-8</v>
          </cell>
          <cell r="B5318">
            <v>2.42E-4</v>
          </cell>
        </row>
        <row r="5319">
          <cell r="A5319">
            <v>-2.3105800000000001E-8</v>
          </cell>
          <cell r="B5319">
            <v>2.42E-4</v>
          </cell>
        </row>
        <row r="5320">
          <cell r="A5320">
            <v>-2.3102669999999999E-8</v>
          </cell>
          <cell r="B5320">
            <v>2.42E-4</v>
          </cell>
        </row>
        <row r="5321">
          <cell r="A5321">
            <v>-2.3099550000000001E-8</v>
          </cell>
          <cell r="B5321">
            <v>2.34E-4</v>
          </cell>
        </row>
        <row r="5322">
          <cell r="A5322">
            <v>-2.3096419999999999E-8</v>
          </cell>
          <cell r="B5322">
            <v>2.42E-4</v>
          </cell>
        </row>
        <row r="5323">
          <cell r="A5323">
            <v>-2.30933E-8</v>
          </cell>
          <cell r="B5323">
            <v>2.42E-4</v>
          </cell>
        </row>
        <row r="5324">
          <cell r="A5324">
            <v>-2.3090170000000002E-8</v>
          </cell>
          <cell r="B5324">
            <v>2.34E-4</v>
          </cell>
        </row>
        <row r="5325">
          <cell r="A5325">
            <v>-2.308705E-8</v>
          </cell>
          <cell r="B5325">
            <v>2.42E-4</v>
          </cell>
        </row>
        <row r="5326">
          <cell r="A5326">
            <v>-2.3083920000000001E-8</v>
          </cell>
          <cell r="B5326">
            <v>2.2499999999999999E-4</v>
          </cell>
        </row>
        <row r="5327">
          <cell r="A5327">
            <v>-2.3080799999999999E-8</v>
          </cell>
          <cell r="B5327">
            <v>2.34E-4</v>
          </cell>
        </row>
        <row r="5328">
          <cell r="A5328">
            <v>-2.3077670000000001E-8</v>
          </cell>
          <cell r="B5328">
            <v>2.34E-4</v>
          </cell>
        </row>
        <row r="5329">
          <cell r="A5329">
            <v>-2.3074549999999999E-8</v>
          </cell>
          <cell r="B5329">
            <v>2.2499999999999999E-4</v>
          </cell>
        </row>
        <row r="5330">
          <cell r="A5330">
            <v>-2.307142E-8</v>
          </cell>
          <cell r="B5330">
            <v>2.34E-4</v>
          </cell>
        </row>
        <row r="5331">
          <cell r="A5331">
            <v>-2.3068300000000001E-8</v>
          </cell>
          <cell r="B5331">
            <v>2.42E-4</v>
          </cell>
        </row>
        <row r="5332">
          <cell r="A5332">
            <v>-2.306517E-8</v>
          </cell>
          <cell r="B5332">
            <v>2.2499999999999999E-4</v>
          </cell>
        </row>
        <row r="5333">
          <cell r="A5333">
            <v>-2.3062050000000001E-8</v>
          </cell>
          <cell r="B5333">
            <v>2.2499999999999999E-4</v>
          </cell>
        </row>
        <row r="5334">
          <cell r="A5334">
            <v>-2.3058919999999999E-8</v>
          </cell>
          <cell r="B5334">
            <v>2.2499999999999999E-4</v>
          </cell>
        </row>
        <row r="5335">
          <cell r="A5335">
            <v>-2.3055800000000001E-8</v>
          </cell>
          <cell r="B5335">
            <v>2.1699999999999999E-4</v>
          </cell>
        </row>
        <row r="5336">
          <cell r="A5336">
            <v>-2.3052669999999999E-8</v>
          </cell>
          <cell r="B5336">
            <v>2.34E-4</v>
          </cell>
        </row>
        <row r="5337">
          <cell r="A5337">
            <v>-2.304955E-8</v>
          </cell>
          <cell r="B5337">
            <v>2.1699999999999999E-4</v>
          </cell>
        </row>
        <row r="5338">
          <cell r="A5338">
            <v>-2.3046420000000002E-8</v>
          </cell>
          <cell r="B5338">
            <v>2.0799999999999999E-4</v>
          </cell>
        </row>
        <row r="5339">
          <cell r="A5339">
            <v>-2.30433E-8</v>
          </cell>
          <cell r="B5339">
            <v>2.2499999999999999E-4</v>
          </cell>
        </row>
        <row r="5340">
          <cell r="A5340">
            <v>-2.3040170000000001E-8</v>
          </cell>
          <cell r="B5340">
            <v>2.1699999999999999E-4</v>
          </cell>
        </row>
        <row r="5341">
          <cell r="A5341">
            <v>-2.3037049999999999E-8</v>
          </cell>
          <cell r="B5341">
            <v>2.0799999999999999E-4</v>
          </cell>
        </row>
        <row r="5342">
          <cell r="A5342">
            <v>-2.3033920000000001E-8</v>
          </cell>
          <cell r="B5342">
            <v>2.1699999999999999E-4</v>
          </cell>
        </row>
        <row r="5343">
          <cell r="A5343">
            <v>-2.3030799999999999E-8</v>
          </cell>
          <cell r="B5343">
            <v>2.1699999999999999E-4</v>
          </cell>
        </row>
        <row r="5344">
          <cell r="A5344">
            <v>-2.302767E-8</v>
          </cell>
          <cell r="B5344">
            <v>2.0799999999999999E-4</v>
          </cell>
        </row>
        <row r="5345">
          <cell r="A5345">
            <v>-2.3024550000000002E-8</v>
          </cell>
          <cell r="B5345">
            <v>2.0799999999999999E-4</v>
          </cell>
        </row>
        <row r="5346">
          <cell r="A5346">
            <v>-2.302142E-8</v>
          </cell>
          <cell r="B5346">
            <v>2.0799999999999999E-4</v>
          </cell>
        </row>
        <row r="5347">
          <cell r="A5347">
            <v>-2.3018300000000001E-8</v>
          </cell>
          <cell r="B5347">
            <v>2.1699999999999999E-4</v>
          </cell>
        </row>
        <row r="5348">
          <cell r="A5348">
            <v>-2.3015169999999999E-8</v>
          </cell>
          <cell r="B5348">
            <v>2.0000000000000001E-4</v>
          </cell>
        </row>
        <row r="5349">
          <cell r="A5349">
            <v>-2.3012050000000001E-8</v>
          </cell>
          <cell r="B5349">
            <v>2.0799999999999999E-4</v>
          </cell>
        </row>
        <row r="5350">
          <cell r="A5350">
            <v>-2.3008919999999999E-8</v>
          </cell>
          <cell r="B5350">
            <v>2.0000000000000001E-4</v>
          </cell>
        </row>
        <row r="5351">
          <cell r="A5351">
            <v>-2.30058E-8</v>
          </cell>
          <cell r="B5351">
            <v>2.0000000000000001E-4</v>
          </cell>
        </row>
        <row r="5352">
          <cell r="A5352">
            <v>-2.3002670000000002E-8</v>
          </cell>
          <cell r="B5352">
            <v>2.0000000000000001E-4</v>
          </cell>
        </row>
        <row r="5353">
          <cell r="A5353">
            <v>-2.299955E-8</v>
          </cell>
          <cell r="B5353">
            <v>2.0000000000000001E-4</v>
          </cell>
        </row>
        <row r="5354">
          <cell r="A5354">
            <v>-2.2996420000000001E-8</v>
          </cell>
          <cell r="B5354">
            <v>1.92E-4</v>
          </cell>
        </row>
        <row r="5355">
          <cell r="A5355">
            <v>-2.2993299999999999E-8</v>
          </cell>
          <cell r="B5355">
            <v>2.0000000000000001E-4</v>
          </cell>
        </row>
        <row r="5356">
          <cell r="A5356">
            <v>-2.2990170000000001E-8</v>
          </cell>
          <cell r="B5356">
            <v>1.92E-4</v>
          </cell>
        </row>
        <row r="5357">
          <cell r="A5357">
            <v>-2.2987049999999999E-8</v>
          </cell>
          <cell r="B5357">
            <v>1.92E-4</v>
          </cell>
        </row>
        <row r="5358">
          <cell r="A5358">
            <v>-2.298392E-8</v>
          </cell>
          <cell r="B5358">
            <v>1.92E-4</v>
          </cell>
        </row>
        <row r="5359">
          <cell r="A5359">
            <v>-2.2980800000000002E-8</v>
          </cell>
          <cell r="B5359">
            <v>1.92E-4</v>
          </cell>
        </row>
        <row r="5360">
          <cell r="A5360">
            <v>-2.297767E-8</v>
          </cell>
          <cell r="B5360">
            <v>1.83E-4</v>
          </cell>
        </row>
        <row r="5361">
          <cell r="A5361">
            <v>-2.2974550000000001E-8</v>
          </cell>
          <cell r="B5361">
            <v>1.92E-4</v>
          </cell>
        </row>
        <row r="5362">
          <cell r="A5362">
            <v>-2.2971419999999999E-8</v>
          </cell>
          <cell r="B5362">
            <v>1.92E-4</v>
          </cell>
        </row>
        <row r="5363">
          <cell r="A5363">
            <v>-2.2968300000000001E-8</v>
          </cell>
          <cell r="B5363">
            <v>1.83E-4</v>
          </cell>
        </row>
        <row r="5364">
          <cell r="A5364">
            <v>-2.2965169999999999E-8</v>
          </cell>
          <cell r="B5364">
            <v>1.75E-4</v>
          </cell>
        </row>
        <row r="5365">
          <cell r="A5365">
            <v>-2.296205E-8</v>
          </cell>
          <cell r="B5365">
            <v>1.75E-4</v>
          </cell>
        </row>
        <row r="5366">
          <cell r="A5366">
            <v>-2.2958920000000002E-8</v>
          </cell>
          <cell r="B5366">
            <v>1.66E-4</v>
          </cell>
        </row>
        <row r="5367">
          <cell r="A5367">
            <v>-2.29558E-8</v>
          </cell>
          <cell r="B5367">
            <v>1.75E-4</v>
          </cell>
        </row>
        <row r="5368">
          <cell r="A5368">
            <v>-2.2952670000000001E-8</v>
          </cell>
          <cell r="B5368">
            <v>1.75E-4</v>
          </cell>
        </row>
        <row r="5369">
          <cell r="A5369">
            <v>-2.2949549999999999E-8</v>
          </cell>
          <cell r="B5369">
            <v>1.75E-4</v>
          </cell>
        </row>
        <row r="5370">
          <cell r="A5370">
            <v>-2.2946420000000001E-8</v>
          </cell>
          <cell r="B5370">
            <v>1.5799999999999999E-4</v>
          </cell>
        </row>
        <row r="5371">
          <cell r="A5371">
            <v>-2.2943299999999999E-8</v>
          </cell>
          <cell r="B5371">
            <v>1.75E-4</v>
          </cell>
        </row>
        <row r="5372">
          <cell r="A5372">
            <v>-2.294017E-8</v>
          </cell>
          <cell r="B5372">
            <v>1.5799999999999999E-4</v>
          </cell>
        </row>
        <row r="5373">
          <cell r="A5373">
            <v>-2.2937050000000002E-8</v>
          </cell>
          <cell r="B5373">
            <v>1.66E-4</v>
          </cell>
        </row>
        <row r="5374">
          <cell r="A5374">
            <v>-2.293392E-8</v>
          </cell>
          <cell r="B5374">
            <v>1.75E-4</v>
          </cell>
        </row>
        <row r="5375">
          <cell r="A5375">
            <v>-2.2930800000000001E-8</v>
          </cell>
          <cell r="B5375">
            <v>1.66E-4</v>
          </cell>
        </row>
        <row r="5376">
          <cell r="A5376">
            <v>-2.2927669999999999E-8</v>
          </cell>
          <cell r="B5376">
            <v>1.5799999999999999E-4</v>
          </cell>
        </row>
        <row r="5377">
          <cell r="A5377">
            <v>-2.2924550000000001E-8</v>
          </cell>
          <cell r="B5377">
            <v>1.66E-4</v>
          </cell>
        </row>
        <row r="5378">
          <cell r="A5378">
            <v>-2.2921419999999999E-8</v>
          </cell>
          <cell r="B5378">
            <v>1.66E-4</v>
          </cell>
        </row>
        <row r="5379">
          <cell r="A5379">
            <v>-2.29183E-8</v>
          </cell>
          <cell r="B5379">
            <v>1.5799999999999999E-4</v>
          </cell>
        </row>
        <row r="5380">
          <cell r="A5380">
            <v>-2.2915170000000002E-8</v>
          </cell>
          <cell r="B5380">
            <v>1.4999999999999999E-4</v>
          </cell>
        </row>
        <row r="5381">
          <cell r="A5381">
            <v>-2.291205E-8</v>
          </cell>
          <cell r="B5381">
            <v>1.4999999999999999E-4</v>
          </cell>
        </row>
        <row r="5382">
          <cell r="A5382">
            <v>-2.2908920000000001E-8</v>
          </cell>
          <cell r="B5382">
            <v>1.5799999999999999E-4</v>
          </cell>
        </row>
        <row r="5383">
          <cell r="A5383">
            <v>-2.2905799999999999E-8</v>
          </cell>
          <cell r="B5383">
            <v>1.4999999999999999E-4</v>
          </cell>
        </row>
        <row r="5384">
          <cell r="A5384">
            <v>-2.2902670000000001E-8</v>
          </cell>
          <cell r="B5384">
            <v>1.4999999999999999E-4</v>
          </cell>
        </row>
        <row r="5385">
          <cell r="A5385">
            <v>-2.2899549999999999E-8</v>
          </cell>
          <cell r="B5385">
            <v>1.4100000000000001E-4</v>
          </cell>
        </row>
        <row r="5386">
          <cell r="A5386">
            <v>-2.289642E-8</v>
          </cell>
          <cell r="B5386">
            <v>1.4999999999999999E-4</v>
          </cell>
        </row>
        <row r="5387">
          <cell r="A5387">
            <v>-2.2893300000000002E-8</v>
          </cell>
          <cell r="B5387">
            <v>1.4999999999999999E-4</v>
          </cell>
        </row>
        <row r="5388">
          <cell r="A5388">
            <v>-2.289017E-8</v>
          </cell>
          <cell r="B5388">
            <v>1.4100000000000001E-4</v>
          </cell>
        </row>
        <row r="5389">
          <cell r="A5389">
            <v>-2.2887050000000001E-8</v>
          </cell>
          <cell r="B5389">
            <v>1.3300000000000001E-4</v>
          </cell>
        </row>
        <row r="5390">
          <cell r="A5390">
            <v>-2.2883919999999999E-8</v>
          </cell>
          <cell r="B5390">
            <v>1.3300000000000001E-4</v>
          </cell>
        </row>
        <row r="5391">
          <cell r="A5391">
            <v>-2.2880800000000001E-8</v>
          </cell>
          <cell r="B5391">
            <v>1.4100000000000001E-4</v>
          </cell>
        </row>
        <row r="5392">
          <cell r="A5392">
            <v>-2.2877669999999999E-8</v>
          </cell>
          <cell r="B5392">
            <v>1.4100000000000001E-4</v>
          </cell>
        </row>
        <row r="5393">
          <cell r="A5393">
            <v>-2.287455E-8</v>
          </cell>
          <cell r="B5393">
            <v>1.4100000000000001E-4</v>
          </cell>
        </row>
        <row r="5394">
          <cell r="A5394">
            <v>-2.2871419999999998E-8</v>
          </cell>
          <cell r="B5394">
            <v>1.4100000000000001E-4</v>
          </cell>
        </row>
        <row r="5395">
          <cell r="A5395">
            <v>-2.28683E-8</v>
          </cell>
          <cell r="B5395">
            <v>1.3300000000000001E-4</v>
          </cell>
        </row>
        <row r="5396">
          <cell r="A5396">
            <v>-2.2865170000000001E-8</v>
          </cell>
          <cell r="B5396">
            <v>1.25E-4</v>
          </cell>
        </row>
        <row r="5397">
          <cell r="A5397">
            <v>-2.2862049999999999E-8</v>
          </cell>
          <cell r="B5397">
            <v>1.25E-4</v>
          </cell>
        </row>
        <row r="5398">
          <cell r="A5398">
            <v>-2.2858920000000001E-8</v>
          </cell>
          <cell r="B5398">
            <v>1.25E-4</v>
          </cell>
        </row>
        <row r="5399">
          <cell r="A5399">
            <v>-2.2855799999999999E-8</v>
          </cell>
          <cell r="B5399">
            <v>1.25E-4</v>
          </cell>
        </row>
        <row r="5400">
          <cell r="A5400">
            <v>-2.285267E-8</v>
          </cell>
          <cell r="B5400">
            <v>1.25E-4</v>
          </cell>
        </row>
        <row r="5401">
          <cell r="A5401">
            <v>-2.2849550000000002E-8</v>
          </cell>
          <cell r="B5401">
            <v>1.16E-4</v>
          </cell>
        </row>
        <row r="5402">
          <cell r="A5402">
            <v>-2.284642E-8</v>
          </cell>
          <cell r="B5402">
            <v>1.16E-4</v>
          </cell>
        </row>
        <row r="5403">
          <cell r="A5403">
            <v>-2.2843300000000001E-8</v>
          </cell>
          <cell r="B5403">
            <v>1.16E-4</v>
          </cell>
        </row>
        <row r="5404">
          <cell r="A5404">
            <v>-2.2840169999999999E-8</v>
          </cell>
          <cell r="B5404">
            <v>1.08E-4</v>
          </cell>
        </row>
        <row r="5405">
          <cell r="A5405">
            <v>-2.2837050000000001E-8</v>
          </cell>
          <cell r="B5405">
            <v>1.08E-4</v>
          </cell>
        </row>
        <row r="5406">
          <cell r="A5406">
            <v>-2.2833919999999999E-8</v>
          </cell>
          <cell r="B5406">
            <v>1.08E-4</v>
          </cell>
        </row>
        <row r="5407">
          <cell r="A5407">
            <v>-2.28308E-8</v>
          </cell>
          <cell r="B5407">
            <v>1.08E-4</v>
          </cell>
        </row>
        <row r="5408">
          <cell r="A5408">
            <v>-2.2827669999999998E-8</v>
          </cell>
          <cell r="B5408">
            <v>1.08E-4</v>
          </cell>
        </row>
        <row r="5409">
          <cell r="A5409">
            <v>-2.282455E-8</v>
          </cell>
          <cell r="B5409">
            <v>9.8999999999999994E-5</v>
          </cell>
        </row>
        <row r="5410">
          <cell r="A5410">
            <v>-2.2821420000000001E-8</v>
          </cell>
          <cell r="B5410">
            <v>1.08E-4</v>
          </cell>
        </row>
        <row r="5411">
          <cell r="A5411">
            <v>-2.2818299999999999E-8</v>
          </cell>
          <cell r="B5411">
            <v>9.8999999999999994E-5</v>
          </cell>
        </row>
        <row r="5412">
          <cell r="A5412">
            <v>-2.2815170000000001E-8</v>
          </cell>
          <cell r="B5412">
            <v>9.8999999999999994E-5</v>
          </cell>
        </row>
        <row r="5413">
          <cell r="A5413">
            <v>-2.2812049999999999E-8</v>
          </cell>
          <cell r="B5413">
            <v>9.1000000000000003E-5</v>
          </cell>
        </row>
        <row r="5414">
          <cell r="A5414">
            <v>-2.280892E-8</v>
          </cell>
          <cell r="B5414">
            <v>9.8999999999999994E-5</v>
          </cell>
        </row>
        <row r="5415">
          <cell r="A5415">
            <v>-2.2805800000000002E-8</v>
          </cell>
          <cell r="B5415">
            <v>9.1000000000000003E-5</v>
          </cell>
        </row>
        <row r="5416">
          <cell r="A5416">
            <v>-2.280267E-8</v>
          </cell>
          <cell r="B5416">
            <v>9.8999999999999994E-5</v>
          </cell>
        </row>
        <row r="5417">
          <cell r="A5417">
            <v>-2.2799550000000001E-8</v>
          </cell>
          <cell r="B5417">
            <v>9.1000000000000003E-5</v>
          </cell>
        </row>
        <row r="5418">
          <cell r="A5418">
            <v>-2.2796419999999999E-8</v>
          </cell>
          <cell r="B5418">
            <v>9.1000000000000003E-5</v>
          </cell>
        </row>
        <row r="5419">
          <cell r="A5419">
            <v>-2.2793300000000001E-8</v>
          </cell>
          <cell r="B5419">
            <v>8.2999999999999998E-5</v>
          </cell>
        </row>
        <row r="5420">
          <cell r="A5420">
            <v>-2.2790169999999999E-8</v>
          </cell>
          <cell r="B5420">
            <v>7.3999999999999996E-5</v>
          </cell>
        </row>
        <row r="5421">
          <cell r="A5421">
            <v>-2.278705E-8</v>
          </cell>
          <cell r="B5421">
            <v>8.2999999999999998E-5</v>
          </cell>
        </row>
        <row r="5422">
          <cell r="A5422">
            <v>-2.2783919999999998E-8</v>
          </cell>
          <cell r="B5422">
            <v>8.2999999999999998E-5</v>
          </cell>
        </row>
        <row r="5423">
          <cell r="A5423">
            <v>-2.27808E-8</v>
          </cell>
          <cell r="B5423">
            <v>8.2999999999999998E-5</v>
          </cell>
        </row>
        <row r="5424">
          <cell r="A5424">
            <v>-2.2777670000000001E-8</v>
          </cell>
          <cell r="B5424">
            <v>9.1000000000000003E-5</v>
          </cell>
        </row>
        <row r="5425">
          <cell r="A5425">
            <v>-2.2774549999999999E-8</v>
          </cell>
          <cell r="B5425">
            <v>8.2999999999999998E-5</v>
          </cell>
        </row>
        <row r="5426">
          <cell r="A5426">
            <v>-2.2771420000000001E-8</v>
          </cell>
          <cell r="B5426">
            <v>7.3999999999999996E-5</v>
          </cell>
        </row>
        <row r="5427">
          <cell r="A5427">
            <v>-2.2768299999999999E-8</v>
          </cell>
          <cell r="B5427">
            <v>7.3999999999999996E-5</v>
          </cell>
        </row>
        <row r="5428">
          <cell r="A5428">
            <v>-2.276517E-8</v>
          </cell>
          <cell r="B5428">
            <v>6.6000000000000005E-5</v>
          </cell>
        </row>
        <row r="5429">
          <cell r="A5429">
            <v>-2.2762050000000002E-8</v>
          </cell>
          <cell r="B5429">
            <v>6.6000000000000005E-5</v>
          </cell>
        </row>
        <row r="5430">
          <cell r="A5430">
            <v>-2.275892E-8</v>
          </cell>
          <cell r="B5430">
            <v>6.6000000000000005E-5</v>
          </cell>
        </row>
        <row r="5431">
          <cell r="A5431">
            <v>-2.2755800000000001E-8</v>
          </cell>
          <cell r="B5431">
            <v>7.3999999999999996E-5</v>
          </cell>
        </row>
        <row r="5432">
          <cell r="A5432">
            <v>-2.2752669999999999E-8</v>
          </cell>
          <cell r="B5432">
            <v>5.7000000000000003E-5</v>
          </cell>
        </row>
        <row r="5433">
          <cell r="A5433">
            <v>-2.2749550000000001E-8</v>
          </cell>
          <cell r="B5433">
            <v>5.7000000000000003E-5</v>
          </cell>
        </row>
        <row r="5434">
          <cell r="A5434">
            <v>-2.2746419999999999E-8</v>
          </cell>
          <cell r="B5434">
            <v>6.6000000000000005E-5</v>
          </cell>
        </row>
        <row r="5435">
          <cell r="A5435">
            <v>-2.27433E-8</v>
          </cell>
          <cell r="B5435">
            <v>4.8999999999999998E-5</v>
          </cell>
        </row>
        <row r="5436">
          <cell r="A5436">
            <v>-2.2740169999999998E-8</v>
          </cell>
          <cell r="B5436">
            <v>4.8999999999999998E-5</v>
          </cell>
        </row>
        <row r="5437">
          <cell r="A5437">
            <v>-2.273705E-8</v>
          </cell>
          <cell r="B5437">
            <v>5.7000000000000003E-5</v>
          </cell>
        </row>
        <row r="5438">
          <cell r="A5438">
            <v>-2.2733920000000001E-8</v>
          </cell>
          <cell r="B5438">
            <v>5.7000000000000003E-5</v>
          </cell>
        </row>
        <row r="5439">
          <cell r="A5439">
            <v>-2.2730799999999999E-8</v>
          </cell>
          <cell r="B5439">
            <v>5.7000000000000003E-5</v>
          </cell>
        </row>
        <row r="5440">
          <cell r="A5440">
            <v>-2.2727670000000001E-8</v>
          </cell>
          <cell r="B5440">
            <v>5.7000000000000003E-5</v>
          </cell>
        </row>
        <row r="5441">
          <cell r="A5441">
            <v>-2.2724549999999999E-8</v>
          </cell>
          <cell r="B5441">
            <v>4.8999999999999998E-5</v>
          </cell>
        </row>
        <row r="5442">
          <cell r="A5442">
            <v>-2.272142E-8</v>
          </cell>
          <cell r="B5442">
            <v>4.8999999999999998E-5</v>
          </cell>
        </row>
        <row r="5443">
          <cell r="A5443">
            <v>-2.2718299999999998E-8</v>
          </cell>
          <cell r="B5443">
            <v>4.8999999999999998E-5</v>
          </cell>
        </row>
        <row r="5444">
          <cell r="A5444">
            <v>-2.271517E-8</v>
          </cell>
          <cell r="B5444">
            <v>4.1E-5</v>
          </cell>
        </row>
        <row r="5445">
          <cell r="A5445">
            <v>-2.2712050000000001E-8</v>
          </cell>
          <cell r="B5445">
            <v>4.8999999999999998E-5</v>
          </cell>
        </row>
        <row r="5446">
          <cell r="A5446">
            <v>-2.2708919999999999E-8</v>
          </cell>
          <cell r="B5446">
            <v>3.1999999999999999E-5</v>
          </cell>
        </row>
        <row r="5447">
          <cell r="A5447">
            <v>-2.2705800000000001E-8</v>
          </cell>
          <cell r="B5447">
            <v>3.1999999999999999E-5</v>
          </cell>
        </row>
        <row r="5448">
          <cell r="A5448">
            <v>-2.2702669999999999E-8</v>
          </cell>
          <cell r="B5448">
            <v>4.1E-5</v>
          </cell>
        </row>
        <row r="5449">
          <cell r="A5449">
            <v>-2.269955E-8</v>
          </cell>
          <cell r="B5449">
            <v>3.1999999999999999E-5</v>
          </cell>
        </row>
        <row r="5450">
          <cell r="A5450">
            <v>-2.2696419999999998E-8</v>
          </cell>
          <cell r="B5450">
            <v>2.4000000000000001E-5</v>
          </cell>
        </row>
        <row r="5451">
          <cell r="A5451">
            <v>-2.26933E-8</v>
          </cell>
          <cell r="B5451">
            <v>2.4000000000000001E-5</v>
          </cell>
        </row>
        <row r="5452">
          <cell r="A5452">
            <v>-2.2690170000000001E-8</v>
          </cell>
          <cell r="B5452">
            <v>1.5E-5</v>
          </cell>
        </row>
        <row r="5453">
          <cell r="A5453">
            <v>-2.2687049999999999E-8</v>
          </cell>
          <cell r="B5453">
            <v>2.4000000000000001E-5</v>
          </cell>
        </row>
        <row r="5454">
          <cell r="A5454">
            <v>-2.2683920000000001E-8</v>
          </cell>
          <cell r="B5454">
            <v>3.1999999999999999E-5</v>
          </cell>
        </row>
        <row r="5455">
          <cell r="A5455">
            <v>-2.2680799999999999E-8</v>
          </cell>
          <cell r="B5455">
            <v>2.4000000000000001E-5</v>
          </cell>
        </row>
        <row r="5456">
          <cell r="A5456">
            <v>-2.267767E-8</v>
          </cell>
          <cell r="B5456">
            <v>2.4000000000000001E-5</v>
          </cell>
        </row>
        <row r="5457">
          <cell r="A5457">
            <v>-2.2674549999999998E-8</v>
          </cell>
          <cell r="B5457">
            <v>1.5E-5</v>
          </cell>
        </row>
        <row r="5458">
          <cell r="A5458">
            <v>-2.267142E-8</v>
          </cell>
          <cell r="B5458">
            <v>1.5E-5</v>
          </cell>
        </row>
        <row r="5459">
          <cell r="A5459">
            <v>-2.2668300000000001E-8</v>
          </cell>
          <cell r="B5459">
            <v>1.5E-5</v>
          </cell>
        </row>
        <row r="5460">
          <cell r="A5460">
            <v>-2.2665169999999999E-8</v>
          </cell>
          <cell r="B5460">
            <v>6.9999999999999999E-6</v>
          </cell>
        </row>
        <row r="5461">
          <cell r="A5461">
            <v>-2.2662050000000001E-8</v>
          </cell>
          <cell r="B5461">
            <v>-9.9999999999999995E-7</v>
          </cell>
        </row>
        <row r="5462">
          <cell r="A5462">
            <v>-2.2658919999999999E-8</v>
          </cell>
          <cell r="B5462">
            <v>-9.9999999999999995E-7</v>
          </cell>
        </row>
        <row r="5463">
          <cell r="A5463">
            <v>-2.26558E-8</v>
          </cell>
          <cell r="B5463">
            <v>6.9999999999999999E-6</v>
          </cell>
        </row>
        <row r="5464">
          <cell r="A5464">
            <v>-2.2652669999999998E-8</v>
          </cell>
          <cell r="B5464">
            <v>-9.9999999999999995E-7</v>
          </cell>
        </row>
        <row r="5465">
          <cell r="A5465">
            <v>-2.264955E-8</v>
          </cell>
          <cell r="B5465">
            <v>-9.9999999999999995E-7</v>
          </cell>
        </row>
        <row r="5466">
          <cell r="A5466">
            <v>-2.2646420000000001E-8</v>
          </cell>
          <cell r="B5466">
            <v>-9.9999999999999995E-7</v>
          </cell>
        </row>
        <row r="5467">
          <cell r="A5467">
            <v>-2.2643299999999999E-8</v>
          </cell>
          <cell r="B5467">
            <v>-1.0000000000000001E-5</v>
          </cell>
        </row>
        <row r="5468">
          <cell r="A5468">
            <v>-2.2640170000000001E-8</v>
          </cell>
          <cell r="B5468">
            <v>-9.9999999999999995E-7</v>
          </cell>
        </row>
        <row r="5469">
          <cell r="A5469">
            <v>-2.2637049999999999E-8</v>
          </cell>
          <cell r="B5469">
            <v>6.9999999999999999E-6</v>
          </cell>
        </row>
        <row r="5470">
          <cell r="A5470">
            <v>-2.263392E-8</v>
          </cell>
          <cell r="B5470">
            <v>-9.9999999999999995E-7</v>
          </cell>
        </row>
        <row r="5471">
          <cell r="A5471">
            <v>-2.2630799999999998E-8</v>
          </cell>
          <cell r="B5471">
            <v>-9.9999999999999995E-7</v>
          </cell>
        </row>
        <row r="5472">
          <cell r="A5472">
            <v>-2.262767E-8</v>
          </cell>
          <cell r="B5472">
            <v>-1.0000000000000001E-5</v>
          </cell>
        </row>
        <row r="5473">
          <cell r="A5473">
            <v>-2.2624550000000001E-8</v>
          </cell>
          <cell r="B5473">
            <v>-1.0000000000000001E-5</v>
          </cell>
        </row>
        <row r="5474">
          <cell r="A5474">
            <v>-2.2621419999999999E-8</v>
          </cell>
          <cell r="B5474">
            <v>-1.8E-5</v>
          </cell>
        </row>
        <row r="5475">
          <cell r="A5475">
            <v>-2.2618300000000001E-8</v>
          </cell>
          <cell r="B5475">
            <v>-1.0000000000000001E-5</v>
          </cell>
        </row>
        <row r="5476">
          <cell r="A5476">
            <v>-2.2615169999999999E-8</v>
          </cell>
          <cell r="B5476">
            <v>-1.8E-5</v>
          </cell>
        </row>
        <row r="5477">
          <cell r="A5477">
            <v>-2.261205E-8</v>
          </cell>
          <cell r="B5477">
            <v>-2.5999999999999998E-5</v>
          </cell>
        </row>
        <row r="5478">
          <cell r="A5478">
            <v>-2.2608919999999998E-8</v>
          </cell>
          <cell r="B5478">
            <v>-3.4999999999999997E-5</v>
          </cell>
        </row>
        <row r="5479">
          <cell r="A5479">
            <v>-2.26058E-8</v>
          </cell>
          <cell r="B5479">
            <v>-2.5999999999999998E-5</v>
          </cell>
        </row>
        <row r="5480">
          <cell r="A5480">
            <v>-2.2602670000000001E-8</v>
          </cell>
          <cell r="B5480">
            <v>-2.5999999999999998E-5</v>
          </cell>
        </row>
        <row r="5481">
          <cell r="A5481">
            <v>-2.2599549999999999E-8</v>
          </cell>
          <cell r="B5481">
            <v>-2.5999999999999998E-5</v>
          </cell>
        </row>
        <row r="5482">
          <cell r="A5482">
            <v>-2.2596420000000001E-8</v>
          </cell>
          <cell r="B5482">
            <v>-3.4999999999999997E-5</v>
          </cell>
        </row>
        <row r="5483">
          <cell r="A5483">
            <v>-2.2593299999999999E-8</v>
          </cell>
          <cell r="B5483">
            <v>-2.5999999999999998E-5</v>
          </cell>
        </row>
        <row r="5484">
          <cell r="A5484">
            <v>-2.259017E-8</v>
          </cell>
          <cell r="B5484">
            <v>-2.5999999999999998E-5</v>
          </cell>
        </row>
        <row r="5485">
          <cell r="A5485">
            <v>-2.2587049999999998E-8</v>
          </cell>
          <cell r="B5485">
            <v>-2.5999999999999998E-5</v>
          </cell>
        </row>
        <row r="5486">
          <cell r="A5486">
            <v>-2.258392E-8</v>
          </cell>
          <cell r="B5486">
            <v>-4.3000000000000002E-5</v>
          </cell>
        </row>
        <row r="5487">
          <cell r="A5487">
            <v>-2.2580800000000001E-8</v>
          </cell>
          <cell r="B5487">
            <v>-3.4999999999999997E-5</v>
          </cell>
        </row>
        <row r="5488">
          <cell r="A5488">
            <v>-2.2577669999999999E-8</v>
          </cell>
          <cell r="B5488">
            <v>-3.4999999999999997E-5</v>
          </cell>
        </row>
        <row r="5489">
          <cell r="A5489">
            <v>-2.2574550000000001E-8</v>
          </cell>
          <cell r="B5489">
            <v>-3.4999999999999997E-5</v>
          </cell>
        </row>
        <row r="5490">
          <cell r="A5490">
            <v>-2.2571419999999999E-8</v>
          </cell>
          <cell r="B5490">
            <v>-4.3000000000000002E-5</v>
          </cell>
        </row>
        <row r="5491">
          <cell r="A5491">
            <v>-2.25683E-8</v>
          </cell>
          <cell r="B5491">
            <v>-5.1999999999999997E-5</v>
          </cell>
        </row>
        <row r="5492">
          <cell r="A5492">
            <v>-2.2565169999999998E-8</v>
          </cell>
          <cell r="B5492">
            <v>-6.0000000000000002E-5</v>
          </cell>
        </row>
        <row r="5493">
          <cell r="A5493">
            <v>-2.256205E-8</v>
          </cell>
          <cell r="B5493">
            <v>-6.0000000000000002E-5</v>
          </cell>
        </row>
        <row r="5494">
          <cell r="A5494">
            <v>-2.2558920000000001E-8</v>
          </cell>
          <cell r="B5494">
            <v>-6.7999999999999999E-5</v>
          </cell>
        </row>
        <row r="5495">
          <cell r="A5495">
            <v>-2.2555799999999999E-8</v>
          </cell>
          <cell r="B5495">
            <v>-6.0000000000000002E-5</v>
          </cell>
        </row>
        <row r="5496">
          <cell r="A5496">
            <v>-2.2552670000000001E-8</v>
          </cell>
          <cell r="B5496">
            <v>-6.7999999999999999E-5</v>
          </cell>
        </row>
        <row r="5497">
          <cell r="A5497">
            <v>-2.2549549999999999E-8</v>
          </cell>
          <cell r="B5497">
            <v>-6.0000000000000002E-5</v>
          </cell>
        </row>
        <row r="5498">
          <cell r="A5498">
            <v>-2.254642E-8</v>
          </cell>
          <cell r="B5498">
            <v>-6.7999999999999999E-5</v>
          </cell>
        </row>
        <row r="5499">
          <cell r="A5499">
            <v>-2.2543299999999998E-8</v>
          </cell>
          <cell r="B5499">
            <v>-6.0000000000000002E-5</v>
          </cell>
        </row>
        <row r="5500">
          <cell r="A5500">
            <v>-2.254017E-8</v>
          </cell>
          <cell r="B5500">
            <v>-6.7999999999999999E-5</v>
          </cell>
        </row>
        <row r="5501">
          <cell r="A5501">
            <v>-2.2537050000000001E-8</v>
          </cell>
          <cell r="B5501">
            <v>-7.7000000000000001E-5</v>
          </cell>
        </row>
        <row r="5502">
          <cell r="A5502">
            <v>-2.2533919999999999E-8</v>
          </cell>
          <cell r="B5502">
            <v>-6.7999999999999999E-5</v>
          </cell>
        </row>
        <row r="5503">
          <cell r="A5503">
            <v>-2.2530800000000001E-8</v>
          </cell>
          <cell r="B5503">
            <v>-6.0000000000000002E-5</v>
          </cell>
        </row>
        <row r="5504">
          <cell r="A5504">
            <v>-2.2527669999999999E-8</v>
          </cell>
          <cell r="B5504">
            <v>-6.7999999999999999E-5</v>
          </cell>
        </row>
        <row r="5505">
          <cell r="A5505">
            <v>-2.252455E-8</v>
          </cell>
          <cell r="B5505">
            <v>-7.7000000000000001E-5</v>
          </cell>
        </row>
        <row r="5506">
          <cell r="A5506">
            <v>-2.2521419999999999E-8</v>
          </cell>
          <cell r="B5506">
            <v>-8.5000000000000006E-5</v>
          </cell>
        </row>
        <row r="5507">
          <cell r="A5507">
            <v>-2.25183E-8</v>
          </cell>
          <cell r="B5507">
            <v>-8.5000000000000006E-5</v>
          </cell>
        </row>
        <row r="5508">
          <cell r="A5508">
            <v>-2.2515170000000001E-8</v>
          </cell>
          <cell r="B5508">
            <v>-9.3999999999999994E-5</v>
          </cell>
        </row>
        <row r="5509">
          <cell r="A5509">
            <v>-2.2512049999999999E-8</v>
          </cell>
          <cell r="B5509">
            <v>-9.3999999999999994E-5</v>
          </cell>
        </row>
        <row r="5510">
          <cell r="A5510">
            <v>-2.2508920000000001E-8</v>
          </cell>
          <cell r="B5510">
            <v>-8.5000000000000006E-5</v>
          </cell>
        </row>
        <row r="5511">
          <cell r="A5511">
            <v>-2.2505799999999999E-8</v>
          </cell>
          <cell r="B5511">
            <v>-9.3999999999999994E-5</v>
          </cell>
        </row>
        <row r="5512">
          <cell r="A5512">
            <v>-2.250267E-8</v>
          </cell>
          <cell r="B5512">
            <v>-1.02E-4</v>
          </cell>
        </row>
        <row r="5513">
          <cell r="A5513">
            <v>-2.2499549999999998E-8</v>
          </cell>
          <cell r="B5513">
            <v>-9.3999999999999994E-5</v>
          </cell>
        </row>
        <row r="5514">
          <cell r="A5514">
            <v>-2.249642E-8</v>
          </cell>
          <cell r="B5514">
            <v>-1.1E-4</v>
          </cell>
        </row>
        <row r="5515">
          <cell r="A5515">
            <v>-2.2493300000000001E-8</v>
          </cell>
          <cell r="B5515">
            <v>-1.02E-4</v>
          </cell>
        </row>
        <row r="5516">
          <cell r="A5516">
            <v>-2.2490169999999999E-8</v>
          </cell>
          <cell r="B5516">
            <v>-1.02E-4</v>
          </cell>
        </row>
        <row r="5517">
          <cell r="A5517">
            <v>-2.2487050000000001E-8</v>
          </cell>
          <cell r="B5517">
            <v>-1.02E-4</v>
          </cell>
        </row>
        <row r="5518">
          <cell r="A5518">
            <v>-2.2483919999999999E-8</v>
          </cell>
          <cell r="B5518">
            <v>-1.02E-4</v>
          </cell>
        </row>
        <row r="5519">
          <cell r="A5519">
            <v>-2.24808E-8</v>
          </cell>
          <cell r="B5519">
            <v>-9.3999999999999994E-5</v>
          </cell>
        </row>
        <row r="5520">
          <cell r="A5520">
            <v>-2.2477669999999999E-8</v>
          </cell>
          <cell r="B5520">
            <v>-1.1900000000000001E-4</v>
          </cell>
        </row>
        <row r="5521">
          <cell r="A5521">
            <v>-2.247455E-8</v>
          </cell>
          <cell r="B5521">
            <v>-1.1E-4</v>
          </cell>
        </row>
        <row r="5522">
          <cell r="A5522">
            <v>-2.2471420000000001E-8</v>
          </cell>
          <cell r="B5522">
            <v>-1.1900000000000001E-4</v>
          </cell>
        </row>
        <row r="5523">
          <cell r="A5523">
            <v>-2.2468299999999999E-8</v>
          </cell>
          <cell r="B5523">
            <v>-1.1900000000000001E-4</v>
          </cell>
        </row>
        <row r="5524">
          <cell r="A5524">
            <v>-2.2465170000000001E-8</v>
          </cell>
          <cell r="B5524">
            <v>-1.27E-4</v>
          </cell>
        </row>
        <row r="5525">
          <cell r="A5525">
            <v>-2.2462049999999999E-8</v>
          </cell>
          <cell r="B5525">
            <v>-1.27E-4</v>
          </cell>
        </row>
        <row r="5526">
          <cell r="A5526">
            <v>-2.245892E-8</v>
          </cell>
          <cell r="B5526">
            <v>-1.1900000000000001E-4</v>
          </cell>
        </row>
        <row r="5527">
          <cell r="A5527">
            <v>-2.2455799999999998E-8</v>
          </cell>
          <cell r="B5527">
            <v>-1.27E-4</v>
          </cell>
        </row>
        <row r="5528">
          <cell r="A5528">
            <v>-2.245267E-8</v>
          </cell>
          <cell r="B5528">
            <v>-1.36E-4</v>
          </cell>
        </row>
        <row r="5529">
          <cell r="A5529">
            <v>-2.2449550000000001E-8</v>
          </cell>
          <cell r="B5529">
            <v>-1.36E-4</v>
          </cell>
        </row>
        <row r="5530">
          <cell r="A5530">
            <v>-2.244642E-8</v>
          </cell>
          <cell r="B5530">
            <v>-1.27E-4</v>
          </cell>
        </row>
        <row r="5531">
          <cell r="A5531">
            <v>-2.2443300000000001E-8</v>
          </cell>
          <cell r="B5531">
            <v>-1.36E-4</v>
          </cell>
        </row>
        <row r="5532">
          <cell r="A5532">
            <v>-2.2440169999999999E-8</v>
          </cell>
          <cell r="B5532">
            <v>-1.44E-4</v>
          </cell>
        </row>
        <row r="5533">
          <cell r="A5533">
            <v>-2.243705E-8</v>
          </cell>
          <cell r="B5533">
            <v>-1.36E-4</v>
          </cell>
        </row>
        <row r="5534">
          <cell r="A5534">
            <v>-2.2433919999999999E-8</v>
          </cell>
          <cell r="B5534">
            <v>-1.36E-4</v>
          </cell>
        </row>
        <row r="5535">
          <cell r="A5535">
            <v>-2.24308E-8</v>
          </cell>
          <cell r="B5535">
            <v>-1.36E-4</v>
          </cell>
        </row>
        <row r="5536">
          <cell r="A5536">
            <v>-2.2427670000000001E-8</v>
          </cell>
          <cell r="B5536">
            <v>-1.5200000000000001E-4</v>
          </cell>
        </row>
        <row r="5537">
          <cell r="A5537">
            <v>-2.2424549999999999E-8</v>
          </cell>
          <cell r="B5537">
            <v>-1.5200000000000001E-4</v>
          </cell>
        </row>
        <row r="5538">
          <cell r="A5538">
            <v>-2.2421420000000001E-8</v>
          </cell>
          <cell r="B5538">
            <v>-1.5200000000000001E-4</v>
          </cell>
        </row>
        <row r="5539">
          <cell r="A5539">
            <v>-2.2418299999999999E-8</v>
          </cell>
          <cell r="B5539">
            <v>-1.5200000000000001E-4</v>
          </cell>
        </row>
        <row r="5540">
          <cell r="A5540">
            <v>-2.241517E-8</v>
          </cell>
          <cell r="B5540">
            <v>-1.6100000000000001E-4</v>
          </cell>
        </row>
        <row r="5541">
          <cell r="A5541">
            <v>-2.2412049999999999E-8</v>
          </cell>
          <cell r="B5541">
            <v>-1.6100000000000001E-4</v>
          </cell>
        </row>
        <row r="5542">
          <cell r="A5542">
            <v>-2.240892E-8</v>
          </cell>
          <cell r="B5542">
            <v>-1.5200000000000001E-4</v>
          </cell>
        </row>
        <row r="5543">
          <cell r="A5543">
            <v>-2.2405800000000001E-8</v>
          </cell>
          <cell r="B5543">
            <v>-1.6899999999999999E-4</v>
          </cell>
        </row>
        <row r="5544">
          <cell r="A5544">
            <v>-2.240267E-8</v>
          </cell>
          <cell r="B5544">
            <v>-1.5200000000000001E-4</v>
          </cell>
        </row>
        <row r="5545">
          <cell r="A5545">
            <v>-2.2399550000000001E-8</v>
          </cell>
          <cell r="B5545">
            <v>-1.6899999999999999E-4</v>
          </cell>
        </row>
        <row r="5546">
          <cell r="A5546">
            <v>-2.2396419999999999E-8</v>
          </cell>
          <cell r="B5546">
            <v>-1.6899999999999999E-4</v>
          </cell>
        </row>
        <row r="5547">
          <cell r="A5547">
            <v>-2.23933E-8</v>
          </cell>
          <cell r="B5547">
            <v>-1.6899999999999999E-4</v>
          </cell>
        </row>
        <row r="5548">
          <cell r="A5548">
            <v>-2.2390169999999999E-8</v>
          </cell>
          <cell r="B5548">
            <v>-1.7799999999999999E-4</v>
          </cell>
        </row>
        <row r="5549">
          <cell r="A5549">
            <v>-2.238705E-8</v>
          </cell>
          <cell r="B5549">
            <v>-1.7799999999999999E-4</v>
          </cell>
        </row>
        <row r="5550">
          <cell r="A5550">
            <v>-2.2383920000000001E-8</v>
          </cell>
          <cell r="B5550">
            <v>-1.7799999999999999E-4</v>
          </cell>
        </row>
        <row r="5551">
          <cell r="A5551">
            <v>-2.2380799999999999E-8</v>
          </cell>
          <cell r="B5551">
            <v>-1.6899999999999999E-4</v>
          </cell>
        </row>
        <row r="5552">
          <cell r="A5552">
            <v>-2.2377670000000001E-8</v>
          </cell>
          <cell r="B5552">
            <v>-1.8599999999999999E-4</v>
          </cell>
        </row>
        <row r="5553">
          <cell r="A5553">
            <v>-2.2374549999999999E-8</v>
          </cell>
          <cell r="B5553">
            <v>-1.8599999999999999E-4</v>
          </cell>
        </row>
        <row r="5554">
          <cell r="A5554">
            <v>-2.237142E-8</v>
          </cell>
          <cell r="B5554">
            <v>-1.7799999999999999E-4</v>
          </cell>
        </row>
        <row r="5555">
          <cell r="A5555">
            <v>-2.2368299999999999E-8</v>
          </cell>
          <cell r="B5555">
            <v>-1.8599999999999999E-4</v>
          </cell>
        </row>
        <row r="5556">
          <cell r="A5556">
            <v>-2.236517E-8</v>
          </cell>
          <cell r="B5556">
            <v>-1.94E-4</v>
          </cell>
        </row>
        <row r="5557">
          <cell r="A5557">
            <v>-2.2362050000000001E-8</v>
          </cell>
          <cell r="B5557">
            <v>-2.03E-4</v>
          </cell>
        </row>
        <row r="5558">
          <cell r="A5558">
            <v>-2.235892E-8</v>
          </cell>
          <cell r="B5558">
            <v>-1.94E-4</v>
          </cell>
        </row>
        <row r="5559">
          <cell r="A5559">
            <v>-2.2355800000000001E-8</v>
          </cell>
          <cell r="B5559">
            <v>-2.03E-4</v>
          </cell>
        </row>
        <row r="5560">
          <cell r="A5560">
            <v>-2.2352669999999999E-8</v>
          </cell>
          <cell r="B5560">
            <v>-1.94E-4</v>
          </cell>
        </row>
        <row r="5561">
          <cell r="A5561">
            <v>-2.234955E-8</v>
          </cell>
          <cell r="B5561">
            <v>-1.94E-4</v>
          </cell>
        </row>
        <row r="5562">
          <cell r="A5562">
            <v>-2.2346419999999999E-8</v>
          </cell>
          <cell r="B5562">
            <v>-2.1100000000000001E-4</v>
          </cell>
        </row>
        <row r="5563">
          <cell r="A5563">
            <v>-2.23433E-8</v>
          </cell>
          <cell r="B5563">
            <v>-1.94E-4</v>
          </cell>
        </row>
        <row r="5564">
          <cell r="A5564">
            <v>-2.2340170000000001E-8</v>
          </cell>
          <cell r="B5564">
            <v>-2.03E-4</v>
          </cell>
        </row>
        <row r="5565">
          <cell r="A5565">
            <v>-2.2337049999999999E-8</v>
          </cell>
          <cell r="B5565">
            <v>-2.03E-4</v>
          </cell>
        </row>
        <row r="5566">
          <cell r="A5566">
            <v>-2.2333920000000001E-8</v>
          </cell>
          <cell r="B5566">
            <v>-2.03E-4</v>
          </cell>
        </row>
        <row r="5567">
          <cell r="A5567">
            <v>-2.2330799999999999E-8</v>
          </cell>
          <cell r="B5567">
            <v>-2.1100000000000001E-4</v>
          </cell>
        </row>
        <row r="5568">
          <cell r="A5568">
            <v>-2.2327670000000001E-8</v>
          </cell>
          <cell r="B5568">
            <v>-2.1100000000000001E-4</v>
          </cell>
        </row>
        <row r="5569">
          <cell r="A5569">
            <v>-2.2324549999999999E-8</v>
          </cell>
          <cell r="B5569">
            <v>-2.03E-4</v>
          </cell>
        </row>
        <row r="5570">
          <cell r="A5570">
            <v>-2.232142E-8</v>
          </cell>
          <cell r="B5570">
            <v>-2.1100000000000001E-4</v>
          </cell>
        </row>
        <row r="5571">
          <cell r="A5571">
            <v>-2.2318300000000001E-8</v>
          </cell>
          <cell r="B5571">
            <v>-2.1100000000000001E-4</v>
          </cell>
        </row>
        <row r="5572">
          <cell r="A5572">
            <v>-2.231517E-8</v>
          </cell>
          <cell r="B5572">
            <v>-2.2800000000000001E-4</v>
          </cell>
        </row>
        <row r="5573">
          <cell r="A5573">
            <v>-2.2312050000000001E-8</v>
          </cell>
          <cell r="B5573">
            <v>-2.2800000000000001E-4</v>
          </cell>
        </row>
        <row r="5574">
          <cell r="A5574">
            <v>-2.2308919999999999E-8</v>
          </cell>
          <cell r="B5574">
            <v>-2.2800000000000001E-4</v>
          </cell>
        </row>
        <row r="5575">
          <cell r="A5575">
            <v>-2.23058E-8</v>
          </cell>
          <cell r="B5575">
            <v>-2.2800000000000001E-4</v>
          </cell>
        </row>
        <row r="5576">
          <cell r="A5576">
            <v>-2.2302669999999999E-8</v>
          </cell>
          <cell r="B5576">
            <v>-2.1900000000000001E-4</v>
          </cell>
        </row>
        <row r="5577">
          <cell r="A5577">
            <v>-2.229955E-8</v>
          </cell>
          <cell r="B5577">
            <v>-2.3599999999999999E-4</v>
          </cell>
        </row>
        <row r="5578">
          <cell r="A5578">
            <v>-2.2296420000000001E-8</v>
          </cell>
          <cell r="B5578">
            <v>-2.3599999999999999E-4</v>
          </cell>
        </row>
        <row r="5579">
          <cell r="A5579">
            <v>-2.22933E-8</v>
          </cell>
          <cell r="B5579">
            <v>-2.3599999999999999E-4</v>
          </cell>
        </row>
        <row r="5580">
          <cell r="A5580">
            <v>-2.2290170000000001E-8</v>
          </cell>
          <cell r="B5580">
            <v>-2.2800000000000001E-4</v>
          </cell>
        </row>
        <row r="5581">
          <cell r="A5581">
            <v>-2.2287049999999999E-8</v>
          </cell>
          <cell r="B5581">
            <v>-2.2800000000000001E-4</v>
          </cell>
        </row>
        <row r="5582">
          <cell r="A5582">
            <v>-2.2283920000000001E-8</v>
          </cell>
          <cell r="B5582">
            <v>-2.3599999999999999E-4</v>
          </cell>
        </row>
        <row r="5583">
          <cell r="A5583">
            <v>-2.2280799999999999E-8</v>
          </cell>
          <cell r="B5583">
            <v>-2.4499999999999999E-4</v>
          </cell>
        </row>
        <row r="5584">
          <cell r="A5584">
            <v>-2.227767E-8</v>
          </cell>
          <cell r="B5584">
            <v>-2.4499999999999999E-4</v>
          </cell>
        </row>
        <row r="5585">
          <cell r="A5585">
            <v>-2.2274550000000001E-8</v>
          </cell>
          <cell r="B5585">
            <v>-2.4499999999999999E-4</v>
          </cell>
        </row>
        <row r="5586">
          <cell r="A5586">
            <v>-2.227142E-8</v>
          </cell>
          <cell r="B5586">
            <v>-2.5300000000000002E-4</v>
          </cell>
        </row>
        <row r="5587">
          <cell r="A5587">
            <v>-2.2268300000000001E-8</v>
          </cell>
          <cell r="B5587">
            <v>-2.5300000000000002E-4</v>
          </cell>
        </row>
        <row r="5588">
          <cell r="A5588">
            <v>-2.2265169999999999E-8</v>
          </cell>
          <cell r="B5588">
            <v>-2.61E-4</v>
          </cell>
        </row>
        <row r="5589">
          <cell r="A5589">
            <v>-2.226205E-8</v>
          </cell>
          <cell r="B5589">
            <v>-2.61E-4</v>
          </cell>
        </row>
        <row r="5590">
          <cell r="A5590">
            <v>-2.2258919999999999E-8</v>
          </cell>
          <cell r="B5590">
            <v>-2.7E-4</v>
          </cell>
        </row>
        <row r="5591">
          <cell r="A5591">
            <v>-2.22558E-8</v>
          </cell>
          <cell r="B5591">
            <v>-2.61E-4</v>
          </cell>
        </row>
        <row r="5592">
          <cell r="A5592">
            <v>-2.2252670000000001E-8</v>
          </cell>
          <cell r="B5592">
            <v>-2.5300000000000002E-4</v>
          </cell>
        </row>
        <row r="5593">
          <cell r="A5593">
            <v>-2.224955E-8</v>
          </cell>
          <cell r="B5593">
            <v>-2.61E-4</v>
          </cell>
        </row>
        <row r="5594">
          <cell r="A5594">
            <v>-2.2246420000000001E-8</v>
          </cell>
          <cell r="B5594">
            <v>-2.7E-4</v>
          </cell>
        </row>
        <row r="5595">
          <cell r="A5595">
            <v>-2.2243299999999999E-8</v>
          </cell>
          <cell r="B5595">
            <v>-2.7E-4</v>
          </cell>
        </row>
        <row r="5596">
          <cell r="A5596">
            <v>-2.2240170000000001E-8</v>
          </cell>
          <cell r="B5596">
            <v>-2.61E-4</v>
          </cell>
        </row>
        <row r="5597">
          <cell r="A5597">
            <v>-2.2237049999999999E-8</v>
          </cell>
          <cell r="B5597">
            <v>-2.7E-4</v>
          </cell>
        </row>
        <row r="5598">
          <cell r="A5598">
            <v>-2.223392E-8</v>
          </cell>
          <cell r="B5598">
            <v>-2.7799999999999998E-4</v>
          </cell>
        </row>
        <row r="5599">
          <cell r="A5599">
            <v>-2.2230800000000001E-8</v>
          </cell>
          <cell r="B5599">
            <v>-2.7E-4</v>
          </cell>
        </row>
        <row r="5600">
          <cell r="A5600">
            <v>-2.222767E-8</v>
          </cell>
          <cell r="B5600">
            <v>-2.8699999999999998E-4</v>
          </cell>
        </row>
        <row r="5601">
          <cell r="A5601">
            <v>-2.2224550000000001E-8</v>
          </cell>
          <cell r="B5601">
            <v>-2.8699999999999998E-4</v>
          </cell>
        </row>
        <row r="5602">
          <cell r="A5602">
            <v>-2.2221419999999999E-8</v>
          </cell>
          <cell r="B5602">
            <v>-2.8699999999999998E-4</v>
          </cell>
        </row>
        <row r="5603">
          <cell r="A5603">
            <v>-2.2218300000000001E-8</v>
          </cell>
          <cell r="B5603">
            <v>-2.8699999999999998E-4</v>
          </cell>
        </row>
        <row r="5604">
          <cell r="A5604">
            <v>-2.2215169999999999E-8</v>
          </cell>
          <cell r="B5604">
            <v>-2.8699999999999998E-4</v>
          </cell>
        </row>
        <row r="5605">
          <cell r="A5605">
            <v>-2.221205E-8</v>
          </cell>
          <cell r="B5605">
            <v>-3.0299999999999999E-4</v>
          </cell>
        </row>
        <row r="5606">
          <cell r="A5606">
            <v>-2.2208920000000002E-8</v>
          </cell>
          <cell r="B5606">
            <v>-2.9500000000000001E-4</v>
          </cell>
        </row>
        <row r="5607">
          <cell r="A5607">
            <v>-2.22058E-8</v>
          </cell>
          <cell r="B5607">
            <v>-2.9500000000000001E-4</v>
          </cell>
        </row>
        <row r="5608">
          <cell r="A5608">
            <v>-2.2202670000000001E-8</v>
          </cell>
          <cell r="B5608">
            <v>-2.8699999999999998E-4</v>
          </cell>
        </row>
        <row r="5609">
          <cell r="A5609">
            <v>-2.2199549999999999E-8</v>
          </cell>
          <cell r="B5609">
            <v>-3.0299999999999999E-4</v>
          </cell>
        </row>
        <row r="5610">
          <cell r="A5610">
            <v>-2.2196420000000001E-8</v>
          </cell>
          <cell r="B5610">
            <v>-2.9500000000000001E-4</v>
          </cell>
        </row>
        <row r="5611">
          <cell r="A5611">
            <v>-2.2193299999999999E-8</v>
          </cell>
          <cell r="B5611">
            <v>-2.9500000000000001E-4</v>
          </cell>
        </row>
        <row r="5612">
          <cell r="A5612">
            <v>-2.219017E-8</v>
          </cell>
          <cell r="B5612">
            <v>-3.0299999999999999E-4</v>
          </cell>
        </row>
        <row r="5613">
          <cell r="A5613">
            <v>-2.2187050000000001E-8</v>
          </cell>
          <cell r="B5613">
            <v>-2.9500000000000001E-4</v>
          </cell>
        </row>
        <row r="5614">
          <cell r="A5614">
            <v>-2.218392E-8</v>
          </cell>
          <cell r="B5614">
            <v>-3.0299999999999999E-4</v>
          </cell>
        </row>
        <row r="5615">
          <cell r="A5615">
            <v>-2.2180800000000001E-8</v>
          </cell>
          <cell r="B5615">
            <v>-2.9500000000000001E-4</v>
          </cell>
        </row>
        <row r="5616">
          <cell r="A5616">
            <v>-2.2177669999999999E-8</v>
          </cell>
          <cell r="B5616">
            <v>-3.1199999999999999E-4</v>
          </cell>
        </row>
        <row r="5617">
          <cell r="A5617">
            <v>-2.2174550000000001E-8</v>
          </cell>
          <cell r="B5617">
            <v>-3.2000000000000003E-4</v>
          </cell>
        </row>
        <row r="5618">
          <cell r="A5618">
            <v>-2.2171419999999999E-8</v>
          </cell>
          <cell r="B5618">
            <v>-3.1199999999999999E-4</v>
          </cell>
        </row>
        <row r="5619">
          <cell r="A5619">
            <v>-2.21683E-8</v>
          </cell>
          <cell r="B5619">
            <v>-3.2000000000000003E-4</v>
          </cell>
        </row>
        <row r="5620">
          <cell r="A5620">
            <v>-2.2165170000000002E-8</v>
          </cell>
          <cell r="B5620">
            <v>-3.2000000000000003E-4</v>
          </cell>
        </row>
        <row r="5621">
          <cell r="A5621">
            <v>-2.216205E-8</v>
          </cell>
          <cell r="B5621">
            <v>-3.2000000000000003E-4</v>
          </cell>
        </row>
        <row r="5622">
          <cell r="A5622">
            <v>-2.2158920000000001E-8</v>
          </cell>
          <cell r="B5622">
            <v>-3.2899999999999997E-4</v>
          </cell>
        </row>
        <row r="5623">
          <cell r="A5623">
            <v>-2.2155799999999999E-8</v>
          </cell>
          <cell r="B5623">
            <v>-3.2899999999999997E-4</v>
          </cell>
        </row>
        <row r="5624">
          <cell r="A5624">
            <v>-2.2152670000000001E-8</v>
          </cell>
          <cell r="B5624">
            <v>-3.2000000000000003E-4</v>
          </cell>
        </row>
        <row r="5625">
          <cell r="A5625">
            <v>-2.2149549999999999E-8</v>
          </cell>
          <cell r="B5625">
            <v>-3.2899999999999997E-4</v>
          </cell>
        </row>
        <row r="5626">
          <cell r="A5626">
            <v>-2.214642E-8</v>
          </cell>
          <cell r="B5626">
            <v>-3.3700000000000001E-4</v>
          </cell>
        </row>
        <row r="5627">
          <cell r="A5627">
            <v>-2.2143300000000001E-8</v>
          </cell>
          <cell r="B5627">
            <v>-3.2000000000000003E-4</v>
          </cell>
        </row>
        <row r="5628">
          <cell r="A5628">
            <v>-2.214017E-8</v>
          </cell>
          <cell r="B5628">
            <v>-3.2899999999999997E-4</v>
          </cell>
        </row>
        <row r="5629">
          <cell r="A5629">
            <v>-2.2137050000000001E-8</v>
          </cell>
          <cell r="B5629">
            <v>-3.2899999999999997E-4</v>
          </cell>
        </row>
        <row r="5630">
          <cell r="A5630">
            <v>-2.2133919999999999E-8</v>
          </cell>
          <cell r="B5630">
            <v>-3.3700000000000001E-4</v>
          </cell>
        </row>
        <row r="5631">
          <cell r="A5631">
            <v>-2.2130800000000001E-8</v>
          </cell>
          <cell r="B5631">
            <v>-3.3700000000000001E-4</v>
          </cell>
        </row>
        <row r="5632">
          <cell r="A5632">
            <v>-2.2127669999999999E-8</v>
          </cell>
          <cell r="B5632">
            <v>-3.4499999999999998E-4</v>
          </cell>
        </row>
        <row r="5633">
          <cell r="A5633">
            <v>-2.212455E-8</v>
          </cell>
          <cell r="B5633">
            <v>-3.6200000000000002E-4</v>
          </cell>
        </row>
        <row r="5634">
          <cell r="A5634">
            <v>-2.2121420000000002E-8</v>
          </cell>
          <cell r="B5634">
            <v>-3.3700000000000001E-4</v>
          </cell>
        </row>
        <row r="5635">
          <cell r="A5635">
            <v>-2.21183E-8</v>
          </cell>
          <cell r="B5635">
            <v>-3.4499999999999998E-4</v>
          </cell>
        </row>
        <row r="5636">
          <cell r="A5636">
            <v>-2.2115170000000001E-8</v>
          </cell>
          <cell r="B5636">
            <v>-3.4499999999999998E-4</v>
          </cell>
        </row>
        <row r="5637">
          <cell r="A5637">
            <v>-2.2112049999999999E-8</v>
          </cell>
          <cell r="B5637">
            <v>-3.4499999999999998E-4</v>
          </cell>
        </row>
        <row r="5638">
          <cell r="A5638">
            <v>-2.2108920000000001E-8</v>
          </cell>
          <cell r="B5638">
            <v>-3.5399999999999999E-4</v>
          </cell>
        </row>
        <row r="5639">
          <cell r="A5639">
            <v>-2.2105799999999999E-8</v>
          </cell>
          <cell r="B5639">
            <v>-3.5399999999999999E-4</v>
          </cell>
        </row>
        <row r="5640">
          <cell r="A5640">
            <v>-2.210267E-8</v>
          </cell>
          <cell r="B5640">
            <v>-3.5399999999999999E-4</v>
          </cell>
        </row>
        <row r="5641">
          <cell r="A5641">
            <v>-2.2099550000000002E-8</v>
          </cell>
          <cell r="B5641">
            <v>-3.6999999999999999E-4</v>
          </cell>
        </row>
        <row r="5642">
          <cell r="A5642">
            <v>-2.209642E-8</v>
          </cell>
          <cell r="B5642">
            <v>-3.5399999999999999E-4</v>
          </cell>
        </row>
        <row r="5643">
          <cell r="A5643">
            <v>-2.2093300000000001E-8</v>
          </cell>
          <cell r="B5643">
            <v>-3.6200000000000002E-4</v>
          </cell>
        </row>
        <row r="5644">
          <cell r="A5644">
            <v>-2.2090169999999999E-8</v>
          </cell>
          <cell r="B5644">
            <v>-3.6200000000000002E-4</v>
          </cell>
        </row>
        <row r="5645">
          <cell r="A5645">
            <v>-2.2087050000000001E-8</v>
          </cell>
          <cell r="B5645">
            <v>-3.5399999999999999E-4</v>
          </cell>
        </row>
        <row r="5646">
          <cell r="A5646">
            <v>-2.2083919999999999E-8</v>
          </cell>
          <cell r="B5646">
            <v>-3.6999999999999999E-4</v>
          </cell>
        </row>
        <row r="5647">
          <cell r="A5647">
            <v>-2.20808E-8</v>
          </cell>
          <cell r="B5647">
            <v>-3.6200000000000002E-4</v>
          </cell>
        </row>
        <row r="5648">
          <cell r="A5648">
            <v>-2.2077670000000002E-8</v>
          </cell>
          <cell r="B5648">
            <v>-3.79E-4</v>
          </cell>
        </row>
        <row r="5649">
          <cell r="A5649">
            <v>-2.207455E-8</v>
          </cell>
          <cell r="B5649">
            <v>-3.6999999999999999E-4</v>
          </cell>
        </row>
        <row r="5650">
          <cell r="A5650">
            <v>-2.2071420000000001E-8</v>
          </cell>
          <cell r="B5650">
            <v>-3.79E-4</v>
          </cell>
        </row>
        <row r="5651">
          <cell r="A5651">
            <v>-2.2068299999999999E-8</v>
          </cell>
          <cell r="B5651">
            <v>-3.8699999999999997E-4</v>
          </cell>
        </row>
        <row r="5652">
          <cell r="A5652">
            <v>-2.2065170000000001E-8</v>
          </cell>
          <cell r="B5652">
            <v>-3.79E-4</v>
          </cell>
        </row>
        <row r="5653">
          <cell r="A5653">
            <v>-2.2062049999999999E-8</v>
          </cell>
          <cell r="B5653">
            <v>-3.8699999999999997E-4</v>
          </cell>
        </row>
        <row r="5654">
          <cell r="A5654">
            <v>-2.205892E-8</v>
          </cell>
          <cell r="B5654">
            <v>-3.79E-4</v>
          </cell>
        </row>
        <row r="5655">
          <cell r="A5655">
            <v>-2.2055800000000002E-8</v>
          </cell>
          <cell r="B5655">
            <v>-3.8699999999999997E-4</v>
          </cell>
        </row>
        <row r="5656">
          <cell r="A5656">
            <v>-2.205267E-8</v>
          </cell>
          <cell r="B5656">
            <v>-3.79E-4</v>
          </cell>
        </row>
        <row r="5657">
          <cell r="A5657">
            <v>-2.2049550000000001E-8</v>
          </cell>
          <cell r="B5657">
            <v>-3.79E-4</v>
          </cell>
        </row>
        <row r="5658">
          <cell r="A5658">
            <v>-2.2046419999999999E-8</v>
          </cell>
          <cell r="B5658">
            <v>-3.79E-4</v>
          </cell>
        </row>
        <row r="5659">
          <cell r="A5659">
            <v>-2.2043300000000001E-8</v>
          </cell>
          <cell r="B5659">
            <v>-3.8699999999999997E-4</v>
          </cell>
        </row>
        <row r="5660">
          <cell r="A5660">
            <v>-2.2040169999999999E-8</v>
          </cell>
          <cell r="B5660">
            <v>-3.8699999999999997E-4</v>
          </cell>
        </row>
        <row r="5661">
          <cell r="A5661">
            <v>-2.203705E-8</v>
          </cell>
          <cell r="B5661">
            <v>-3.8699999999999997E-4</v>
          </cell>
        </row>
        <row r="5662">
          <cell r="A5662">
            <v>-2.2033920000000002E-8</v>
          </cell>
          <cell r="B5662">
            <v>-3.9599999999999998E-4</v>
          </cell>
        </row>
        <row r="5663">
          <cell r="A5663">
            <v>-2.20308E-8</v>
          </cell>
          <cell r="B5663">
            <v>-3.9599999999999998E-4</v>
          </cell>
        </row>
        <row r="5664">
          <cell r="A5664">
            <v>-2.2027670000000001E-8</v>
          </cell>
          <cell r="B5664">
            <v>-4.0400000000000001E-4</v>
          </cell>
        </row>
        <row r="5665">
          <cell r="A5665">
            <v>-2.2024549999999999E-8</v>
          </cell>
          <cell r="B5665">
            <v>-3.9599999999999998E-4</v>
          </cell>
        </row>
        <row r="5666">
          <cell r="A5666">
            <v>-2.2021420000000001E-8</v>
          </cell>
          <cell r="B5666">
            <v>-4.0400000000000001E-4</v>
          </cell>
        </row>
        <row r="5667">
          <cell r="A5667">
            <v>-2.2018299999999999E-8</v>
          </cell>
          <cell r="B5667">
            <v>-4.0400000000000001E-4</v>
          </cell>
        </row>
        <row r="5668">
          <cell r="A5668">
            <v>-2.201517E-8</v>
          </cell>
          <cell r="B5668">
            <v>-4.2099999999999999E-4</v>
          </cell>
        </row>
        <row r="5669">
          <cell r="A5669">
            <v>-2.2012050000000002E-8</v>
          </cell>
          <cell r="B5669">
            <v>-4.2099999999999999E-4</v>
          </cell>
        </row>
        <row r="5670">
          <cell r="A5670">
            <v>-2.200892E-8</v>
          </cell>
          <cell r="B5670">
            <v>-4.0400000000000001E-4</v>
          </cell>
        </row>
        <row r="5671">
          <cell r="A5671">
            <v>-2.2005800000000001E-8</v>
          </cell>
          <cell r="B5671">
            <v>-4.1199999999999999E-4</v>
          </cell>
        </row>
        <row r="5672">
          <cell r="A5672">
            <v>-2.2002669999999999E-8</v>
          </cell>
          <cell r="B5672">
            <v>-4.0400000000000001E-4</v>
          </cell>
        </row>
        <row r="5673">
          <cell r="A5673">
            <v>-2.1999550000000001E-8</v>
          </cell>
          <cell r="B5673">
            <v>-4.0400000000000001E-4</v>
          </cell>
        </row>
        <row r="5674">
          <cell r="A5674">
            <v>-2.1996419999999999E-8</v>
          </cell>
          <cell r="B5674">
            <v>-4.1199999999999999E-4</v>
          </cell>
        </row>
        <row r="5675">
          <cell r="A5675">
            <v>-2.19933E-8</v>
          </cell>
          <cell r="B5675">
            <v>-4.1199999999999999E-4</v>
          </cell>
        </row>
        <row r="5676">
          <cell r="A5676">
            <v>-2.1990170000000002E-8</v>
          </cell>
          <cell r="B5676">
            <v>-4.0400000000000001E-4</v>
          </cell>
        </row>
        <row r="5677">
          <cell r="A5677">
            <v>-2.198705E-8</v>
          </cell>
          <cell r="B5677">
            <v>-4.0400000000000001E-4</v>
          </cell>
        </row>
        <row r="5678">
          <cell r="A5678">
            <v>-2.1983920000000001E-8</v>
          </cell>
          <cell r="B5678">
            <v>-4.2099999999999999E-4</v>
          </cell>
        </row>
        <row r="5679">
          <cell r="A5679">
            <v>-2.1980799999999999E-8</v>
          </cell>
          <cell r="B5679">
            <v>-4.2099999999999999E-4</v>
          </cell>
        </row>
        <row r="5680">
          <cell r="A5680">
            <v>-2.1977670000000001E-8</v>
          </cell>
          <cell r="B5680">
            <v>-4.2900000000000002E-4</v>
          </cell>
        </row>
        <row r="5681">
          <cell r="A5681">
            <v>-2.1974549999999999E-8</v>
          </cell>
          <cell r="B5681">
            <v>-4.2900000000000002E-4</v>
          </cell>
        </row>
        <row r="5682">
          <cell r="A5682">
            <v>-2.197142E-8</v>
          </cell>
          <cell r="B5682">
            <v>-4.2900000000000002E-4</v>
          </cell>
        </row>
        <row r="5683">
          <cell r="A5683">
            <v>-2.1968300000000002E-8</v>
          </cell>
          <cell r="B5683">
            <v>-4.3800000000000002E-4</v>
          </cell>
        </row>
        <row r="5684">
          <cell r="A5684">
            <v>-2.196517E-8</v>
          </cell>
          <cell r="B5684">
            <v>-4.3800000000000002E-4</v>
          </cell>
        </row>
        <row r="5685">
          <cell r="A5685">
            <v>-2.1962050000000001E-8</v>
          </cell>
          <cell r="B5685">
            <v>-4.2900000000000002E-4</v>
          </cell>
        </row>
        <row r="5686">
          <cell r="A5686">
            <v>-2.1958919999999999E-8</v>
          </cell>
          <cell r="B5686">
            <v>-4.3800000000000002E-4</v>
          </cell>
        </row>
        <row r="5687">
          <cell r="A5687">
            <v>-2.1955800000000001E-8</v>
          </cell>
          <cell r="B5687">
            <v>-4.46E-4</v>
          </cell>
        </row>
        <row r="5688">
          <cell r="A5688">
            <v>-2.1952669999999999E-8</v>
          </cell>
          <cell r="B5688">
            <v>-4.3800000000000002E-4</v>
          </cell>
        </row>
        <row r="5689">
          <cell r="A5689">
            <v>-2.194955E-8</v>
          </cell>
          <cell r="B5689">
            <v>-4.3800000000000002E-4</v>
          </cell>
        </row>
        <row r="5690">
          <cell r="A5690">
            <v>-2.1946420000000002E-8</v>
          </cell>
          <cell r="B5690">
            <v>-4.3800000000000002E-4</v>
          </cell>
        </row>
        <row r="5691">
          <cell r="A5691">
            <v>-2.19433E-8</v>
          </cell>
          <cell r="B5691">
            <v>-4.46E-4</v>
          </cell>
        </row>
        <row r="5692">
          <cell r="A5692">
            <v>-2.1940170000000001E-8</v>
          </cell>
          <cell r="B5692">
            <v>-4.3800000000000002E-4</v>
          </cell>
        </row>
        <row r="5693">
          <cell r="A5693">
            <v>-2.1937049999999999E-8</v>
          </cell>
          <cell r="B5693">
            <v>-4.46E-4</v>
          </cell>
        </row>
        <row r="5694">
          <cell r="A5694">
            <v>-2.1933920000000001E-8</v>
          </cell>
          <cell r="B5694">
            <v>-4.46E-4</v>
          </cell>
        </row>
        <row r="5695">
          <cell r="A5695">
            <v>-2.1930799999999999E-8</v>
          </cell>
          <cell r="B5695">
            <v>-4.46E-4</v>
          </cell>
        </row>
        <row r="5696">
          <cell r="A5696">
            <v>-2.192767E-8</v>
          </cell>
          <cell r="B5696">
            <v>-4.5399999999999998E-4</v>
          </cell>
        </row>
        <row r="5697">
          <cell r="A5697">
            <v>-2.1924550000000002E-8</v>
          </cell>
          <cell r="B5697">
            <v>-4.3800000000000002E-4</v>
          </cell>
        </row>
        <row r="5698">
          <cell r="A5698">
            <v>-2.192142E-8</v>
          </cell>
          <cell r="B5698">
            <v>-4.6299999999999998E-4</v>
          </cell>
        </row>
        <row r="5699">
          <cell r="A5699">
            <v>-2.1918300000000001E-8</v>
          </cell>
          <cell r="B5699">
            <v>-4.6299999999999998E-4</v>
          </cell>
        </row>
        <row r="5700">
          <cell r="A5700">
            <v>-2.1915169999999999E-8</v>
          </cell>
          <cell r="B5700">
            <v>-4.6299999999999998E-4</v>
          </cell>
        </row>
        <row r="5701">
          <cell r="A5701">
            <v>-2.1912050000000001E-8</v>
          </cell>
          <cell r="B5701">
            <v>-4.5399999999999998E-4</v>
          </cell>
        </row>
        <row r="5702">
          <cell r="A5702">
            <v>-2.1908919999999999E-8</v>
          </cell>
          <cell r="B5702">
            <v>-4.5399999999999998E-4</v>
          </cell>
        </row>
        <row r="5703">
          <cell r="A5703">
            <v>-2.19058E-8</v>
          </cell>
          <cell r="B5703">
            <v>-4.6299999999999998E-4</v>
          </cell>
        </row>
        <row r="5704">
          <cell r="A5704">
            <v>-2.1902669999999998E-8</v>
          </cell>
          <cell r="B5704">
            <v>-4.6299999999999998E-4</v>
          </cell>
        </row>
        <row r="5705">
          <cell r="A5705">
            <v>-2.189955E-8</v>
          </cell>
          <cell r="B5705">
            <v>-4.5399999999999998E-4</v>
          </cell>
        </row>
        <row r="5706">
          <cell r="A5706">
            <v>-2.1896420000000001E-8</v>
          </cell>
          <cell r="B5706">
            <v>-4.6299999999999998E-4</v>
          </cell>
        </row>
        <row r="5707">
          <cell r="A5707">
            <v>-2.1893299999999999E-8</v>
          </cell>
          <cell r="B5707">
            <v>-4.6299999999999998E-4</v>
          </cell>
        </row>
        <row r="5708">
          <cell r="A5708">
            <v>-2.1890170000000001E-8</v>
          </cell>
          <cell r="B5708">
            <v>-4.6299999999999998E-4</v>
          </cell>
        </row>
        <row r="5709">
          <cell r="A5709">
            <v>-2.1887049999999999E-8</v>
          </cell>
          <cell r="B5709">
            <v>-4.7100000000000001E-4</v>
          </cell>
        </row>
        <row r="5710">
          <cell r="A5710">
            <v>-2.188392E-8</v>
          </cell>
          <cell r="B5710">
            <v>-4.8000000000000001E-4</v>
          </cell>
        </row>
        <row r="5711">
          <cell r="A5711">
            <v>-2.1880800000000002E-8</v>
          </cell>
          <cell r="B5711">
            <v>-4.7100000000000001E-4</v>
          </cell>
        </row>
        <row r="5712">
          <cell r="A5712">
            <v>-2.187767E-8</v>
          </cell>
          <cell r="B5712">
            <v>-4.8000000000000001E-4</v>
          </cell>
        </row>
        <row r="5713">
          <cell r="A5713">
            <v>-2.1874550000000001E-8</v>
          </cell>
          <cell r="B5713">
            <v>-4.8000000000000001E-4</v>
          </cell>
        </row>
        <row r="5714">
          <cell r="A5714">
            <v>-2.1871419999999999E-8</v>
          </cell>
          <cell r="B5714">
            <v>-4.8799999999999999E-4</v>
          </cell>
        </row>
        <row r="5715">
          <cell r="A5715">
            <v>-2.1868300000000001E-8</v>
          </cell>
          <cell r="B5715">
            <v>-4.8000000000000001E-4</v>
          </cell>
        </row>
        <row r="5716">
          <cell r="A5716">
            <v>-2.1865169999999999E-8</v>
          </cell>
          <cell r="B5716">
            <v>-4.8000000000000001E-4</v>
          </cell>
        </row>
        <row r="5717">
          <cell r="A5717">
            <v>-2.186205E-8</v>
          </cell>
          <cell r="B5717">
            <v>-4.8000000000000001E-4</v>
          </cell>
        </row>
        <row r="5718">
          <cell r="A5718">
            <v>-2.1858919999999998E-8</v>
          </cell>
          <cell r="B5718">
            <v>-4.8000000000000001E-4</v>
          </cell>
        </row>
        <row r="5719">
          <cell r="A5719">
            <v>-2.18558E-8</v>
          </cell>
          <cell r="B5719">
            <v>-4.8000000000000001E-4</v>
          </cell>
        </row>
        <row r="5720">
          <cell r="A5720">
            <v>-2.1852670000000001E-8</v>
          </cell>
          <cell r="B5720">
            <v>-4.8000000000000001E-4</v>
          </cell>
        </row>
        <row r="5721">
          <cell r="A5721">
            <v>-2.1849549999999999E-8</v>
          </cell>
          <cell r="B5721">
            <v>-4.8799999999999999E-4</v>
          </cell>
        </row>
        <row r="5722">
          <cell r="A5722">
            <v>-2.1846420000000001E-8</v>
          </cell>
          <cell r="B5722">
            <v>-4.8000000000000001E-4</v>
          </cell>
        </row>
        <row r="5723">
          <cell r="A5723">
            <v>-2.1843299999999999E-8</v>
          </cell>
          <cell r="B5723">
            <v>-4.9600000000000002E-4</v>
          </cell>
        </row>
        <row r="5724">
          <cell r="A5724">
            <v>-2.184017E-8</v>
          </cell>
          <cell r="B5724">
            <v>-4.8799999999999999E-4</v>
          </cell>
        </row>
        <row r="5725">
          <cell r="A5725">
            <v>-2.1837050000000002E-8</v>
          </cell>
          <cell r="B5725">
            <v>-4.8000000000000001E-4</v>
          </cell>
        </row>
        <row r="5726">
          <cell r="A5726">
            <v>-2.183392E-8</v>
          </cell>
          <cell r="B5726">
            <v>-4.9600000000000002E-4</v>
          </cell>
        </row>
        <row r="5727">
          <cell r="A5727">
            <v>-2.1830800000000001E-8</v>
          </cell>
          <cell r="B5727">
            <v>-4.9600000000000002E-4</v>
          </cell>
        </row>
        <row r="5728">
          <cell r="A5728">
            <v>-2.1827669999999999E-8</v>
          </cell>
          <cell r="B5728">
            <v>-4.9600000000000002E-4</v>
          </cell>
        </row>
        <row r="5729">
          <cell r="A5729">
            <v>-2.1824550000000001E-8</v>
          </cell>
          <cell r="B5729">
            <v>-4.9600000000000002E-4</v>
          </cell>
        </row>
        <row r="5730">
          <cell r="A5730">
            <v>-2.1821419999999999E-8</v>
          </cell>
          <cell r="B5730">
            <v>-5.0500000000000002E-4</v>
          </cell>
        </row>
        <row r="5731">
          <cell r="A5731">
            <v>-2.18183E-8</v>
          </cell>
          <cell r="B5731">
            <v>-4.8799999999999999E-4</v>
          </cell>
        </row>
        <row r="5732">
          <cell r="A5732">
            <v>-2.1815169999999998E-8</v>
          </cell>
          <cell r="B5732">
            <v>-4.9600000000000002E-4</v>
          </cell>
        </row>
        <row r="5733">
          <cell r="A5733">
            <v>-2.181205E-8</v>
          </cell>
          <cell r="B5733">
            <v>-4.9600000000000002E-4</v>
          </cell>
        </row>
        <row r="5734">
          <cell r="A5734">
            <v>-2.1808920000000001E-8</v>
          </cell>
          <cell r="B5734">
            <v>-5.0500000000000002E-4</v>
          </cell>
        </row>
        <row r="5735">
          <cell r="A5735">
            <v>-2.1805799999999999E-8</v>
          </cell>
          <cell r="B5735">
            <v>-4.9600000000000002E-4</v>
          </cell>
        </row>
        <row r="5736">
          <cell r="A5736">
            <v>-2.1802670000000001E-8</v>
          </cell>
          <cell r="B5736">
            <v>-5.0500000000000002E-4</v>
          </cell>
        </row>
        <row r="5737">
          <cell r="A5737">
            <v>-2.1799549999999999E-8</v>
          </cell>
          <cell r="B5737">
            <v>-5.13E-4</v>
          </cell>
        </row>
        <row r="5738">
          <cell r="A5738">
            <v>-2.179642E-8</v>
          </cell>
          <cell r="B5738">
            <v>-5.0500000000000002E-4</v>
          </cell>
        </row>
        <row r="5739">
          <cell r="A5739">
            <v>-2.1793299999999998E-8</v>
          </cell>
          <cell r="B5739">
            <v>-5.0500000000000002E-4</v>
          </cell>
        </row>
        <row r="5740">
          <cell r="A5740">
            <v>-2.179017E-8</v>
          </cell>
          <cell r="B5740">
            <v>-5.0500000000000002E-4</v>
          </cell>
        </row>
        <row r="5741">
          <cell r="A5741">
            <v>-2.1787050000000001E-8</v>
          </cell>
          <cell r="B5741">
            <v>-5.0500000000000002E-4</v>
          </cell>
        </row>
        <row r="5742">
          <cell r="A5742">
            <v>-2.1783919999999999E-8</v>
          </cell>
          <cell r="B5742">
            <v>-5.0500000000000002E-4</v>
          </cell>
        </row>
        <row r="5743">
          <cell r="A5743">
            <v>-2.1780800000000001E-8</v>
          </cell>
          <cell r="B5743">
            <v>-5.13E-4</v>
          </cell>
        </row>
        <row r="5744">
          <cell r="A5744">
            <v>-2.1777669999999999E-8</v>
          </cell>
          <cell r="B5744">
            <v>-5.2099999999999998E-4</v>
          </cell>
        </row>
        <row r="5745">
          <cell r="A5745">
            <v>-2.177455E-8</v>
          </cell>
          <cell r="B5745">
            <v>-5.2099999999999998E-4</v>
          </cell>
        </row>
        <row r="5746">
          <cell r="A5746">
            <v>-2.1771419999999998E-8</v>
          </cell>
          <cell r="B5746">
            <v>-5.2099999999999998E-4</v>
          </cell>
        </row>
        <row r="5747">
          <cell r="A5747">
            <v>-2.17683E-8</v>
          </cell>
          <cell r="B5747">
            <v>-5.0500000000000002E-4</v>
          </cell>
        </row>
        <row r="5748">
          <cell r="A5748">
            <v>-2.1765170000000001E-8</v>
          </cell>
          <cell r="B5748">
            <v>-5.13E-4</v>
          </cell>
        </row>
        <row r="5749">
          <cell r="A5749">
            <v>-2.1762049999999999E-8</v>
          </cell>
          <cell r="B5749">
            <v>-5.0500000000000002E-4</v>
          </cell>
        </row>
        <row r="5750">
          <cell r="A5750">
            <v>-2.1758920000000001E-8</v>
          </cell>
          <cell r="B5750">
            <v>-5.2099999999999998E-4</v>
          </cell>
        </row>
        <row r="5751">
          <cell r="A5751">
            <v>-2.1755799999999999E-8</v>
          </cell>
          <cell r="B5751">
            <v>-5.13E-4</v>
          </cell>
        </row>
        <row r="5752">
          <cell r="A5752">
            <v>-2.175267E-8</v>
          </cell>
          <cell r="B5752">
            <v>-5.2099999999999998E-4</v>
          </cell>
        </row>
        <row r="5753">
          <cell r="A5753">
            <v>-2.1749549999999998E-8</v>
          </cell>
          <cell r="B5753">
            <v>-5.2099999999999998E-4</v>
          </cell>
        </row>
        <row r="5754">
          <cell r="A5754">
            <v>-2.174642E-8</v>
          </cell>
          <cell r="B5754">
            <v>-5.2999999999999998E-4</v>
          </cell>
        </row>
        <row r="5755">
          <cell r="A5755">
            <v>-2.1743300000000001E-8</v>
          </cell>
          <cell r="B5755">
            <v>-5.2999999999999998E-4</v>
          </cell>
        </row>
        <row r="5756">
          <cell r="A5756">
            <v>-2.1740169999999999E-8</v>
          </cell>
          <cell r="B5756">
            <v>-5.2099999999999998E-4</v>
          </cell>
        </row>
        <row r="5757">
          <cell r="A5757">
            <v>-2.1737050000000001E-8</v>
          </cell>
          <cell r="B5757">
            <v>-5.2099999999999998E-4</v>
          </cell>
        </row>
        <row r="5758">
          <cell r="A5758">
            <v>-2.1733919999999999E-8</v>
          </cell>
          <cell r="B5758">
            <v>-5.2099999999999998E-4</v>
          </cell>
        </row>
        <row r="5759">
          <cell r="A5759">
            <v>-2.17308E-8</v>
          </cell>
          <cell r="B5759">
            <v>-5.2999999999999998E-4</v>
          </cell>
        </row>
        <row r="5760">
          <cell r="A5760">
            <v>-2.1727669999999998E-8</v>
          </cell>
          <cell r="B5760">
            <v>-5.2999999999999998E-4</v>
          </cell>
        </row>
        <row r="5761">
          <cell r="A5761">
            <v>-2.172455E-8</v>
          </cell>
          <cell r="B5761">
            <v>-5.2999999999999998E-4</v>
          </cell>
        </row>
        <row r="5762">
          <cell r="A5762">
            <v>-2.1721420000000001E-8</v>
          </cell>
          <cell r="B5762">
            <v>-5.2099999999999998E-4</v>
          </cell>
        </row>
        <row r="5763">
          <cell r="A5763">
            <v>-2.1718299999999999E-8</v>
          </cell>
          <cell r="B5763">
            <v>-5.2099999999999998E-4</v>
          </cell>
        </row>
        <row r="5764">
          <cell r="A5764">
            <v>-2.1715170000000001E-8</v>
          </cell>
          <cell r="B5764">
            <v>-5.2999999999999998E-4</v>
          </cell>
        </row>
        <row r="5765">
          <cell r="A5765">
            <v>-2.1712049999999999E-8</v>
          </cell>
          <cell r="B5765">
            <v>-5.2999999999999998E-4</v>
          </cell>
        </row>
        <row r="5766">
          <cell r="A5766">
            <v>-2.170892E-8</v>
          </cell>
          <cell r="B5766">
            <v>-5.3799999999999996E-4</v>
          </cell>
        </row>
        <row r="5767">
          <cell r="A5767">
            <v>-2.1705799999999998E-8</v>
          </cell>
          <cell r="B5767">
            <v>-5.3799999999999996E-4</v>
          </cell>
        </row>
        <row r="5768">
          <cell r="A5768">
            <v>-2.170267E-8</v>
          </cell>
          <cell r="B5768">
            <v>-5.3799999999999996E-4</v>
          </cell>
        </row>
        <row r="5769">
          <cell r="A5769">
            <v>-2.1699550000000001E-8</v>
          </cell>
          <cell r="B5769">
            <v>-5.3799999999999996E-4</v>
          </cell>
        </row>
        <row r="5770">
          <cell r="A5770">
            <v>-2.1696419999999999E-8</v>
          </cell>
          <cell r="B5770">
            <v>-5.3799999999999996E-4</v>
          </cell>
        </row>
        <row r="5771">
          <cell r="A5771">
            <v>-2.1693300000000001E-8</v>
          </cell>
          <cell r="B5771">
            <v>-5.3799999999999996E-4</v>
          </cell>
        </row>
        <row r="5772">
          <cell r="A5772">
            <v>-2.1690169999999999E-8</v>
          </cell>
          <cell r="B5772">
            <v>-5.3799999999999996E-4</v>
          </cell>
        </row>
        <row r="5773">
          <cell r="A5773">
            <v>-2.168705E-8</v>
          </cell>
          <cell r="B5773">
            <v>-5.3799999999999996E-4</v>
          </cell>
        </row>
        <row r="5774">
          <cell r="A5774">
            <v>-2.1683919999999998E-8</v>
          </cell>
          <cell r="B5774">
            <v>-5.3799999999999996E-4</v>
          </cell>
        </row>
        <row r="5775">
          <cell r="A5775">
            <v>-2.16808E-8</v>
          </cell>
          <cell r="B5775">
            <v>-5.4699999999999996E-4</v>
          </cell>
        </row>
        <row r="5776">
          <cell r="A5776">
            <v>-2.1677670000000001E-8</v>
          </cell>
          <cell r="B5776">
            <v>-5.4699999999999996E-4</v>
          </cell>
        </row>
        <row r="5777">
          <cell r="A5777">
            <v>-2.1674549999999999E-8</v>
          </cell>
          <cell r="B5777">
            <v>-5.4699999999999996E-4</v>
          </cell>
        </row>
        <row r="5778">
          <cell r="A5778">
            <v>-2.1671420000000001E-8</v>
          </cell>
          <cell r="B5778">
            <v>-5.3799999999999996E-4</v>
          </cell>
        </row>
        <row r="5779">
          <cell r="A5779">
            <v>-2.1668299999999999E-8</v>
          </cell>
          <cell r="B5779">
            <v>-5.4699999999999996E-4</v>
          </cell>
        </row>
        <row r="5780">
          <cell r="A5780">
            <v>-2.166517E-8</v>
          </cell>
          <cell r="B5780">
            <v>-5.4699999999999996E-4</v>
          </cell>
        </row>
        <row r="5781">
          <cell r="A5781">
            <v>-2.1662049999999998E-8</v>
          </cell>
          <cell r="B5781">
            <v>-5.4699999999999996E-4</v>
          </cell>
        </row>
        <row r="5782">
          <cell r="A5782">
            <v>-2.165892E-8</v>
          </cell>
          <cell r="B5782">
            <v>-5.5500000000000005E-4</v>
          </cell>
        </row>
        <row r="5783">
          <cell r="A5783">
            <v>-2.1655800000000001E-8</v>
          </cell>
          <cell r="B5783">
            <v>-5.4699999999999996E-4</v>
          </cell>
        </row>
        <row r="5784">
          <cell r="A5784">
            <v>-2.1652669999999999E-8</v>
          </cell>
          <cell r="B5784">
            <v>-5.5500000000000005E-4</v>
          </cell>
        </row>
        <row r="5785">
          <cell r="A5785">
            <v>-2.1649550000000001E-8</v>
          </cell>
          <cell r="B5785">
            <v>-5.6300000000000002E-4</v>
          </cell>
        </row>
        <row r="5786">
          <cell r="A5786">
            <v>-2.1646419999999999E-8</v>
          </cell>
          <cell r="B5786">
            <v>-5.5500000000000005E-4</v>
          </cell>
        </row>
        <row r="5787">
          <cell r="A5787">
            <v>-2.16433E-8</v>
          </cell>
          <cell r="B5787">
            <v>-5.6300000000000002E-4</v>
          </cell>
        </row>
        <row r="5788">
          <cell r="A5788">
            <v>-2.1640169999999998E-8</v>
          </cell>
          <cell r="B5788">
            <v>-5.4699999999999996E-4</v>
          </cell>
        </row>
        <row r="5789">
          <cell r="A5789">
            <v>-2.163705E-8</v>
          </cell>
          <cell r="B5789">
            <v>-5.5500000000000005E-4</v>
          </cell>
        </row>
        <row r="5790">
          <cell r="A5790">
            <v>-2.1633920000000001E-8</v>
          </cell>
          <cell r="B5790">
            <v>-5.5500000000000005E-4</v>
          </cell>
        </row>
        <row r="5791">
          <cell r="A5791">
            <v>-2.1630799999999999E-8</v>
          </cell>
          <cell r="B5791">
            <v>-5.4699999999999996E-4</v>
          </cell>
        </row>
        <row r="5792">
          <cell r="A5792">
            <v>-2.1627670000000001E-8</v>
          </cell>
          <cell r="B5792">
            <v>-5.5500000000000005E-4</v>
          </cell>
        </row>
        <row r="5793">
          <cell r="A5793">
            <v>-2.1624549999999999E-8</v>
          </cell>
          <cell r="B5793">
            <v>-5.6300000000000002E-4</v>
          </cell>
        </row>
        <row r="5794">
          <cell r="A5794">
            <v>-2.162142E-8</v>
          </cell>
          <cell r="B5794">
            <v>-5.4699999999999996E-4</v>
          </cell>
        </row>
        <row r="5795">
          <cell r="A5795">
            <v>-2.1618299999999998E-8</v>
          </cell>
          <cell r="B5795">
            <v>-5.5500000000000005E-4</v>
          </cell>
        </row>
        <row r="5796">
          <cell r="A5796">
            <v>-2.161517E-8</v>
          </cell>
          <cell r="B5796">
            <v>-5.6300000000000002E-4</v>
          </cell>
        </row>
        <row r="5797">
          <cell r="A5797">
            <v>-2.1612050000000001E-8</v>
          </cell>
          <cell r="B5797">
            <v>-5.5500000000000005E-4</v>
          </cell>
        </row>
        <row r="5798">
          <cell r="A5798">
            <v>-2.1608919999999999E-8</v>
          </cell>
          <cell r="B5798">
            <v>-5.6300000000000002E-4</v>
          </cell>
        </row>
        <row r="5799">
          <cell r="A5799">
            <v>-2.1605800000000001E-8</v>
          </cell>
          <cell r="B5799">
            <v>-5.6300000000000002E-4</v>
          </cell>
        </row>
        <row r="5800">
          <cell r="A5800">
            <v>-2.1602669999999999E-8</v>
          </cell>
          <cell r="B5800">
            <v>-5.6300000000000002E-4</v>
          </cell>
        </row>
        <row r="5801">
          <cell r="A5801">
            <v>-2.159955E-8</v>
          </cell>
          <cell r="B5801">
            <v>-5.6300000000000002E-4</v>
          </cell>
        </row>
        <row r="5802">
          <cell r="A5802">
            <v>-2.1596419999999999E-8</v>
          </cell>
          <cell r="B5802">
            <v>-5.6300000000000002E-4</v>
          </cell>
        </row>
        <row r="5803">
          <cell r="A5803">
            <v>-2.15933E-8</v>
          </cell>
          <cell r="B5803">
            <v>-5.6300000000000002E-4</v>
          </cell>
        </row>
        <row r="5804">
          <cell r="A5804">
            <v>-2.1590170000000001E-8</v>
          </cell>
          <cell r="B5804">
            <v>-5.7200000000000003E-4</v>
          </cell>
        </row>
        <row r="5805">
          <cell r="A5805">
            <v>-2.1587049999999999E-8</v>
          </cell>
          <cell r="B5805">
            <v>-5.6300000000000002E-4</v>
          </cell>
        </row>
        <row r="5806">
          <cell r="A5806">
            <v>-2.1583920000000001E-8</v>
          </cell>
          <cell r="B5806">
            <v>-5.6300000000000002E-4</v>
          </cell>
        </row>
        <row r="5807">
          <cell r="A5807">
            <v>-2.1580799999999999E-8</v>
          </cell>
          <cell r="B5807">
            <v>-5.5500000000000005E-4</v>
          </cell>
        </row>
        <row r="5808">
          <cell r="A5808">
            <v>-2.157767E-8</v>
          </cell>
          <cell r="B5808">
            <v>-5.7200000000000003E-4</v>
          </cell>
        </row>
        <row r="5809">
          <cell r="A5809">
            <v>-2.1574549999999998E-8</v>
          </cell>
          <cell r="B5809">
            <v>-5.7200000000000003E-4</v>
          </cell>
        </row>
        <row r="5810">
          <cell r="A5810">
            <v>-2.157142E-8</v>
          </cell>
          <cell r="B5810">
            <v>-5.5500000000000005E-4</v>
          </cell>
        </row>
        <row r="5811">
          <cell r="A5811">
            <v>-2.1568300000000001E-8</v>
          </cell>
          <cell r="B5811">
            <v>-5.6300000000000002E-4</v>
          </cell>
        </row>
        <row r="5812">
          <cell r="A5812">
            <v>-2.1565169999999999E-8</v>
          </cell>
          <cell r="B5812">
            <v>-5.6300000000000002E-4</v>
          </cell>
        </row>
        <row r="5813">
          <cell r="A5813">
            <v>-2.1562050000000001E-8</v>
          </cell>
          <cell r="B5813">
            <v>-5.6300000000000002E-4</v>
          </cell>
        </row>
        <row r="5814">
          <cell r="A5814">
            <v>-2.1558919999999999E-8</v>
          </cell>
          <cell r="B5814">
            <v>-5.7200000000000003E-4</v>
          </cell>
        </row>
        <row r="5815">
          <cell r="A5815">
            <v>-2.15558E-8</v>
          </cell>
          <cell r="B5815">
            <v>-5.7200000000000003E-4</v>
          </cell>
        </row>
        <row r="5816">
          <cell r="A5816">
            <v>-2.1552669999999999E-8</v>
          </cell>
          <cell r="B5816">
            <v>-5.8E-4</v>
          </cell>
        </row>
        <row r="5817">
          <cell r="A5817">
            <v>-2.154955E-8</v>
          </cell>
          <cell r="B5817">
            <v>-5.7200000000000003E-4</v>
          </cell>
        </row>
        <row r="5818">
          <cell r="A5818">
            <v>-2.1546420000000001E-8</v>
          </cell>
          <cell r="B5818">
            <v>-5.8E-4</v>
          </cell>
        </row>
        <row r="5819">
          <cell r="A5819">
            <v>-2.1543299999999999E-8</v>
          </cell>
          <cell r="B5819">
            <v>-5.7200000000000003E-4</v>
          </cell>
        </row>
        <row r="5820">
          <cell r="A5820">
            <v>-2.1540170000000001E-8</v>
          </cell>
          <cell r="B5820">
            <v>-5.7200000000000003E-4</v>
          </cell>
        </row>
        <row r="5821">
          <cell r="A5821">
            <v>-2.1537049999999999E-8</v>
          </cell>
          <cell r="B5821">
            <v>-5.7200000000000003E-4</v>
          </cell>
        </row>
        <row r="5822">
          <cell r="A5822">
            <v>-2.153392E-8</v>
          </cell>
          <cell r="B5822">
            <v>-5.6300000000000002E-4</v>
          </cell>
        </row>
        <row r="5823">
          <cell r="A5823">
            <v>-2.1530799999999998E-8</v>
          </cell>
          <cell r="B5823">
            <v>-5.7200000000000003E-4</v>
          </cell>
        </row>
        <row r="5824">
          <cell r="A5824">
            <v>-2.152767E-8</v>
          </cell>
          <cell r="B5824">
            <v>-5.8E-4</v>
          </cell>
        </row>
        <row r="5825">
          <cell r="A5825">
            <v>-2.1524550000000001E-8</v>
          </cell>
          <cell r="B5825">
            <v>-5.8E-4</v>
          </cell>
        </row>
        <row r="5826">
          <cell r="A5826">
            <v>-2.1521419999999999E-8</v>
          </cell>
          <cell r="B5826">
            <v>-5.6300000000000002E-4</v>
          </cell>
        </row>
        <row r="5827">
          <cell r="A5827">
            <v>-2.1518300000000001E-8</v>
          </cell>
          <cell r="B5827">
            <v>-5.7200000000000003E-4</v>
          </cell>
        </row>
        <row r="5828">
          <cell r="A5828">
            <v>-2.1515169999999999E-8</v>
          </cell>
          <cell r="B5828">
            <v>-5.7200000000000003E-4</v>
          </cell>
        </row>
        <row r="5829">
          <cell r="A5829">
            <v>-2.151205E-8</v>
          </cell>
          <cell r="B5829">
            <v>-5.7200000000000003E-4</v>
          </cell>
        </row>
        <row r="5830">
          <cell r="A5830">
            <v>-2.1508919999999999E-8</v>
          </cell>
          <cell r="B5830">
            <v>-5.7200000000000003E-4</v>
          </cell>
        </row>
        <row r="5831">
          <cell r="A5831">
            <v>-2.15058E-8</v>
          </cell>
          <cell r="B5831">
            <v>-5.7200000000000003E-4</v>
          </cell>
        </row>
        <row r="5832">
          <cell r="A5832">
            <v>-2.1502670000000001E-8</v>
          </cell>
          <cell r="B5832">
            <v>-5.8900000000000001E-4</v>
          </cell>
        </row>
        <row r="5833">
          <cell r="A5833">
            <v>-2.1499549999999999E-8</v>
          </cell>
          <cell r="B5833">
            <v>-5.7200000000000003E-4</v>
          </cell>
        </row>
        <row r="5834">
          <cell r="A5834">
            <v>-2.1496420000000001E-8</v>
          </cell>
          <cell r="B5834">
            <v>-5.8900000000000001E-4</v>
          </cell>
        </row>
        <row r="5835">
          <cell r="A5835">
            <v>-2.1493299999999999E-8</v>
          </cell>
          <cell r="B5835">
            <v>-5.8E-4</v>
          </cell>
        </row>
        <row r="5836">
          <cell r="A5836">
            <v>-2.149017E-8</v>
          </cell>
          <cell r="B5836">
            <v>-5.7200000000000003E-4</v>
          </cell>
        </row>
        <row r="5837">
          <cell r="A5837">
            <v>-2.1487049999999999E-8</v>
          </cell>
          <cell r="B5837">
            <v>-5.8E-4</v>
          </cell>
        </row>
        <row r="5838">
          <cell r="A5838">
            <v>-2.148392E-8</v>
          </cell>
          <cell r="B5838">
            <v>-5.7200000000000003E-4</v>
          </cell>
        </row>
        <row r="5839">
          <cell r="A5839">
            <v>-2.1480800000000001E-8</v>
          </cell>
          <cell r="B5839">
            <v>-5.8E-4</v>
          </cell>
        </row>
        <row r="5840">
          <cell r="A5840">
            <v>-2.147767E-8</v>
          </cell>
          <cell r="B5840">
            <v>-5.8E-4</v>
          </cell>
        </row>
        <row r="5841">
          <cell r="A5841">
            <v>-2.1474550000000001E-8</v>
          </cell>
          <cell r="B5841">
            <v>-5.8E-4</v>
          </cell>
        </row>
        <row r="5842">
          <cell r="A5842">
            <v>-2.1471419999999999E-8</v>
          </cell>
          <cell r="B5842">
            <v>-5.7200000000000003E-4</v>
          </cell>
        </row>
        <row r="5843">
          <cell r="A5843">
            <v>-2.14683E-8</v>
          </cell>
          <cell r="B5843">
            <v>-5.7200000000000003E-4</v>
          </cell>
        </row>
        <row r="5844">
          <cell r="A5844">
            <v>-2.1465169999999999E-8</v>
          </cell>
          <cell r="B5844">
            <v>-5.6300000000000002E-4</v>
          </cell>
        </row>
        <row r="5845">
          <cell r="A5845">
            <v>-2.146205E-8</v>
          </cell>
          <cell r="B5845">
            <v>-5.7200000000000003E-4</v>
          </cell>
        </row>
        <row r="5846">
          <cell r="A5846">
            <v>-2.1458920000000001E-8</v>
          </cell>
          <cell r="B5846">
            <v>-5.8E-4</v>
          </cell>
        </row>
        <row r="5847">
          <cell r="A5847">
            <v>-2.1455799999999999E-8</v>
          </cell>
          <cell r="B5847">
            <v>-5.7200000000000003E-4</v>
          </cell>
        </row>
        <row r="5848">
          <cell r="A5848">
            <v>-2.1452670000000001E-8</v>
          </cell>
          <cell r="B5848">
            <v>-5.8E-4</v>
          </cell>
        </row>
        <row r="5849">
          <cell r="A5849">
            <v>-2.1449549999999999E-8</v>
          </cell>
          <cell r="B5849">
            <v>-5.7200000000000003E-4</v>
          </cell>
        </row>
        <row r="5850">
          <cell r="A5850">
            <v>-2.144642E-8</v>
          </cell>
          <cell r="B5850">
            <v>-5.8E-4</v>
          </cell>
        </row>
        <row r="5851">
          <cell r="A5851">
            <v>-2.1443299999999999E-8</v>
          </cell>
          <cell r="B5851">
            <v>-5.7200000000000003E-4</v>
          </cell>
        </row>
        <row r="5852">
          <cell r="A5852">
            <v>-2.144017E-8</v>
          </cell>
          <cell r="B5852">
            <v>-5.7200000000000003E-4</v>
          </cell>
        </row>
        <row r="5853">
          <cell r="A5853">
            <v>-2.1437050000000001E-8</v>
          </cell>
          <cell r="B5853">
            <v>-5.8900000000000001E-4</v>
          </cell>
        </row>
        <row r="5854">
          <cell r="A5854">
            <v>-2.143392E-8</v>
          </cell>
          <cell r="B5854">
            <v>-5.7200000000000003E-4</v>
          </cell>
        </row>
        <row r="5855">
          <cell r="A5855">
            <v>-2.1430800000000001E-8</v>
          </cell>
          <cell r="B5855">
            <v>-5.8E-4</v>
          </cell>
        </row>
        <row r="5856">
          <cell r="A5856">
            <v>-2.1427669999999999E-8</v>
          </cell>
          <cell r="B5856">
            <v>-5.8E-4</v>
          </cell>
        </row>
        <row r="5857">
          <cell r="A5857">
            <v>-2.142455E-8</v>
          </cell>
          <cell r="B5857">
            <v>-5.8900000000000001E-4</v>
          </cell>
        </row>
        <row r="5858">
          <cell r="A5858">
            <v>-2.1421419999999999E-8</v>
          </cell>
          <cell r="B5858">
            <v>-5.8E-4</v>
          </cell>
        </row>
        <row r="5859">
          <cell r="A5859">
            <v>-2.14183E-8</v>
          </cell>
          <cell r="B5859">
            <v>-5.8E-4</v>
          </cell>
        </row>
        <row r="5860">
          <cell r="A5860">
            <v>-2.1415170000000001E-8</v>
          </cell>
          <cell r="B5860">
            <v>-5.7200000000000003E-4</v>
          </cell>
        </row>
        <row r="5861">
          <cell r="A5861">
            <v>-2.1412049999999999E-8</v>
          </cell>
          <cell r="B5861">
            <v>-5.8900000000000001E-4</v>
          </cell>
        </row>
        <row r="5862">
          <cell r="A5862">
            <v>-2.1408920000000001E-8</v>
          </cell>
          <cell r="B5862">
            <v>-5.7200000000000003E-4</v>
          </cell>
        </row>
        <row r="5863">
          <cell r="A5863">
            <v>-2.1405799999999999E-8</v>
          </cell>
          <cell r="B5863">
            <v>-5.8E-4</v>
          </cell>
        </row>
        <row r="5864">
          <cell r="A5864">
            <v>-2.140267E-8</v>
          </cell>
          <cell r="B5864">
            <v>-5.8900000000000001E-4</v>
          </cell>
        </row>
        <row r="5865">
          <cell r="A5865">
            <v>-2.1399549999999999E-8</v>
          </cell>
          <cell r="B5865">
            <v>-5.7200000000000003E-4</v>
          </cell>
        </row>
        <row r="5866">
          <cell r="A5866">
            <v>-2.139642E-8</v>
          </cell>
          <cell r="B5866">
            <v>-5.8900000000000001E-4</v>
          </cell>
        </row>
        <row r="5867">
          <cell r="A5867">
            <v>-2.1393300000000001E-8</v>
          </cell>
          <cell r="B5867">
            <v>-5.8E-4</v>
          </cell>
        </row>
        <row r="5868">
          <cell r="A5868">
            <v>-2.139017E-8</v>
          </cell>
          <cell r="B5868">
            <v>-5.7200000000000003E-4</v>
          </cell>
        </row>
        <row r="5869">
          <cell r="A5869">
            <v>-2.1387050000000001E-8</v>
          </cell>
          <cell r="B5869">
            <v>-5.8900000000000001E-4</v>
          </cell>
        </row>
        <row r="5870">
          <cell r="A5870">
            <v>-2.1383919999999999E-8</v>
          </cell>
          <cell r="B5870">
            <v>-5.7200000000000003E-4</v>
          </cell>
        </row>
        <row r="5871">
          <cell r="A5871">
            <v>-2.13808E-8</v>
          </cell>
          <cell r="B5871">
            <v>-5.8E-4</v>
          </cell>
        </row>
        <row r="5872">
          <cell r="A5872">
            <v>-2.1377669999999999E-8</v>
          </cell>
          <cell r="B5872">
            <v>-5.8E-4</v>
          </cell>
        </row>
        <row r="5873">
          <cell r="A5873">
            <v>-2.137455E-8</v>
          </cell>
          <cell r="B5873">
            <v>-5.8900000000000001E-4</v>
          </cell>
        </row>
        <row r="5874">
          <cell r="A5874">
            <v>-2.1371420000000001E-8</v>
          </cell>
          <cell r="B5874">
            <v>-5.8E-4</v>
          </cell>
        </row>
        <row r="5875">
          <cell r="A5875">
            <v>-2.13683E-8</v>
          </cell>
          <cell r="B5875">
            <v>-5.8E-4</v>
          </cell>
        </row>
        <row r="5876">
          <cell r="A5876">
            <v>-2.1365170000000001E-8</v>
          </cell>
          <cell r="B5876">
            <v>-5.7200000000000003E-4</v>
          </cell>
        </row>
        <row r="5877">
          <cell r="A5877">
            <v>-2.1362049999999999E-8</v>
          </cell>
          <cell r="B5877">
            <v>-5.8900000000000001E-4</v>
          </cell>
        </row>
        <row r="5878">
          <cell r="A5878">
            <v>-2.1358920000000001E-8</v>
          </cell>
          <cell r="B5878">
            <v>-5.7200000000000003E-4</v>
          </cell>
        </row>
        <row r="5879">
          <cell r="A5879">
            <v>-2.1355799999999999E-8</v>
          </cell>
          <cell r="B5879">
            <v>-5.8E-4</v>
          </cell>
        </row>
        <row r="5880">
          <cell r="A5880">
            <v>-2.135267E-8</v>
          </cell>
          <cell r="B5880">
            <v>-5.8900000000000001E-4</v>
          </cell>
        </row>
        <row r="5881">
          <cell r="A5881">
            <v>-2.1349550000000001E-8</v>
          </cell>
          <cell r="B5881">
            <v>-5.7200000000000003E-4</v>
          </cell>
        </row>
        <row r="5882">
          <cell r="A5882">
            <v>-2.134642E-8</v>
          </cell>
          <cell r="B5882">
            <v>-5.8900000000000001E-4</v>
          </cell>
        </row>
        <row r="5883">
          <cell r="A5883">
            <v>-2.1343300000000001E-8</v>
          </cell>
          <cell r="B5883">
            <v>-5.8E-4</v>
          </cell>
        </row>
        <row r="5884">
          <cell r="A5884">
            <v>-2.1340169999999999E-8</v>
          </cell>
          <cell r="B5884">
            <v>-5.8E-4</v>
          </cell>
        </row>
        <row r="5885">
          <cell r="A5885">
            <v>-2.133705E-8</v>
          </cell>
          <cell r="B5885">
            <v>-5.8900000000000001E-4</v>
          </cell>
        </row>
        <row r="5886">
          <cell r="A5886">
            <v>-2.1333919999999999E-8</v>
          </cell>
          <cell r="B5886">
            <v>-5.7200000000000003E-4</v>
          </cell>
        </row>
        <row r="5887">
          <cell r="A5887">
            <v>-2.13308E-8</v>
          </cell>
          <cell r="B5887">
            <v>-5.8E-4</v>
          </cell>
        </row>
        <row r="5888">
          <cell r="A5888">
            <v>-2.1327670000000001E-8</v>
          </cell>
          <cell r="B5888">
            <v>-5.8E-4</v>
          </cell>
        </row>
        <row r="5889">
          <cell r="A5889">
            <v>-2.132455E-8</v>
          </cell>
          <cell r="B5889">
            <v>-5.8900000000000001E-4</v>
          </cell>
        </row>
        <row r="5890">
          <cell r="A5890">
            <v>-2.1321420000000001E-8</v>
          </cell>
          <cell r="B5890">
            <v>-5.8900000000000001E-4</v>
          </cell>
        </row>
        <row r="5891">
          <cell r="A5891">
            <v>-2.1318299999999999E-8</v>
          </cell>
          <cell r="B5891">
            <v>-5.8E-4</v>
          </cell>
        </row>
        <row r="5892">
          <cell r="A5892">
            <v>-2.1315170000000001E-8</v>
          </cell>
          <cell r="B5892">
            <v>-5.7200000000000003E-4</v>
          </cell>
        </row>
        <row r="5893">
          <cell r="A5893">
            <v>-2.1312049999999999E-8</v>
          </cell>
          <cell r="B5893">
            <v>-5.8900000000000001E-4</v>
          </cell>
        </row>
        <row r="5894">
          <cell r="A5894">
            <v>-2.130892E-8</v>
          </cell>
          <cell r="B5894">
            <v>-5.7200000000000003E-4</v>
          </cell>
        </row>
        <row r="5895">
          <cell r="A5895">
            <v>-2.1305800000000001E-8</v>
          </cell>
          <cell r="B5895">
            <v>-5.7200000000000003E-4</v>
          </cell>
        </row>
        <row r="5896">
          <cell r="A5896">
            <v>-2.130267E-8</v>
          </cell>
          <cell r="B5896">
            <v>-5.8E-4</v>
          </cell>
        </row>
        <row r="5897">
          <cell r="A5897">
            <v>-2.1299550000000001E-8</v>
          </cell>
          <cell r="B5897">
            <v>-5.7200000000000003E-4</v>
          </cell>
        </row>
        <row r="5898">
          <cell r="A5898">
            <v>-2.1296419999999999E-8</v>
          </cell>
          <cell r="B5898">
            <v>-5.8E-4</v>
          </cell>
        </row>
        <row r="5899">
          <cell r="A5899">
            <v>-2.12933E-8</v>
          </cell>
          <cell r="B5899">
            <v>-5.7200000000000003E-4</v>
          </cell>
        </row>
        <row r="5900">
          <cell r="A5900">
            <v>-2.1290169999999999E-8</v>
          </cell>
          <cell r="B5900">
            <v>-5.8E-4</v>
          </cell>
        </row>
        <row r="5901">
          <cell r="A5901">
            <v>-2.128705E-8</v>
          </cell>
          <cell r="B5901">
            <v>-5.7200000000000003E-4</v>
          </cell>
        </row>
        <row r="5902">
          <cell r="A5902">
            <v>-2.1283920000000002E-8</v>
          </cell>
          <cell r="B5902">
            <v>-5.7200000000000003E-4</v>
          </cell>
        </row>
        <row r="5903">
          <cell r="A5903">
            <v>-2.12808E-8</v>
          </cell>
          <cell r="B5903">
            <v>-5.7200000000000003E-4</v>
          </cell>
        </row>
        <row r="5904">
          <cell r="A5904">
            <v>-2.1277670000000001E-8</v>
          </cell>
          <cell r="B5904">
            <v>-5.6300000000000002E-4</v>
          </cell>
        </row>
        <row r="5905">
          <cell r="A5905">
            <v>-2.1274549999999999E-8</v>
          </cell>
          <cell r="B5905">
            <v>-5.8E-4</v>
          </cell>
        </row>
        <row r="5906">
          <cell r="A5906">
            <v>-2.1271420000000001E-8</v>
          </cell>
          <cell r="B5906">
            <v>-5.8E-4</v>
          </cell>
        </row>
        <row r="5907">
          <cell r="A5907">
            <v>-2.1268299999999999E-8</v>
          </cell>
          <cell r="B5907">
            <v>-5.8E-4</v>
          </cell>
        </row>
        <row r="5908">
          <cell r="A5908">
            <v>-2.126517E-8</v>
          </cell>
          <cell r="B5908">
            <v>-5.7200000000000003E-4</v>
          </cell>
        </row>
        <row r="5909">
          <cell r="A5909">
            <v>-2.1262050000000001E-8</v>
          </cell>
          <cell r="B5909">
            <v>-5.8E-4</v>
          </cell>
        </row>
        <row r="5910">
          <cell r="A5910">
            <v>-2.125892E-8</v>
          </cell>
          <cell r="B5910">
            <v>-5.7200000000000003E-4</v>
          </cell>
        </row>
        <row r="5911">
          <cell r="A5911">
            <v>-2.1255800000000001E-8</v>
          </cell>
          <cell r="B5911">
            <v>-5.8E-4</v>
          </cell>
        </row>
        <row r="5912">
          <cell r="A5912">
            <v>-2.1252669999999999E-8</v>
          </cell>
          <cell r="B5912">
            <v>-5.8900000000000001E-4</v>
          </cell>
        </row>
        <row r="5913">
          <cell r="A5913">
            <v>-2.1249550000000001E-8</v>
          </cell>
          <cell r="B5913">
            <v>-5.7200000000000003E-4</v>
          </cell>
        </row>
        <row r="5914">
          <cell r="A5914">
            <v>-2.1246419999999999E-8</v>
          </cell>
          <cell r="B5914">
            <v>-5.8E-4</v>
          </cell>
        </row>
        <row r="5915">
          <cell r="A5915">
            <v>-2.12433E-8</v>
          </cell>
          <cell r="B5915">
            <v>-5.7200000000000003E-4</v>
          </cell>
        </row>
        <row r="5916">
          <cell r="A5916">
            <v>-2.1240170000000002E-8</v>
          </cell>
          <cell r="B5916">
            <v>-5.7200000000000003E-4</v>
          </cell>
        </row>
        <row r="5917">
          <cell r="A5917">
            <v>-2.123705E-8</v>
          </cell>
          <cell r="B5917">
            <v>-5.6300000000000002E-4</v>
          </cell>
        </row>
        <row r="5918">
          <cell r="A5918">
            <v>-2.1233920000000001E-8</v>
          </cell>
          <cell r="B5918">
            <v>-5.6300000000000002E-4</v>
          </cell>
        </row>
        <row r="5919">
          <cell r="A5919">
            <v>-2.1230799999999999E-8</v>
          </cell>
          <cell r="B5919">
            <v>-5.6300000000000002E-4</v>
          </cell>
        </row>
        <row r="5920">
          <cell r="A5920">
            <v>-2.1227670000000001E-8</v>
          </cell>
          <cell r="B5920">
            <v>-5.5500000000000005E-4</v>
          </cell>
        </row>
        <row r="5921">
          <cell r="A5921">
            <v>-2.1224549999999999E-8</v>
          </cell>
          <cell r="B5921">
            <v>-5.7200000000000003E-4</v>
          </cell>
        </row>
        <row r="5922">
          <cell r="A5922">
            <v>-2.122142E-8</v>
          </cell>
          <cell r="B5922">
            <v>-5.7200000000000003E-4</v>
          </cell>
        </row>
        <row r="5923">
          <cell r="A5923">
            <v>-2.1218300000000001E-8</v>
          </cell>
          <cell r="B5923">
            <v>-5.7200000000000003E-4</v>
          </cell>
        </row>
        <row r="5924">
          <cell r="A5924">
            <v>-2.121517E-8</v>
          </cell>
          <cell r="B5924">
            <v>-5.7200000000000003E-4</v>
          </cell>
        </row>
        <row r="5925">
          <cell r="A5925">
            <v>-2.1212050000000001E-8</v>
          </cell>
          <cell r="B5925">
            <v>-5.8E-4</v>
          </cell>
        </row>
        <row r="5926">
          <cell r="A5926">
            <v>-2.1208919999999999E-8</v>
          </cell>
          <cell r="B5926">
            <v>-5.6300000000000002E-4</v>
          </cell>
        </row>
        <row r="5927">
          <cell r="A5927">
            <v>-2.1205800000000001E-8</v>
          </cell>
          <cell r="B5927">
            <v>-5.6300000000000002E-4</v>
          </cell>
        </row>
        <row r="5928">
          <cell r="A5928">
            <v>-2.1202669999999999E-8</v>
          </cell>
          <cell r="B5928">
            <v>-5.6300000000000002E-4</v>
          </cell>
        </row>
        <row r="5929">
          <cell r="A5929">
            <v>-2.119955E-8</v>
          </cell>
          <cell r="B5929">
            <v>-5.7200000000000003E-4</v>
          </cell>
        </row>
        <row r="5930">
          <cell r="A5930">
            <v>-2.1196420000000002E-8</v>
          </cell>
          <cell r="B5930">
            <v>-5.7200000000000003E-4</v>
          </cell>
        </row>
        <row r="5931">
          <cell r="A5931">
            <v>-2.11933E-8</v>
          </cell>
          <cell r="B5931">
            <v>-5.6300000000000002E-4</v>
          </cell>
        </row>
        <row r="5932">
          <cell r="A5932">
            <v>-2.1190170000000001E-8</v>
          </cell>
          <cell r="B5932">
            <v>-5.7200000000000003E-4</v>
          </cell>
        </row>
        <row r="5933">
          <cell r="A5933">
            <v>-2.1187049999999999E-8</v>
          </cell>
          <cell r="B5933">
            <v>-5.5500000000000005E-4</v>
          </cell>
        </row>
        <row r="5934">
          <cell r="A5934">
            <v>-2.1183920000000001E-8</v>
          </cell>
          <cell r="B5934">
            <v>-5.6300000000000002E-4</v>
          </cell>
        </row>
        <row r="5935">
          <cell r="A5935">
            <v>-2.1180799999999999E-8</v>
          </cell>
          <cell r="B5935">
            <v>-5.5500000000000005E-4</v>
          </cell>
        </row>
        <row r="5936">
          <cell r="A5936">
            <v>-2.117767E-8</v>
          </cell>
          <cell r="B5936">
            <v>-5.4699999999999996E-4</v>
          </cell>
        </row>
        <row r="5937">
          <cell r="A5937">
            <v>-2.1174550000000001E-8</v>
          </cell>
          <cell r="B5937">
            <v>-5.6300000000000002E-4</v>
          </cell>
        </row>
        <row r="5938">
          <cell r="A5938">
            <v>-2.117142E-8</v>
          </cell>
          <cell r="B5938">
            <v>-5.6300000000000002E-4</v>
          </cell>
        </row>
        <row r="5939">
          <cell r="A5939">
            <v>-2.1168300000000001E-8</v>
          </cell>
          <cell r="B5939">
            <v>-5.5500000000000005E-4</v>
          </cell>
        </row>
        <row r="5940">
          <cell r="A5940">
            <v>-2.1165169999999999E-8</v>
          </cell>
          <cell r="B5940">
            <v>-5.6300000000000002E-4</v>
          </cell>
        </row>
        <row r="5941">
          <cell r="A5941">
            <v>-2.1162050000000001E-8</v>
          </cell>
          <cell r="B5941">
            <v>-5.5500000000000005E-4</v>
          </cell>
        </row>
        <row r="5942">
          <cell r="A5942">
            <v>-2.1158919999999999E-8</v>
          </cell>
          <cell r="B5942">
            <v>-5.5500000000000005E-4</v>
          </cell>
        </row>
        <row r="5943">
          <cell r="A5943">
            <v>-2.11558E-8</v>
          </cell>
          <cell r="B5943">
            <v>-5.6300000000000002E-4</v>
          </cell>
        </row>
        <row r="5944">
          <cell r="A5944">
            <v>-2.1152670000000002E-8</v>
          </cell>
          <cell r="B5944">
            <v>-5.5500000000000005E-4</v>
          </cell>
        </row>
        <row r="5945">
          <cell r="A5945">
            <v>-2.114955E-8</v>
          </cell>
          <cell r="B5945">
            <v>-5.5500000000000005E-4</v>
          </cell>
        </row>
        <row r="5946">
          <cell r="A5946">
            <v>-2.1146420000000001E-8</v>
          </cell>
          <cell r="B5946">
            <v>-5.5500000000000005E-4</v>
          </cell>
        </row>
        <row r="5947">
          <cell r="A5947">
            <v>-2.1143299999999999E-8</v>
          </cell>
          <cell r="B5947">
            <v>-5.5500000000000005E-4</v>
          </cell>
        </row>
        <row r="5948">
          <cell r="A5948">
            <v>-2.1140170000000001E-8</v>
          </cell>
          <cell r="B5948">
            <v>-5.5500000000000005E-4</v>
          </cell>
        </row>
        <row r="5949">
          <cell r="A5949">
            <v>-2.1137049999999999E-8</v>
          </cell>
          <cell r="B5949">
            <v>-5.5500000000000005E-4</v>
          </cell>
        </row>
        <row r="5950">
          <cell r="A5950">
            <v>-2.113392E-8</v>
          </cell>
          <cell r="B5950">
            <v>-5.5500000000000005E-4</v>
          </cell>
        </row>
        <row r="5951">
          <cell r="A5951">
            <v>-2.1130800000000002E-8</v>
          </cell>
          <cell r="B5951">
            <v>-5.4699999999999996E-4</v>
          </cell>
        </row>
        <row r="5952">
          <cell r="A5952">
            <v>-2.112767E-8</v>
          </cell>
          <cell r="B5952">
            <v>-5.3799999999999996E-4</v>
          </cell>
        </row>
        <row r="5953">
          <cell r="A5953">
            <v>-2.1124550000000001E-8</v>
          </cell>
          <cell r="B5953">
            <v>-5.5500000000000005E-4</v>
          </cell>
        </row>
        <row r="5954">
          <cell r="A5954">
            <v>-2.1121419999999999E-8</v>
          </cell>
          <cell r="B5954">
            <v>-5.4699999999999996E-4</v>
          </cell>
        </row>
        <row r="5955">
          <cell r="A5955">
            <v>-2.1118300000000001E-8</v>
          </cell>
          <cell r="B5955">
            <v>-5.4699999999999996E-4</v>
          </cell>
        </row>
        <row r="5956">
          <cell r="A5956">
            <v>-2.1115169999999999E-8</v>
          </cell>
          <cell r="B5956">
            <v>-5.3799999999999996E-4</v>
          </cell>
        </row>
        <row r="5957">
          <cell r="A5957">
            <v>-2.111205E-8</v>
          </cell>
          <cell r="B5957">
            <v>-5.3799999999999996E-4</v>
          </cell>
        </row>
        <row r="5958">
          <cell r="A5958">
            <v>-2.1108920000000002E-8</v>
          </cell>
          <cell r="B5958">
            <v>-5.4699999999999996E-4</v>
          </cell>
        </row>
        <row r="5959">
          <cell r="A5959">
            <v>-2.11058E-8</v>
          </cell>
          <cell r="B5959">
            <v>-5.5500000000000005E-4</v>
          </cell>
        </row>
        <row r="5960">
          <cell r="A5960">
            <v>-2.1102670000000001E-8</v>
          </cell>
          <cell r="B5960">
            <v>-5.4699999999999996E-4</v>
          </cell>
        </row>
        <row r="5961">
          <cell r="A5961">
            <v>-2.1099549999999999E-8</v>
          </cell>
          <cell r="B5961">
            <v>-5.4699999999999996E-4</v>
          </cell>
        </row>
        <row r="5962">
          <cell r="A5962">
            <v>-2.1096420000000001E-8</v>
          </cell>
          <cell r="B5962">
            <v>-5.4699999999999996E-4</v>
          </cell>
        </row>
        <row r="5963">
          <cell r="A5963">
            <v>-2.1093299999999999E-8</v>
          </cell>
          <cell r="B5963">
            <v>-5.4699999999999996E-4</v>
          </cell>
        </row>
        <row r="5964">
          <cell r="A5964">
            <v>-2.109017E-8</v>
          </cell>
          <cell r="B5964">
            <v>-5.3799999999999996E-4</v>
          </cell>
        </row>
        <row r="5965">
          <cell r="A5965">
            <v>-2.1087050000000002E-8</v>
          </cell>
          <cell r="B5965">
            <v>-5.3799999999999996E-4</v>
          </cell>
        </row>
        <row r="5966">
          <cell r="A5966">
            <v>-2.108392E-8</v>
          </cell>
          <cell r="B5966">
            <v>-5.3799999999999996E-4</v>
          </cell>
        </row>
        <row r="5967">
          <cell r="A5967">
            <v>-2.1080800000000001E-8</v>
          </cell>
          <cell r="B5967">
            <v>-5.3799999999999996E-4</v>
          </cell>
        </row>
        <row r="5968">
          <cell r="A5968">
            <v>-2.1077669999999999E-8</v>
          </cell>
          <cell r="B5968">
            <v>-5.2999999999999998E-4</v>
          </cell>
        </row>
        <row r="5969">
          <cell r="A5969">
            <v>-2.1074550000000001E-8</v>
          </cell>
          <cell r="B5969">
            <v>-5.4699999999999996E-4</v>
          </cell>
        </row>
        <row r="5970">
          <cell r="A5970">
            <v>-2.1071419999999999E-8</v>
          </cell>
          <cell r="B5970">
            <v>-5.3799999999999996E-4</v>
          </cell>
        </row>
        <row r="5971">
          <cell r="A5971">
            <v>-2.10683E-8</v>
          </cell>
          <cell r="B5971">
            <v>-5.2999999999999998E-4</v>
          </cell>
        </row>
        <row r="5972">
          <cell r="A5972">
            <v>-2.1065170000000002E-8</v>
          </cell>
          <cell r="B5972">
            <v>-5.2999999999999998E-4</v>
          </cell>
        </row>
        <row r="5973">
          <cell r="A5973">
            <v>-2.106205E-8</v>
          </cell>
          <cell r="B5973">
            <v>-5.3799999999999996E-4</v>
          </cell>
        </row>
        <row r="5974">
          <cell r="A5974">
            <v>-2.1058920000000001E-8</v>
          </cell>
          <cell r="B5974">
            <v>-5.2999999999999998E-4</v>
          </cell>
        </row>
        <row r="5975">
          <cell r="A5975">
            <v>-2.1055799999999999E-8</v>
          </cell>
          <cell r="B5975">
            <v>-5.2999999999999998E-4</v>
          </cell>
        </row>
        <row r="5976">
          <cell r="A5976">
            <v>-2.1052670000000001E-8</v>
          </cell>
          <cell r="B5976">
            <v>-5.3799999999999996E-4</v>
          </cell>
        </row>
        <row r="5977">
          <cell r="A5977">
            <v>-2.1049549999999999E-8</v>
          </cell>
          <cell r="B5977">
            <v>-5.2099999999999998E-4</v>
          </cell>
        </row>
        <row r="5978">
          <cell r="A5978">
            <v>-2.104642E-8</v>
          </cell>
          <cell r="B5978">
            <v>-5.2999999999999998E-4</v>
          </cell>
        </row>
        <row r="5979">
          <cell r="A5979">
            <v>-2.1043300000000002E-8</v>
          </cell>
          <cell r="B5979">
            <v>-5.2099999999999998E-4</v>
          </cell>
        </row>
        <row r="5980">
          <cell r="A5980">
            <v>-2.104017E-8</v>
          </cell>
          <cell r="B5980">
            <v>-5.2999999999999998E-4</v>
          </cell>
        </row>
        <row r="5981">
          <cell r="A5981">
            <v>-2.1037050000000001E-8</v>
          </cell>
          <cell r="B5981">
            <v>-5.2099999999999998E-4</v>
          </cell>
        </row>
        <row r="5982">
          <cell r="A5982">
            <v>-2.1033919999999999E-8</v>
          </cell>
          <cell r="B5982">
            <v>-5.2099999999999998E-4</v>
          </cell>
        </row>
        <row r="5983">
          <cell r="A5983">
            <v>-2.1030800000000001E-8</v>
          </cell>
          <cell r="B5983">
            <v>-5.13E-4</v>
          </cell>
        </row>
        <row r="5984">
          <cell r="A5984">
            <v>-2.1027669999999999E-8</v>
          </cell>
          <cell r="B5984">
            <v>-5.2999999999999998E-4</v>
          </cell>
        </row>
        <row r="5985">
          <cell r="A5985">
            <v>-2.102455E-8</v>
          </cell>
          <cell r="B5985">
            <v>-5.2099999999999998E-4</v>
          </cell>
        </row>
        <row r="5986">
          <cell r="A5986">
            <v>-2.1021420000000002E-8</v>
          </cell>
          <cell r="B5986">
            <v>-5.2999999999999998E-4</v>
          </cell>
        </row>
        <row r="5987">
          <cell r="A5987">
            <v>-2.10183E-8</v>
          </cell>
          <cell r="B5987">
            <v>-5.2099999999999998E-4</v>
          </cell>
        </row>
        <row r="5988">
          <cell r="A5988">
            <v>-2.1015170000000001E-8</v>
          </cell>
          <cell r="B5988">
            <v>-5.13E-4</v>
          </cell>
        </row>
        <row r="5989">
          <cell r="A5989">
            <v>-2.1012049999999999E-8</v>
          </cell>
          <cell r="B5989">
            <v>-5.13E-4</v>
          </cell>
        </row>
        <row r="5990">
          <cell r="A5990">
            <v>-2.1008920000000001E-8</v>
          </cell>
          <cell r="B5990">
            <v>-5.13E-4</v>
          </cell>
        </row>
        <row r="5991">
          <cell r="A5991">
            <v>-2.1005799999999999E-8</v>
          </cell>
          <cell r="B5991">
            <v>-5.2099999999999998E-4</v>
          </cell>
        </row>
        <row r="5992">
          <cell r="A5992">
            <v>-2.100267E-8</v>
          </cell>
          <cell r="B5992">
            <v>-5.13E-4</v>
          </cell>
        </row>
        <row r="5993">
          <cell r="A5993">
            <v>-2.0999550000000002E-8</v>
          </cell>
          <cell r="B5993">
            <v>-5.13E-4</v>
          </cell>
        </row>
        <row r="5994">
          <cell r="A5994">
            <v>-2.099642E-8</v>
          </cell>
          <cell r="B5994">
            <v>-5.13E-4</v>
          </cell>
        </row>
        <row r="5995">
          <cell r="A5995">
            <v>-2.0993300000000001E-8</v>
          </cell>
          <cell r="B5995">
            <v>-5.13E-4</v>
          </cell>
        </row>
        <row r="5996">
          <cell r="A5996">
            <v>-2.0990169999999999E-8</v>
          </cell>
          <cell r="B5996">
            <v>-5.0500000000000002E-4</v>
          </cell>
        </row>
        <row r="5997">
          <cell r="A5997">
            <v>-2.0987050000000001E-8</v>
          </cell>
          <cell r="B5997">
            <v>-5.0500000000000002E-4</v>
          </cell>
        </row>
        <row r="5998">
          <cell r="A5998">
            <v>-2.0983919999999999E-8</v>
          </cell>
          <cell r="B5998">
            <v>-5.13E-4</v>
          </cell>
        </row>
        <row r="5999">
          <cell r="A5999">
            <v>-2.09808E-8</v>
          </cell>
          <cell r="B5999">
            <v>-4.9600000000000002E-4</v>
          </cell>
        </row>
        <row r="6000">
          <cell r="A6000">
            <v>-2.0977669999999998E-8</v>
          </cell>
          <cell r="B6000">
            <v>-5.13E-4</v>
          </cell>
        </row>
        <row r="6001">
          <cell r="A6001">
            <v>-2.097455E-8</v>
          </cell>
          <cell r="B6001">
            <v>-5.0500000000000002E-4</v>
          </cell>
        </row>
        <row r="6002">
          <cell r="A6002">
            <v>-2.0971420000000001E-8</v>
          </cell>
          <cell r="B6002">
            <v>-5.13E-4</v>
          </cell>
        </row>
        <row r="6003">
          <cell r="A6003">
            <v>-2.0968299999999999E-8</v>
          </cell>
          <cell r="B6003">
            <v>-5.0500000000000002E-4</v>
          </cell>
        </row>
        <row r="6004">
          <cell r="A6004">
            <v>-2.0965170000000001E-8</v>
          </cell>
          <cell r="B6004">
            <v>-4.9600000000000002E-4</v>
          </cell>
        </row>
        <row r="6005">
          <cell r="A6005">
            <v>-2.0962049999999999E-8</v>
          </cell>
          <cell r="B6005">
            <v>-5.0500000000000002E-4</v>
          </cell>
        </row>
        <row r="6006">
          <cell r="A6006">
            <v>-2.095892E-8</v>
          </cell>
          <cell r="B6006">
            <v>-4.9600000000000002E-4</v>
          </cell>
        </row>
        <row r="6007">
          <cell r="A6007">
            <v>-2.0955800000000002E-8</v>
          </cell>
          <cell r="B6007">
            <v>-5.0500000000000002E-4</v>
          </cell>
        </row>
        <row r="6008">
          <cell r="A6008">
            <v>-2.095267E-8</v>
          </cell>
          <cell r="B6008">
            <v>-4.9600000000000002E-4</v>
          </cell>
        </row>
        <row r="6009">
          <cell r="A6009">
            <v>-2.0949550000000001E-8</v>
          </cell>
          <cell r="B6009">
            <v>-4.9600000000000002E-4</v>
          </cell>
        </row>
        <row r="6010">
          <cell r="A6010">
            <v>-2.0946419999999999E-8</v>
          </cell>
          <cell r="B6010">
            <v>-4.8799999999999999E-4</v>
          </cell>
        </row>
        <row r="6011">
          <cell r="A6011">
            <v>-2.0943300000000001E-8</v>
          </cell>
          <cell r="B6011">
            <v>-4.8799999999999999E-4</v>
          </cell>
        </row>
        <row r="6012">
          <cell r="A6012">
            <v>-2.0940169999999999E-8</v>
          </cell>
          <cell r="B6012">
            <v>-4.8799999999999999E-4</v>
          </cell>
        </row>
        <row r="6013">
          <cell r="A6013">
            <v>-2.093705E-8</v>
          </cell>
          <cell r="B6013">
            <v>-4.8000000000000001E-4</v>
          </cell>
        </row>
        <row r="6014">
          <cell r="A6014">
            <v>-2.0933919999999998E-8</v>
          </cell>
          <cell r="B6014">
            <v>-4.8799999999999999E-4</v>
          </cell>
        </row>
        <row r="6015">
          <cell r="A6015">
            <v>-2.09308E-8</v>
          </cell>
          <cell r="B6015">
            <v>-4.8000000000000001E-4</v>
          </cell>
        </row>
        <row r="6016">
          <cell r="A6016">
            <v>-2.0927670000000001E-8</v>
          </cell>
          <cell r="B6016">
            <v>-4.9600000000000002E-4</v>
          </cell>
        </row>
        <row r="6017">
          <cell r="A6017">
            <v>-2.0924549999999999E-8</v>
          </cell>
          <cell r="B6017">
            <v>-4.9600000000000002E-4</v>
          </cell>
        </row>
        <row r="6018">
          <cell r="A6018">
            <v>-2.0921420000000001E-8</v>
          </cell>
          <cell r="B6018">
            <v>-4.8799999999999999E-4</v>
          </cell>
        </row>
        <row r="6019">
          <cell r="A6019">
            <v>-2.0918299999999999E-8</v>
          </cell>
          <cell r="B6019">
            <v>-4.8799999999999999E-4</v>
          </cell>
        </row>
        <row r="6020">
          <cell r="A6020">
            <v>-2.091517E-8</v>
          </cell>
          <cell r="B6020">
            <v>-4.8000000000000001E-4</v>
          </cell>
        </row>
        <row r="6021">
          <cell r="A6021">
            <v>-2.0912050000000002E-8</v>
          </cell>
          <cell r="B6021">
            <v>-4.7100000000000001E-4</v>
          </cell>
        </row>
        <row r="6022">
          <cell r="A6022">
            <v>-2.090892E-8</v>
          </cell>
          <cell r="B6022">
            <v>-4.7100000000000001E-4</v>
          </cell>
        </row>
        <row r="6023">
          <cell r="A6023">
            <v>-2.0905800000000001E-8</v>
          </cell>
          <cell r="B6023">
            <v>-4.8000000000000001E-4</v>
          </cell>
        </row>
        <row r="6024">
          <cell r="A6024">
            <v>-2.0902669999999999E-8</v>
          </cell>
          <cell r="B6024">
            <v>-4.7100000000000001E-4</v>
          </cell>
        </row>
        <row r="6025">
          <cell r="A6025">
            <v>-2.0899550000000001E-8</v>
          </cell>
          <cell r="B6025">
            <v>-4.7100000000000001E-4</v>
          </cell>
        </row>
        <row r="6026">
          <cell r="A6026">
            <v>-2.0896419999999999E-8</v>
          </cell>
          <cell r="B6026">
            <v>-4.7100000000000001E-4</v>
          </cell>
        </row>
        <row r="6027">
          <cell r="A6027">
            <v>-2.08933E-8</v>
          </cell>
          <cell r="B6027">
            <v>-4.6299999999999998E-4</v>
          </cell>
        </row>
        <row r="6028">
          <cell r="A6028">
            <v>-2.0890169999999998E-8</v>
          </cell>
          <cell r="B6028">
            <v>-4.7100000000000001E-4</v>
          </cell>
        </row>
        <row r="6029">
          <cell r="A6029">
            <v>-2.088705E-8</v>
          </cell>
          <cell r="B6029">
            <v>-4.7100000000000001E-4</v>
          </cell>
        </row>
        <row r="6030">
          <cell r="A6030">
            <v>-2.0883920000000001E-8</v>
          </cell>
          <cell r="B6030">
            <v>-4.6299999999999998E-4</v>
          </cell>
        </row>
        <row r="6031">
          <cell r="A6031">
            <v>-2.0880799999999999E-8</v>
          </cell>
          <cell r="B6031">
            <v>-4.8000000000000001E-4</v>
          </cell>
        </row>
        <row r="6032">
          <cell r="A6032">
            <v>-2.0877670000000001E-8</v>
          </cell>
          <cell r="B6032">
            <v>-4.7100000000000001E-4</v>
          </cell>
        </row>
        <row r="6033">
          <cell r="A6033">
            <v>-2.0874549999999999E-8</v>
          </cell>
          <cell r="B6033">
            <v>-4.5399999999999998E-4</v>
          </cell>
        </row>
        <row r="6034">
          <cell r="A6034">
            <v>-2.087142E-8</v>
          </cell>
          <cell r="B6034">
            <v>-4.6299999999999998E-4</v>
          </cell>
        </row>
        <row r="6035">
          <cell r="A6035">
            <v>-2.0868300000000002E-8</v>
          </cell>
          <cell r="B6035">
            <v>-4.5399999999999998E-4</v>
          </cell>
        </row>
        <row r="6036">
          <cell r="A6036">
            <v>-2.086517E-8</v>
          </cell>
          <cell r="B6036">
            <v>-4.5399999999999998E-4</v>
          </cell>
        </row>
        <row r="6037">
          <cell r="A6037">
            <v>-2.0862050000000001E-8</v>
          </cell>
          <cell r="B6037">
            <v>-4.6299999999999998E-4</v>
          </cell>
        </row>
        <row r="6038">
          <cell r="A6038">
            <v>-2.0858919999999999E-8</v>
          </cell>
          <cell r="B6038">
            <v>-4.5399999999999998E-4</v>
          </cell>
        </row>
        <row r="6039">
          <cell r="A6039">
            <v>-2.0855800000000001E-8</v>
          </cell>
          <cell r="B6039">
            <v>-4.46E-4</v>
          </cell>
        </row>
        <row r="6040">
          <cell r="A6040">
            <v>-2.0852669999999999E-8</v>
          </cell>
          <cell r="B6040">
            <v>-4.5399999999999998E-4</v>
          </cell>
        </row>
        <row r="6041">
          <cell r="A6041">
            <v>-2.084955E-8</v>
          </cell>
          <cell r="B6041">
            <v>-4.5399999999999998E-4</v>
          </cell>
        </row>
        <row r="6042">
          <cell r="A6042">
            <v>-2.0846419999999998E-8</v>
          </cell>
          <cell r="B6042">
            <v>-4.5399999999999998E-4</v>
          </cell>
        </row>
        <row r="6043">
          <cell r="A6043">
            <v>-2.08433E-8</v>
          </cell>
          <cell r="B6043">
            <v>-4.5399999999999998E-4</v>
          </cell>
        </row>
        <row r="6044">
          <cell r="A6044">
            <v>-2.0840170000000001E-8</v>
          </cell>
          <cell r="B6044">
            <v>-4.5399999999999998E-4</v>
          </cell>
        </row>
        <row r="6045">
          <cell r="A6045">
            <v>-2.0837049999999999E-8</v>
          </cell>
          <cell r="B6045">
            <v>-4.46E-4</v>
          </cell>
        </row>
        <row r="6046">
          <cell r="A6046">
            <v>-2.0833920000000001E-8</v>
          </cell>
          <cell r="B6046">
            <v>-4.5399999999999998E-4</v>
          </cell>
        </row>
        <row r="6047">
          <cell r="A6047">
            <v>-2.0830799999999999E-8</v>
          </cell>
          <cell r="B6047">
            <v>-4.46E-4</v>
          </cell>
        </row>
        <row r="6048">
          <cell r="A6048">
            <v>-2.082767E-8</v>
          </cell>
          <cell r="B6048">
            <v>-4.46E-4</v>
          </cell>
        </row>
        <row r="6049">
          <cell r="A6049">
            <v>-2.0824549999999998E-8</v>
          </cell>
          <cell r="B6049">
            <v>-4.3800000000000002E-4</v>
          </cell>
        </row>
        <row r="6050">
          <cell r="A6050">
            <v>-2.082142E-8</v>
          </cell>
          <cell r="B6050">
            <v>-4.3800000000000002E-4</v>
          </cell>
        </row>
        <row r="6051">
          <cell r="A6051">
            <v>-2.0818300000000001E-8</v>
          </cell>
          <cell r="B6051">
            <v>-4.2900000000000002E-4</v>
          </cell>
        </row>
        <row r="6052">
          <cell r="A6052">
            <v>-2.0815169999999999E-8</v>
          </cell>
          <cell r="B6052">
            <v>-4.2900000000000002E-4</v>
          </cell>
        </row>
        <row r="6053">
          <cell r="A6053">
            <v>-2.0812050000000001E-8</v>
          </cell>
          <cell r="B6053">
            <v>-4.2900000000000002E-4</v>
          </cell>
        </row>
        <row r="6054">
          <cell r="A6054">
            <v>-2.0808919999999999E-8</v>
          </cell>
          <cell r="B6054">
            <v>-4.2900000000000002E-4</v>
          </cell>
        </row>
        <row r="6055">
          <cell r="A6055">
            <v>-2.08058E-8</v>
          </cell>
          <cell r="B6055">
            <v>-4.2900000000000002E-4</v>
          </cell>
        </row>
        <row r="6056">
          <cell r="A6056">
            <v>-2.0802669999999998E-8</v>
          </cell>
          <cell r="B6056">
            <v>-4.2900000000000002E-4</v>
          </cell>
        </row>
        <row r="6057">
          <cell r="A6057">
            <v>-2.079955E-8</v>
          </cell>
          <cell r="B6057">
            <v>-4.2900000000000002E-4</v>
          </cell>
        </row>
        <row r="6058">
          <cell r="A6058">
            <v>-2.0796420000000001E-8</v>
          </cell>
          <cell r="B6058">
            <v>-4.2099999999999999E-4</v>
          </cell>
        </row>
        <row r="6059">
          <cell r="A6059">
            <v>-2.0793299999999999E-8</v>
          </cell>
          <cell r="B6059">
            <v>-4.2099999999999999E-4</v>
          </cell>
        </row>
        <row r="6060">
          <cell r="A6060">
            <v>-2.0790170000000001E-8</v>
          </cell>
          <cell r="B6060">
            <v>-4.2099999999999999E-4</v>
          </cell>
        </row>
        <row r="6061">
          <cell r="A6061">
            <v>-2.0787049999999999E-8</v>
          </cell>
          <cell r="B6061">
            <v>-4.2099999999999999E-4</v>
          </cell>
        </row>
        <row r="6062">
          <cell r="A6062">
            <v>-2.078392E-8</v>
          </cell>
          <cell r="B6062">
            <v>-4.2900000000000002E-4</v>
          </cell>
        </row>
        <row r="6063">
          <cell r="A6063">
            <v>-2.0780799999999998E-8</v>
          </cell>
          <cell r="B6063">
            <v>-4.2099999999999999E-4</v>
          </cell>
        </row>
        <row r="6064">
          <cell r="A6064">
            <v>-2.077767E-8</v>
          </cell>
          <cell r="B6064">
            <v>-4.2099999999999999E-4</v>
          </cell>
        </row>
        <row r="6065">
          <cell r="A6065">
            <v>-2.0774550000000001E-8</v>
          </cell>
          <cell r="B6065">
            <v>-4.0400000000000001E-4</v>
          </cell>
        </row>
        <row r="6066">
          <cell r="A6066">
            <v>-2.0771419999999999E-8</v>
          </cell>
          <cell r="B6066">
            <v>-4.2099999999999999E-4</v>
          </cell>
        </row>
        <row r="6067">
          <cell r="A6067">
            <v>-2.0768300000000001E-8</v>
          </cell>
          <cell r="B6067">
            <v>-4.1199999999999999E-4</v>
          </cell>
        </row>
        <row r="6068">
          <cell r="A6068">
            <v>-2.0765169999999999E-8</v>
          </cell>
          <cell r="B6068">
            <v>-4.0400000000000001E-4</v>
          </cell>
        </row>
        <row r="6069">
          <cell r="A6069">
            <v>-2.076205E-8</v>
          </cell>
          <cell r="B6069">
            <v>-3.9599999999999998E-4</v>
          </cell>
        </row>
        <row r="6070">
          <cell r="A6070">
            <v>-2.0758919999999998E-8</v>
          </cell>
          <cell r="B6070">
            <v>-3.9599999999999998E-4</v>
          </cell>
        </row>
        <row r="6071">
          <cell r="A6071">
            <v>-2.07558E-8</v>
          </cell>
          <cell r="B6071">
            <v>-3.8699999999999997E-4</v>
          </cell>
        </row>
        <row r="6072">
          <cell r="A6072">
            <v>-2.0752670000000001E-8</v>
          </cell>
          <cell r="B6072">
            <v>-4.1199999999999999E-4</v>
          </cell>
        </row>
        <row r="6073">
          <cell r="A6073">
            <v>-2.0749549999999999E-8</v>
          </cell>
          <cell r="B6073">
            <v>-3.9599999999999998E-4</v>
          </cell>
        </row>
        <row r="6074">
          <cell r="A6074">
            <v>-2.0746420000000001E-8</v>
          </cell>
          <cell r="B6074">
            <v>-3.9599999999999998E-4</v>
          </cell>
        </row>
        <row r="6075">
          <cell r="A6075">
            <v>-2.0743299999999999E-8</v>
          </cell>
          <cell r="B6075">
            <v>-3.9599999999999998E-4</v>
          </cell>
        </row>
        <row r="6076">
          <cell r="A6076">
            <v>-2.074017E-8</v>
          </cell>
          <cell r="B6076">
            <v>-3.8699999999999997E-4</v>
          </cell>
        </row>
        <row r="6077">
          <cell r="A6077">
            <v>-2.0737049999999998E-8</v>
          </cell>
          <cell r="B6077">
            <v>-4.0400000000000001E-4</v>
          </cell>
        </row>
        <row r="6078">
          <cell r="A6078">
            <v>-2.073392E-8</v>
          </cell>
          <cell r="B6078">
            <v>-4.0400000000000001E-4</v>
          </cell>
        </row>
        <row r="6079">
          <cell r="A6079">
            <v>-2.0730800000000001E-8</v>
          </cell>
          <cell r="B6079">
            <v>-4.0400000000000001E-4</v>
          </cell>
        </row>
        <row r="6080">
          <cell r="A6080">
            <v>-2.0727669999999999E-8</v>
          </cell>
          <cell r="B6080">
            <v>-3.9599999999999998E-4</v>
          </cell>
        </row>
        <row r="6081">
          <cell r="A6081">
            <v>-2.0724550000000001E-8</v>
          </cell>
          <cell r="B6081">
            <v>-3.9599999999999998E-4</v>
          </cell>
        </row>
        <row r="6082">
          <cell r="A6082">
            <v>-2.0721419999999999E-8</v>
          </cell>
          <cell r="B6082">
            <v>-3.9599999999999998E-4</v>
          </cell>
        </row>
        <row r="6083">
          <cell r="A6083">
            <v>-2.07183E-8</v>
          </cell>
          <cell r="B6083">
            <v>-3.79E-4</v>
          </cell>
        </row>
        <row r="6084">
          <cell r="A6084">
            <v>-2.0715169999999998E-8</v>
          </cell>
          <cell r="B6084">
            <v>-3.79E-4</v>
          </cell>
        </row>
        <row r="6085">
          <cell r="A6085">
            <v>-2.071205E-8</v>
          </cell>
          <cell r="B6085">
            <v>-3.6999999999999999E-4</v>
          </cell>
        </row>
        <row r="6086">
          <cell r="A6086">
            <v>-2.0708920000000001E-8</v>
          </cell>
          <cell r="B6086">
            <v>-3.8699999999999997E-4</v>
          </cell>
        </row>
        <row r="6087">
          <cell r="A6087">
            <v>-2.0705799999999999E-8</v>
          </cell>
          <cell r="B6087">
            <v>-3.6999999999999999E-4</v>
          </cell>
        </row>
        <row r="6088">
          <cell r="A6088">
            <v>-2.0702670000000001E-8</v>
          </cell>
          <cell r="B6088">
            <v>-3.79E-4</v>
          </cell>
        </row>
        <row r="6089">
          <cell r="A6089">
            <v>-2.0699549999999999E-8</v>
          </cell>
          <cell r="B6089">
            <v>-3.6999999999999999E-4</v>
          </cell>
        </row>
        <row r="6090">
          <cell r="A6090">
            <v>-2.069642E-8</v>
          </cell>
          <cell r="B6090">
            <v>-3.6999999999999999E-4</v>
          </cell>
        </row>
        <row r="6091">
          <cell r="A6091">
            <v>-2.0693299999999998E-8</v>
          </cell>
          <cell r="B6091">
            <v>-3.6999999999999999E-4</v>
          </cell>
        </row>
        <row r="6092">
          <cell r="A6092">
            <v>-2.069017E-8</v>
          </cell>
          <cell r="B6092">
            <v>-3.6999999999999999E-4</v>
          </cell>
        </row>
        <row r="6093">
          <cell r="A6093">
            <v>-2.0687050000000001E-8</v>
          </cell>
          <cell r="B6093">
            <v>-3.6999999999999999E-4</v>
          </cell>
        </row>
        <row r="6094">
          <cell r="A6094">
            <v>-2.0683919999999999E-8</v>
          </cell>
          <cell r="B6094">
            <v>-3.6999999999999999E-4</v>
          </cell>
        </row>
        <row r="6095">
          <cell r="A6095">
            <v>-2.0680800000000001E-8</v>
          </cell>
          <cell r="B6095">
            <v>-3.6999999999999999E-4</v>
          </cell>
        </row>
        <row r="6096">
          <cell r="A6096">
            <v>-2.0677669999999999E-8</v>
          </cell>
          <cell r="B6096">
            <v>-3.6200000000000002E-4</v>
          </cell>
        </row>
        <row r="6097">
          <cell r="A6097">
            <v>-2.067455E-8</v>
          </cell>
          <cell r="B6097">
            <v>-3.5399999999999999E-4</v>
          </cell>
        </row>
        <row r="6098">
          <cell r="A6098">
            <v>-2.0671419999999998E-8</v>
          </cell>
          <cell r="B6098">
            <v>-3.6200000000000002E-4</v>
          </cell>
        </row>
        <row r="6099">
          <cell r="A6099">
            <v>-2.06683E-8</v>
          </cell>
          <cell r="B6099">
            <v>-3.5399999999999999E-4</v>
          </cell>
        </row>
        <row r="6100">
          <cell r="A6100">
            <v>-2.0665170000000001E-8</v>
          </cell>
          <cell r="B6100">
            <v>-3.4499999999999998E-4</v>
          </cell>
        </row>
        <row r="6101">
          <cell r="A6101">
            <v>-2.0662049999999999E-8</v>
          </cell>
          <cell r="B6101">
            <v>-3.4499999999999998E-4</v>
          </cell>
        </row>
        <row r="6102">
          <cell r="A6102">
            <v>-2.0658920000000001E-8</v>
          </cell>
          <cell r="B6102">
            <v>-3.4499999999999998E-4</v>
          </cell>
        </row>
        <row r="6103">
          <cell r="A6103">
            <v>-2.0655799999999999E-8</v>
          </cell>
          <cell r="B6103">
            <v>-3.4499999999999998E-4</v>
          </cell>
        </row>
        <row r="6104">
          <cell r="A6104">
            <v>-2.065267E-8</v>
          </cell>
          <cell r="B6104">
            <v>-3.4499999999999998E-4</v>
          </cell>
        </row>
        <row r="6105">
          <cell r="A6105">
            <v>-2.0649549999999998E-8</v>
          </cell>
          <cell r="B6105">
            <v>-3.4499999999999998E-4</v>
          </cell>
        </row>
        <row r="6106">
          <cell r="A6106">
            <v>-2.064642E-8</v>
          </cell>
          <cell r="B6106">
            <v>-3.4499999999999998E-4</v>
          </cell>
        </row>
        <row r="6107">
          <cell r="A6107">
            <v>-2.0643300000000001E-8</v>
          </cell>
          <cell r="B6107">
            <v>-3.2899999999999997E-4</v>
          </cell>
        </row>
        <row r="6108">
          <cell r="A6108">
            <v>-2.0640169999999999E-8</v>
          </cell>
          <cell r="B6108">
            <v>-3.4499999999999998E-4</v>
          </cell>
        </row>
        <row r="6109">
          <cell r="A6109">
            <v>-2.0637050000000001E-8</v>
          </cell>
          <cell r="B6109">
            <v>-3.3700000000000001E-4</v>
          </cell>
        </row>
        <row r="6110">
          <cell r="A6110">
            <v>-2.0633919999999999E-8</v>
          </cell>
          <cell r="B6110">
            <v>-3.2899999999999997E-4</v>
          </cell>
        </row>
        <row r="6111">
          <cell r="A6111">
            <v>-2.06308E-8</v>
          </cell>
          <cell r="B6111">
            <v>-3.2899999999999997E-4</v>
          </cell>
        </row>
        <row r="6112">
          <cell r="A6112">
            <v>-2.0627669999999999E-8</v>
          </cell>
          <cell r="B6112">
            <v>-3.2899999999999997E-4</v>
          </cell>
        </row>
        <row r="6113">
          <cell r="A6113">
            <v>-2.062455E-8</v>
          </cell>
          <cell r="B6113">
            <v>-3.2899999999999997E-4</v>
          </cell>
        </row>
        <row r="6114">
          <cell r="A6114">
            <v>-2.0621420000000001E-8</v>
          </cell>
          <cell r="B6114">
            <v>-3.2899999999999997E-4</v>
          </cell>
        </row>
        <row r="6115">
          <cell r="A6115">
            <v>-2.0618299999999999E-8</v>
          </cell>
          <cell r="B6115">
            <v>-3.2899999999999997E-4</v>
          </cell>
        </row>
        <row r="6116">
          <cell r="A6116">
            <v>-2.0615170000000001E-8</v>
          </cell>
          <cell r="B6116">
            <v>-3.2000000000000003E-4</v>
          </cell>
        </row>
        <row r="6117">
          <cell r="A6117">
            <v>-2.0612049999999999E-8</v>
          </cell>
          <cell r="B6117">
            <v>-3.1199999999999999E-4</v>
          </cell>
        </row>
        <row r="6118">
          <cell r="A6118">
            <v>-2.060892E-8</v>
          </cell>
          <cell r="B6118">
            <v>-3.2000000000000003E-4</v>
          </cell>
        </row>
        <row r="6119">
          <cell r="A6119">
            <v>-2.0605799999999998E-8</v>
          </cell>
          <cell r="B6119">
            <v>-3.2000000000000003E-4</v>
          </cell>
        </row>
        <row r="6120">
          <cell r="A6120">
            <v>-2.060267E-8</v>
          </cell>
          <cell r="B6120">
            <v>-3.1199999999999999E-4</v>
          </cell>
        </row>
        <row r="6121">
          <cell r="A6121">
            <v>-2.0599550000000001E-8</v>
          </cell>
          <cell r="B6121">
            <v>-3.1199999999999999E-4</v>
          </cell>
        </row>
        <row r="6122">
          <cell r="A6122">
            <v>-2.0596419999999999E-8</v>
          </cell>
          <cell r="B6122">
            <v>-3.2000000000000003E-4</v>
          </cell>
        </row>
        <row r="6123">
          <cell r="A6123">
            <v>-2.0593300000000001E-8</v>
          </cell>
          <cell r="B6123">
            <v>-3.1199999999999999E-4</v>
          </cell>
        </row>
        <row r="6124">
          <cell r="A6124">
            <v>-2.0590169999999999E-8</v>
          </cell>
          <cell r="B6124">
            <v>-3.1199999999999999E-4</v>
          </cell>
        </row>
        <row r="6125">
          <cell r="A6125">
            <v>-2.058705E-8</v>
          </cell>
          <cell r="B6125">
            <v>-3.1199999999999999E-4</v>
          </cell>
        </row>
        <row r="6126">
          <cell r="A6126">
            <v>-2.0583919999999999E-8</v>
          </cell>
          <cell r="B6126">
            <v>-3.0299999999999999E-4</v>
          </cell>
        </row>
        <row r="6127">
          <cell r="A6127">
            <v>-2.05808E-8</v>
          </cell>
          <cell r="B6127">
            <v>-3.0299999999999999E-4</v>
          </cell>
        </row>
        <row r="6128">
          <cell r="A6128">
            <v>-2.0577670000000001E-8</v>
          </cell>
          <cell r="B6128">
            <v>-3.0299999999999999E-4</v>
          </cell>
        </row>
        <row r="6129">
          <cell r="A6129">
            <v>-2.0574549999999999E-8</v>
          </cell>
          <cell r="B6129">
            <v>-3.1199999999999999E-4</v>
          </cell>
        </row>
        <row r="6130">
          <cell r="A6130">
            <v>-2.0571420000000001E-8</v>
          </cell>
          <cell r="B6130">
            <v>-3.0299999999999999E-4</v>
          </cell>
        </row>
        <row r="6131">
          <cell r="A6131">
            <v>-2.0568299999999999E-8</v>
          </cell>
          <cell r="B6131">
            <v>-2.9500000000000001E-4</v>
          </cell>
        </row>
        <row r="6132">
          <cell r="A6132">
            <v>-2.056517E-8</v>
          </cell>
          <cell r="B6132">
            <v>-2.9500000000000001E-4</v>
          </cell>
        </row>
        <row r="6133">
          <cell r="A6133">
            <v>-2.0562049999999998E-8</v>
          </cell>
          <cell r="B6133">
            <v>-2.7799999999999998E-4</v>
          </cell>
        </row>
        <row r="6134">
          <cell r="A6134">
            <v>-2.055892E-8</v>
          </cell>
          <cell r="B6134">
            <v>-2.9500000000000001E-4</v>
          </cell>
        </row>
        <row r="6135">
          <cell r="A6135">
            <v>-2.0555800000000001E-8</v>
          </cell>
          <cell r="B6135">
            <v>-2.8699999999999998E-4</v>
          </cell>
        </row>
        <row r="6136">
          <cell r="A6136">
            <v>-2.055267E-8</v>
          </cell>
          <cell r="B6136">
            <v>-2.8699999999999998E-4</v>
          </cell>
        </row>
        <row r="6137">
          <cell r="A6137">
            <v>-2.0549550000000001E-8</v>
          </cell>
          <cell r="B6137">
            <v>-2.7799999999999998E-4</v>
          </cell>
        </row>
        <row r="6138">
          <cell r="A6138">
            <v>-2.0546419999999999E-8</v>
          </cell>
          <cell r="B6138">
            <v>-2.7E-4</v>
          </cell>
        </row>
        <row r="6139">
          <cell r="A6139">
            <v>-2.05433E-8</v>
          </cell>
          <cell r="B6139">
            <v>-2.7E-4</v>
          </cell>
        </row>
        <row r="6140">
          <cell r="A6140">
            <v>-2.0540169999999999E-8</v>
          </cell>
          <cell r="B6140">
            <v>-2.8699999999999998E-4</v>
          </cell>
        </row>
        <row r="6141">
          <cell r="A6141">
            <v>-2.053705E-8</v>
          </cell>
          <cell r="B6141">
            <v>-2.8699999999999998E-4</v>
          </cell>
        </row>
        <row r="6142">
          <cell r="A6142">
            <v>-2.0533920000000001E-8</v>
          </cell>
          <cell r="B6142">
            <v>-2.7799999999999998E-4</v>
          </cell>
        </row>
        <row r="6143">
          <cell r="A6143">
            <v>-2.0530799999999999E-8</v>
          </cell>
          <cell r="B6143">
            <v>-2.7E-4</v>
          </cell>
        </row>
        <row r="6144">
          <cell r="A6144">
            <v>-2.0527670000000001E-8</v>
          </cell>
          <cell r="B6144">
            <v>-2.7E-4</v>
          </cell>
        </row>
        <row r="6145">
          <cell r="A6145">
            <v>-2.0524549999999999E-8</v>
          </cell>
          <cell r="B6145">
            <v>-2.7799999999999998E-4</v>
          </cell>
        </row>
        <row r="6146">
          <cell r="A6146">
            <v>-2.052142E-8</v>
          </cell>
          <cell r="B6146">
            <v>-2.7E-4</v>
          </cell>
        </row>
        <row r="6147">
          <cell r="A6147">
            <v>-2.0518299999999999E-8</v>
          </cell>
          <cell r="B6147">
            <v>-2.61E-4</v>
          </cell>
        </row>
        <row r="6148">
          <cell r="A6148">
            <v>-2.051517E-8</v>
          </cell>
          <cell r="B6148">
            <v>-2.61E-4</v>
          </cell>
        </row>
        <row r="6149">
          <cell r="A6149">
            <v>-2.0512050000000001E-8</v>
          </cell>
          <cell r="B6149">
            <v>-2.5300000000000002E-4</v>
          </cell>
        </row>
        <row r="6150">
          <cell r="A6150">
            <v>-2.050892E-8</v>
          </cell>
          <cell r="B6150">
            <v>-2.61E-4</v>
          </cell>
        </row>
        <row r="6151">
          <cell r="A6151">
            <v>-2.0505800000000001E-8</v>
          </cell>
          <cell r="B6151">
            <v>-2.5300000000000002E-4</v>
          </cell>
        </row>
        <row r="6152">
          <cell r="A6152">
            <v>-2.0502669999999999E-8</v>
          </cell>
          <cell r="B6152">
            <v>-2.5300000000000002E-4</v>
          </cell>
        </row>
        <row r="6153">
          <cell r="A6153">
            <v>-2.049955E-8</v>
          </cell>
          <cell r="B6153">
            <v>-2.61E-4</v>
          </cell>
        </row>
        <row r="6154">
          <cell r="A6154">
            <v>-2.0496419999999999E-8</v>
          </cell>
          <cell r="B6154">
            <v>-2.4499999999999999E-4</v>
          </cell>
        </row>
        <row r="6155">
          <cell r="A6155">
            <v>-2.04933E-8</v>
          </cell>
          <cell r="B6155">
            <v>-2.5300000000000002E-4</v>
          </cell>
        </row>
        <row r="6156">
          <cell r="A6156">
            <v>-2.0490170000000001E-8</v>
          </cell>
          <cell r="B6156">
            <v>-2.4499999999999999E-4</v>
          </cell>
        </row>
        <row r="6157">
          <cell r="A6157">
            <v>-2.0487049999999999E-8</v>
          </cell>
          <cell r="B6157">
            <v>-2.5300000000000002E-4</v>
          </cell>
        </row>
        <row r="6158">
          <cell r="A6158">
            <v>-2.0483920000000001E-8</v>
          </cell>
          <cell r="B6158">
            <v>-2.4499999999999999E-4</v>
          </cell>
        </row>
        <row r="6159">
          <cell r="A6159">
            <v>-2.0480799999999999E-8</v>
          </cell>
          <cell r="B6159">
            <v>-2.4499999999999999E-4</v>
          </cell>
        </row>
        <row r="6160">
          <cell r="A6160">
            <v>-2.047767E-8</v>
          </cell>
          <cell r="B6160">
            <v>-2.3599999999999999E-4</v>
          </cell>
        </row>
        <row r="6161">
          <cell r="A6161">
            <v>-2.0474549999999999E-8</v>
          </cell>
          <cell r="B6161">
            <v>-2.4499999999999999E-4</v>
          </cell>
        </row>
        <row r="6162">
          <cell r="A6162">
            <v>-2.047142E-8</v>
          </cell>
          <cell r="B6162">
            <v>-2.3599999999999999E-4</v>
          </cell>
        </row>
        <row r="6163">
          <cell r="A6163">
            <v>-2.0468300000000001E-8</v>
          </cell>
          <cell r="B6163">
            <v>-2.3599999999999999E-4</v>
          </cell>
        </row>
        <row r="6164">
          <cell r="A6164">
            <v>-2.046517E-8</v>
          </cell>
          <cell r="B6164">
            <v>-2.2800000000000001E-4</v>
          </cell>
        </row>
        <row r="6165">
          <cell r="A6165">
            <v>-2.0462050000000001E-8</v>
          </cell>
          <cell r="B6165">
            <v>-2.1900000000000001E-4</v>
          </cell>
        </row>
        <row r="6166">
          <cell r="A6166">
            <v>-2.0458919999999999E-8</v>
          </cell>
          <cell r="B6166">
            <v>-2.2800000000000001E-4</v>
          </cell>
        </row>
        <row r="6167">
          <cell r="A6167">
            <v>-2.04558E-8</v>
          </cell>
          <cell r="B6167">
            <v>-2.1900000000000001E-4</v>
          </cell>
        </row>
        <row r="6168">
          <cell r="A6168">
            <v>-2.0452669999999999E-8</v>
          </cell>
          <cell r="B6168">
            <v>-2.3599999999999999E-4</v>
          </cell>
        </row>
        <row r="6169">
          <cell r="A6169">
            <v>-2.044955E-8</v>
          </cell>
          <cell r="B6169">
            <v>-2.1900000000000001E-4</v>
          </cell>
        </row>
        <row r="6170">
          <cell r="A6170">
            <v>-2.0446420000000001E-8</v>
          </cell>
          <cell r="B6170">
            <v>-2.1900000000000001E-4</v>
          </cell>
        </row>
        <row r="6171">
          <cell r="A6171">
            <v>-2.0443299999999999E-8</v>
          </cell>
          <cell r="B6171">
            <v>-2.1900000000000001E-4</v>
          </cell>
        </row>
        <row r="6172">
          <cell r="A6172">
            <v>-2.0440170000000001E-8</v>
          </cell>
          <cell r="B6172">
            <v>-2.1900000000000001E-4</v>
          </cell>
        </row>
        <row r="6173">
          <cell r="A6173">
            <v>-2.0437049999999999E-8</v>
          </cell>
          <cell r="B6173">
            <v>-2.1900000000000001E-4</v>
          </cell>
        </row>
        <row r="6174">
          <cell r="A6174">
            <v>-2.0433920000000001E-8</v>
          </cell>
          <cell r="B6174">
            <v>-2.1900000000000001E-4</v>
          </cell>
        </row>
        <row r="6175">
          <cell r="A6175">
            <v>-2.0430799999999999E-8</v>
          </cell>
          <cell r="B6175">
            <v>-2.03E-4</v>
          </cell>
        </row>
        <row r="6176">
          <cell r="A6176">
            <v>-2.042767E-8</v>
          </cell>
          <cell r="B6176">
            <v>-2.03E-4</v>
          </cell>
        </row>
        <row r="6177">
          <cell r="A6177">
            <v>-2.0424550000000001E-8</v>
          </cell>
          <cell r="B6177">
            <v>-2.03E-4</v>
          </cell>
        </row>
        <row r="6178">
          <cell r="A6178">
            <v>-2.042142E-8</v>
          </cell>
          <cell r="B6178">
            <v>-2.03E-4</v>
          </cell>
        </row>
        <row r="6179">
          <cell r="A6179">
            <v>-2.0418300000000001E-8</v>
          </cell>
          <cell r="B6179">
            <v>-1.94E-4</v>
          </cell>
        </row>
        <row r="6180">
          <cell r="A6180">
            <v>-2.0415169999999999E-8</v>
          </cell>
          <cell r="B6180">
            <v>-1.94E-4</v>
          </cell>
        </row>
        <row r="6181">
          <cell r="A6181">
            <v>-2.041205E-8</v>
          </cell>
          <cell r="B6181">
            <v>-1.94E-4</v>
          </cell>
        </row>
        <row r="6182">
          <cell r="A6182">
            <v>-2.0408919999999999E-8</v>
          </cell>
          <cell r="B6182">
            <v>-1.8599999999999999E-4</v>
          </cell>
        </row>
        <row r="6183">
          <cell r="A6183">
            <v>-2.04058E-8</v>
          </cell>
          <cell r="B6183">
            <v>-1.7799999999999999E-4</v>
          </cell>
        </row>
        <row r="6184">
          <cell r="A6184">
            <v>-2.0402670000000001E-8</v>
          </cell>
          <cell r="B6184">
            <v>-1.94E-4</v>
          </cell>
        </row>
        <row r="6185">
          <cell r="A6185">
            <v>-2.039955E-8</v>
          </cell>
          <cell r="B6185">
            <v>-1.8599999999999999E-4</v>
          </cell>
        </row>
        <row r="6186">
          <cell r="A6186">
            <v>-2.0396420000000001E-8</v>
          </cell>
          <cell r="B6186">
            <v>-1.8599999999999999E-4</v>
          </cell>
        </row>
        <row r="6187">
          <cell r="A6187">
            <v>-2.0393299999999999E-8</v>
          </cell>
          <cell r="B6187">
            <v>-1.94E-4</v>
          </cell>
        </row>
        <row r="6188">
          <cell r="A6188">
            <v>-2.0390170000000001E-8</v>
          </cell>
          <cell r="B6188">
            <v>-1.8599999999999999E-4</v>
          </cell>
        </row>
        <row r="6189">
          <cell r="A6189">
            <v>-2.0387049999999999E-8</v>
          </cell>
          <cell r="B6189">
            <v>-1.8599999999999999E-4</v>
          </cell>
        </row>
        <row r="6190">
          <cell r="A6190">
            <v>-2.038392E-8</v>
          </cell>
          <cell r="B6190">
            <v>-1.8599999999999999E-4</v>
          </cell>
        </row>
        <row r="6191">
          <cell r="A6191">
            <v>-2.0380800000000001E-8</v>
          </cell>
          <cell r="B6191">
            <v>-1.7799999999999999E-4</v>
          </cell>
        </row>
        <row r="6192">
          <cell r="A6192">
            <v>-2.037767E-8</v>
          </cell>
          <cell r="B6192">
            <v>-1.7799999999999999E-4</v>
          </cell>
        </row>
        <row r="6193">
          <cell r="A6193">
            <v>-2.0374550000000001E-8</v>
          </cell>
          <cell r="B6193">
            <v>-1.7799999999999999E-4</v>
          </cell>
        </row>
        <row r="6194">
          <cell r="A6194">
            <v>-2.0371419999999999E-8</v>
          </cell>
          <cell r="B6194">
            <v>-1.7799999999999999E-4</v>
          </cell>
        </row>
        <row r="6195">
          <cell r="A6195">
            <v>-2.03683E-8</v>
          </cell>
          <cell r="B6195">
            <v>-1.6100000000000001E-4</v>
          </cell>
        </row>
        <row r="6196">
          <cell r="A6196">
            <v>-2.0365169999999999E-8</v>
          </cell>
          <cell r="B6196">
            <v>-1.6899999999999999E-4</v>
          </cell>
        </row>
        <row r="6197">
          <cell r="A6197">
            <v>-2.036205E-8</v>
          </cell>
          <cell r="B6197">
            <v>-1.6899999999999999E-4</v>
          </cell>
        </row>
        <row r="6198">
          <cell r="A6198">
            <v>-2.0358920000000001E-8</v>
          </cell>
          <cell r="B6198">
            <v>-1.6100000000000001E-4</v>
          </cell>
        </row>
        <row r="6199">
          <cell r="A6199">
            <v>-2.03558E-8</v>
          </cell>
          <cell r="B6199">
            <v>-1.6100000000000001E-4</v>
          </cell>
        </row>
        <row r="6200">
          <cell r="A6200">
            <v>-2.0352670000000001E-8</v>
          </cell>
          <cell r="B6200">
            <v>-1.6100000000000001E-4</v>
          </cell>
        </row>
        <row r="6201">
          <cell r="A6201">
            <v>-2.0349549999999999E-8</v>
          </cell>
          <cell r="B6201">
            <v>-1.6100000000000001E-4</v>
          </cell>
        </row>
        <row r="6202">
          <cell r="A6202">
            <v>-2.0346420000000001E-8</v>
          </cell>
          <cell r="B6202">
            <v>-1.5200000000000001E-4</v>
          </cell>
        </row>
        <row r="6203">
          <cell r="A6203">
            <v>-2.0343299999999999E-8</v>
          </cell>
          <cell r="B6203">
            <v>-1.6100000000000001E-4</v>
          </cell>
        </row>
        <row r="6204">
          <cell r="A6204">
            <v>-2.034017E-8</v>
          </cell>
          <cell r="B6204">
            <v>-1.5200000000000001E-4</v>
          </cell>
        </row>
        <row r="6205">
          <cell r="A6205">
            <v>-2.0337050000000001E-8</v>
          </cell>
          <cell r="B6205">
            <v>-1.5200000000000001E-4</v>
          </cell>
        </row>
        <row r="6206">
          <cell r="A6206">
            <v>-2.033392E-8</v>
          </cell>
          <cell r="B6206">
            <v>-1.5200000000000001E-4</v>
          </cell>
        </row>
        <row r="6207">
          <cell r="A6207">
            <v>-2.0330800000000001E-8</v>
          </cell>
          <cell r="B6207">
            <v>-1.44E-4</v>
          </cell>
        </row>
        <row r="6208">
          <cell r="A6208">
            <v>-2.0327669999999999E-8</v>
          </cell>
          <cell r="B6208">
            <v>-1.44E-4</v>
          </cell>
        </row>
        <row r="6209">
          <cell r="A6209">
            <v>-2.0324550000000001E-8</v>
          </cell>
          <cell r="B6209">
            <v>-1.5200000000000001E-4</v>
          </cell>
        </row>
        <row r="6210">
          <cell r="A6210">
            <v>-2.0321419999999999E-8</v>
          </cell>
          <cell r="B6210">
            <v>-1.36E-4</v>
          </cell>
        </row>
        <row r="6211">
          <cell r="A6211">
            <v>-2.03183E-8</v>
          </cell>
          <cell r="B6211">
            <v>-1.27E-4</v>
          </cell>
        </row>
        <row r="6212">
          <cell r="A6212">
            <v>-2.0315170000000002E-8</v>
          </cell>
          <cell r="B6212">
            <v>-1.36E-4</v>
          </cell>
        </row>
        <row r="6213">
          <cell r="A6213">
            <v>-2.031205E-8</v>
          </cell>
          <cell r="B6213">
            <v>-1.36E-4</v>
          </cell>
        </row>
        <row r="6214">
          <cell r="A6214">
            <v>-2.0308920000000001E-8</v>
          </cell>
          <cell r="B6214">
            <v>-1.44E-4</v>
          </cell>
        </row>
        <row r="6215">
          <cell r="A6215">
            <v>-2.0305799999999999E-8</v>
          </cell>
          <cell r="B6215">
            <v>-1.36E-4</v>
          </cell>
        </row>
        <row r="6216">
          <cell r="A6216">
            <v>-2.0302670000000001E-8</v>
          </cell>
          <cell r="B6216">
            <v>-1.36E-4</v>
          </cell>
        </row>
        <row r="6217">
          <cell r="A6217">
            <v>-2.0299549999999999E-8</v>
          </cell>
          <cell r="B6217">
            <v>-1.36E-4</v>
          </cell>
        </row>
        <row r="6218">
          <cell r="A6218">
            <v>-2.029642E-8</v>
          </cell>
          <cell r="B6218">
            <v>-1.27E-4</v>
          </cell>
        </row>
        <row r="6219">
          <cell r="A6219">
            <v>-2.0293300000000001E-8</v>
          </cell>
          <cell r="B6219">
            <v>-1.27E-4</v>
          </cell>
        </row>
        <row r="6220">
          <cell r="A6220">
            <v>-2.029017E-8</v>
          </cell>
          <cell r="B6220">
            <v>-1.1900000000000001E-4</v>
          </cell>
        </row>
        <row r="6221">
          <cell r="A6221">
            <v>-2.0287050000000001E-8</v>
          </cell>
          <cell r="B6221">
            <v>-1.27E-4</v>
          </cell>
        </row>
        <row r="6222">
          <cell r="A6222">
            <v>-2.0283919999999999E-8</v>
          </cell>
          <cell r="B6222">
            <v>-1.27E-4</v>
          </cell>
        </row>
        <row r="6223">
          <cell r="A6223">
            <v>-2.0280800000000001E-8</v>
          </cell>
          <cell r="B6223">
            <v>-1.1900000000000001E-4</v>
          </cell>
        </row>
        <row r="6224">
          <cell r="A6224">
            <v>-2.0277669999999999E-8</v>
          </cell>
          <cell r="B6224">
            <v>-1.1900000000000001E-4</v>
          </cell>
        </row>
        <row r="6225">
          <cell r="A6225">
            <v>-2.027455E-8</v>
          </cell>
          <cell r="B6225">
            <v>-1.1E-4</v>
          </cell>
        </row>
        <row r="6226">
          <cell r="A6226">
            <v>-2.0271420000000002E-8</v>
          </cell>
          <cell r="B6226">
            <v>-1.1E-4</v>
          </cell>
        </row>
        <row r="6227">
          <cell r="A6227">
            <v>-2.02683E-8</v>
          </cell>
          <cell r="B6227">
            <v>-9.3999999999999994E-5</v>
          </cell>
        </row>
        <row r="6228">
          <cell r="A6228">
            <v>-2.0265170000000001E-8</v>
          </cell>
          <cell r="B6228">
            <v>-1.02E-4</v>
          </cell>
        </row>
        <row r="6229">
          <cell r="A6229">
            <v>-2.0262049999999999E-8</v>
          </cell>
          <cell r="B6229">
            <v>-9.3999999999999994E-5</v>
          </cell>
        </row>
        <row r="6230">
          <cell r="A6230">
            <v>-2.0258920000000001E-8</v>
          </cell>
          <cell r="B6230">
            <v>-1.02E-4</v>
          </cell>
        </row>
        <row r="6231">
          <cell r="A6231">
            <v>-2.0255799999999999E-8</v>
          </cell>
          <cell r="B6231">
            <v>-1.02E-4</v>
          </cell>
        </row>
        <row r="6232">
          <cell r="A6232">
            <v>-2.025267E-8</v>
          </cell>
          <cell r="B6232">
            <v>-1.02E-4</v>
          </cell>
        </row>
        <row r="6233">
          <cell r="A6233">
            <v>-2.0249550000000001E-8</v>
          </cell>
          <cell r="B6233">
            <v>-9.3999999999999994E-5</v>
          </cell>
        </row>
        <row r="6234">
          <cell r="A6234">
            <v>-2.024642E-8</v>
          </cell>
          <cell r="B6234">
            <v>-1.02E-4</v>
          </cell>
        </row>
        <row r="6235">
          <cell r="A6235">
            <v>-2.0243300000000001E-8</v>
          </cell>
          <cell r="B6235">
            <v>-9.3999999999999994E-5</v>
          </cell>
        </row>
        <row r="6236">
          <cell r="A6236">
            <v>-2.0240169999999999E-8</v>
          </cell>
          <cell r="B6236">
            <v>-8.5000000000000006E-5</v>
          </cell>
        </row>
        <row r="6237">
          <cell r="A6237">
            <v>-2.0237050000000001E-8</v>
          </cell>
          <cell r="B6237">
            <v>-9.3999999999999994E-5</v>
          </cell>
        </row>
        <row r="6238">
          <cell r="A6238">
            <v>-2.0233919999999999E-8</v>
          </cell>
          <cell r="B6238">
            <v>-9.3999999999999994E-5</v>
          </cell>
        </row>
        <row r="6239">
          <cell r="A6239">
            <v>-2.02308E-8</v>
          </cell>
          <cell r="B6239">
            <v>-8.5000000000000006E-5</v>
          </cell>
        </row>
        <row r="6240">
          <cell r="A6240">
            <v>-2.0227670000000002E-8</v>
          </cell>
          <cell r="B6240">
            <v>-8.5000000000000006E-5</v>
          </cell>
        </row>
        <row r="6241">
          <cell r="A6241">
            <v>-2.022455E-8</v>
          </cell>
          <cell r="B6241">
            <v>-7.7000000000000001E-5</v>
          </cell>
        </row>
        <row r="6242">
          <cell r="A6242">
            <v>-2.0221420000000001E-8</v>
          </cell>
          <cell r="B6242">
            <v>-6.7999999999999999E-5</v>
          </cell>
        </row>
        <row r="6243">
          <cell r="A6243">
            <v>-2.0218299999999999E-8</v>
          </cell>
          <cell r="B6243">
            <v>-6.7999999999999999E-5</v>
          </cell>
        </row>
        <row r="6244">
          <cell r="A6244">
            <v>-2.0215170000000001E-8</v>
          </cell>
          <cell r="B6244">
            <v>-6.7999999999999999E-5</v>
          </cell>
        </row>
        <row r="6245">
          <cell r="A6245">
            <v>-2.0212049999999999E-8</v>
          </cell>
          <cell r="B6245">
            <v>-7.7000000000000001E-5</v>
          </cell>
        </row>
        <row r="6246">
          <cell r="A6246">
            <v>-2.020892E-8</v>
          </cell>
          <cell r="B6246">
            <v>-6.7999999999999999E-5</v>
          </cell>
        </row>
        <row r="6247">
          <cell r="A6247">
            <v>-2.0205800000000002E-8</v>
          </cell>
          <cell r="B6247">
            <v>-6.7999999999999999E-5</v>
          </cell>
        </row>
        <row r="6248">
          <cell r="A6248">
            <v>-2.020267E-8</v>
          </cell>
          <cell r="B6248">
            <v>-7.7000000000000001E-5</v>
          </cell>
        </row>
        <row r="6249">
          <cell r="A6249">
            <v>-2.0199550000000001E-8</v>
          </cell>
          <cell r="B6249">
            <v>-6.7999999999999999E-5</v>
          </cell>
        </row>
        <row r="6250">
          <cell r="A6250">
            <v>-2.0196419999999999E-8</v>
          </cell>
          <cell r="B6250">
            <v>-6.7999999999999999E-5</v>
          </cell>
        </row>
        <row r="6251">
          <cell r="A6251">
            <v>-2.0193300000000001E-8</v>
          </cell>
          <cell r="B6251">
            <v>-6.0000000000000002E-5</v>
          </cell>
        </row>
        <row r="6252">
          <cell r="A6252">
            <v>-2.0190169999999999E-8</v>
          </cell>
          <cell r="B6252">
            <v>-6.0000000000000002E-5</v>
          </cell>
        </row>
        <row r="6253">
          <cell r="A6253">
            <v>-2.018705E-8</v>
          </cell>
          <cell r="B6253">
            <v>-6.0000000000000002E-5</v>
          </cell>
        </row>
        <row r="6254">
          <cell r="A6254">
            <v>-2.0183920000000002E-8</v>
          </cell>
          <cell r="B6254">
            <v>-6.0000000000000002E-5</v>
          </cell>
        </row>
        <row r="6255">
          <cell r="A6255">
            <v>-2.01808E-8</v>
          </cell>
          <cell r="B6255">
            <v>-6.0000000000000002E-5</v>
          </cell>
        </row>
        <row r="6256">
          <cell r="A6256">
            <v>-2.0177670000000001E-8</v>
          </cell>
          <cell r="B6256">
            <v>-5.1999999999999997E-5</v>
          </cell>
        </row>
        <row r="6257">
          <cell r="A6257">
            <v>-2.0174549999999999E-8</v>
          </cell>
          <cell r="B6257">
            <v>-3.4999999999999997E-5</v>
          </cell>
        </row>
        <row r="6258">
          <cell r="A6258">
            <v>-2.0171420000000001E-8</v>
          </cell>
          <cell r="B6258">
            <v>-4.3000000000000002E-5</v>
          </cell>
        </row>
        <row r="6259">
          <cell r="A6259">
            <v>-2.0168299999999999E-8</v>
          </cell>
          <cell r="B6259">
            <v>-3.4999999999999997E-5</v>
          </cell>
        </row>
        <row r="6260">
          <cell r="A6260">
            <v>-2.016517E-8</v>
          </cell>
          <cell r="B6260">
            <v>-3.4999999999999997E-5</v>
          </cell>
        </row>
        <row r="6261">
          <cell r="A6261">
            <v>-2.0162050000000002E-8</v>
          </cell>
          <cell r="B6261">
            <v>-5.1999999999999997E-5</v>
          </cell>
        </row>
        <row r="6262">
          <cell r="A6262">
            <v>-2.015892E-8</v>
          </cell>
          <cell r="B6262">
            <v>-4.3000000000000002E-5</v>
          </cell>
        </row>
        <row r="6263">
          <cell r="A6263">
            <v>-2.0155800000000001E-8</v>
          </cell>
          <cell r="B6263">
            <v>-3.4999999999999997E-5</v>
          </cell>
        </row>
        <row r="6264">
          <cell r="A6264">
            <v>-2.0152669999999999E-8</v>
          </cell>
          <cell r="B6264">
            <v>-4.3000000000000002E-5</v>
          </cell>
        </row>
        <row r="6265">
          <cell r="A6265">
            <v>-2.0149550000000001E-8</v>
          </cell>
          <cell r="B6265">
            <v>-3.4999999999999997E-5</v>
          </cell>
        </row>
        <row r="6266">
          <cell r="A6266">
            <v>-2.0146419999999999E-8</v>
          </cell>
          <cell r="B6266">
            <v>-4.3000000000000002E-5</v>
          </cell>
        </row>
        <row r="6267">
          <cell r="A6267">
            <v>-2.01433E-8</v>
          </cell>
          <cell r="B6267">
            <v>-3.4999999999999997E-5</v>
          </cell>
        </row>
        <row r="6268">
          <cell r="A6268">
            <v>-2.0140170000000002E-8</v>
          </cell>
          <cell r="B6268">
            <v>-4.3000000000000002E-5</v>
          </cell>
        </row>
        <row r="6269">
          <cell r="A6269">
            <v>-2.013705E-8</v>
          </cell>
          <cell r="B6269">
            <v>-2.5999999999999998E-5</v>
          </cell>
        </row>
        <row r="6270">
          <cell r="A6270">
            <v>-2.0133920000000001E-8</v>
          </cell>
          <cell r="B6270">
            <v>-2.5999999999999998E-5</v>
          </cell>
        </row>
        <row r="6271">
          <cell r="A6271">
            <v>-2.0130799999999999E-8</v>
          </cell>
          <cell r="B6271">
            <v>-1.8E-5</v>
          </cell>
        </row>
        <row r="6272">
          <cell r="A6272">
            <v>-2.0127670000000001E-8</v>
          </cell>
          <cell r="B6272">
            <v>-2.5999999999999998E-5</v>
          </cell>
        </row>
        <row r="6273">
          <cell r="A6273">
            <v>-2.0124549999999999E-8</v>
          </cell>
          <cell r="B6273">
            <v>-1.8E-5</v>
          </cell>
        </row>
        <row r="6274">
          <cell r="A6274">
            <v>-2.012142E-8</v>
          </cell>
          <cell r="B6274">
            <v>-1.0000000000000001E-5</v>
          </cell>
        </row>
        <row r="6275">
          <cell r="A6275">
            <v>-2.0118300000000002E-8</v>
          </cell>
          <cell r="B6275">
            <v>-1.8E-5</v>
          </cell>
        </row>
        <row r="6276">
          <cell r="A6276">
            <v>-2.011517E-8</v>
          </cell>
          <cell r="B6276">
            <v>-1.8E-5</v>
          </cell>
        </row>
        <row r="6277">
          <cell r="A6277">
            <v>-2.0112050000000001E-8</v>
          </cell>
          <cell r="B6277">
            <v>-1.8E-5</v>
          </cell>
        </row>
        <row r="6278">
          <cell r="A6278">
            <v>-2.0108919999999999E-8</v>
          </cell>
          <cell r="B6278">
            <v>-1.0000000000000001E-5</v>
          </cell>
        </row>
        <row r="6279">
          <cell r="A6279">
            <v>-2.0105800000000001E-8</v>
          </cell>
          <cell r="B6279">
            <v>-1.8E-5</v>
          </cell>
        </row>
        <row r="6280">
          <cell r="A6280">
            <v>-2.0102669999999999E-8</v>
          </cell>
          <cell r="B6280">
            <v>-1.8E-5</v>
          </cell>
        </row>
        <row r="6281">
          <cell r="A6281">
            <v>-2.009955E-8</v>
          </cell>
          <cell r="B6281">
            <v>-1.0000000000000001E-5</v>
          </cell>
        </row>
        <row r="6282">
          <cell r="A6282">
            <v>-2.0096420000000002E-8</v>
          </cell>
          <cell r="B6282">
            <v>-1.0000000000000001E-5</v>
          </cell>
        </row>
        <row r="6283">
          <cell r="A6283">
            <v>-2.00933E-8</v>
          </cell>
          <cell r="B6283">
            <v>-9.9999999999999995E-7</v>
          </cell>
        </row>
        <row r="6284">
          <cell r="A6284">
            <v>-2.0090170000000001E-8</v>
          </cell>
          <cell r="B6284">
            <v>-9.9999999999999995E-7</v>
          </cell>
        </row>
        <row r="6285">
          <cell r="A6285">
            <v>-2.0087049999999999E-8</v>
          </cell>
          <cell r="B6285">
            <v>-9.9999999999999995E-7</v>
          </cell>
        </row>
        <row r="6286">
          <cell r="A6286">
            <v>-2.0083920000000001E-8</v>
          </cell>
          <cell r="B6286">
            <v>-1.0000000000000001E-5</v>
          </cell>
        </row>
        <row r="6287">
          <cell r="A6287">
            <v>-2.0080799999999999E-8</v>
          </cell>
          <cell r="B6287">
            <v>-9.9999999999999995E-7</v>
          </cell>
        </row>
        <row r="6288">
          <cell r="A6288">
            <v>-2.007767E-8</v>
          </cell>
          <cell r="B6288">
            <v>6.9999999999999999E-6</v>
          </cell>
        </row>
        <row r="6289">
          <cell r="A6289">
            <v>-2.0074550000000002E-8</v>
          </cell>
          <cell r="B6289">
            <v>6.9999999999999999E-6</v>
          </cell>
        </row>
        <row r="6290">
          <cell r="A6290">
            <v>-2.007142E-8</v>
          </cell>
          <cell r="B6290">
            <v>1.5E-5</v>
          </cell>
        </row>
        <row r="6291">
          <cell r="A6291">
            <v>-2.0068300000000001E-8</v>
          </cell>
          <cell r="B6291">
            <v>1.5E-5</v>
          </cell>
        </row>
        <row r="6292">
          <cell r="A6292">
            <v>-2.0065169999999999E-8</v>
          </cell>
          <cell r="B6292">
            <v>6.9999999999999999E-6</v>
          </cell>
        </row>
        <row r="6293">
          <cell r="A6293">
            <v>-2.0062050000000001E-8</v>
          </cell>
          <cell r="B6293">
            <v>6.9999999999999999E-6</v>
          </cell>
        </row>
        <row r="6294">
          <cell r="A6294">
            <v>-2.0058919999999999E-8</v>
          </cell>
          <cell r="B6294">
            <v>-9.9999999999999995E-7</v>
          </cell>
        </row>
        <row r="6295">
          <cell r="A6295">
            <v>-2.00558E-8</v>
          </cell>
          <cell r="B6295">
            <v>1.5E-5</v>
          </cell>
        </row>
        <row r="6296">
          <cell r="A6296">
            <v>-2.0052670000000002E-8</v>
          </cell>
          <cell r="B6296">
            <v>1.5E-5</v>
          </cell>
        </row>
        <row r="6297">
          <cell r="A6297">
            <v>-2.004955E-8</v>
          </cell>
          <cell r="B6297">
            <v>1.5E-5</v>
          </cell>
        </row>
        <row r="6298">
          <cell r="A6298">
            <v>-2.0046420000000001E-8</v>
          </cell>
          <cell r="B6298">
            <v>1.5E-5</v>
          </cell>
        </row>
        <row r="6299">
          <cell r="A6299">
            <v>-2.0043299999999999E-8</v>
          </cell>
          <cell r="B6299">
            <v>6.9999999999999999E-6</v>
          </cell>
        </row>
        <row r="6300">
          <cell r="A6300">
            <v>-2.0040170000000001E-8</v>
          </cell>
          <cell r="B6300">
            <v>1.5E-5</v>
          </cell>
        </row>
        <row r="6301">
          <cell r="A6301">
            <v>-2.0037049999999999E-8</v>
          </cell>
          <cell r="B6301">
            <v>1.5E-5</v>
          </cell>
        </row>
        <row r="6302">
          <cell r="A6302">
            <v>-2.003392E-8</v>
          </cell>
          <cell r="B6302">
            <v>2.4000000000000001E-5</v>
          </cell>
        </row>
        <row r="6303">
          <cell r="A6303">
            <v>-2.0030800000000002E-8</v>
          </cell>
          <cell r="B6303">
            <v>3.1999999999999999E-5</v>
          </cell>
        </row>
        <row r="6304">
          <cell r="A6304">
            <v>-2.002767E-8</v>
          </cell>
          <cell r="B6304">
            <v>3.1999999999999999E-5</v>
          </cell>
        </row>
        <row r="6305">
          <cell r="A6305">
            <v>-2.0024550000000001E-8</v>
          </cell>
          <cell r="B6305">
            <v>3.1999999999999999E-5</v>
          </cell>
        </row>
        <row r="6306">
          <cell r="A6306">
            <v>-2.0021419999999999E-8</v>
          </cell>
          <cell r="B6306">
            <v>3.1999999999999999E-5</v>
          </cell>
        </row>
        <row r="6307">
          <cell r="A6307">
            <v>-2.0018300000000001E-8</v>
          </cell>
          <cell r="B6307">
            <v>3.1999999999999999E-5</v>
          </cell>
        </row>
        <row r="6308">
          <cell r="A6308">
            <v>-2.0015169999999999E-8</v>
          </cell>
          <cell r="B6308">
            <v>3.1999999999999999E-5</v>
          </cell>
        </row>
        <row r="6309">
          <cell r="A6309">
            <v>-2.001205E-8</v>
          </cell>
          <cell r="B6309">
            <v>2.4000000000000001E-5</v>
          </cell>
        </row>
        <row r="6310">
          <cell r="A6310">
            <v>-2.0008919999999998E-8</v>
          </cell>
          <cell r="B6310">
            <v>2.4000000000000001E-5</v>
          </cell>
        </row>
        <row r="6311">
          <cell r="A6311">
            <v>-2.00058E-8</v>
          </cell>
          <cell r="B6311">
            <v>3.1999999999999999E-5</v>
          </cell>
        </row>
        <row r="6312">
          <cell r="A6312">
            <v>-2.0002670000000001E-8</v>
          </cell>
          <cell r="B6312">
            <v>3.1999999999999999E-5</v>
          </cell>
        </row>
        <row r="6313">
          <cell r="A6313">
            <v>-1.9999549999999999E-8</v>
          </cell>
          <cell r="B6313">
            <v>3.1999999999999999E-5</v>
          </cell>
        </row>
        <row r="6314">
          <cell r="A6314">
            <v>-1.9996420000000001E-8</v>
          </cell>
          <cell r="B6314">
            <v>4.1E-5</v>
          </cell>
        </row>
        <row r="6315">
          <cell r="A6315">
            <v>-1.9993299999999999E-8</v>
          </cell>
          <cell r="B6315">
            <v>3.1999999999999999E-5</v>
          </cell>
        </row>
        <row r="6316">
          <cell r="A6316">
            <v>-1.999017E-8</v>
          </cell>
          <cell r="B6316">
            <v>4.1E-5</v>
          </cell>
        </row>
        <row r="6317">
          <cell r="A6317">
            <v>-1.9987050000000002E-8</v>
          </cell>
          <cell r="B6317">
            <v>4.1E-5</v>
          </cell>
        </row>
        <row r="6318">
          <cell r="A6318">
            <v>-1.998392E-8</v>
          </cell>
          <cell r="B6318">
            <v>4.8999999999999998E-5</v>
          </cell>
        </row>
        <row r="6319">
          <cell r="A6319">
            <v>-1.9980800000000001E-8</v>
          </cell>
          <cell r="B6319">
            <v>5.7000000000000003E-5</v>
          </cell>
        </row>
        <row r="6320">
          <cell r="A6320">
            <v>-1.9977669999999999E-8</v>
          </cell>
          <cell r="B6320">
            <v>5.7000000000000003E-5</v>
          </cell>
        </row>
        <row r="6321">
          <cell r="A6321">
            <v>-1.9974550000000001E-8</v>
          </cell>
          <cell r="B6321">
            <v>4.8999999999999998E-5</v>
          </cell>
        </row>
        <row r="6322">
          <cell r="A6322">
            <v>-1.9971419999999999E-8</v>
          </cell>
          <cell r="B6322">
            <v>5.7000000000000003E-5</v>
          </cell>
        </row>
        <row r="6323">
          <cell r="A6323">
            <v>-1.99683E-8</v>
          </cell>
          <cell r="B6323">
            <v>4.8999999999999998E-5</v>
          </cell>
        </row>
        <row r="6324">
          <cell r="A6324">
            <v>-1.9965169999999998E-8</v>
          </cell>
          <cell r="B6324">
            <v>5.7000000000000003E-5</v>
          </cell>
        </row>
        <row r="6325">
          <cell r="A6325">
            <v>-1.996205E-8</v>
          </cell>
          <cell r="B6325">
            <v>4.8999999999999998E-5</v>
          </cell>
        </row>
        <row r="6326">
          <cell r="A6326">
            <v>-1.9958920000000001E-8</v>
          </cell>
          <cell r="B6326">
            <v>5.7000000000000003E-5</v>
          </cell>
        </row>
        <row r="6327">
          <cell r="A6327">
            <v>-1.9955799999999999E-8</v>
          </cell>
          <cell r="B6327">
            <v>6.6000000000000005E-5</v>
          </cell>
        </row>
        <row r="6328">
          <cell r="A6328">
            <v>-1.9952670000000001E-8</v>
          </cell>
          <cell r="B6328">
            <v>5.7000000000000003E-5</v>
          </cell>
        </row>
        <row r="6329">
          <cell r="A6329">
            <v>-1.9949549999999999E-8</v>
          </cell>
          <cell r="B6329">
            <v>5.7000000000000003E-5</v>
          </cell>
        </row>
        <row r="6330">
          <cell r="A6330">
            <v>-1.994642E-8</v>
          </cell>
          <cell r="B6330">
            <v>6.6000000000000005E-5</v>
          </cell>
        </row>
        <row r="6331">
          <cell r="A6331">
            <v>-1.9943300000000002E-8</v>
          </cell>
          <cell r="B6331">
            <v>6.6000000000000005E-5</v>
          </cell>
        </row>
        <row r="6332">
          <cell r="A6332">
            <v>-1.994017E-8</v>
          </cell>
          <cell r="B6332">
            <v>7.3999999999999996E-5</v>
          </cell>
        </row>
        <row r="6333">
          <cell r="A6333">
            <v>-1.9937050000000001E-8</v>
          </cell>
          <cell r="B6333">
            <v>6.6000000000000005E-5</v>
          </cell>
        </row>
        <row r="6334">
          <cell r="A6334">
            <v>-1.9933919999999999E-8</v>
          </cell>
          <cell r="B6334">
            <v>5.7000000000000003E-5</v>
          </cell>
        </row>
        <row r="6335">
          <cell r="A6335">
            <v>-1.9930800000000001E-8</v>
          </cell>
          <cell r="B6335">
            <v>7.3999999999999996E-5</v>
          </cell>
        </row>
        <row r="6336">
          <cell r="A6336">
            <v>-1.9927669999999999E-8</v>
          </cell>
          <cell r="B6336">
            <v>7.3999999999999996E-5</v>
          </cell>
        </row>
        <row r="6337">
          <cell r="A6337">
            <v>-1.992455E-8</v>
          </cell>
          <cell r="B6337">
            <v>8.2999999999999998E-5</v>
          </cell>
        </row>
        <row r="6338">
          <cell r="A6338">
            <v>-1.9921419999999998E-8</v>
          </cell>
          <cell r="B6338">
            <v>7.3999999999999996E-5</v>
          </cell>
        </row>
        <row r="6339">
          <cell r="A6339">
            <v>-1.99183E-8</v>
          </cell>
          <cell r="B6339">
            <v>7.3999999999999996E-5</v>
          </cell>
        </row>
        <row r="6340">
          <cell r="A6340">
            <v>-1.9915170000000001E-8</v>
          </cell>
          <cell r="B6340">
            <v>8.2999999999999998E-5</v>
          </cell>
        </row>
        <row r="6341">
          <cell r="A6341">
            <v>-1.9912049999999999E-8</v>
          </cell>
          <cell r="B6341">
            <v>7.3999999999999996E-5</v>
          </cell>
        </row>
        <row r="6342">
          <cell r="A6342">
            <v>-1.9908920000000001E-8</v>
          </cell>
          <cell r="B6342">
            <v>8.2999999999999998E-5</v>
          </cell>
        </row>
        <row r="6343">
          <cell r="A6343">
            <v>-1.9905799999999999E-8</v>
          </cell>
          <cell r="B6343">
            <v>8.2999999999999998E-5</v>
          </cell>
        </row>
        <row r="6344">
          <cell r="A6344">
            <v>-1.990267E-8</v>
          </cell>
          <cell r="B6344">
            <v>9.1000000000000003E-5</v>
          </cell>
        </row>
        <row r="6345">
          <cell r="A6345">
            <v>-1.9899549999999998E-8</v>
          </cell>
          <cell r="B6345">
            <v>7.3999999999999996E-5</v>
          </cell>
        </row>
        <row r="6346">
          <cell r="A6346">
            <v>-1.989642E-8</v>
          </cell>
          <cell r="B6346">
            <v>9.1000000000000003E-5</v>
          </cell>
        </row>
        <row r="6347">
          <cell r="A6347">
            <v>-1.9893300000000001E-8</v>
          </cell>
          <cell r="B6347">
            <v>9.1000000000000003E-5</v>
          </cell>
        </row>
        <row r="6348">
          <cell r="A6348">
            <v>-1.9890169999999999E-8</v>
          </cell>
          <cell r="B6348">
            <v>9.1000000000000003E-5</v>
          </cell>
        </row>
        <row r="6349">
          <cell r="A6349">
            <v>-1.9887050000000001E-8</v>
          </cell>
          <cell r="B6349">
            <v>9.1000000000000003E-5</v>
          </cell>
        </row>
        <row r="6350">
          <cell r="A6350">
            <v>-1.9883919999999999E-8</v>
          </cell>
          <cell r="B6350">
            <v>8.2999999999999998E-5</v>
          </cell>
        </row>
        <row r="6351">
          <cell r="A6351">
            <v>-1.98808E-8</v>
          </cell>
          <cell r="B6351">
            <v>9.8999999999999994E-5</v>
          </cell>
        </row>
        <row r="6352">
          <cell r="A6352">
            <v>-1.9877669999999998E-8</v>
          </cell>
          <cell r="B6352">
            <v>9.8999999999999994E-5</v>
          </cell>
        </row>
        <row r="6353">
          <cell r="A6353">
            <v>-1.987455E-8</v>
          </cell>
          <cell r="B6353">
            <v>9.8999999999999994E-5</v>
          </cell>
        </row>
        <row r="6354">
          <cell r="A6354">
            <v>-1.9871420000000001E-8</v>
          </cell>
          <cell r="B6354">
            <v>9.8999999999999994E-5</v>
          </cell>
        </row>
        <row r="6355">
          <cell r="A6355">
            <v>-1.9868299999999999E-8</v>
          </cell>
          <cell r="B6355">
            <v>9.1000000000000003E-5</v>
          </cell>
        </row>
        <row r="6356">
          <cell r="A6356">
            <v>-1.9865170000000001E-8</v>
          </cell>
          <cell r="B6356">
            <v>9.8999999999999994E-5</v>
          </cell>
        </row>
        <row r="6357">
          <cell r="A6357">
            <v>-1.9862049999999999E-8</v>
          </cell>
          <cell r="B6357">
            <v>9.8999999999999994E-5</v>
          </cell>
        </row>
        <row r="6358">
          <cell r="A6358">
            <v>-1.985892E-8</v>
          </cell>
          <cell r="B6358">
            <v>9.8999999999999994E-5</v>
          </cell>
        </row>
        <row r="6359">
          <cell r="A6359">
            <v>-1.9855799999999998E-8</v>
          </cell>
          <cell r="B6359">
            <v>1.08E-4</v>
          </cell>
        </row>
        <row r="6360">
          <cell r="A6360">
            <v>-1.985267E-8</v>
          </cell>
          <cell r="B6360">
            <v>1.08E-4</v>
          </cell>
        </row>
        <row r="6361">
          <cell r="A6361">
            <v>-1.9849550000000001E-8</v>
          </cell>
          <cell r="B6361">
            <v>1.16E-4</v>
          </cell>
        </row>
        <row r="6362">
          <cell r="A6362">
            <v>-1.9846419999999999E-8</v>
          </cell>
          <cell r="B6362">
            <v>1.08E-4</v>
          </cell>
        </row>
        <row r="6363">
          <cell r="A6363">
            <v>-1.9843300000000001E-8</v>
          </cell>
          <cell r="B6363">
            <v>1.08E-4</v>
          </cell>
        </row>
        <row r="6364">
          <cell r="A6364">
            <v>-1.9840169999999999E-8</v>
          </cell>
          <cell r="B6364">
            <v>1.08E-4</v>
          </cell>
        </row>
        <row r="6365">
          <cell r="A6365">
            <v>-1.983705E-8</v>
          </cell>
          <cell r="B6365">
            <v>1.08E-4</v>
          </cell>
        </row>
        <row r="6366">
          <cell r="A6366">
            <v>-1.9833919999999998E-8</v>
          </cell>
          <cell r="B6366">
            <v>1.16E-4</v>
          </cell>
        </row>
        <row r="6367">
          <cell r="A6367">
            <v>-1.98308E-8</v>
          </cell>
          <cell r="B6367">
            <v>1.16E-4</v>
          </cell>
        </row>
        <row r="6368">
          <cell r="A6368">
            <v>-1.9827670000000001E-8</v>
          </cell>
          <cell r="B6368">
            <v>1.25E-4</v>
          </cell>
        </row>
        <row r="6369">
          <cell r="A6369">
            <v>-1.9824549999999999E-8</v>
          </cell>
          <cell r="B6369">
            <v>1.16E-4</v>
          </cell>
        </row>
        <row r="6370">
          <cell r="A6370">
            <v>-1.9821420000000001E-8</v>
          </cell>
          <cell r="B6370">
            <v>1.16E-4</v>
          </cell>
        </row>
        <row r="6371">
          <cell r="A6371">
            <v>-1.9818299999999999E-8</v>
          </cell>
          <cell r="B6371">
            <v>1.16E-4</v>
          </cell>
        </row>
        <row r="6372">
          <cell r="A6372">
            <v>-1.981517E-8</v>
          </cell>
          <cell r="B6372">
            <v>1.25E-4</v>
          </cell>
        </row>
        <row r="6373">
          <cell r="A6373">
            <v>-1.9812049999999998E-8</v>
          </cell>
          <cell r="B6373">
            <v>1.16E-4</v>
          </cell>
        </row>
        <row r="6374">
          <cell r="A6374">
            <v>-1.980892E-8</v>
          </cell>
          <cell r="B6374">
            <v>1.25E-4</v>
          </cell>
        </row>
        <row r="6375">
          <cell r="A6375">
            <v>-1.9805800000000001E-8</v>
          </cell>
          <cell r="B6375">
            <v>1.25E-4</v>
          </cell>
        </row>
        <row r="6376">
          <cell r="A6376">
            <v>-1.9802669999999999E-8</v>
          </cell>
          <cell r="B6376">
            <v>1.25E-4</v>
          </cell>
        </row>
        <row r="6377">
          <cell r="A6377">
            <v>-1.9799550000000001E-8</v>
          </cell>
          <cell r="B6377">
            <v>1.25E-4</v>
          </cell>
        </row>
        <row r="6378">
          <cell r="A6378">
            <v>-1.9796419999999999E-8</v>
          </cell>
          <cell r="B6378">
            <v>1.25E-4</v>
          </cell>
        </row>
        <row r="6379">
          <cell r="A6379">
            <v>-1.97933E-8</v>
          </cell>
          <cell r="B6379">
            <v>1.3300000000000001E-4</v>
          </cell>
        </row>
        <row r="6380">
          <cell r="A6380">
            <v>-1.9790169999999998E-8</v>
          </cell>
          <cell r="B6380">
            <v>1.3300000000000001E-4</v>
          </cell>
        </row>
        <row r="6381">
          <cell r="A6381">
            <v>-1.978705E-8</v>
          </cell>
          <cell r="B6381">
            <v>1.3300000000000001E-4</v>
          </cell>
        </row>
        <row r="6382">
          <cell r="A6382">
            <v>-1.9783920000000001E-8</v>
          </cell>
          <cell r="B6382">
            <v>1.4100000000000001E-4</v>
          </cell>
        </row>
        <row r="6383">
          <cell r="A6383">
            <v>-1.9780799999999999E-8</v>
          </cell>
          <cell r="B6383">
            <v>1.3300000000000001E-4</v>
          </cell>
        </row>
        <row r="6384">
          <cell r="A6384">
            <v>-1.9777670000000001E-8</v>
          </cell>
          <cell r="B6384">
            <v>1.4100000000000001E-4</v>
          </cell>
        </row>
        <row r="6385">
          <cell r="A6385">
            <v>-1.9774549999999999E-8</v>
          </cell>
          <cell r="B6385">
            <v>1.4100000000000001E-4</v>
          </cell>
        </row>
        <row r="6386">
          <cell r="A6386">
            <v>-1.977142E-8</v>
          </cell>
          <cell r="B6386">
            <v>1.3300000000000001E-4</v>
          </cell>
        </row>
        <row r="6387">
          <cell r="A6387">
            <v>-1.9768299999999998E-8</v>
          </cell>
          <cell r="B6387">
            <v>1.3300000000000001E-4</v>
          </cell>
        </row>
        <row r="6388">
          <cell r="A6388">
            <v>-1.976517E-8</v>
          </cell>
          <cell r="B6388">
            <v>1.3300000000000001E-4</v>
          </cell>
        </row>
        <row r="6389">
          <cell r="A6389">
            <v>-1.9762050000000001E-8</v>
          </cell>
          <cell r="B6389">
            <v>1.3300000000000001E-4</v>
          </cell>
        </row>
        <row r="6390">
          <cell r="A6390">
            <v>-1.9758919999999999E-8</v>
          </cell>
          <cell r="B6390">
            <v>1.4999999999999999E-4</v>
          </cell>
        </row>
        <row r="6391">
          <cell r="A6391">
            <v>-1.9755800000000001E-8</v>
          </cell>
          <cell r="B6391">
            <v>1.4100000000000001E-4</v>
          </cell>
        </row>
        <row r="6392">
          <cell r="A6392">
            <v>-1.9752669999999999E-8</v>
          </cell>
          <cell r="B6392">
            <v>1.4999999999999999E-4</v>
          </cell>
        </row>
        <row r="6393">
          <cell r="A6393">
            <v>-1.974955E-8</v>
          </cell>
          <cell r="B6393">
            <v>1.4100000000000001E-4</v>
          </cell>
        </row>
        <row r="6394">
          <cell r="A6394">
            <v>-1.9746419999999998E-8</v>
          </cell>
          <cell r="B6394">
            <v>1.4100000000000001E-4</v>
          </cell>
        </row>
        <row r="6395">
          <cell r="A6395">
            <v>-1.97433E-8</v>
          </cell>
          <cell r="B6395">
            <v>1.4100000000000001E-4</v>
          </cell>
        </row>
        <row r="6396">
          <cell r="A6396">
            <v>-1.9740170000000001E-8</v>
          </cell>
          <cell r="B6396">
            <v>1.4100000000000001E-4</v>
          </cell>
        </row>
        <row r="6397">
          <cell r="A6397">
            <v>-1.9737049999999999E-8</v>
          </cell>
          <cell r="B6397">
            <v>1.4100000000000001E-4</v>
          </cell>
        </row>
        <row r="6398">
          <cell r="A6398">
            <v>-1.9733920000000001E-8</v>
          </cell>
          <cell r="B6398">
            <v>1.4999999999999999E-4</v>
          </cell>
        </row>
        <row r="6399">
          <cell r="A6399">
            <v>-1.9730799999999999E-8</v>
          </cell>
          <cell r="B6399">
            <v>1.4999999999999999E-4</v>
          </cell>
        </row>
        <row r="6400">
          <cell r="A6400">
            <v>-1.972767E-8</v>
          </cell>
          <cell r="B6400">
            <v>1.4999999999999999E-4</v>
          </cell>
        </row>
        <row r="6401">
          <cell r="A6401">
            <v>-1.9724549999999998E-8</v>
          </cell>
          <cell r="B6401">
            <v>1.4999999999999999E-4</v>
          </cell>
        </row>
        <row r="6402">
          <cell r="A6402">
            <v>-1.972142E-8</v>
          </cell>
          <cell r="B6402">
            <v>1.4999999999999999E-4</v>
          </cell>
        </row>
        <row r="6403">
          <cell r="A6403">
            <v>-1.9718300000000001E-8</v>
          </cell>
          <cell r="B6403">
            <v>1.4999999999999999E-4</v>
          </cell>
        </row>
        <row r="6404">
          <cell r="A6404">
            <v>-1.9715169999999999E-8</v>
          </cell>
          <cell r="B6404">
            <v>1.4100000000000001E-4</v>
          </cell>
        </row>
        <row r="6405">
          <cell r="A6405">
            <v>-1.9712050000000001E-8</v>
          </cell>
          <cell r="B6405">
            <v>1.4100000000000001E-4</v>
          </cell>
        </row>
        <row r="6406">
          <cell r="A6406">
            <v>-1.9708919999999999E-8</v>
          </cell>
          <cell r="B6406">
            <v>1.5799999999999999E-4</v>
          </cell>
        </row>
        <row r="6407">
          <cell r="A6407">
            <v>-1.97058E-8</v>
          </cell>
          <cell r="B6407">
            <v>1.66E-4</v>
          </cell>
        </row>
        <row r="6408">
          <cell r="A6408">
            <v>-1.9702669999999999E-8</v>
          </cell>
          <cell r="B6408">
            <v>1.5799999999999999E-4</v>
          </cell>
        </row>
        <row r="6409">
          <cell r="A6409">
            <v>-1.969955E-8</v>
          </cell>
          <cell r="B6409">
            <v>1.66E-4</v>
          </cell>
        </row>
        <row r="6410">
          <cell r="A6410">
            <v>-1.9696420000000001E-8</v>
          </cell>
          <cell r="B6410">
            <v>1.5799999999999999E-4</v>
          </cell>
        </row>
        <row r="6411">
          <cell r="A6411">
            <v>-1.9693299999999999E-8</v>
          </cell>
          <cell r="B6411">
            <v>1.5799999999999999E-4</v>
          </cell>
        </row>
        <row r="6412">
          <cell r="A6412">
            <v>-1.9690170000000001E-8</v>
          </cell>
          <cell r="B6412">
            <v>1.5799999999999999E-4</v>
          </cell>
        </row>
        <row r="6413">
          <cell r="A6413">
            <v>-1.9687049999999999E-8</v>
          </cell>
          <cell r="B6413">
            <v>1.66E-4</v>
          </cell>
        </row>
        <row r="6414">
          <cell r="A6414">
            <v>-1.968392E-8</v>
          </cell>
          <cell r="B6414">
            <v>1.66E-4</v>
          </cell>
        </row>
        <row r="6415">
          <cell r="A6415">
            <v>-1.9680799999999998E-8</v>
          </cell>
          <cell r="B6415">
            <v>1.5799999999999999E-4</v>
          </cell>
        </row>
        <row r="6416">
          <cell r="A6416">
            <v>-1.967767E-8</v>
          </cell>
          <cell r="B6416">
            <v>1.5799999999999999E-4</v>
          </cell>
        </row>
        <row r="6417">
          <cell r="A6417">
            <v>-1.9674550000000001E-8</v>
          </cell>
          <cell r="B6417">
            <v>1.66E-4</v>
          </cell>
        </row>
        <row r="6418">
          <cell r="A6418">
            <v>-1.9671419999999999E-8</v>
          </cell>
          <cell r="B6418">
            <v>1.5799999999999999E-4</v>
          </cell>
        </row>
        <row r="6419">
          <cell r="A6419">
            <v>-1.9668300000000001E-8</v>
          </cell>
          <cell r="B6419">
            <v>1.66E-4</v>
          </cell>
        </row>
        <row r="6420">
          <cell r="A6420">
            <v>-1.9665169999999999E-8</v>
          </cell>
          <cell r="B6420">
            <v>1.5799999999999999E-4</v>
          </cell>
        </row>
        <row r="6421">
          <cell r="A6421">
            <v>-1.966205E-8</v>
          </cell>
          <cell r="B6421">
            <v>1.66E-4</v>
          </cell>
        </row>
        <row r="6422">
          <cell r="A6422">
            <v>-1.9658919999999999E-8</v>
          </cell>
          <cell r="B6422">
            <v>1.75E-4</v>
          </cell>
        </row>
        <row r="6423">
          <cell r="A6423">
            <v>-1.96558E-8</v>
          </cell>
          <cell r="B6423">
            <v>1.66E-4</v>
          </cell>
        </row>
        <row r="6424">
          <cell r="A6424">
            <v>-1.9652670000000001E-8</v>
          </cell>
          <cell r="B6424">
            <v>1.66E-4</v>
          </cell>
        </row>
        <row r="6425">
          <cell r="A6425">
            <v>-1.9649549999999999E-8</v>
          </cell>
          <cell r="B6425">
            <v>1.75E-4</v>
          </cell>
        </row>
        <row r="6426">
          <cell r="A6426">
            <v>-1.9646420000000001E-8</v>
          </cell>
          <cell r="B6426">
            <v>1.66E-4</v>
          </cell>
        </row>
        <row r="6427">
          <cell r="A6427">
            <v>-1.9643299999999999E-8</v>
          </cell>
          <cell r="B6427">
            <v>1.66E-4</v>
          </cell>
        </row>
        <row r="6428">
          <cell r="A6428">
            <v>-1.964017E-8</v>
          </cell>
          <cell r="B6428">
            <v>1.66E-4</v>
          </cell>
        </row>
        <row r="6429">
          <cell r="A6429">
            <v>-1.9637049999999998E-8</v>
          </cell>
          <cell r="B6429">
            <v>1.75E-4</v>
          </cell>
        </row>
        <row r="6430">
          <cell r="A6430">
            <v>-1.963392E-8</v>
          </cell>
          <cell r="B6430">
            <v>1.75E-4</v>
          </cell>
        </row>
        <row r="6431">
          <cell r="A6431">
            <v>-1.9630800000000001E-8</v>
          </cell>
          <cell r="B6431">
            <v>1.75E-4</v>
          </cell>
        </row>
        <row r="6432">
          <cell r="A6432">
            <v>-1.9627669999999999E-8</v>
          </cell>
          <cell r="B6432">
            <v>1.66E-4</v>
          </cell>
        </row>
        <row r="6433">
          <cell r="A6433">
            <v>-1.9624550000000001E-8</v>
          </cell>
          <cell r="B6433">
            <v>1.83E-4</v>
          </cell>
        </row>
        <row r="6434">
          <cell r="A6434">
            <v>-1.9621419999999999E-8</v>
          </cell>
          <cell r="B6434">
            <v>1.75E-4</v>
          </cell>
        </row>
        <row r="6435">
          <cell r="A6435">
            <v>-1.96183E-8</v>
          </cell>
          <cell r="B6435">
            <v>1.66E-4</v>
          </cell>
        </row>
        <row r="6436">
          <cell r="A6436">
            <v>-1.9615169999999999E-8</v>
          </cell>
          <cell r="B6436">
            <v>1.66E-4</v>
          </cell>
        </row>
        <row r="6437">
          <cell r="A6437">
            <v>-1.961205E-8</v>
          </cell>
          <cell r="B6437">
            <v>1.83E-4</v>
          </cell>
        </row>
        <row r="6438">
          <cell r="A6438">
            <v>-1.9608920000000001E-8</v>
          </cell>
          <cell r="B6438">
            <v>1.92E-4</v>
          </cell>
        </row>
        <row r="6439">
          <cell r="A6439">
            <v>-1.9605799999999999E-8</v>
          </cell>
          <cell r="B6439">
            <v>1.83E-4</v>
          </cell>
        </row>
        <row r="6440">
          <cell r="A6440">
            <v>-1.9602670000000001E-8</v>
          </cell>
          <cell r="B6440">
            <v>1.75E-4</v>
          </cell>
        </row>
        <row r="6441">
          <cell r="A6441">
            <v>-1.9599549999999999E-8</v>
          </cell>
          <cell r="B6441">
            <v>1.83E-4</v>
          </cell>
        </row>
        <row r="6442">
          <cell r="A6442">
            <v>-1.959642E-8</v>
          </cell>
          <cell r="B6442">
            <v>1.83E-4</v>
          </cell>
        </row>
        <row r="6443">
          <cell r="A6443">
            <v>-1.9593299999999999E-8</v>
          </cell>
          <cell r="B6443">
            <v>1.83E-4</v>
          </cell>
        </row>
        <row r="6444">
          <cell r="A6444">
            <v>-1.959017E-8</v>
          </cell>
          <cell r="B6444">
            <v>1.92E-4</v>
          </cell>
        </row>
        <row r="6445">
          <cell r="A6445">
            <v>-1.9587050000000001E-8</v>
          </cell>
          <cell r="B6445">
            <v>1.92E-4</v>
          </cell>
        </row>
        <row r="6446">
          <cell r="A6446">
            <v>-1.958392E-8</v>
          </cell>
          <cell r="B6446">
            <v>1.92E-4</v>
          </cell>
        </row>
        <row r="6447">
          <cell r="A6447">
            <v>-1.9580800000000001E-8</v>
          </cell>
          <cell r="B6447">
            <v>1.83E-4</v>
          </cell>
        </row>
        <row r="6448">
          <cell r="A6448">
            <v>-1.9577669999999999E-8</v>
          </cell>
          <cell r="B6448">
            <v>1.83E-4</v>
          </cell>
        </row>
        <row r="6449">
          <cell r="A6449">
            <v>-1.957455E-8</v>
          </cell>
          <cell r="B6449">
            <v>1.92E-4</v>
          </cell>
        </row>
        <row r="6450">
          <cell r="A6450">
            <v>-1.9571419999999999E-8</v>
          </cell>
          <cell r="B6450">
            <v>1.92E-4</v>
          </cell>
        </row>
        <row r="6451">
          <cell r="A6451">
            <v>-1.95683E-8</v>
          </cell>
          <cell r="B6451">
            <v>1.83E-4</v>
          </cell>
        </row>
        <row r="6452">
          <cell r="A6452">
            <v>-1.9565170000000001E-8</v>
          </cell>
          <cell r="B6452">
            <v>1.92E-4</v>
          </cell>
        </row>
        <row r="6453">
          <cell r="A6453">
            <v>-1.9562049999999999E-8</v>
          </cell>
          <cell r="B6453">
            <v>1.92E-4</v>
          </cell>
        </row>
        <row r="6454">
          <cell r="A6454">
            <v>-1.9558920000000001E-8</v>
          </cell>
          <cell r="B6454">
            <v>2.0000000000000001E-4</v>
          </cell>
        </row>
        <row r="6455">
          <cell r="A6455">
            <v>-1.9555799999999999E-8</v>
          </cell>
          <cell r="B6455">
            <v>1.83E-4</v>
          </cell>
        </row>
        <row r="6456">
          <cell r="A6456">
            <v>-1.955267E-8</v>
          </cell>
          <cell r="B6456">
            <v>1.92E-4</v>
          </cell>
        </row>
        <row r="6457">
          <cell r="A6457">
            <v>-1.9549549999999999E-8</v>
          </cell>
          <cell r="B6457">
            <v>1.92E-4</v>
          </cell>
        </row>
        <row r="6458">
          <cell r="A6458">
            <v>-1.954642E-8</v>
          </cell>
          <cell r="B6458">
            <v>2.0000000000000001E-4</v>
          </cell>
        </row>
        <row r="6459">
          <cell r="A6459">
            <v>-1.9543300000000001E-8</v>
          </cell>
          <cell r="B6459">
            <v>1.92E-4</v>
          </cell>
        </row>
        <row r="6460">
          <cell r="A6460">
            <v>-1.954017E-8</v>
          </cell>
          <cell r="B6460">
            <v>1.92E-4</v>
          </cell>
        </row>
        <row r="6461">
          <cell r="A6461">
            <v>-1.9537050000000001E-8</v>
          </cell>
          <cell r="B6461">
            <v>2.0000000000000001E-4</v>
          </cell>
        </row>
        <row r="6462">
          <cell r="A6462">
            <v>-1.9533919999999999E-8</v>
          </cell>
          <cell r="B6462">
            <v>2.0799999999999999E-4</v>
          </cell>
        </row>
        <row r="6463">
          <cell r="A6463">
            <v>-1.95308E-8</v>
          </cell>
          <cell r="B6463">
            <v>2.0000000000000001E-4</v>
          </cell>
        </row>
        <row r="6464">
          <cell r="A6464">
            <v>-1.9527669999999999E-8</v>
          </cell>
          <cell r="B6464">
            <v>1.92E-4</v>
          </cell>
        </row>
        <row r="6465">
          <cell r="A6465">
            <v>-1.952455E-8</v>
          </cell>
          <cell r="B6465">
            <v>2.0799999999999999E-4</v>
          </cell>
        </row>
        <row r="6466">
          <cell r="A6466">
            <v>-1.9521420000000001E-8</v>
          </cell>
          <cell r="B6466">
            <v>2.0000000000000001E-4</v>
          </cell>
        </row>
        <row r="6467">
          <cell r="A6467">
            <v>-1.9518299999999999E-8</v>
          </cell>
          <cell r="B6467">
            <v>1.92E-4</v>
          </cell>
        </row>
        <row r="6468">
          <cell r="A6468">
            <v>-1.9515170000000001E-8</v>
          </cell>
          <cell r="B6468">
            <v>2.0000000000000001E-4</v>
          </cell>
        </row>
        <row r="6469">
          <cell r="A6469">
            <v>-1.9512049999999999E-8</v>
          </cell>
          <cell r="B6469">
            <v>2.0000000000000001E-4</v>
          </cell>
        </row>
        <row r="6470">
          <cell r="A6470">
            <v>-1.950892E-8</v>
          </cell>
          <cell r="B6470">
            <v>2.0799999999999999E-4</v>
          </cell>
        </row>
        <row r="6471">
          <cell r="A6471">
            <v>-1.9505799999999999E-8</v>
          </cell>
          <cell r="B6471">
            <v>1.92E-4</v>
          </cell>
        </row>
        <row r="6472">
          <cell r="A6472">
            <v>-1.950267E-8</v>
          </cell>
          <cell r="B6472">
            <v>1.83E-4</v>
          </cell>
        </row>
        <row r="6473">
          <cell r="A6473">
            <v>-1.9499550000000001E-8</v>
          </cell>
          <cell r="B6473">
            <v>2.0000000000000001E-4</v>
          </cell>
        </row>
        <row r="6474">
          <cell r="A6474">
            <v>-1.949642E-8</v>
          </cell>
          <cell r="B6474">
            <v>2.0000000000000001E-4</v>
          </cell>
        </row>
        <row r="6475">
          <cell r="A6475">
            <v>-1.9493300000000001E-8</v>
          </cell>
          <cell r="B6475">
            <v>1.92E-4</v>
          </cell>
        </row>
        <row r="6476">
          <cell r="A6476">
            <v>-1.9490169999999999E-8</v>
          </cell>
          <cell r="B6476">
            <v>2.0000000000000001E-4</v>
          </cell>
        </row>
        <row r="6477">
          <cell r="A6477">
            <v>-1.948705E-8</v>
          </cell>
          <cell r="B6477">
            <v>2.0000000000000001E-4</v>
          </cell>
        </row>
        <row r="6478">
          <cell r="A6478">
            <v>-1.9483919999999999E-8</v>
          </cell>
          <cell r="B6478">
            <v>2.0799999999999999E-4</v>
          </cell>
        </row>
        <row r="6479">
          <cell r="A6479">
            <v>-1.94808E-8</v>
          </cell>
          <cell r="B6479">
            <v>2.0799999999999999E-4</v>
          </cell>
        </row>
        <row r="6480">
          <cell r="A6480">
            <v>-1.9477670000000001E-8</v>
          </cell>
          <cell r="B6480">
            <v>2.0799999999999999E-4</v>
          </cell>
        </row>
        <row r="6481">
          <cell r="A6481">
            <v>-1.947455E-8</v>
          </cell>
          <cell r="B6481">
            <v>2.0000000000000001E-4</v>
          </cell>
        </row>
        <row r="6482">
          <cell r="A6482">
            <v>-1.9471420000000001E-8</v>
          </cell>
          <cell r="B6482">
            <v>2.1699999999999999E-4</v>
          </cell>
        </row>
        <row r="6483">
          <cell r="A6483">
            <v>-1.9468299999999999E-8</v>
          </cell>
          <cell r="B6483">
            <v>2.0000000000000001E-4</v>
          </cell>
        </row>
        <row r="6484">
          <cell r="A6484">
            <v>-1.9465170000000001E-8</v>
          </cell>
          <cell r="B6484">
            <v>2.0000000000000001E-4</v>
          </cell>
        </row>
        <row r="6485">
          <cell r="A6485">
            <v>-1.9462049999999999E-8</v>
          </cell>
          <cell r="B6485">
            <v>2.0799999999999999E-4</v>
          </cell>
        </row>
        <row r="6486">
          <cell r="A6486">
            <v>-1.945892E-8</v>
          </cell>
          <cell r="B6486">
            <v>2.0799999999999999E-4</v>
          </cell>
        </row>
        <row r="6487">
          <cell r="A6487">
            <v>-1.9455800000000001E-8</v>
          </cell>
          <cell r="B6487">
            <v>2.0000000000000001E-4</v>
          </cell>
        </row>
        <row r="6488">
          <cell r="A6488">
            <v>-1.945267E-8</v>
          </cell>
          <cell r="B6488">
            <v>2.0000000000000001E-4</v>
          </cell>
        </row>
        <row r="6489">
          <cell r="A6489">
            <v>-1.9449550000000001E-8</v>
          </cell>
          <cell r="B6489">
            <v>2.0799999999999999E-4</v>
          </cell>
        </row>
        <row r="6490">
          <cell r="A6490">
            <v>-1.9446419999999999E-8</v>
          </cell>
          <cell r="B6490">
            <v>2.0000000000000001E-4</v>
          </cell>
        </row>
        <row r="6491">
          <cell r="A6491">
            <v>-1.94433E-8</v>
          </cell>
          <cell r="B6491">
            <v>2.0000000000000001E-4</v>
          </cell>
        </row>
        <row r="6492">
          <cell r="A6492">
            <v>-1.9440169999999999E-8</v>
          </cell>
          <cell r="B6492">
            <v>2.0000000000000001E-4</v>
          </cell>
        </row>
        <row r="6493">
          <cell r="A6493">
            <v>-1.943705E-8</v>
          </cell>
          <cell r="B6493">
            <v>2.0000000000000001E-4</v>
          </cell>
        </row>
        <row r="6494">
          <cell r="A6494">
            <v>-1.9433920000000001E-8</v>
          </cell>
          <cell r="B6494">
            <v>2.1699999999999999E-4</v>
          </cell>
        </row>
        <row r="6495">
          <cell r="A6495">
            <v>-1.94308E-8</v>
          </cell>
          <cell r="B6495">
            <v>2.0799999999999999E-4</v>
          </cell>
        </row>
        <row r="6496">
          <cell r="A6496">
            <v>-1.9427670000000001E-8</v>
          </cell>
          <cell r="B6496">
            <v>2.0799999999999999E-4</v>
          </cell>
        </row>
        <row r="6497">
          <cell r="A6497">
            <v>-1.9424549999999999E-8</v>
          </cell>
          <cell r="B6497">
            <v>2.0799999999999999E-4</v>
          </cell>
        </row>
        <row r="6498">
          <cell r="A6498">
            <v>-1.9421420000000001E-8</v>
          </cell>
          <cell r="B6498">
            <v>2.1699999999999999E-4</v>
          </cell>
        </row>
        <row r="6499">
          <cell r="A6499">
            <v>-1.9418299999999999E-8</v>
          </cell>
          <cell r="B6499">
            <v>2.0799999999999999E-4</v>
          </cell>
        </row>
        <row r="6500">
          <cell r="A6500">
            <v>-1.941517E-8</v>
          </cell>
          <cell r="B6500">
            <v>2.0000000000000001E-4</v>
          </cell>
        </row>
        <row r="6501">
          <cell r="A6501">
            <v>-1.9412050000000001E-8</v>
          </cell>
          <cell r="B6501">
            <v>2.0799999999999999E-4</v>
          </cell>
        </row>
        <row r="6502">
          <cell r="A6502">
            <v>-1.940892E-8</v>
          </cell>
          <cell r="B6502">
            <v>2.1699999999999999E-4</v>
          </cell>
        </row>
        <row r="6503">
          <cell r="A6503">
            <v>-1.9405800000000001E-8</v>
          </cell>
          <cell r="B6503">
            <v>2.0799999999999999E-4</v>
          </cell>
        </row>
        <row r="6504">
          <cell r="A6504">
            <v>-1.9402669999999999E-8</v>
          </cell>
          <cell r="B6504">
            <v>2.0799999999999999E-4</v>
          </cell>
        </row>
        <row r="6505">
          <cell r="A6505">
            <v>-1.939955E-8</v>
          </cell>
          <cell r="B6505">
            <v>2.0000000000000001E-4</v>
          </cell>
        </row>
        <row r="6506">
          <cell r="A6506">
            <v>-1.9396419999999999E-8</v>
          </cell>
          <cell r="B6506">
            <v>2.0799999999999999E-4</v>
          </cell>
        </row>
        <row r="6507">
          <cell r="A6507">
            <v>-1.93933E-8</v>
          </cell>
          <cell r="B6507">
            <v>2.0799999999999999E-4</v>
          </cell>
        </row>
        <row r="6508">
          <cell r="A6508">
            <v>-1.9390170000000002E-8</v>
          </cell>
          <cell r="B6508">
            <v>2.0799999999999999E-4</v>
          </cell>
        </row>
        <row r="6509">
          <cell r="A6509">
            <v>-1.938705E-8</v>
          </cell>
          <cell r="B6509">
            <v>2.0799999999999999E-4</v>
          </cell>
        </row>
        <row r="6510">
          <cell r="A6510">
            <v>-1.9383920000000001E-8</v>
          </cell>
          <cell r="B6510">
            <v>2.1699999999999999E-4</v>
          </cell>
        </row>
        <row r="6511">
          <cell r="A6511">
            <v>-1.9380799999999999E-8</v>
          </cell>
          <cell r="B6511">
            <v>2.0799999999999999E-4</v>
          </cell>
        </row>
        <row r="6512">
          <cell r="A6512">
            <v>-1.9377670000000001E-8</v>
          </cell>
          <cell r="B6512">
            <v>2.1699999999999999E-4</v>
          </cell>
        </row>
        <row r="6513">
          <cell r="A6513">
            <v>-1.9374549999999999E-8</v>
          </cell>
          <cell r="B6513">
            <v>2.0799999999999999E-4</v>
          </cell>
        </row>
        <row r="6514">
          <cell r="A6514">
            <v>-1.937142E-8</v>
          </cell>
          <cell r="B6514">
            <v>2.2499999999999999E-4</v>
          </cell>
        </row>
        <row r="6515">
          <cell r="A6515">
            <v>-1.9368300000000001E-8</v>
          </cell>
          <cell r="B6515">
            <v>2.0799999999999999E-4</v>
          </cell>
        </row>
        <row r="6516">
          <cell r="A6516">
            <v>-1.936517E-8</v>
          </cell>
          <cell r="B6516">
            <v>2.0799999999999999E-4</v>
          </cell>
        </row>
        <row r="6517">
          <cell r="A6517">
            <v>-1.9362050000000001E-8</v>
          </cell>
          <cell r="B6517">
            <v>2.0799999999999999E-4</v>
          </cell>
        </row>
        <row r="6518">
          <cell r="A6518">
            <v>-1.9358919999999999E-8</v>
          </cell>
          <cell r="B6518">
            <v>2.1699999999999999E-4</v>
          </cell>
        </row>
        <row r="6519">
          <cell r="A6519">
            <v>-1.9355800000000001E-8</v>
          </cell>
          <cell r="B6519">
            <v>2.0799999999999999E-4</v>
          </cell>
        </row>
        <row r="6520">
          <cell r="A6520">
            <v>-1.9352669999999999E-8</v>
          </cell>
          <cell r="B6520">
            <v>2.0799999999999999E-4</v>
          </cell>
        </row>
        <row r="6521">
          <cell r="A6521">
            <v>-1.934955E-8</v>
          </cell>
          <cell r="B6521">
            <v>2.0799999999999999E-4</v>
          </cell>
        </row>
        <row r="6522">
          <cell r="A6522">
            <v>-1.9346420000000002E-8</v>
          </cell>
          <cell r="B6522">
            <v>2.0799999999999999E-4</v>
          </cell>
        </row>
        <row r="6523">
          <cell r="A6523">
            <v>-1.93433E-8</v>
          </cell>
          <cell r="B6523">
            <v>2.0799999999999999E-4</v>
          </cell>
        </row>
        <row r="6524">
          <cell r="A6524">
            <v>-1.9340170000000001E-8</v>
          </cell>
          <cell r="B6524">
            <v>2.0799999999999999E-4</v>
          </cell>
        </row>
        <row r="6525">
          <cell r="A6525">
            <v>-1.9337049999999999E-8</v>
          </cell>
          <cell r="B6525">
            <v>2.0799999999999999E-4</v>
          </cell>
        </row>
        <row r="6526">
          <cell r="A6526">
            <v>-1.9333920000000001E-8</v>
          </cell>
          <cell r="B6526">
            <v>2.0799999999999999E-4</v>
          </cell>
        </row>
        <row r="6527">
          <cell r="A6527">
            <v>-1.9330799999999999E-8</v>
          </cell>
          <cell r="B6527">
            <v>2.0799999999999999E-4</v>
          </cell>
        </row>
        <row r="6528">
          <cell r="A6528">
            <v>-1.932767E-8</v>
          </cell>
          <cell r="B6528">
            <v>2.2499999999999999E-4</v>
          </cell>
        </row>
        <row r="6529">
          <cell r="A6529">
            <v>-1.9324550000000001E-8</v>
          </cell>
          <cell r="B6529">
            <v>2.0799999999999999E-4</v>
          </cell>
        </row>
        <row r="6530">
          <cell r="A6530">
            <v>-1.932142E-8</v>
          </cell>
          <cell r="B6530">
            <v>2.1699999999999999E-4</v>
          </cell>
        </row>
        <row r="6531">
          <cell r="A6531">
            <v>-1.9318300000000001E-8</v>
          </cell>
          <cell r="B6531">
            <v>2.0799999999999999E-4</v>
          </cell>
        </row>
        <row r="6532">
          <cell r="A6532">
            <v>-1.9315169999999999E-8</v>
          </cell>
          <cell r="B6532">
            <v>2.0799999999999999E-4</v>
          </cell>
        </row>
        <row r="6533">
          <cell r="A6533">
            <v>-1.9312050000000001E-8</v>
          </cell>
          <cell r="B6533">
            <v>2.0799999999999999E-4</v>
          </cell>
        </row>
        <row r="6534">
          <cell r="A6534">
            <v>-1.9308919999999999E-8</v>
          </cell>
          <cell r="B6534">
            <v>2.0799999999999999E-4</v>
          </cell>
        </row>
        <row r="6535">
          <cell r="A6535">
            <v>-1.93058E-8</v>
          </cell>
          <cell r="B6535">
            <v>2.0799999999999999E-4</v>
          </cell>
        </row>
        <row r="6536">
          <cell r="A6536">
            <v>-1.9302670000000002E-8</v>
          </cell>
          <cell r="B6536">
            <v>2.0799999999999999E-4</v>
          </cell>
        </row>
        <row r="6537">
          <cell r="A6537">
            <v>-1.929955E-8</v>
          </cell>
          <cell r="B6537">
            <v>2.0000000000000001E-4</v>
          </cell>
        </row>
        <row r="6538">
          <cell r="A6538">
            <v>-1.9296420000000001E-8</v>
          </cell>
          <cell r="B6538">
            <v>2.0799999999999999E-4</v>
          </cell>
        </row>
        <row r="6539">
          <cell r="A6539">
            <v>-1.9293299999999999E-8</v>
          </cell>
          <cell r="B6539">
            <v>2.0799999999999999E-4</v>
          </cell>
        </row>
        <row r="6540">
          <cell r="A6540">
            <v>-1.9290170000000001E-8</v>
          </cell>
          <cell r="B6540">
            <v>2.1699999999999999E-4</v>
          </cell>
        </row>
        <row r="6541">
          <cell r="A6541">
            <v>-1.9287049999999999E-8</v>
          </cell>
          <cell r="B6541">
            <v>2.0799999999999999E-4</v>
          </cell>
        </row>
        <row r="6542">
          <cell r="A6542">
            <v>-1.928392E-8</v>
          </cell>
          <cell r="B6542">
            <v>2.0000000000000001E-4</v>
          </cell>
        </row>
        <row r="6543">
          <cell r="A6543">
            <v>-1.9280800000000001E-8</v>
          </cell>
          <cell r="B6543">
            <v>2.0799999999999999E-4</v>
          </cell>
        </row>
        <row r="6544">
          <cell r="A6544">
            <v>-1.927767E-8</v>
          </cell>
          <cell r="B6544">
            <v>2.1699999999999999E-4</v>
          </cell>
        </row>
        <row r="6545">
          <cell r="A6545">
            <v>-1.9274550000000001E-8</v>
          </cell>
          <cell r="B6545">
            <v>2.0799999999999999E-4</v>
          </cell>
        </row>
        <row r="6546">
          <cell r="A6546">
            <v>-1.9271419999999999E-8</v>
          </cell>
          <cell r="B6546">
            <v>2.0799999999999999E-4</v>
          </cell>
        </row>
        <row r="6547">
          <cell r="A6547">
            <v>-1.9268300000000001E-8</v>
          </cell>
          <cell r="B6547">
            <v>2.0799999999999999E-4</v>
          </cell>
        </row>
        <row r="6548">
          <cell r="A6548">
            <v>-1.9265169999999999E-8</v>
          </cell>
          <cell r="B6548">
            <v>2.1699999999999999E-4</v>
          </cell>
        </row>
        <row r="6549">
          <cell r="A6549">
            <v>-1.926205E-8</v>
          </cell>
          <cell r="B6549">
            <v>2.0799999999999999E-4</v>
          </cell>
        </row>
        <row r="6550">
          <cell r="A6550">
            <v>-1.9258920000000002E-8</v>
          </cell>
          <cell r="B6550">
            <v>2.0799999999999999E-4</v>
          </cell>
        </row>
        <row r="6551">
          <cell r="A6551">
            <v>-1.92558E-8</v>
          </cell>
          <cell r="B6551">
            <v>2.0000000000000001E-4</v>
          </cell>
        </row>
        <row r="6552">
          <cell r="A6552">
            <v>-1.9252670000000001E-8</v>
          </cell>
          <cell r="B6552">
            <v>2.0000000000000001E-4</v>
          </cell>
        </row>
        <row r="6553">
          <cell r="A6553">
            <v>-1.9249549999999999E-8</v>
          </cell>
          <cell r="B6553">
            <v>2.0799999999999999E-4</v>
          </cell>
        </row>
        <row r="6554">
          <cell r="A6554">
            <v>-1.9246420000000001E-8</v>
          </cell>
          <cell r="B6554">
            <v>2.0000000000000001E-4</v>
          </cell>
        </row>
        <row r="6555">
          <cell r="A6555">
            <v>-1.9243299999999999E-8</v>
          </cell>
          <cell r="B6555">
            <v>2.0000000000000001E-4</v>
          </cell>
        </row>
        <row r="6556">
          <cell r="A6556">
            <v>-1.924017E-8</v>
          </cell>
          <cell r="B6556">
            <v>2.1699999999999999E-4</v>
          </cell>
        </row>
        <row r="6557">
          <cell r="A6557">
            <v>-1.9237050000000002E-8</v>
          </cell>
          <cell r="B6557">
            <v>2.1699999999999999E-4</v>
          </cell>
        </row>
        <row r="6558">
          <cell r="A6558">
            <v>-1.923392E-8</v>
          </cell>
          <cell r="B6558">
            <v>2.0000000000000001E-4</v>
          </cell>
        </row>
        <row r="6559">
          <cell r="A6559">
            <v>-1.9230800000000001E-8</v>
          </cell>
          <cell r="B6559">
            <v>2.0799999999999999E-4</v>
          </cell>
        </row>
        <row r="6560">
          <cell r="A6560">
            <v>-1.9227669999999999E-8</v>
          </cell>
          <cell r="B6560">
            <v>2.1699999999999999E-4</v>
          </cell>
        </row>
        <row r="6561">
          <cell r="A6561">
            <v>-1.9224550000000001E-8</v>
          </cell>
          <cell r="B6561">
            <v>2.0799999999999999E-4</v>
          </cell>
        </row>
        <row r="6562">
          <cell r="A6562">
            <v>-1.9221419999999999E-8</v>
          </cell>
          <cell r="B6562">
            <v>2.0799999999999999E-4</v>
          </cell>
        </row>
        <row r="6563">
          <cell r="A6563">
            <v>-1.92183E-8</v>
          </cell>
          <cell r="B6563">
            <v>2.1699999999999999E-4</v>
          </cell>
        </row>
        <row r="6564">
          <cell r="A6564">
            <v>-1.9215170000000002E-8</v>
          </cell>
          <cell r="B6564">
            <v>2.1699999999999999E-4</v>
          </cell>
        </row>
        <row r="6565">
          <cell r="A6565">
            <v>-1.921205E-8</v>
          </cell>
          <cell r="B6565">
            <v>2.0000000000000001E-4</v>
          </cell>
        </row>
        <row r="6566">
          <cell r="A6566">
            <v>-1.9208920000000001E-8</v>
          </cell>
          <cell r="B6566">
            <v>2.0000000000000001E-4</v>
          </cell>
        </row>
        <row r="6567">
          <cell r="A6567">
            <v>-1.9205799999999999E-8</v>
          </cell>
          <cell r="B6567">
            <v>2.0000000000000001E-4</v>
          </cell>
        </row>
        <row r="6568">
          <cell r="A6568">
            <v>-1.9202670000000001E-8</v>
          </cell>
          <cell r="B6568">
            <v>2.0000000000000001E-4</v>
          </cell>
        </row>
        <row r="6569">
          <cell r="A6569">
            <v>-1.9199549999999999E-8</v>
          </cell>
          <cell r="B6569">
            <v>2.0799999999999999E-4</v>
          </cell>
        </row>
        <row r="6570">
          <cell r="A6570">
            <v>-1.919642E-8</v>
          </cell>
          <cell r="B6570">
            <v>2.0000000000000001E-4</v>
          </cell>
        </row>
        <row r="6571">
          <cell r="A6571">
            <v>-1.9193300000000002E-8</v>
          </cell>
          <cell r="B6571">
            <v>2.0000000000000001E-4</v>
          </cell>
        </row>
        <row r="6572">
          <cell r="A6572">
            <v>-1.919017E-8</v>
          </cell>
          <cell r="B6572">
            <v>2.0799999999999999E-4</v>
          </cell>
        </row>
        <row r="6573">
          <cell r="A6573">
            <v>-1.9187050000000001E-8</v>
          </cell>
          <cell r="B6573">
            <v>2.0799999999999999E-4</v>
          </cell>
        </row>
        <row r="6574">
          <cell r="A6574">
            <v>-1.9183919999999999E-8</v>
          </cell>
          <cell r="B6574">
            <v>2.0000000000000001E-4</v>
          </cell>
        </row>
        <row r="6575">
          <cell r="A6575">
            <v>-1.9180800000000001E-8</v>
          </cell>
          <cell r="B6575">
            <v>2.0000000000000001E-4</v>
          </cell>
        </row>
        <row r="6576">
          <cell r="A6576">
            <v>-1.9177669999999999E-8</v>
          </cell>
          <cell r="B6576">
            <v>2.0799999999999999E-4</v>
          </cell>
        </row>
        <row r="6577">
          <cell r="A6577">
            <v>-1.917455E-8</v>
          </cell>
          <cell r="B6577">
            <v>2.0000000000000001E-4</v>
          </cell>
        </row>
        <row r="6578">
          <cell r="A6578">
            <v>-1.9171420000000002E-8</v>
          </cell>
          <cell r="B6578">
            <v>2.0000000000000001E-4</v>
          </cell>
        </row>
        <row r="6579">
          <cell r="A6579">
            <v>-1.91683E-8</v>
          </cell>
          <cell r="B6579">
            <v>2.0799999999999999E-4</v>
          </cell>
        </row>
        <row r="6580">
          <cell r="A6580">
            <v>-1.9165170000000001E-8</v>
          </cell>
          <cell r="B6580">
            <v>2.0799999999999999E-4</v>
          </cell>
        </row>
        <row r="6581">
          <cell r="A6581">
            <v>-1.9162049999999999E-8</v>
          </cell>
          <cell r="B6581">
            <v>1.92E-4</v>
          </cell>
        </row>
        <row r="6582">
          <cell r="A6582">
            <v>-1.9158920000000001E-8</v>
          </cell>
          <cell r="B6582">
            <v>1.92E-4</v>
          </cell>
        </row>
        <row r="6583">
          <cell r="A6583">
            <v>-1.9155799999999999E-8</v>
          </cell>
          <cell r="B6583">
            <v>1.92E-4</v>
          </cell>
        </row>
        <row r="6584">
          <cell r="A6584">
            <v>-1.915267E-8</v>
          </cell>
          <cell r="B6584">
            <v>1.83E-4</v>
          </cell>
        </row>
        <row r="6585">
          <cell r="A6585">
            <v>-1.9149550000000002E-8</v>
          </cell>
          <cell r="B6585">
            <v>2.0000000000000001E-4</v>
          </cell>
        </row>
        <row r="6586">
          <cell r="A6586">
            <v>-1.914642E-8</v>
          </cell>
          <cell r="B6586">
            <v>1.83E-4</v>
          </cell>
        </row>
        <row r="6587">
          <cell r="A6587">
            <v>-1.9143300000000001E-8</v>
          </cell>
          <cell r="B6587">
            <v>1.92E-4</v>
          </cell>
        </row>
        <row r="6588">
          <cell r="A6588">
            <v>-1.9140169999999999E-8</v>
          </cell>
          <cell r="B6588">
            <v>2.0000000000000001E-4</v>
          </cell>
        </row>
        <row r="6589">
          <cell r="A6589">
            <v>-1.9137050000000001E-8</v>
          </cell>
          <cell r="B6589">
            <v>1.92E-4</v>
          </cell>
        </row>
        <row r="6590">
          <cell r="A6590">
            <v>-1.9133919999999999E-8</v>
          </cell>
          <cell r="B6590">
            <v>1.92E-4</v>
          </cell>
        </row>
        <row r="6591">
          <cell r="A6591">
            <v>-1.91308E-8</v>
          </cell>
          <cell r="B6591">
            <v>1.92E-4</v>
          </cell>
        </row>
        <row r="6592">
          <cell r="A6592">
            <v>-1.9127670000000002E-8</v>
          </cell>
          <cell r="B6592">
            <v>2.0799999999999999E-4</v>
          </cell>
        </row>
        <row r="6593">
          <cell r="A6593">
            <v>-1.912455E-8</v>
          </cell>
          <cell r="B6593">
            <v>1.92E-4</v>
          </cell>
        </row>
        <row r="6594">
          <cell r="A6594">
            <v>-1.9121420000000001E-8</v>
          </cell>
          <cell r="B6594">
            <v>2.0000000000000001E-4</v>
          </cell>
        </row>
        <row r="6595">
          <cell r="A6595">
            <v>-1.9118299999999999E-8</v>
          </cell>
          <cell r="B6595">
            <v>2.0000000000000001E-4</v>
          </cell>
        </row>
        <row r="6596">
          <cell r="A6596">
            <v>-1.9115170000000001E-8</v>
          </cell>
          <cell r="B6596">
            <v>2.0000000000000001E-4</v>
          </cell>
        </row>
        <row r="6597">
          <cell r="A6597">
            <v>-1.9112049999999999E-8</v>
          </cell>
          <cell r="B6597">
            <v>2.0000000000000001E-4</v>
          </cell>
        </row>
        <row r="6598">
          <cell r="A6598">
            <v>-1.910892E-8</v>
          </cell>
          <cell r="B6598">
            <v>1.92E-4</v>
          </cell>
        </row>
        <row r="6599">
          <cell r="A6599">
            <v>-1.9105800000000002E-8</v>
          </cell>
          <cell r="B6599">
            <v>1.83E-4</v>
          </cell>
        </row>
        <row r="6600">
          <cell r="A6600">
            <v>-1.910267E-8</v>
          </cell>
          <cell r="B6600">
            <v>1.92E-4</v>
          </cell>
        </row>
        <row r="6601">
          <cell r="A6601">
            <v>-1.9099550000000001E-8</v>
          </cell>
          <cell r="B6601">
            <v>1.92E-4</v>
          </cell>
        </row>
        <row r="6602">
          <cell r="A6602">
            <v>-1.9096419999999999E-8</v>
          </cell>
          <cell r="B6602">
            <v>1.83E-4</v>
          </cell>
        </row>
        <row r="6603">
          <cell r="A6603">
            <v>-1.9093300000000001E-8</v>
          </cell>
          <cell r="B6603">
            <v>1.83E-4</v>
          </cell>
        </row>
        <row r="6604">
          <cell r="A6604">
            <v>-1.9090169999999999E-8</v>
          </cell>
          <cell r="B6604">
            <v>1.92E-4</v>
          </cell>
        </row>
        <row r="6605">
          <cell r="A6605">
            <v>-1.908705E-8</v>
          </cell>
          <cell r="B6605">
            <v>1.83E-4</v>
          </cell>
        </row>
        <row r="6606">
          <cell r="A6606">
            <v>-1.9083920000000002E-8</v>
          </cell>
          <cell r="B6606">
            <v>1.92E-4</v>
          </cell>
        </row>
        <row r="6607">
          <cell r="A6607">
            <v>-1.90808E-8</v>
          </cell>
          <cell r="B6607">
            <v>1.83E-4</v>
          </cell>
        </row>
        <row r="6608">
          <cell r="A6608">
            <v>-1.9077670000000001E-8</v>
          </cell>
          <cell r="B6608">
            <v>1.92E-4</v>
          </cell>
        </row>
        <row r="6609">
          <cell r="A6609">
            <v>-1.9074549999999999E-8</v>
          </cell>
          <cell r="B6609">
            <v>1.92E-4</v>
          </cell>
        </row>
        <row r="6610">
          <cell r="A6610">
            <v>-1.9071420000000001E-8</v>
          </cell>
          <cell r="B6610">
            <v>1.92E-4</v>
          </cell>
        </row>
        <row r="6611">
          <cell r="A6611">
            <v>-1.9068299999999999E-8</v>
          </cell>
          <cell r="B6611">
            <v>1.92E-4</v>
          </cell>
        </row>
        <row r="6612">
          <cell r="A6612">
            <v>-1.906517E-8</v>
          </cell>
          <cell r="B6612">
            <v>1.92E-4</v>
          </cell>
        </row>
        <row r="6613">
          <cell r="A6613">
            <v>-1.9062050000000002E-8</v>
          </cell>
          <cell r="B6613">
            <v>1.92E-4</v>
          </cell>
        </row>
        <row r="6614">
          <cell r="A6614">
            <v>-1.905892E-8</v>
          </cell>
          <cell r="B6614">
            <v>1.92E-4</v>
          </cell>
        </row>
        <row r="6615">
          <cell r="A6615">
            <v>-1.9055800000000001E-8</v>
          </cell>
          <cell r="B6615">
            <v>1.83E-4</v>
          </cell>
        </row>
        <row r="6616">
          <cell r="A6616">
            <v>-1.9052669999999999E-8</v>
          </cell>
          <cell r="B6616">
            <v>1.83E-4</v>
          </cell>
        </row>
        <row r="6617">
          <cell r="A6617">
            <v>-1.9049550000000001E-8</v>
          </cell>
          <cell r="B6617">
            <v>1.83E-4</v>
          </cell>
        </row>
        <row r="6618">
          <cell r="A6618">
            <v>-1.9046419999999999E-8</v>
          </cell>
          <cell r="B6618">
            <v>1.75E-4</v>
          </cell>
        </row>
        <row r="6619">
          <cell r="A6619">
            <v>-1.90433E-8</v>
          </cell>
          <cell r="B6619">
            <v>1.83E-4</v>
          </cell>
        </row>
        <row r="6620">
          <cell r="A6620">
            <v>-1.9040169999999998E-8</v>
          </cell>
          <cell r="B6620">
            <v>1.83E-4</v>
          </cell>
        </row>
        <row r="6621">
          <cell r="A6621">
            <v>-1.903705E-8</v>
          </cell>
          <cell r="B6621">
            <v>1.83E-4</v>
          </cell>
        </row>
        <row r="6622">
          <cell r="A6622">
            <v>-1.9033920000000001E-8</v>
          </cell>
          <cell r="B6622">
            <v>1.83E-4</v>
          </cell>
        </row>
        <row r="6623">
          <cell r="A6623">
            <v>-1.9030799999999999E-8</v>
          </cell>
          <cell r="B6623">
            <v>1.83E-4</v>
          </cell>
        </row>
        <row r="6624">
          <cell r="A6624">
            <v>-1.9027670000000001E-8</v>
          </cell>
          <cell r="B6624">
            <v>1.83E-4</v>
          </cell>
        </row>
        <row r="6625">
          <cell r="A6625">
            <v>-1.9024549999999999E-8</v>
          </cell>
          <cell r="B6625">
            <v>1.83E-4</v>
          </cell>
        </row>
        <row r="6626">
          <cell r="A6626">
            <v>-1.902142E-8</v>
          </cell>
          <cell r="B6626">
            <v>1.75E-4</v>
          </cell>
        </row>
        <row r="6627">
          <cell r="A6627">
            <v>-1.9018300000000002E-8</v>
          </cell>
          <cell r="B6627">
            <v>1.75E-4</v>
          </cell>
        </row>
        <row r="6628">
          <cell r="A6628">
            <v>-1.901517E-8</v>
          </cell>
          <cell r="B6628">
            <v>1.83E-4</v>
          </cell>
        </row>
        <row r="6629">
          <cell r="A6629">
            <v>-1.9012050000000001E-8</v>
          </cell>
          <cell r="B6629">
            <v>1.83E-4</v>
          </cell>
        </row>
        <row r="6630">
          <cell r="A6630">
            <v>-1.9008919999999999E-8</v>
          </cell>
          <cell r="B6630">
            <v>1.83E-4</v>
          </cell>
        </row>
        <row r="6631">
          <cell r="A6631">
            <v>-1.9005800000000001E-8</v>
          </cell>
          <cell r="B6631">
            <v>1.75E-4</v>
          </cell>
        </row>
        <row r="6632">
          <cell r="A6632">
            <v>-1.9002669999999999E-8</v>
          </cell>
          <cell r="B6632">
            <v>1.75E-4</v>
          </cell>
        </row>
        <row r="6633">
          <cell r="A6633">
            <v>-1.899955E-8</v>
          </cell>
          <cell r="B6633">
            <v>1.83E-4</v>
          </cell>
        </row>
        <row r="6634">
          <cell r="A6634">
            <v>-1.8996419999999998E-8</v>
          </cell>
          <cell r="B6634">
            <v>1.75E-4</v>
          </cell>
        </row>
        <row r="6635">
          <cell r="A6635">
            <v>-1.89933E-8</v>
          </cell>
          <cell r="B6635">
            <v>1.75E-4</v>
          </cell>
        </row>
        <row r="6636">
          <cell r="A6636">
            <v>-1.8990170000000001E-8</v>
          </cell>
          <cell r="B6636">
            <v>1.83E-4</v>
          </cell>
        </row>
        <row r="6637">
          <cell r="A6637">
            <v>-1.8987049999999999E-8</v>
          </cell>
          <cell r="B6637">
            <v>1.75E-4</v>
          </cell>
        </row>
        <row r="6638">
          <cell r="A6638">
            <v>-1.8983920000000001E-8</v>
          </cell>
          <cell r="B6638">
            <v>1.75E-4</v>
          </cell>
        </row>
        <row r="6639">
          <cell r="A6639">
            <v>-1.8980799999999999E-8</v>
          </cell>
          <cell r="B6639">
            <v>1.75E-4</v>
          </cell>
        </row>
        <row r="6640">
          <cell r="A6640">
            <v>-1.897767E-8</v>
          </cell>
          <cell r="B6640">
            <v>1.75E-4</v>
          </cell>
        </row>
        <row r="6641">
          <cell r="A6641">
            <v>-1.8974550000000002E-8</v>
          </cell>
          <cell r="B6641">
            <v>1.75E-4</v>
          </cell>
        </row>
        <row r="6642">
          <cell r="A6642">
            <v>-1.897142E-8</v>
          </cell>
          <cell r="B6642">
            <v>1.66E-4</v>
          </cell>
        </row>
        <row r="6643">
          <cell r="A6643">
            <v>-1.8968300000000001E-8</v>
          </cell>
          <cell r="B6643">
            <v>1.66E-4</v>
          </cell>
        </row>
        <row r="6644">
          <cell r="A6644">
            <v>-1.8965169999999999E-8</v>
          </cell>
          <cell r="B6644">
            <v>1.75E-4</v>
          </cell>
        </row>
        <row r="6645">
          <cell r="A6645">
            <v>-1.8962050000000001E-8</v>
          </cell>
          <cell r="B6645">
            <v>1.75E-4</v>
          </cell>
        </row>
        <row r="6646">
          <cell r="A6646">
            <v>-1.8958919999999999E-8</v>
          </cell>
          <cell r="B6646">
            <v>1.5799999999999999E-4</v>
          </cell>
        </row>
        <row r="6647">
          <cell r="A6647">
            <v>-1.89558E-8</v>
          </cell>
          <cell r="B6647">
            <v>1.66E-4</v>
          </cell>
        </row>
        <row r="6648">
          <cell r="A6648">
            <v>-1.8952669999999998E-8</v>
          </cell>
          <cell r="B6648">
            <v>1.75E-4</v>
          </cell>
        </row>
        <row r="6649">
          <cell r="A6649">
            <v>-1.894955E-8</v>
          </cell>
          <cell r="B6649">
            <v>1.75E-4</v>
          </cell>
        </row>
        <row r="6650">
          <cell r="A6650">
            <v>-1.8946420000000001E-8</v>
          </cell>
          <cell r="B6650">
            <v>1.75E-4</v>
          </cell>
        </row>
        <row r="6651">
          <cell r="A6651">
            <v>-1.8943299999999999E-8</v>
          </cell>
          <cell r="B6651">
            <v>1.66E-4</v>
          </cell>
        </row>
        <row r="6652">
          <cell r="A6652">
            <v>-1.8940170000000001E-8</v>
          </cell>
          <cell r="B6652">
            <v>1.75E-4</v>
          </cell>
        </row>
        <row r="6653">
          <cell r="A6653">
            <v>-1.8937049999999999E-8</v>
          </cell>
          <cell r="B6653">
            <v>1.66E-4</v>
          </cell>
        </row>
        <row r="6654">
          <cell r="A6654">
            <v>-1.893392E-8</v>
          </cell>
          <cell r="B6654">
            <v>1.66E-4</v>
          </cell>
        </row>
        <row r="6655">
          <cell r="A6655">
            <v>-1.8930799999999998E-8</v>
          </cell>
          <cell r="B6655">
            <v>1.66E-4</v>
          </cell>
        </row>
        <row r="6656">
          <cell r="A6656">
            <v>-1.892767E-8</v>
          </cell>
          <cell r="B6656">
            <v>1.5799999999999999E-4</v>
          </cell>
        </row>
        <row r="6657">
          <cell r="A6657">
            <v>-1.8924550000000001E-8</v>
          </cell>
          <cell r="B6657">
            <v>1.66E-4</v>
          </cell>
        </row>
        <row r="6658">
          <cell r="A6658">
            <v>-1.8921419999999999E-8</v>
          </cell>
          <cell r="B6658">
            <v>1.5799999999999999E-4</v>
          </cell>
        </row>
        <row r="6659">
          <cell r="A6659">
            <v>-1.8918300000000001E-8</v>
          </cell>
          <cell r="B6659">
            <v>1.5799999999999999E-4</v>
          </cell>
        </row>
        <row r="6660">
          <cell r="A6660">
            <v>-1.8915169999999999E-8</v>
          </cell>
          <cell r="B6660">
            <v>1.66E-4</v>
          </cell>
        </row>
        <row r="6661">
          <cell r="A6661">
            <v>-1.891205E-8</v>
          </cell>
          <cell r="B6661">
            <v>1.66E-4</v>
          </cell>
        </row>
        <row r="6662">
          <cell r="A6662">
            <v>-1.8908919999999998E-8</v>
          </cell>
          <cell r="B6662">
            <v>1.4999999999999999E-4</v>
          </cell>
        </row>
        <row r="6663">
          <cell r="A6663">
            <v>-1.89058E-8</v>
          </cell>
          <cell r="B6663">
            <v>1.4999999999999999E-4</v>
          </cell>
        </row>
        <row r="6664">
          <cell r="A6664">
            <v>-1.8902670000000001E-8</v>
          </cell>
          <cell r="B6664">
            <v>1.5799999999999999E-4</v>
          </cell>
        </row>
        <row r="6665">
          <cell r="A6665">
            <v>-1.8899549999999999E-8</v>
          </cell>
          <cell r="B6665">
            <v>1.5799999999999999E-4</v>
          </cell>
        </row>
        <row r="6666">
          <cell r="A6666">
            <v>-1.8896420000000001E-8</v>
          </cell>
          <cell r="B6666">
            <v>1.5799999999999999E-4</v>
          </cell>
        </row>
        <row r="6667">
          <cell r="A6667">
            <v>-1.8893299999999999E-8</v>
          </cell>
          <cell r="B6667">
            <v>1.5799999999999999E-4</v>
          </cell>
        </row>
        <row r="6668">
          <cell r="A6668">
            <v>-1.889017E-8</v>
          </cell>
          <cell r="B6668">
            <v>1.5799999999999999E-4</v>
          </cell>
        </row>
        <row r="6669">
          <cell r="A6669">
            <v>-1.8887049999999998E-8</v>
          </cell>
          <cell r="B6669">
            <v>1.4999999999999999E-4</v>
          </cell>
        </row>
        <row r="6670">
          <cell r="A6670">
            <v>-1.888392E-8</v>
          </cell>
          <cell r="B6670">
            <v>1.4999999999999999E-4</v>
          </cell>
        </row>
        <row r="6671">
          <cell r="A6671">
            <v>-1.8880800000000001E-8</v>
          </cell>
          <cell r="B6671">
            <v>1.4999999999999999E-4</v>
          </cell>
        </row>
        <row r="6672">
          <cell r="A6672">
            <v>-1.8877669999999999E-8</v>
          </cell>
          <cell r="B6672">
            <v>1.4999999999999999E-4</v>
          </cell>
        </row>
        <row r="6673">
          <cell r="A6673">
            <v>-1.8874550000000001E-8</v>
          </cell>
          <cell r="B6673">
            <v>1.5799999999999999E-4</v>
          </cell>
        </row>
        <row r="6674">
          <cell r="A6674">
            <v>-1.8871419999999999E-8</v>
          </cell>
          <cell r="B6674">
            <v>1.4100000000000001E-4</v>
          </cell>
        </row>
        <row r="6675">
          <cell r="A6675">
            <v>-1.88683E-8</v>
          </cell>
          <cell r="B6675">
            <v>1.4999999999999999E-4</v>
          </cell>
        </row>
        <row r="6676">
          <cell r="A6676">
            <v>-1.8865169999999998E-8</v>
          </cell>
          <cell r="B6676">
            <v>1.4999999999999999E-4</v>
          </cell>
        </row>
        <row r="6677">
          <cell r="A6677">
            <v>-1.886205E-8</v>
          </cell>
          <cell r="B6677">
            <v>1.66E-4</v>
          </cell>
        </row>
        <row r="6678">
          <cell r="A6678">
            <v>-1.8858920000000001E-8</v>
          </cell>
          <cell r="B6678">
            <v>1.4100000000000001E-4</v>
          </cell>
        </row>
        <row r="6679">
          <cell r="A6679">
            <v>-1.8855799999999999E-8</v>
          </cell>
          <cell r="B6679">
            <v>1.4999999999999999E-4</v>
          </cell>
        </row>
        <row r="6680">
          <cell r="A6680">
            <v>-1.8852670000000001E-8</v>
          </cell>
          <cell r="B6680">
            <v>1.4999999999999999E-4</v>
          </cell>
        </row>
        <row r="6681">
          <cell r="A6681">
            <v>-1.8849549999999999E-8</v>
          </cell>
          <cell r="B6681">
            <v>1.4100000000000001E-4</v>
          </cell>
        </row>
        <row r="6682">
          <cell r="A6682">
            <v>-1.884642E-8</v>
          </cell>
          <cell r="B6682">
            <v>1.4999999999999999E-4</v>
          </cell>
        </row>
        <row r="6683">
          <cell r="A6683">
            <v>-1.8843299999999998E-8</v>
          </cell>
          <cell r="B6683">
            <v>1.4100000000000001E-4</v>
          </cell>
        </row>
        <row r="6684">
          <cell r="A6684">
            <v>-1.884017E-8</v>
          </cell>
          <cell r="B6684">
            <v>1.5799999999999999E-4</v>
          </cell>
        </row>
        <row r="6685">
          <cell r="A6685">
            <v>-1.8837050000000001E-8</v>
          </cell>
          <cell r="B6685">
            <v>1.4100000000000001E-4</v>
          </cell>
        </row>
        <row r="6686">
          <cell r="A6686">
            <v>-1.8833919999999999E-8</v>
          </cell>
          <cell r="B6686">
            <v>1.4999999999999999E-4</v>
          </cell>
        </row>
        <row r="6687">
          <cell r="A6687">
            <v>-1.8830800000000001E-8</v>
          </cell>
          <cell r="B6687">
            <v>1.4100000000000001E-4</v>
          </cell>
        </row>
        <row r="6688">
          <cell r="A6688">
            <v>-1.8827669999999999E-8</v>
          </cell>
          <cell r="B6688">
            <v>1.4100000000000001E-4</v>
          </cell>
        </row>
        <row r="6689">
          <cell r="A6689">
            <v>-1.882455E-8</v>
          </cell>
          <cell r="B6689">
            <v>1.4100000000000001E-4</v>
          </cell>
        </row>
        <row r="6690">
          <cell r="A6690">
            <v>-1.8821419999999998E-8</v>
          </cell>
          <cell r="B6690">
            <v>1.3300000000000001E-4</v>
          </cell>
        </row>
        <row r="6691">
          <cell r="A6691">
            <v>-1.88183E-8</v>
          </cell>
          <cell r="B6691">
            <v>1.4100000000000001E-4</v>
          </cell>
        </row>
        <row r="6692">
          <cell r="A6692">
            <v>-1.8815170000000001E-8</v>
          </cell>
          <cell r="B6692">
            <v>1.4100000000000001E-4</v>
          </cell>
        </row>
        <row r="6693">
          <cell r="A6693">
            <v>-1.8812049999999999E-8</v>
          </cell>
          <cell r="B6693">
            <v>1.4100000000000001E-4</v>
          </cell>
        </row>
        <row r="6694">
          <cell r="A6694">
            <v>-1.8808920000000001E-8</v>
          </cell>
          <cell r="B6694">
            <v>1.3300000000000001E-4</v>
          </cell>
        </row>
        <row r="6695">
          <cell r="A6695">
            <v>-1.8805799999999999E-8</v>
          </cell>
          <cell r="B6695">
            <v>1.4100000000000001E-4</v>
          </cell>
        </row>
        <row r="6696">
          <cell r="A6696">
            <v>-1.880267E-8</v>
          </cell>
          <cell r="B6696">
            <v>1.4999999999999999E-4</v>
          </cell>
        </row>
        <row r="6697">
          <cell r="A6697">
            <v>-1.8799549999999998E-8</v>
          </cell>
          <cell r="B6697">
            <v>1.3300000000000001E-4</v>
          </cell>
        </row>
        <row r="6698">
          <cell r="A6698">
            <v>-1.879642E-8</v>
          </cell>
          <cell r="B6698">
            <v>1.4100000000000001E-4</v>
          </cell>
        </row>
        <row r="6699">
          <cell r="A6699">
            <v>-1.8793300000000001E-8</v>
          </cell>
          <cell r="B6699">
            <v>1.25E-4</v>
          </cell>
        </row>
        <row r="6700">
          <cell r="A6700">
            <v>-1.8790169999999999E-8</v>
          </cell>
          <cell r="B6700">
            <v>1.4100000000000001E-4</v>
          </cell>
        </row>
        <row r="6701">
          <cell r="A6701">
            <v>-1.8787050000000001E-8</v>
          </cell>
          <cell r="B6701">
            <v>1.4100000000000001E-4</v>
          </cell>
        </row>
        <row r="6702">
          <cell r="A6702">
            <v>-1.8783919999999999E-8</v>
          </cell>
          <cell r="B6702">
            <v>1.3300000000000001E-4</v>
          </cell>
        </row>
        <row r="6703">
          <cell r="A6703">
            <v>-1.87808E-8</v>
          </cell>
          <cell r="B6703">
            <v>1.3300000000000001E-4</v>
          </cell>
        </row>
        <row r="6704">
          <cell r="A6704">
            <v>-1.8777669999999998E-8</v>
          </cell>
          <cell r="B6704">
            <v>1.25E-4</v>
          </cell>
        </row>
        <row r="6705">
          <cell r="A6705">
            <v>-1.877455E-8</v>
          </cell>
          <cell r="B6705">
            <v>1.4100000000000001E-4</v>
          </cell>
        </row>
        <row r="6706">
          <cell r="A6706">
            <v>-1.8771420000000001E-8</v>
          </cell>
          <cell r="B6706">
            <v>1.25E-4</v>
          </cell>
        </row>
        <row r="6707">
          <cell r="A6707">
            <v>-1.8768299999999999E-8</v>
          </cell>
          <cell r="B6707">
            <v>1.3300000000000001E-4</v>
          </cell>
        </row>
        <row r="6708">
          <cell r="A6708">
            <v>-1.8765170000000001E-8</v>
          </cell>
          <cell r="B6708">
            <v>1.3300000000000001E-4</v>
          </cell>
        </row>
        <row r="6709">
          <cell r="A6709">
            <v>-1.8762049999999999E-8</v>
          </cell>
          <cell r="B6709">
            <v>1.3300000000000001E-4</v>
          </cell>
        </row>
        <row r="6710">
          <cell r="A6710">
            <v>-1.875892E-8</v>
          </cell>
          <cell r="B6710">
            <v>1.3300000000000001E-4</v>
          </cell>
        </row>
        <row r="6711">
          <cell r="A6711">
            <v>-1.8755799999999998E-8</v>
          </cell>
          <cell r="B6711">
            <v>1.3300000000000001E-4</v>
          </cell>
        </row>
        <row r="6712">
          <cell r="A6712">
            <v>-1.875267E-8</v>
          </cell>
          <cell r="B6712">
            <v>1.25E-4</v>
          </cell>
        </row>
        <row r="6713">
          <cell r="A6713">
            <v>-1.8749550000000001E-8</v>
          </cell>
          <cell r="B6713">
            <v>1.3300000000000001E-4</v>
          </cell>
        </row>
        <row r="6714">
          <cell r="A6714">
            <v>-1.8746419999999999E-8</v>
          </cell>
          <cell r="B6714">
            <v>1.25E-4</v>
          </cell>
        </row>
        <row r="6715">
          <cell r="A6715">
            <v>-1.8743300000000001E-8</v>
          </cell>
          <cell r="B6715">
            <v>1.25E-4</v>
          </cell>
        </row>
        <row r="6716">
          <cell r="A6716">
            <v>-1.8740169999999999E-8</v>
          </cell>
          <cell r="B6716">
            <v>1.25E-4</v>
          </cell>
        </row>
        <row r="6717">
          <cell r="A6717">
            <v>-1.873705E-8</v>
          </cell>
          <cell r="B6717">
            <v>1.25E-4</v>
          </cell>
        </row>
        <row r="6718">
          <cell r="A6718">
            <v>-1.8733919999999999E-8</v>
          </cell>
          <cell r="B6718">
            <v>1.16E-4</v>
          </cell>
        </row>
        <row r="6719">
          <cell r="A6719">
            <v>-1.87308E-8</v>
          </cell>
          <cell r="B6719">
            <v>1.16E-4</v>
          </cell>
        </row>
        <row r="6720">
          <cell r="A6720">
            <v>-1.8727670000000001E-8</v>
          </cell>
          <cell r="B6720">
            <v>1.16E-4</v>
          </cell>
        </row>
        <row r="6721">
          <cell r="A6721">
            <v>-1.8724549999999999E-8</v>
          </cell>
          <cell r="B6721">
            <v>1.3300000000000001E-4</v>
          </cell>
        </row>
        <row r="6722">
          <cell r="A6722">
            <v>-1.8721420000000001E-8</v>
          </cell>
          <cell r="B6722">
            <v>1.25E-4</v>
          </cell>
        </row>
        <row r="6723">
          <cell r="A6723">
            <v>-1.8718299999999999E-8</v>
          </cell>
          <cell r="B6723">
            <v>1.25E-4</v>
          </cell>
        </row>
        <row r="6724">
          <cell r="A6724">
            <v>-1.871517E-8</v>
          </cell>
          <cell r="B6724">
            <v>1.25E-4</v>
          </cell>
        </row>
        <row r="6725">
          <cell r="A6725">
            <v>-1.8712049999999998E-8</v>
          </cell>
          <cell r="B6725">
            <v>1.25E-4</v>
          </cell>
        </row>
        <row r="6726">
          <cell r="A6726">
            <v>-1.870892E-8</v>
          </cell>
          <cell r="B6726">
            <v>1.16E-4</v>
          </cell>
        </row>
        <row r="6727">
          <cell r="A6727">
            <v>-1.8705800000000001E-8</v>
          </cell>
          <cell r="B6727">
            <v>1.25E-4</v>
          </cell>
        </row>
        <row r="6728">
          <cell r="A6728">
            <v>-1.8702669999999999E-8</v>
          </cell>
          <cell r="B6728">
            <v>1.16E-4</v>
          </cell>
        </row>
        <row r="6729">
          <cell r="A6729">
            <v>-1.8699550000000001E-8</v>
          </cell>
          <cell r="B6729">
            <v>1.16E-4</v>
          </cell>
        </row>
        <row r="6730">
          <cell r="A6730">
            <v>-1.8696419999999999E-8</v>
          </cell>
          <cell r="B6730">
            <v>1.08E-4</v>
          </cell>
        </row>
        <row r="6731">
          <cell r="A6731">
            <v>-1.86933E-8</v>
          </cell>
          <cell r="B6731">
            <v>1.08E-4</v>
          </cell>
        </row>
        <row r="6732">
          <cell r="A6732">
            <v>-1.8690169999999999E-8</v>
          </cell>
          <cell r="B6732">
            <v>1.25E-4</v>
          </cell>
        </row>
        <row r="6733">
          <cell r="A6733">
            <v>-1.868705E-8</v>
          </cell>
          <cell r="B6733">
            <v>1.16E-4</v>
          </cell>
        </row>
        <row r="6734">
          <cell r="A6734">
            <v>-1.8683920000000001E-8</v>
          </cell>
          <cell r="B6734">
            <v>1.08E-4</v>
          </cell>
        </row>
        <row r="6735">
          <cell r="A6735">
            <v>-1.8680799999999999E-8</v>
          </cell>
          <cell r="B6735">
            <v>1.08E-4</v>
          </cell>
        </row>
        <row r="6736">
          <cell r="A6736">
            <v>-1.8677670000000001E-8</v>
          </cell>
          <cell r="B6736">
            <v>1.08E-4</v>
          </cell>
        </row>
        <row r="6737">
          <cell r="A6737">
            <v>-1.8674549999999999E-8</v>
          </cell>
          <cell r="B6737">
            <v>1.16E-4</v>
          </cell>
        </row>
        <row r="6738">
          <cell r="A6738">
            <v>-1.867142E-8</v>
          </cell>
          <cell r="B6738">
            <v>1.16E-4</v>
          </cell>
        </row>
        <row r="6739">
          <cell r="A6739">
            <v>-1.8668299999999998E-8</v>
          </cell>
          <cell r="B6739">
            <v>1.16E-4</v>
          </cell>
        </row>
        <row r="6740">
          <cell r="A6740">
            <v>-1.866517E-8</v>
          </cell>
          <cell r="B6740">
            <v>1.16E-4</v>
          </cell>
        </row>
        <row r="6741">
          <cell r="A6741">
            <v>-1.8662050000000001E-8</v>
          </cell>
          <cell r="B6741">
            <v>1.16E-4</v>
          </cell>
        </row>
        <row r="6742">
          <cell r="A6742">
            <v>-1.865892E-8</v>
          </cell>
          <cell r="B6742">
            <v>1.08E-4</v>
          </cell>
        </row>
        <row r="6743">
          <cell r="A6743">
            <v>-1.8655800000000001E-8</v>
          </cell>
          <cell r="B6743">
            <v>1.08E-4</v>
          </cell>
        </row>
        <row r="6744">
          <cell r="A6744">
            <v>-1.8652669999999999E-8</v>
          </cell>
          <cell r="B6744">
            <v>1.08E-4</v>
          </cell>
        </row>
        <row r="6745">
          <cell r="A6745">
            <v>-1.864955E-8</v>
          </cell>
          <cell r="B6745">
            <v>1.08E-4</v>
          </cell>
        </row>
        <row r="6746">
          <cell r="A6746">
            <v>-1.8646419999999999E-8</v>
          </cell>
          <cell r="B6746">
            <v>1.08E-4</v>
          </cell>
        </row>
        <row r="6747">
          <cell r="A6747">
            <v>-1.86433E-8</v>
          </cell>
          <cell r="B6747">
            <v>9.8999999999999994E-5</v>
          </cell>
        </row>
        <row r="6748">
          <cell r="A6748">
            <v>-1.8640170000000001E-8</v>
          </cell>
          <cell r="B6748">
            <v>1.16E-4</v>
          </cell>
        </row>
        <row r="6749">
          <cell r="A6749">
            <v>-1.8637049999999999E-8</v>
          </cell>
          <cell r="B6749">
            <v>1.16E-4</v>
          </cell>
        </row>
        <row r="6750">
          <cell r="A6750">
            <v>-1.8633920000000001E-8</v>
          </cell>
          <cell r="B6750">
            <v>1.08E-4</v>
          </cell>
        </row>
        <row r="6751">
          <cell r="A6751">
            <v>-1.8630799999999999E-8</v>
          </cell>
          <cell r="B6751">
            <v>1.08E-4</v>
          </cell>
        </row>
        <row r="6752">
          <cell r="A6752">
            <v>-1.862767E-8</v>
          </cell>
          <cell r="B6752">
            <v>9.8999999999999994E-5</v>
          </cell>
        </row>
        <row r="6753">
          <cell r="A6753">
            <v>-1.8624549999999999E-8</v>
          </cell>
          <cell r="B6753">
            <v>9.8999999999999994E-5</v>
          </cell>
        </row>
        <row r="6754">
          <cell r="A6754">
            <v>-1.862142E-8</v>
          </cell>
          <cell r="B6754">
            <v>9.8999999999999994E-5</v>
          </cell>
        </row>
        <row r="6755">
          <cell r="A6755">
            <v>-1.8618300000000001E-8</v>
          </cell>
          <cell r="B6755">
            <v>9.8999999999999994E-5</v>
          </cell>
        </row>
        <row r="6756">
          <cell r="A6756">
            <v>-1.861517E-8</v>
          </cell>
          <cell r="B6756">
            <v>1.08E-4</v>
          </cell>
        </row>
        <row r="6757">
          <cell r="A6757">
            <v>-1.8612050000000001E-8</v>
          </cell>
          <cell r="B6757">
            <v>1.08E-4</v>
          </cell>
        </row>
        <row r="6758">
          <cell r="A6758">
            <v>-1.8608919999999999E-8</v>
          </cell>
          <cell r="B6758">
            <v>9.8999999999999994E-5</v>
          </cell>
        </row>
        <row r="6759">
          <cell r="A6759">
            <v>-1.86058E-8</v>
          </cell>
          <cell r="B6759">
            <v>1.08E-4</v>
          </cell>
        </row>
        <row r="6760">
          <cell r="A6760">
            <v>-1.8602669999999999E-8</v>
          </cell>
          <cell r="B6760">
            <v>9.8999999999999994E-5</v>
          </cell>
        </row>
        <row r="6761">
          <cell r="A6761">
            <v>-1.859955E-8</v>
          </cell>
          <cell r="B6761">
            <v>1.08E-4</v>
          </cell>
        </row>
        <row r="6762">
          <cell r="A6762">
            <v>-1.8596420000000001E-8</v>
          </cell>
          <cell r="B6762">
            <v>9.8999999999999994E-5</v>
          </cell>
        </row>
        <row r="6763">
          <cell r="A6763">
            <v>-1.8593299999999999E-8</v>
          </cell>
          <cell r="B6763">
            <v>9.8999999999999994E-5</v>
          </cell>
        </row>
        <row r="6764">
          <cell r="A6764">
            <v>-1.8590170000000001E-8</v>
          </cell>
          <cell r="B6764">
            <v>9.8999999999999994E-5</v>
          </cell>
        </row>
        <row r="6765">
          <cell r="A6765">
            <v>-1.8587049999999999E-8</v>
          </cell>
          <cell r="B6765">
            <v>1.08E-4</v>
          </cell>
        </row>
        <row r="6766">
          <cell r="A6766">
            <v>-1.858392E-8</v>
          </cell>
          <cell r="B6766">
            <v>8.2999999999999998E-5</v>
          </cell>
        </row>
        <row r="6767">
          <cell r="A6767">
            <v>-1.8580799999999999E-8</v>
          </cell>
          <cell r="B6767">
            <v>9.8999999999999994E-5</v>
          </cell>
        </row>
        <row r="6768">
          <cell r="A6768">
            <v>-1.857767E-8</v>
          </cell>
          <cell r="B6768">
            <v>9.1000000000000003E-5</v>
          </cell>
        </row>
        <row r="6769">
          <cell r="A6769">
            <v>-1.8574550000000001E-8</v>
          </cell>
          <cell r="B6769">
            <v>9.1000000000000003E-5</v>
          </cell>
        </row>
        <row r="6770">
          <cell r="A6770">
            <v>-1.857142E-8</v>
          </cell>
          <cell r="B6770">
            <v>9.1000000000000003E-5</v>
          </cell>
        </row>
        <row r="6771">
          <cell r="A6771">
            <v>-1.8568300000000001E-8</v>
          </cell>
          <cell r="B6771">
            <v>9.1000000000000003E-5</v>
          </cell>
        </row>
        <row r="6772">
          <cell r="A6772">
            <v>-1.8565169999999999E-8</v>
          </cell>
          <cell r="B6772">
            <v>9.8999999999999994E-5</v>
          </cell>
        </row>
        <row r="6773">
          <cell r="A6773">
            <v>-1.856205E-8</v>
          </cell>
          <cell r="B6773">
            <v>9.8999999999999994E-5</v>
          </cell>
        </row>
        <row r="6774">
          <cell r="A6774">
            <v>-1.8558919999999999E-8</v>
          </cell>
          <cell r="B6774">
            <v>9.8999999999999994E-5</v>
          </cell>
        </row>
        <row r="6775">
          <cell r="A6775">
            <v>-1.85558E-8</v>
          </cell>
          <cell r="B6775">
            <v>9.1000000000000003E-5</v>
          </cell>
        </row>
        <row r="6776">
          <cell r="A6776">
            <v>-1.8552670000000001E-8</v>
          </cell>
          <cell r="B6776">
            <v>9.8999999999999994E-5</v>
          </cell>
        </row>
        <row r="6777">
          <cell r="A6777">
            <v>-1.8549549999999999E-8</v>
          </cell>
          <cell r="B6777">
            <v>9.1000000000000003E-5</v>
          </cell>
        </row>
        <row r="6778">
          <cell r="A6778">
            <v>-1.8546420000000001E-8</v>
          </cell>
          <cell r="B6778">
            <v>9.8999999999999994E-5</v>
          </cell>
        </row>
        <row r="6779">
          <cell r="A6779">
            <v>-1.8543299999999999E-8</v>
          </cell>
          <cell r="B6779">
            <v>9.8999999999999994E-5</v>
          </cell>
        </row>
        <row r="6780">
          <cell r="A6780">
            <v>-1.8540170000000001E-8</v>
          </cell>
          <cell r="B6780">
            <v>9.8999999999999994E-5</v>
          </cell>
        </row>
        <row r="6781">
          <cell r="A6781">
            <v>-1.8537049999999999E-8</v>
          </cell>
          <cell r="B6781">
            <v>8.2999999999999998E-5</v>
          </cell>
        </row>
        <row r="6782">
          <cell r="A6782">
            <v>-1.853392E-8</v>
          </cell>
          <cell r="B6782">
            <v>7.3999999999999996E-5</v>
          </cell>
        </row>
        <row r="6783">
          <cell r="A6783">
            <v>-1.8530800000000001E-8</v>
          </cell>
          <cell r="B6783">
            <v>9.1000000000000003E-5</v>
          </cell>
        </row>
        <row r="6784">
          <cell r="A6784">
            <v>-1.852767E-8</v>
          </cell>
          <cell r="B6784">
            <v>8.2999999999999998E-5</v>
          </cell>
        </row>
        <row r="6785">
          <cell r="A6785">
            <v>-1.8524550000000001E-8</v>
          </cell>
          <cell r="B6785">
            <v>9.1000000000000003E-5</v>
          </cell>
        </row>
        <row r="6786">
          <cell r="A6786">
            <v>-1.8521419999999999E-8</v>
          </cell>
          <cell r="B6786">
            <v>8.2999999999999998E-5</v>
          </cell>
        </row>
        <row r="6787">
          <cell r="A6787">
            <v>-1.85183E-8</v>
          </cell>
          <cell r="B6787">
            <v>8.2999999999999998E-5</v>
          </cell>
        </row>
        <row r="6788">
          <cell r="A6788">
            <v>-1.8515169999999999E-8</v>
          </cell>
          <cell r="B6788">
            <v>9.1000000000000003E-5</v>
          </cell>
        </row>
        <row r="6789">
          <cell r="A6789">
            <v>-1.851205E-8</v>
          </cell>
          <cell r="B6789">
            <v>9.8999999999999994E-5</v>
          </cell>
        </row>
        <row r="6790">
          <cell r="A6790">
            <v>-1.8508920000000001E-8</v>
          </cell>
          <cell r="B6790">
            <v>7.3999999999999996E-5</v>
          </cell>
        </row>
        <row r="6791">
          <cell r="A6791">
            <v>-1.85058E-8</v>
          </cell>
          <cell r="B6791">
            <v>8.2999999999999998E-5</v>
          </cell>
        </row>
        <row r="6792">
          <cell r="A6792">
            <v>-1.8502670000000001E-8</v>
          </cell>
          <cell r="B6792">
            <v>9.1000000000000003E-5</v>
          </cell>
        </row>
        <row r="6793">
          <cell r="A6793">
            <v>-1.8499549999999999E-8</v>
          </cell>
          <cell r="B6793">
            <v>8.2999999999999998E-5</v>
          </cell>
        </row>
        <row r="6794">
          <cell r="A6794">
            <v>-1.8496420000000001E-8</v>
          </cell>
          <cell r="B6794">
            <v>8.2999999999999998E-5</v>
          </cell>
        </row>
        <row r="6795">
          <cell r="A6795">
            <v>-1.8493299999999999E-8</v>
          </cell>
          <cell r="B6795">
            <v>8.2999999999999998E-5</v>
          </cell>
        </row>
        <row r="6796">
          <cell r="A6796">
            <v>-1.849017E-8</v>
          </cell>
          <cell r="B6796">
            <v>9.1000000000000003E-5</v>
          </cell>
        </row>
        <row r="6797">
          <cell r="A6797">
            <v>-1.8487050000000001E-8</v>
          </cell>
          <cell r="B6797">
            <v>7.3999999999999996E-5</v>
          </cell>
        </row>
        <row r="6798">
          <cell r="A6798">
            <v>-1.848392E-8</v>
          </cell>
          <cell r="B6798">
            <v>6.6000000000000005E-5</v>
          </cell>
        </row>
        <row r="6799">
          <cell r="A6799">
            <v>-1.8480800000000001E-8</v>
          </cell>
          <cell r="B6799">
            <v>8.2999999999999998E-5</v>
          </cell>
        </row>
        <row r="6800">
          <cell r="A6800">
            <v>-1.8477669999999999E-8</v>
          </cell>
          <cell r="B6800">
            <v>7.3999999999999996E-5</v>
          </cell>
        </row>
        <row r="6801">
          <cell r="A6801">
            <v>-1.847455E-8</v>
          </cell>
          <cell r="B6801">
            <v>8.2999999999999998E-5</v>
          </cell>
        </row>
        <row r="6802">
          <cell r="A6802">
            <v>-1.8471419999999999E-8</v>
          </cell>
          <cell r="B6802">
            <v>8.2999999999999998E-5</v>
          </cell>
        </row>
        <row r="6803">
          <cell r="A6803">
            <v>-1.84683E-8</v>
          </cell>
          <cell r="B6803">
            <v>7.3999999999999996E-5</v>
          </cell>
        </row>
        <row r="6804">
          <cell r="A6804">
            <v>-1.8465170000000001E-8</v>
          </cell>
          <cell r="B6804">
            <v>9.1000000000000003E-5</v>
          </cell>
        </row>
        <row r="6805">
          <cell r="A6805">
            <v>-1.846205E-8</v>
          </cell>
          <cell r="B6805">
            <v>9.1000000000000003E-5</v>
          </cell>
        </row>
        <row r="6806">
          <cell r="A6806">
            <v>-1.8458920000000001E-8</v>
          </cell>
          <cell r="B6806">
            <v>6.6000000000000005E-5</v>
          </cell>
        </row>
        <row r="6807">
          <cell r="A6807">
            <v>-1.8455799999999999E-8</v>
          </cell>
          <cell r="B6807">
            <v>7.3999999999999996E-5</v>
          </cell>
        </row>
        <row r="6808">
          <cell r="A6808">
            <v>-1.8452670000000001E-8</v>
          </cell>
          <cell r="B6808">
            <v>7.3999999999999996E-5</v>
          </cell>
        </row>
        <row r="6809">
          <cell r="A6809">
            <v>-1.8449549999999999E-8</v>
          </cell>
          <cell r="B6809">
            <v>7.3999999999999996E-5</v>
          </cell>
        </row>
        <row r="6810">
          <cell r="A6810">
            <v>-1.844642E-8</v>
          </cell>
          <cell r="B6810">
            <v>7.3999999999999996E-5</v>
          </cell>
        </row>
        <row r="6811">
          <cell r="A6811">
            <v>-1.8443300000000001E-8</v>
          </cell>
          <cell r="B6811">
            <v>7.3999999999999996E-5</v>
          </cell>
        </row>
        <row r="6812">
          <cell r="A6812">
            <v>-1.844017E-8</v>
          </cell>
          <cell r="B6812">
            <v>8.2999999999999998E-5</v>
          </cell>
        </row>
        <row r="6813">
          <cell r="A6813">
            <v>-1.8437050000000001E-8</v>
          </cell>
          <cell r="B6813">
            <v>7.3999999999999996E-5</v>
          </cell>
        </row>
        <row r="6814">
          <cell r="A6814">
            <v>-1.8433919999999999E-8</v>
          </cell>
          <cell r="B6814">
            <v>5.7000000000000003E-5</v>
          </cell>
        </row>
        <row r="6815">
          <cell r="A6815">
            <v>-1.8430800000000001E-8</v>
          </cell>
          <cell r="B6815">
            <v>8.2999999999999998E-5</v>
          </cell>
        </row>
        <row r="6816">
          <cell r="A6816">
            <v>-1.8427669999999999E-8</v>
          </cell>
          <cell r="B6816">
            <v>6.6000000000000005E-5</v>
          </cell>
        </row>
        <row r="6817">
          <cell r="A6817">
            <v>-1.842455E-8</v>
          </cell>
          <cell r="B6817">
            <v>8.2999999999999998E-5</v>
          </cell>
        </row>
        <row r="6818">
          <cell r="A6818">
            <v>-1.8421420000000002E-8</v>
          </cell>
          <cell r="B6818">
            <v>7.3999999999999996E-5</v>
          </cell>
        </row>
        <row r="6819">
          <cell r="A6819">
            <v>-1.84183E-8</v>
          </cell>
          <cell r="B6819">
            <v>7.3999999999999996E-5</v>
          </cell>
        </row>
        <row r="6820">
          <cell r="A6820">
            <v>-1.8415170000000001E-8</v>
          </cell>
          <cell r="B6820">
            <v>8.2999999999999998E-5</v>
          </cell>
        </row>
        <row r="6821">
          <cell r="A6821">
            <v>-1.8412049999999999E-8</v>
          </cell>
          <cell r="B6821">
            <v>8.2999999999999998E-5</v>
          </cell>
        </row>
        <row r="6822">
          <cell r="A6822">
            <v>-1.8408920000000001E-8</v>
          </cell>
          <cell r="B6822">
            <v>5.7000000000000003E-5</v>
          </cell>
        </row>
        <row r="6823">
          <cell r="A6823">
            <v>-1.8405799999999999E-8</v>
          </cell>
          <cell r="B6823">
            <v>6.6000000000000005E-5</v>
          </cell>
        </row>
        <row r="6824">
          <cell r="A6824">
            <v>-1.840267E-8</v>
          </cell>
          <cell r="B6824">
            <v>6.6000000000000005E-5</v>
          </cell>
        </row>
        <row r="6825">
          <cell r="A6825">
            <v>-1.8399550000000001E-8</v>
          </cell>
          <cell r="B6825">
            <v>6.6000000000000005E-5</v>
          </cell>
        </row>
        <row r="6826">
          <cell r="A6826">
            <v>-1.839642E-8</v>
          </cell>
          <cell r="B6826">
            <v>6.6000000000000005E-5</v>
          </cell>
        </row>
        <row r="6827">
          <cell r="A6827">
            <v>-1.8393300000000001E-8</v>
          </cell>
          <cell r="B6827">
            <v>6.6000000000000005E-5</v>
          </cell>
        </row>
        <row r="6828">
          <cell r="A6828">
            <v>-1.8390169999999999E-8</v>
          </cell>
          <cell r="B6828">
            <v>7.3999999999999996E-5</v>
          </cell>
        </row>
        <row r="6829">
          <cell r="A6829">
            <v>-1.8387050000000001E-8</v>
          </cell>
          <cell r="B6829">
            <v>6.6000000000000005E-5</v>
          </cell>
        </row>
        <row r="6830">
          <cell r="A6830">
            <v>-1.8383919999999999E-8</v>
          </cell>
          <cell r="B6830">
            <v>5.7000000000000003E-5</v>
          </cell>
        </row>
        <row r="6831">
          <cell r="A6831">
            <v>-1.83808E-8</v>
          </cell>
          <cell r="B6831">
            <v>6.6000000000000005E-5</v>
          </cell>
        </row>
        <row r="6832">
          <cell r="A6832">
            <v>-1.8377670000000002E-8</v>
          </cell>
          <cell r="B6832">
            <v>5.7000000000000003E-5</v>
          </cell>
        </row>
        <row r="6833">
          <cell r="A6833">
            <v>-1.837455E-8</v>
          </cell>
          <cell r="B6833">
            <v>7.3999999999999996E-5</v>
          </cell>
        </row>
        <row r="6834">
          <cell r="A6834">
            <v>-1.8371420000000001E-8</v>
          </cell>
          <cell r="B6834">
            <v>8.2999999999999998E-5</v>
          </cell>
        </row>
        <row r="6835">
          <cell r="A6835">
            <v>-1.8368299999999999E-8</v>
          </cell>
          <cell r="B6835">
            <v>7.3999999999999996E-5</v>
          </cell>
        </row>
        <row r="6836">
          <cell r="A6836">
            <v>-1.8365170000000001E-8</v>
          </cell>
          <cell r="B6836">
            <v>7.3999999999999996E-5</v>
          </cell>
        </row>
        <row r="6837">
          <cell r="A6837">
            <v>-1.8362049999999999E-8</v>
          </cell>
          <cell r="B6837">
            <v>7.3999999999999996E-5</v>
          </cell>
        </row>
        <row r="6838">
          <cell r="A6838">
            <v>-1.835892E-8</v>
          </cell>
          <cell r="B6838">
            <v>6.6000000000000005E-5</v>
          </cell>
        </row>
        <row r="6839">
          <cell r="A6839">
            <v>-1.8355800000000001E-8</v>
          </cell>
          <cell r="B6839">
            <v>6.6000000000000005E-5</v>
          </cell>
        </row>
        <row r="6840">
          <cell r="A6840">
            <v>-1.835267E-8</v>
          </cell>
          <cell r="B6840">
            <v>6.6000000000000005E-5</v>
          </cell>
        </row>
        <row r="6841">
          <cell r="A6841">
            <v>-1.8349550000000001E-8</v>
          </cell>
          <cell r="B6841">
            <v>5.7000000000000003E-5</v>
          </cell>
        </row>
        <row r="6842">
          <cell r="A6842">
            <v>-1.8346419999999999E-8</v>
          </cell>
          <cell r="B6842">
            <v>6.6000000000000005E-5</v>
          </cell>
        </row>
        <row r="6843">
          <cell r="A6843">
            <v>-1.8343300000000001E-8</v>
          </cell>
          <cell r="B6843">
            <v>6.6000000000000005E-5</v>
          </cell>
        </row>
        <row r="6844">
          <cell r="A6844">
            <v>-1.8340169999999999E-8</v>
          </cell>
          <cell r="B6844">
            <v>6.6000000000000005E-5</v>
          </cell>
        </row>
        <row r="6845">
          <cell r="A6845">
            <v>-1.833705E-8</v>
          </cell>
          <cell r="B6845">
            <v>6.6000000000000005E-5</v>
          </cell>
        </row>
        <row r="6846">
          <cell r="A6846">
            <v>-1.8333920000000002E-8</v>
          </cell>
          <cell r="B6846">
            <v>6.6000000000000005E-5</v>
          </cell>
        </row>
        <row r="6847">
          <cell r="A6847">
            <v>-1.83308E-8</v>
          </cell>
          <cell r="B6847">
            <v>5.7000000000000003E-5</v>
          </cell>
        </row>
        <row r="6848">
          <cell r="A6848">
            <v>-1.8327670000000001E-8</v>
          </cell>
          <cell r="B6848">
            <v>6.6000000000000005E-5</v>
          </cell>
        </row>
        <row r="6849">
          <cell r="A6849">
            <v>-1.8324549999999999E-8</v>
          </cell>
          <cell r="B6849">
            <v>7.3999999999999996E-5</v>
          </cell>
        </row>
        <row r="6850">
          <cell r="A6850">
            <v>-1.8321420000000001E-8</v>
          </cell>
          <cell r="B6850">
            <v>7.3999999999999996E-5</v>
          </cell>
        </row>
        <row r="6851">
          <cell r="A6851">
            <v>-1.8318299999999999E-8</v>
          </cell>
          <cell r="B6851">
            <v>6.6000000000000005E-5</v>
          </cell>
        </row>
        <row r="6852">
          <cell r="A6852">
            <v>-1.831517E-8</v>
          </cell>
          <cell r="B6852">
            <v>6.6000000000000005E-5</v>
          </cell>
        </row>
        <row r="6853">
          <cell r="A6853">
            <v>-1.8312050000000002E-8</v>
          </cell>
          <cell r="B6853">
            <v>6.6000000000000005E-5</v>
          </cell>
        </row>
        <row r="6854">
          <cell r="A6854">
            <v>-1.830892E-8</v>
          </cell>
          <cell r="B6854">
            <v>5.7000000000000003E-5</v>
          </cell>
        </row>
        <row r="6855">
          <cell r="A6855">
            <v>-1.8305800000000001E-8</v>
          </cell>
          <cell r="B6855">
            <v>5.7000000000000003E-5</v>
          </cell>
        </row>
        <row r="6856">
          <cell r="A6856">
            <v>-1.8302669999999999E-8</v>
          </cell>
          <cell r="B6856">
            <v>5.7000000000000003E-5</v>
          </cell>
        </row>
        <row r="6857">
          <cell r="A6857">
            <v>-1.8299550000000001E-8</v>
          </cell>
          <cell r="B6857">
            <v>5.7000000000000003E-5</v>
          </cell>
        </row>
        <row r="6858">
          <cell r="A6858">
            <v>-1.8296419999999999E-8</v>
          </cell>
          <cell r="B6858">
            <v>5.7000000000000003E-5</v>
          </cell>
        </row>
        <row r="6859">
          <cell r="A6859">
            <v>-1.82933E-8</v>
          </cell>
          <cell r="B6859">
            <v>5.7000000000000003E-5</v>
          </cell>
        </row>
        <row r="6860">
          <cell r="A6860">
            <v>-1.8290170000000002E-8</v>
          </cell>
          <cell r="B6860">
            <v>6.6000000000000005E-5</v>
          </cell>
        </row>
        <row r="6861">
          <cell r="A6861">
            <v>-1.828705E-8</v>
          </cell>
          <cell r="B6861">
            <v>5.7000000000000003E-5</v>
          </cell>
        </row>
        <row r="6862">
          <cell r="A6862">
            <v>-1.8283920000000001E-8</v>
          </cell>
          <cell r="B6862">
            <v>5.7000000000000003E-5</v>
          </cell>
        </row>
        <row r="6863">
          <cell r="A6863">
            <v>-1.8280799999999999E-8</v>
          </cell>
          <cell r="B6863">
            <v>5.7000000000000003E-5</v>
          </cell>
        </row>
        <row r="6864">
          <cell r="A6864">
            <v>-1.8277670000000001E-8</v>
          </cell>
          <cell r="B6864">
            <v>6.6000000000000005E-5</v>
          </cell>
        </row>
        <row r="6865">
          <cell r="A6865">
            <v>-1.8274549999999999E-8</v>
          </cell>
          <cell r="B6865">
            <v>5.7000000000000003E-5</v>
          </cell>
        </row>
        <row r="6866">
          <cell r="A6866">
            <v>-1.827142E-8</v>
          </cell>
          <cell r="B6866">
            <v>7.3999999999999996E-5</v>
          </cell>
        </row>
        <row r="6867">
          <cell r="A6867">
            <v>-1.8268300000000002E-8</v>
          </cell>
          <cell r="B6867">
            <v>6.6000000000000005E-5</v>
          </cell>
        </row>
        <row r="6868">
          <cell r="A6868">
            <v>-1.826517E-8</v>
          </cell>
          <cell r="B6868">
            <v>6.6000000000000005E-5</v>
          </cell>
        </row>
        <row r="6869">
          <cell r="A6869">
            <v>-1.8262050000000001E-8</v>
          </cell>
          <cell r="B6869">
            <v>6.6000000000000005E-5</v>
          </cell>
        </row>
        <row r="6870">
          <cell r="A6870">
            <v>-1.8258919999999999E-8</v>
          </cell>
          <cell r="B6870">
            <v>4.8999999999999998E-5</v>
          </cell>
        </row>
        <row r="6871">
          <cell r="A6871">
            <v>-1.8255800000000001E-8</v>
          </cell>
          <cell r="B6871">
            <v>5.7000000000000003E-5</v>
          </cell>
        </row>
        <row r="6872">
          <cell r="A6872">
            <v>-1.8252669999999999E-8</v>
          </cell>
          <cell r="B6872">
            <v>4.8999999999999998E-5</v>
          </cell>
        </row>
        <row r="6873">
          <cell r="A6873">
            <v>-1.824955E-8</v>
          </cell>
          <cell r="B6873">
            <v>5.7000000000000003E-5</v>
          </cell>
        </row>
        <row r="6874">
          <cell r="A6874">
            <v>-1.8246420000000002E-8</v>
          </cell>
          <cell r="B6874">
            <v>4.8999999999999998E-5</v>
          </cell>
        </row>
        <row r="6875">
          <cell r="A6875">
            <v>-1.82433E-8</v>
          </cell>
          <cell r="B6875">
            <v>4.8999999999999998E-5</v>
          </cell>
        </row>
        <row r="6876">
          <cell r="A6876">
            <v>-1.8240170000000001E-8</v>
          </cell>
          <cell r="B6876">
            <v>5.7000000000000003E-5</v>
          </cell>
        </row>
        <row r="6877">
          <cell r="A6877">
            <v>-1.8237049999999999E-8</v>
          </cell>
          <cell r="B6877">
            <v>5.7000000000000003E-5</v>
          </cell>
        </row>
        <row r="6878">
          <cell r="A6878">
            <v>-1.8233920000000001E-8</v>
          </cell>
          <cell r="B6878">
            <v>5.7000000000000003E-5</v>
          </cell>
        </row>
        <row r="6879">
          <cell r="A6879">
            <v>-1.8230799999999999E-8</v>
          </cell>
          <cell r="B6879">
            <v>5.7000000000000003E-5</v>
          </cell>
        </row>
        <row r="6880">
          <cell r="A6880">
            <v>-1.822767E-8</v>
          </cell>
          <cell r="B6880">
            <v>5.7000000000000003E-5</v>
          </cell>
        </row>
        <row r="6881">
          <cell r="A6881">
            <v>-1.8224550000000002E-8</v>
          </cell>
          <cell r="B6881">
            <v>5.7000000000000003E-5</v>
          </cell>
        </row>
        <row r="6882">
          <cell r="A6882">
            <v>-1.822142E-8</v>
          </cell>
          <cell r="B6882">
            <v>6.6000000000000005E-5</v>
          </cell>
        </row>
        <row r="6883">
          <cell r="A6883">
            <v>-1.8218300000000001E-8</v>
          </cell>
          <cell r="B6883">
            <v>5.7000000000000003E-5</v>
          </cell>
        </row>
        <row r="6884">
          <cell r="A6884">
            <v>-1.8215169999999999E-8</v>
          </cell>
          <cell r="B6884">
            <v>5.7000000000000003E-5</v>
          </cell>
        </row>
        <row r="6885">
          <cell r="A6885">
            <v>-1.8212050000000001E-8</v>
          </cell>
          <cell r="B6885">
            <v>5.7000000000000003E-5</v>
          </cell>
        </row>
        <row r="6886">
          <cell r="A6886">
            <v>-1.8208919999999999E-8</v>
          </cell>
          <cell r="B6886">
            <v>4.8999999999999998E-5</v>
          </cell>
        </row>
        <row r="6887">
          <cell r="A6887">
            <v>-1.82058E-8</v>
          </cell>
          <cell r="B6887">
            <v>5.7000000000000003E-5</v>
          </cell>
        </row>
        <row r="6888">
          <cell r="A6888">
            <v>-1.8202670000000002E-8</v>
          </cell>
          <cell r="B6888">
            <v>4.8999999999999998E-5</v>
          </cell>
        </row>
        <row r="6889">
          <cell r="A6889">
            <v>-1.819955E-8</v>
          </cell>
          <cell r="B6889">
            <v>4.8999999999999998E-5</v>
          </cell>
        </row>
        <row r="6890">
          <cell r="A6890">
            <v>-1.8196420000000001E-8</v>
          </cell>
          <cell r="B6890">
            <v>4.8999999999999998E-5</v>
          </cell>
        </row>
        <row r="6891">
          <cell r="A6891">
            <v>-1.8193299999999999E-8</v>
          </cell>
          <cell r="B6891">
            <v>4.8999999999999998E-5</v>
          </cell>
        </row>
        <row r="6892">
          <cell r="A6892">
            <v>-1.8190170000000001E-8</v>
          </cell>
          <cell r="B6892">
            <v>5.7000000000000003E-5</v>
          </cell>
        </row>
        <row r="6893">
          <cell r="A6893">
            <v>-1.8187049999999999E-8</v>
          </cell>
          <cell r="B6893">
            <v>5.7000000000000003E-5</v>
          </cell>
        </row>
        <row r="6894">
          <cell r="A6894">
            <v>-1.818392E-8</v>
          </cell>
          <cell r="B6894">
            <v>4.8999999999999998E-5</v>
          </cell>
        </row>
        <row r="6895">
          <cell r="A6895">
            <v>-1.8180800000000002E-8</v>
          </cell>
          <cell r="B6895">
            <v>5.7000000000000003E-5</v>
          </cell>
        </row>
        <row r="6896">
          <cell r="A6896">
            <v>-1.817767E-8</v>
          </cell>
          <cell r="B6896">
            <v>5.7000000000000003E-5</v>
          </cell>
        </row>
        <row r="6897">
          <cell r="A6897">
            <v>-1.8174550000000001E-8</v>
          </cell>
          <cell r="B6897">
            <v>4.1E-5</v>
          </cell>
        </row>
        <row r="6898">
          <cell r="A6898">
            <v>-1.8171419999999999E-8</v>
          </cell>
          <cell r="B6898">
            <v>6.6000000000000005E-5</v>
          </cell>
        </row>
        <row r="6899">
          <cell r="A6899">
            <v>-1.8168300000000001E-8</v>
          </cell>
          <cell r="B6899">
            <v>5.7000000000000003E-5</v>
          </cell>
        </row>
        <row r="6900">
          <cell r="A6900">
            <v>-1.8165169999999999E-8</v>
          </cell>
          <cell r="B6900">
            <v>5.7000000000000003E-5</v>
          </cell>
        </row>
        <row r="6901">
          <cell r="A6901">
            <v>-1.816205E-8</v>
          </cell>
          <cell r="B6901">
            <v>6.6000000000000005E-5</v>
          </cell>
        </row>
        <row r="6902">
          <cell r="A6902">
            <v>-1.8158920000000002E-8</v>
          </cell>
          <cell r="B6902">
            <v>4.1E-5</v>
          </cell>
        </row>
        <row r="6903">
          <cell r="A6903">
            <v>-1.81558E-8</v>
          </cell>
          <cell r="B6903">
            <v>5.7000000000000003E-5</v>
          </cell>
        </row>
        <row r="6904">
          <cell r="A6904">
            <v>-1.8152670000000001E-8</v>
          </cell>
          <cell r="B6904">
            <v>4.1E-5</v>
          </cell>
        </row>
        <row r="6905">
          <cell r="A6905">
            <v>-1.8149549999999999E-8</v>
          </cell>
          <cell r="B6905">
            <v>4.8999999999999998E-5</v>
          </cell>
        </row>
        <row r="6906">
          <cell r="A6906">
            <v>-1.8146420000000001E-8</v>
          </cell>
          <cell r="B6906">
            <v>4.1E-5</v>
          </cell>
        </row>
        <row r="6907">
          <cell r="A6907">
            <v>-1.8143299999999999E-8</v>
          </cell>
          <cell r="B6907">
            <v>5.7000000000000003E-5</v>
          </cell>
        </row>
        <row r="6908">
          <cell r="A6908">
            <v>-1.814017E-8</v>
          </cell>
          <cell r="B6908">
            <v>4.8999999999999998E-5</v>
          </cell>
        </row>
        <row r="6909">
          <cell r="A6909">
            <v>-1.8137050000000002E-8</v>
          </cell>
          <cell r="B6909">
            <v>5.7000000000000003E-5</v>
          </cell>
        </row>
        <row r="6910">
          <cell r="A6910">
            <v>-1.813392E-8</v>
          </cell>
          <cell r="B6910">
            <v>5.7000000000000003E-5</v>
          </cell>
        </row>
        <row r="6911">
          <cell r="A6911">
            <v>-1.8130800000000001E-8</v>
          </cell>
          <cell r="B6911">
            <v>5.7000000000000003E-5</v>
          </cell>
        </row>
        <row r="6912">
          <cell r="A6912">
            <v>-1.8127669999999999E-8</v>
          </cell>
          <cell r="B6912">
            <v>5.7000000000000003E-5</v>
          </cell>
        </row>
        <row r="6913">
          <cell r="A6913">
            <v>-1.8124550000000001E-8</v>
          </cell>
          <cell r="B6913">
            <v>4.1E-5</v>
          </cell>
        </row>
        <row r="6914">
          <cell r="A6914">
            <v>-1.8121419999999999E-8</v>
          </cell>
          <cell r="B6914">
            <v>6.6000000000000005E-5</v>
          </cell>
        </row>
        <row r="6915">
          <cell r="A6915">
            <v>-1.81183E-8</v>
          </cell>
          <cell r="B6915">
            <v>4.8999999999999998E-5</v>
          </cell>
        </row>
        <row r="6916">
          <cell r="A6916">
            <v>-1.8115169999999998E-8</v>
          </cell>
          <cell r="B6916">
            <v>5.7000000000000003E-5</v>
          </cell>
        </row>
        <row r="6917">
          <cell r="A6917">
            <v>-1.811205E-8</v>
          </cell>
          <cell r="B6917">
            <v>6.6000000000000005E-5</v>
          </cell>
        </row>
        <row r="6918">
          <cell r="A6918">
            <v>-1.8108920000000001E-8</v>
          </cell>
          <cell r="B6918">
            <v>4.1E-5</v>
          </cell>
        </row>
        <row r="6919">
          <cell r="A6919">
            <v>-1.8105799999999999E-8</v>
          </cell>
          <cell r="B6919">
            <v>4.8999999999999998E-5</v>
          </cell>
        </row>
        <row r="6920">
          <cell r="A6920">
            <v>-1.8102670000000001E-8</v>
          </cell>
          <cell r="B6920">
            <v>4.1E-5</v>
          </cell>
        </row>
        <row r="6921">
          <cell r="A6921">
            <v>-1.8099549999999999E-8</v>
          </cell>
          <cell r="B6921">
            <v>4.8999999999999998E-5</v>
          </cell>
        </row>
        <row r="6922">
          <cell r="A6922">
            <v>-1.809642E-8</v>
          </cell>
          <cell r="B6922">
            <v>4.1E-5</v>
          </cell>
        </row>
        <row r="6923">
          <cell r="A6923">
            <v>-1.8093300000000002E-8</v>
          </cell>
          <cell r="B6923">
            <v>4.8999999999999998E-5</v>
          </cell>
        </row>
        <row r="6924">
          <cell r="A6924">
            <v>-1.809017E-8</v>
          </cell>
          <cell r="B6924">
            <v>4.8999999999999998E-5</v>
          </cell>
        </row>
        <row r="6925">
          <cell r="A6925">
            <v>-1.8087050000000001E-8</v>
          </cell>
          <cell r="B6925">
            <v>5.7000000000000003E-5</v>
          </cell>
        </row>
        <row r="6926">
          <cell r="A6926">
            <v>-1.8083919999999999E-8</v>
          </cell>
          <cell r="B6926">
            <v>4.1E-5</v>
          </cell>
        </row>
        <row r="6927">
          <cell r="A6927">
            <v>-1.8080800000000001E-8</v>
          </cell>
          <cell r="B6927">
            <v>4.8999999999999998E-5</v>
          </cell>
        </row>
        <row r="6928">
          <cell r="A6928">
            <v>-1.8077669999999999E-8</v>
          </cell>
          <cell r="B6928">
            <v>4.8999999999999998E-5</v>
          </cell>
        </row>
        <row r="6929">
          <cell r="A6929">
            <v>-1.807455E-8</v>
          </cell>
          <cell r="B6929">
            <v>4.1E-5</v>
          </cell>
        </row>
        <row r="6930">
          <cell r="A6930">
            <v>-1.8071419999999998E-8</v>
          </cell>
          <cell r="B6930">
            <v>4.8999999999999998E-5</v>
          </cell>
        </row>
        <row r="6931">
          <cell r="A6931">
            <v>-1.80683E-8</v>
          </cell>
          <cell r="B6931">
            <v>4.8999999999999998E-5</v>
          </cell>
        </row>
        <row r="6932">
          <cell r="A6932">
            <v>-1.8065170000000001E-8</v>
          </cell>
          <cell r="B6932">
            <v>4.8999999999999998E-5</v>
          </cell>
        </row>
        <row r="6933">
          <cell r="A6933">
            <v>-1.8062049999999999E-8</v>
          </cell>
          <cell r="B6933">
            <v>5.7000000000000003E-5</v>
          </cell>
        </row>
        <row r="6934">
          <cell r="A6934">
            <v>-1.8058920000000001E-8</v>
          </cell>
          <cell r="B6934">
            <v>4.1E-5</v>
          </cell>
        </row>
        <row r="6935">
          <cell r="A6935">
            <v>-1.8055799999999999E-8</v>
          </cell>
          <cell r="B6935">
            <v>4.8999999999999998E-5</v>
          </cell>
        </row>
        <row r="6936">
          <cell r="A6936">
            <v>-1.805267E-8</v>
          </cell>
          <cell r="B6936">
            <v>4.1E-5</v>
          </cell>
        </row>
        <row r="6937">
          <cell r="A6937">
            <v>-1.8049550000000002E-8</v>
          </cell>
          <cell r="B6937">
            <v>4.8999999999999998E-5</v>
          </cell>
        </row>
        <row r="6938">
          <cell r="A6938">
            <v>-1.804642E-8</v>
          </cell>
          <cell r="B6938">
            <v>4.1E-5</v>
          </cell>
        </row>
        <row r="6939">
          <cell r="A6939">
            <v>-1.8043300000000001E-8</v>
          </cell>
          <cell r="B6939">
            <v>4.8999999999999998E-5</v>
          </cell>
        </row>
        <row r="6940">
          <cell r="A6940">
            <v>-1.8040169999999999E-8</v>
          </cell>
          <cell r="B6940">
            <v>4.8999999999999998E-5</v>
          </cell>
        </row>
        <row r="6941">
          <cell r="A6941">
            <v>-1.8037050000000001E-8</v>
          </cell>
          <cell r="B6941">
            <v>5.7000000000000003E-5</v>
          </cell>
        </row>
        <row r="6942">
          <cell r="A6942">
            <v>-1.8033919999999999E-8</v>
          </cell>
          <cell r="B6942">
            <v>4.8999999999999998E-5</v>
          </cell>
        </row>
        <row r="6943">
          <cell r="A6943">
            <v>-1.80308E-8</v>
          </cell>
          <cell r="B6943">
            <v>4.8999999999999998E-5</v>
          </cell>
        </row>
        <row r="6944">
          <cell r="A6944">
            <v>-1.8027669999999998E-8</v>
          </cell>
          <cell r="B6944">
            <v>4.8999999999999998E-5</v>
          </cell>
        </row>
        <row r="6945">
          <cell r="A6945">
            <v>-1.802455E-8</v>
          </cell>
          <cell r="B6945">
            <v>4.1E-5</v>
          </cell>
        </row>
        <row r="6946">
          <cell r="A6946">
            <v>-1.8021420000000001E-8</v>
          </cell>
          <cell r="B6946">
            <v>4.8999999999999998E-5</v>
          </cell>
        </row>
        <row r="6947">
          <cell r="A6947">
            <v>-1.8018299999999999E-8</v>
          </cell>
          <cell r="B6947">
            <v>4.8999999999999998E-5</v>
          </cell>
        </row>
        <row r="6948">
          <cell r="A6948">
            <v>-1.8015170000000001E-8</v>
          </cell>
          <cell r="B6948">
            <v>4.8999999999999998E-5</v>
          </cell>
        </row>
        <row r="6949">
          <cell r="A6949">
            <v>-1.8012049999999999E-8</v>
          </cell>
          <cell r="B6949">
            <v>5.7000000000000003E-5</v>
          </cell>
        </row>
        <row r="6950">
          <cell r="A6950">
            <v>-1.800892E-8</v>
          </cell>
          <cell r="B6950">
            <v>4.1E-5</v>
          </cell>
        </row>
        <row r="6951">
          <cell r="A6951">
            <v>-1.8005799999999998E-8</v>
          </cell>
          <cell r="B6951">
            <v>4.8999999999999998E-5</v>
          </cell>
        </row>
        <row r="6952">
          <cell r="A6952">
            <v>-1.800267E-8</v>
          </cell>
          <cell r="B6952">
            <v>4.8999999999999998E-5</v>
          </cell>
        </row>
        <row r="6953">
          <cell r="A6953">
            <v>-1.7999550000000001E-8</v>
          </cell>
          <cell r="B6953">
            <v>4.1E-5</v>
          </cell>
        </row>
        <row r="6954">
          <cell r="A6954">
            <v>-1.7996419999999999E-8</v>
          </cell>
          <cell r="B6954">
            <v>4.8999999999999998E-5</v>
          </cell>
        </row>
        <row r="6955">
          <cell r="A6955">
            <v>-1.7993300000000001E-8</v>
          </cell>
          <cell r="B6955">
            <v>4.8999999999999998E-5</v>
          </cell>
        </row>
        <row r="6956">
          <cell r="A6956">
            <v>-1.7990169999999999E-8</v>
          </cell>
          <cell r="B6956">
            <v>4.1E-5</v>
          </cell>
        </row>
        <row r="6957">
          <cell r="A6957">
            <v>-1.798705E-8</v>
          </cell>
          <cell r="B6957">
            <v>5.7000000000000003E-5</v>
          </cell>
        </row>
        <row r="6958">
          <cell r="A6958">
            <v>-1.7983919999999998E-8</v>
          </cell>
          <cell r="B6958">
            <v>4.8999999999999998E-5</v>
          </cell>
        </row>
        <row r="6959">
          <cell r="A6959">
            <v>-1.79808E-8</v>
          </cell>
          <cell r="B6959">
            <v>4.1E-5</v>
          </cell>
        </row>
        <row r="6960">
          <cell r="A6960">
            <v>-1.7977670000000001E-8</v>
          </cell>
          <cell r="B6960">
            <v>4.8999999999999998E-5</v>
          </cell>
        </row>
        <row r="6961">
          <cell r="A6961">
            <v>-1.7974549999999999E-8</v>
          </cell>
          <cell r="B6961">
            <v>3.1999999999999999E-5</v>
          </cell>
        </row>
        <row r="6962">
          <cell r="A6962">
            <v>-1.7971420000000001E-8</v>
          </cell>
          <cell r="B6962">
            <v>4.8999999999999998E-5</v>
          </cell>
        </row>
        <row r="6963">
          <cell r="A6963">
            <v>-1.7968299999999999E-8</v>
          </cell>
          <cell r="B6963">
            <v>4.1E-5</v>
          </cell>
        </row>
        <row r="6964">
          <cell r="A6964">
            <v>-1.796517E-8</v>
          </cell>
          <cell r="B6964">
            <v>4.8999999999999998E-5</v>
          </cell>
        </row>
        <row r="6965">
          <cell r="A6965">
            <v>-1.7962049999999998E-8</v>
          </cell>
          <cell r="B6965">
            <v>5.7000000000000003E-5</v>
          </cell>
        </row>
        <row r="6966">
          <cell r="A6966">
            <v>-1.795892E-8</v>
          </cell>
          <cell r="B6966">
            <v>3.1999999999999999E-5</v>
          </cell>
        </row>
        <row r="6967">
          <cell r="A6967">
            <v>-1.7955800000000001E-8</v>
          </cell>
          <cell r="B6967">
            <v>4.1E-5</v>
          </cell>
        </row>
        <row r="6968">
          <cell r="A6968">
            <v>-1.7952669999999999E-8</v>
          </cell>
          <cell r="B6968">
            <v>4.1E-5</v>
          </cell>
        </row>
        <row r="6969">
          <cell r="A6969">
            <v>-1.7949550000000001E-8</v>
          </cell>
          <cell r="B6969">
            <v>4.1E-5</v>
          </cell>
        </row>
        <row r="6970">
          <cell r="A6970">
            <v>-1.7946419999999999E-8</v>
          </cell>
          <cell r="B6970">
            <v>4.1E-5</v>
          </cell>
        </row>
        <row r="6971">
          <cell r="A6971">
            <v>-1.79433E-8</v>
          </cell>
          <cell r="B6971">
            <v>4.1E-5</v>
          </cell>
        </row>
        <row r="6972">
          <cell r="A6972">
            <v>-1.7940169999999998E-8</v>
          </cell>
          <cell r="B6972">
            <v>4.1E-5</v>
          </cell>
        </row>
        <row r="6973">
          <cell r="A6973">
            <v>-1.793705E-8</v>
          </cell>
          <cell r="B6973">
            <v>5.7000000000000003E-5</v>
          </cell>
        </row>
        <row r="6974">
          <cell r="A6974">
            <v>-1.7933920000000001E-8</v>
          </cell>
          <cell r="B6974">
            <v>4.8999999999999998E-5</v>
          </cell>
        </row>
        <row r="6975">
          <cell r="A6975">
            <v>-1.7930799999999999E-8</v>
          </cell>
          <cell r="B6975">
            <v>3.1999999999999999E-5</v>
          </cell>
        </row>
        <row r="6976">
          <cell r="A6976">
            <v>-1.7927670000000001E-8</v>
          </cell>
          <cell r="B6976">
            <v>4.8999999999999998E-5</v>
          </cell>
        </row>
        <row r="6977">
          <cell r="A6977">
            <v>-1.7924549999999999E-8</v>
          </cell>
          <cell r="B6977">
            <v>3.1999999999999999E-5</v>
          </cell>
        </row>
        <row r="6978">
          <cell r="A6978">
            <v>-1.792142E-8</v>
          </cell>
          <cell r="B6978">
            <v>4.8999999999999998E-5</v>
          </cell>
        </row>
        <row r="6979">
          <cell r="A6979">
            <v>-1.7918299999999998E-8</v>
          </cell>
          <cell r="B6979">
            <v>4.1E-5</v>
          </cell>
        </row>
        <row r="6980">
          <cell r="A6980">
            <v>-1.791517E-8</v>
          </cell>
          <cell r="B6980">
            <v>4.8999999999999998E-5</v>
          </cell>
        </row>
        <row r="6981">
          <cell r="A6981">
            <v>-1.7912050000000001E-8</v>
          </cell>
          <cell r="B6981">
            <v>5.7000000000000003E-5</v>
          </cell>
        </row>
        <row r="6982">
          <cell r="A6982">
            <v>-1.7908919999999999E-8</v>
          </cell>
          <cell r="B6982">
            <v>3.1999999999999999E-5</v>
          </cell>
        </row>
        <row r="6983">
          <cell r="A6983">
            <v>-1.7905800000000001E-8</v>
          </cell>
          <cell r="B6983">
            <v>4.1E-5</v>
          </cell>
        </row>
        <row r="6984">
          <cell r="A6984">
            <v>-1.7902669999999999E-8</v>
          </cell>
          <cell r="B6984">
            <v>4.1E-5</v>
          </cell>
        </row>
        <row r="6985">
          <cell r="A6985">
            <v>-1.789955E-8</v>
          </cell>
          <cell r="B6985">
            <v>4.1E-5</v>
          </cell>
        </row>
        <row r="6986">
          <cell r="A6986">
            <v>-1.7896419999999998E-8</v>
          </cell>
          <cell r="B6986">
            <v>4.1E-5</v>
          </cell>
        </row>
        <row r="6987">
          <cell r="A6987">
            <v>-1.78933E-8</v>
          </cell>
          <cell r="B6987">
            <v>4.1E-5</v>
          </cell>
        </row>
        <row r="6988">
          <cell r="A6988">
            <v>-1.7890170000000001E-8</v>
          </cell>
          <cell r="B6988">
            <v>4.1E-5</v>
          </cell>
        </row>
        <row r="6989">
          <cell r="A6989">
            <v>-1.7887049999999999E-8</v>
          </cell>
          <cell r="B6989">
            <v>5.7000000000000003E-5</v>
          </cell>
        </row>
        <row r="6990">
          <cell r="A6990">
            <v>-1.7883920000000001E-8</v>
          </cell>
          <cell r="B6990">
            <v>4.8999999999999998E-5</v>
          </cell>
        </row>
        <row r="6991">
          <cell r="A6991">
            <v>-1.7880799999999999E-8</v>
          </cell>
          <cell r="B6991">
            <v>4.1E-5</v>
          </cell>
        </row>
        <row r="6992">
          <cell r="A6992">
            <v>-1.787767E-8</v>
          </cell>
          <cell r="B6992">
            <v>4.8999999999999998E-5</v>
          </cell>
        </row>
        <row r="6993">
          <cell r="A6993">
            <v>-1.7874549999999998E-8</v>
          </cell>
          <cell r="B6993">
            <v>4.1E-5</v>
          </cell>
        </row>
        <row r="6994">
          <cell r="A6994">
            <v>-1.787142E-8</v>
          </cell>
          <cell r="B6994">
            <v>4.8999999999999998E-5</v>
          </cell>
        </row>
        <row r="6995">
          <cell r="A6995">
            <v>-1.7868300000000001E-8</v>
          </cell>
          <cell r="B6995">
            <v>4.1E-5</v>
          </cell>
        </row>
        <row r="6996">
          <cell r="A6996">
            <v>-1.7865169999999999E-8</v>
          </cell>
          <cell r="B6996">
            <v>4.8999999999999998E-5</v>
          </cell>
        </row>
        <row r="6997">
          <cell r="A6997">
            <v>-1.7862050000000001E-8</v>
          </cell>
          <cell r="B6997">
            <v>4.8999999999999998E-5</v>
          </cell>
        </row>
        <row r="6998">
          <cell r="A6998">
            <v>-1.7858919999999999E-8</v>
          </cell>
          <cell r="B6998">
            <v>3.1999999999999999E-5</v>
          </cell>
        </row>
        <row r="6999">
          <cell r="A6999">
            <v>-1.78558E-8</v>
          </cell>
          <cell r="B6999">
            <v>4.1E-5</v>
          </cell>
        </row>
        <row r="7000">
          <cell r="A7000">
            <v>-1.7852669999999998E-8</v>
          </cell>
          <cell r="B7000">
            <v>4.1E-5</v>
          </cell>
        </row>
        <row r="7001">
          <cell r="A7001">
            <v>-1.784955E-8</v>
          </cell>
          <cell r="B7001">
            <v>4.1E-5</v>
          </cell>
        </row>
        <row r="7002">
          <cell r="A7002">
            <v>-1.7846420000000001E-8</v>
          </cell>
          <cell r="B7002">
            <v>4.1E-5</v>
          </cell>
        </row>
        <row r="7003">
          <cell r="A7003">
            <v>-1.7843299999999999E-8</v>
          </cell>
          <cell r="B7003">
            <v>4.1E-5</v>
          </cell>
        </row>
        <row r="7004">
          <cell r="A7004">
            <v>-1.7840170000000001E-8</v>
          </cell>
          <cell r="B7004">
            <v>4.1E-5</v>
          </cell>
        </row>
        <row r="7005">
          <cell r="A7005">
            <v>-1.7837049999999999E-8</v>
          </cell>
          <cell r="B7005">
            <v>4.8999999999999998E-5</v>
          </cell>
        </row>
        <row r="7006">
          <cell r="A7006">
            <v>-1.783392E-8</v>
          </cell>
          <cell r="B7006">
            <v>3.1999999999999999E-5</v>
          </cell>
        </row>
        <row r="7007">
          <cell r="A7007">
            <v>-1.7830799999999998E-8</v>
          </cell>
          <cell r="B7007">
            <v>3.1999999999999999E-5</v>
          </cell>
        </row>
        <row r="7008">
          <cell r="A7008">
            <v>-1.782767E-8</v>
          </cell>
          <cell r="B7008">
            <v>4.1E-5</v>
          </cell>
        </row>
        <row r="7009">
          <cell r="A7009">
            <v>-1.7824550000000001E-8</v>
          </cell>
          <cell r="B7009">
            <v>4.1E-5</v>
          </cell>
        </row>
        <row r="7010">
          <cell r="A7010">
            <v>-1.7821419999999999E-8</v>
          </cell>
          <cell r="B7010">
            <v>4.1E-5</v>
          </cell>
        </row>
        <row r="7011">
          <cell r="A7011">
            <v>-1.7818300000000001E-8</v>
          </cell>
          <cell r="B7011">
            <v>4.1E-5</v>
          </cell>
        </row>
        <row r="7012">
          <cell r="A7012">
            <v>-1.7815169999999999E-8</v>
          </cell>
          <cell r="B7012">
            <v>4.1E-5</v>
          </cell>
        </row>
        <row r="7013">
          <cell r="A7013">
            <v>-1.781205E-8</v>
          </cell>
          <cell r="B7013">
            <v>4.8999999999999998E-5</v>
          </cell>
        </row>
        <row r="7014">
          <cell r="A7014">
            <v>-1.7808919999999999E-8</v>
          </cell>
          <cell r="B7014">
            <v>3.1999999999999999E-5</v>
          </cell>
        </row>
        <row r="7015">
          <cell r="A7015">
            <v>-1.78058E-8</v>
          </cell>
          <cell r="B7015">
            <v>4.1E-5</v>
          </cell>
        </row>
        <row r="7016">
          <cell r="A7016">
            <v>-1.7802670000000001E-8</v>
          </cell>
          <cell r="B7016">
            <v>4.1E-5</v>
          </cell>
        </row>
        <row r="7017">
          <cell r="A7017">
            <v>-1.7799549999999999E-8</v>
          </cell>
          <cell r="B7017">
            <v>3.1999999999999999E-5</v>
          </cell>
        </row>
        <row r="7018">
          <cell r="A7018">
            <v>-1.7796420000000001E-8</v>
          </cell>
          <cell r="B7018">
            <v>4.1E-5</v>
          </cell>
        </row>
        <row r="7019">
          <cell r="A7019">
            <v>-1.7793299999999999E-8</v>
          </cell>
          <cell r="B7019">
            <v>4.1E-5</v>
          </cell>
        </row>
        <row r="7020">
          <cell r="A7020">
            <v>-1.779017E-8</v>
          </cell>
          <cell r="B7020">
            <v>4.1E-5</v>
          </cell>
        </row>
        <row r="7021">
          <cell r="A7021">
            <v>-1.7787049999999998E-8</v>
          </cell>
          <cell r="B7021">
            <v>4.8999999999999998E-5</v>
          </cell>
        </row>
        <row r="7022">
          <cell r="A7022">
            <v>-1.778392E-8</v>
          </cell>
          <cell r="B7022">
            <v>3.1999999999999999E-5</v>
          </cell>
        </row>
        <row r="7023">
          <cell r="A7023">
            <v>-1.7780800000000001E-8</v>
          </cell>
          <cell r="B7023">
            <v>4.1E-5</v>
          </cell>
        </row>
        <row r="7024">
          <cell r="A7024">
            <v>-1.7777669999999999E-8</v>
          </cell>
          <cell r="B7024">
            <v>4.1E-5</v>
          </cell>
        </row>
        <row r="7025">
          <cell r="A7025">
            <v>-1.7774550000000001E-8</v>
          </cell>
          <cell r="B7025">
            <v>4.1E-5</v>
          </cell>
        </row>
        <row r="7026">
          <cell r="A7026">
            <v>-1.7771419999999999E-8</v>
          </cell>
          <cell r="B7026">
            <v>4.1E-5</v>
          </cell>
        </row>
        <row r="7027">
          <cell r="A7027">
            <v>-1.77683E-8</v>
          </cell>
          <cell r="B7027">
            <v>4.1E-5</v>
          </cell>
        </row>
        <row r="7028">
          <cell r="A7028">
            <v>-1.7765169999999999E-8</v>
          </cell>
          <cell r="B7028">
            <v>4.1E-5</v>
          </cell>
        </row>
        <row r="7029">
          <cell r="A7029">
            <v>-1.776205E-8</v>
          </cell>
          <cell r="B7029">
            <v>4.8999999999999998E-5</v>
          </cell>
        </row>
        <row r="7030">
          <cell r="A7030">
            <v>-1.7758920000000001E-8</v>
          </cell>
          <cell r="B7030">
            <v>4.1E-5</v>
          </cell>
        </row>
        <row r="7031">
          <cell r="A7031">
            <v>-1.7755799999999999E-8</v>
          </cell>
          <cell r="B7031">
            <v>4.1E-5</v>
          </cell>
        </row>
        <row r="7032">
          <cell r="A7032">
            <v>-1.7752670000000001E-8</v>
          </cell>
          <cell r="B7032">
            <v>4.1E-5</v>
          </cell>
        </row>
        <row r="7033">
          <cell r="A7033">
            <v>-1.7749549999999999E-8</v>
          </cell>
          <cell r="B7033">
            <v>3.1999999999999999E-5</v>
          </cell>
        </row>
        <row r="7034">
          <cell r="A7034">
            <v>-1.774642E-8</v>
          </cell>
          <cell r="B7034">
            <v>4.1E-5</v>
          </cell>
        </row>
        <row r="7035">
          <cell r="A7035">
            <v>-1.7743299999999998E-8</v>
          </cell>
          <cell r="B7035">
            <v>4.1E-5</v>
          </cell>
        </row>
        <row r="7036">
          <cell r="A7036">
            <v>-1.774017E-8</v>
          </cell>
          <cell r="B7036">
            <v>4.8999999999999998E-5</v>
          </cell>
        </row>
        <row r="7037">
          <cell r="A7037">
            <v>-1.7737050000000001E-8</v>
          </cell>
          <cell r="B7037">
            <v>4.8999999999999998E-5</v>
          </cell>
        </row>
        <row r="7038">
          <cell r="A7038">
            <v>-1.7733919999999999E-8</v>
          </cell>
          <cell r="B7038">
            <v>3.1999999999999999E-5</v>
          </cell>
        </row>
        <row r="7039">
          <cell r="A7039">
            <v>-1.7730800000000001E-8</v>
          </cell>
          <cell r="B7039">
            <v>4.1E-5</v>
          </cell>
        </row>
        <row r="7040">
          <cell r="A7040">
            <v>-1.7727669999999999E-8</v>
          </cell>
          <cell r="B7040">
            <v>4.1E-5</v>
          </cell>
        </row>
        <row r="7041">
          <cell r="A7041">
            <v>-1.772455E-8</v>
          </cell>
          <cell r="B7041">
            <v>4.8999999999999998E-5</v>
          </cell>
        </row>
        <row r="7042">
          <cell r="A7042">
            <v>-1.7721419999999999E-8</v>
          </cell>
          <cell r="B7042">
            <v>4.1E-5</v>
          </cell>
        </row>
        <row r="7043">
          <cell r="A7043">
            <v>-1.77183E-8</v>
          </cell>
          <cell r="B7043">
            <v>4.1E-5</v>
          </cell>
        </row>
        <row r="7044">
          <cell r="A7044">
            <v>-1.7715170000000001E-8</v>
          </cell>
          <cell r="B7044">
            <v>4.1E-5</v>
          </cell>
        </row>
        <row r="7045">
          <cell r="A7045">
            <v>-1.7712049999999999E-8</v>
          </cell>
          <cell r="B7045">
            <v>4.8999999999999998E-5</v>
          </cell>
        </row>
        <row r="7046">
          <cell r="A7046">
            <v>-1.7708920000000001E-8</v>
          </cell>
          <cell r="B7046">
            <v>3.1999999999999999E-5</v>
          </cell>
        </row>
        <row r="7047">
          <cell r="A7047">
            <v>-1.7705799999999999E-8</v>
          </cell>
          <cell r="B7047">
            <v>3.1999999999999999E-5</v>
          </cell>
        </row>
        <row r="7048">
          <cell r="A7048">
            <v>-1.770267E-8</v>
          </cell>
          <cell r="B7048">
            <v>3.1999999999999999E-5</v>
          </cell>
        </row>
        <row r="7049">
          <cell r="A7049">
            <v>-1.7699549999999999E-8</v>
          </cell>
          <cell r="B7049">
            <v>3.1999999999999999E-5</v>
          </cell>
        </row>
        <row r="7050">
          <cell r="A7050">
            <v>-1.769642E-8</v>
          </cell>
          <cell r="B7050">
            <v>3.1999999999999999E-5</v>
          </cell>
        </row>
        <row r="7051">
          <cell r="A7051">
            <v>-1.7693300000000001E-8</v>
          </cell>
          <cell r="B7051">
            <v>3.1999999999999999E-5</v>
          </cell>
        </row>
        <row r="7052">
          <cell r="A7052">
            <v>-1.769017E-8</v>
          </cell>
          <cell r="B7052">
            <v>4.1E-5</v>
          </cell>
        </row>
        <row r="7053">
          <cell r="A7053">
            <v>-1.7687050000000001E-8</v>
          </cell>
          <cell r="B7053">
            <v>4.8999999999999998E-5</v>
          </cell>
        </row>
        <row r="7054">
          <cell r="A7054">
            <v>-1.7683919999999999E-8</v>
          </cell>
          <cell r="B7054">
            <v>3.1999999999999999E-5</v>
          </cell>
        </row>
        <row r="7055">
          <cell r="A7055">
            <v>-1.76808E-8</v>
          </cell>
          <cell r="B7055">
            <v>3.1999999999999999E-5</v>
          </cell>
        </row>
        <row r="7056">
          <cell r="A7056">
            <v>-1.7677669999999999E-8</v>
          </cell>
          <cell r="B7056">
            <v>4.1E-5</v>
          </cell>
        </row>
        <row r="7057">
          <cell r="A7057">
            <v>-1.767455E-8</v>
          </cell>
          <cell r="B7057">
            <v>4.1E-5</v>
          </cell>
        </row>
        <row r="7058">
          <cell r="A7058">
            <v>-1.7671420000000001E-8</v>
          </cell>
          <cell r="B7058">
            <v>4.1E-5</v>
          </cell>
        </row>
        <row r="7059">
          <cell r="A7059">
            <v>-1.7668299999999999E-8</v>
          </cell>
          <cell r="B7059">
            <v>3.1999999999999999E-5</v>
          </cell>
        </row>
        <row r="7060">
          <cell r="A7060">
            <v>-1.7665170000000001E-8</v>
          </cell>
          <cell r="B7060">
            <v>4.1E-5</v>
          </cell>
        </row>
        <row r="7061">
          <cell r="A7061">
            <v>-1.7662049999999999E-8</v>
          </cell>
          <cell r="B7061">
            <v>4.1E-5</v>
          </cell>
        </row>
        <row r="7062">
          <cell r="A7062">
            <v>-1.765892E-8</v>
          </cell>
          <cell r="B7062">
            <v>3.1999999999999999E-5</v>
          </cell>
        </row>
        <row r="7063">
          <cell r="A7063">
            <v>-1.7655799999999999E-8</v>
          </cell>
          <cell r="B7063">
            <v>3.1999999999999999E-5</v>
          </cell>
        </row>
        <row r="7064">
          <cell r="A7064">
            <v>-1.765267E-8</v>
          </cell>
          <cell r="B7064">
            <v>3.1999999999999999E-5</v>
          </cell>
        </row>
        <row r="7065">
          <cell r="A7065">
            <v>-1.7649550000000001E-8</v>
          </cell>
          <cell r="B7065">
            <v>3.1999999999999999E-5</v>
          </cell>
        </row>
        <row r="7066">
          <cell r="A7066">
            <v>-1.764642E-8</v>
          </cell>
          <cell r="B7066">
            <v>3.1999999999999999E-5</v>
          </cell>
        </row>
        <row r="7067">
          <cell r="A7067">
            <v>-1.7643300000000001E-8</v>
          </cell>
          <cell r="B7067">
            <v>3.1999999999999999E-5</v>
          </cell>
        </row>
        <row r="7068">
          <cell r="A7068">
            <v>-1.7640169999999999E-8</v>
          </cell>
          <cell r="B7068">
            <v>4.1E-5</v>
          </cell>
        </row>
        <row r="7069">
          <cell r="A7069">
            <v>-1.763705E-8</v>
          </cell>
          <cell r="B7069">
            <v>4.1E-5</v>
          </cell>
        </row>
        <row r="7070">
          <cell r="A7070">
            <v>-1.7633919999999999E-8</v>
          </cell>
          <cell r="B7070">
            <v>3.1999999999999999E-5</v>
          </cell>
        </row>
        <row r="7071">
          <cell r="A7071">
            <v>-1.76308E-8</v>
          </cell>
          <cell r="B7071">
            <v>3.1999999999999999E-5</v>
          </cell>
        </row>
        <row r="7072">
          <cell r="A7072">
            <v>-1.7627670000000001E-8</v>
          </cell>
          <cell r="B7072">
            <v>4.1E-5</v>
          </cell>
        </row>
        <row r="7073">
          <cell r="A7073">
            <v>-1.7624549999999999E-8</v>
          </cell>
          <cell r="B7073">
            <v>4.1E-5</v>
          </cell>
        </row>
        <row r="7074">
          <cell r="A7074">
            <v>-1.7621420000000001E-8</v>
          </cell>
          <cell r="B7074">
            <v>4.1E-5</v>
          </cell>
        </row>
        <row r="7075">
          <cell r="A7075">
            <v>-1.7618299999999999E-8</v>
          </cell>
          <cell r="B7075">
            <v>3.1999999999999999E-5</v>
          </cell>
        </row>
        <row r="7076">
          <cell r="A7076">
            <v>-1.761517E-8</v>
          </cell>
          <cell r="B7076">
            <v>4.1E-5</v>
          </cell>
        </row>
        <row r="7077">
          <cell r="A7077">
            <v>-1.7612049999999999E-8</v>
          </cell>
          <cell r="B7077">
            <v>3.1999999999999999E-5</v>
          </cell>
        </row>
        <row r="7078">
          <cell r="A7078">
            <v>-1.760892E-8</v>
          </cell>
          <cell r="B7078">
            <v>3.1999999999999999E-5</v>
          </cell>
        </row>
        <row r="7079">
          <cell r="A7079">
            <v>-1.7605800000000001E-8</v>
          </cell>
          <cell r="B7079">
            <v>3.1999999999999999E-5</v>
          </cell>
        </row>
        <row r="7080">
          <cell r="A7080">
            <v>-1.760267E-8</v>
          </cell>
          <cell r="B7080">
            <v>3.1999999999999999E-5</v>
          </cell>
        </row>
        <row r="7081">
          <cell r="A7081">
            <v>-1.7599550000000001E-8</v>
          </cell>
          <cell r="B7081">
            <v>3.1999999999999999E-5</v>
          </cell>
        </row>
        <row r="7082">
          <cell r="A7082">
            <v>-1.7596419999999999E-8</v>
          </cell>
          <cell r="B7082">
            <v>3.1999999999999999E-5</v>
          </cell>
        </row>
        <row r="7083">
          <cell r="A7083">
            <v>-1.75933E-8</v>
          </cell>
          <cell r="B7083">
            <v>3.1999999999999999E-5</v>
          </cell>
        </row>
        <row r="7084">
          <cell r="A7084">
            <v>-1.7590169999999999E-8</v>
          </cell>
          <cell r="B7084">
            <v>4.1E-5</v>
          </cell>
        </row>
        <row r="7085">
          <cell r="A7085">
            <v>-1.758705E-8</v>
          </cell>
          <cell r="B7085">
            <v>4.1E-5</v>
          </cell>
        </row>
        <row r="7086">
          <cell r="A7086">
            <v>-1.7583920000000001E-8</v>
          </cell>
          <cell r="B7086">
            <v>2.4000000000000001E-5</v>
          </cell>
        </row>
        <row r="7087">
          <cell r="A7087">
            <v>-1.75808E-8</v>
          </cell>
          <cell r="B7087">
            <v>3.1999999999999999E-5</v>
          </cell>
        </row>
        <row r="7088">
          <cell r="A7088">
            <v>-1.7577670000000001E-8</v>
          </cell>
          <cell r="B7088">
            <v>3.1999999999999999E-5</v>
          </cell>
        </row>
        <row r="7089">
          <cell r="A7089">
            <v>-1.7574549999999999E-8</v>
          </cell>
          <cell r="B7089">
            <v>4.1E-5</v>
          </cell>
        </row>
        <row r="7090">
          <cell r="A7090">
            <v>-1.7571420000000001E-8</v>
          </cell>
          <cell r="B7090">
            <v>2.4000000000000001E-5</v>
          </cell>
        </row>
        <row r="7091">
          <cell r="A7091">
            <v>-1.7568299999999999E-8</v>
          </cell>
          <cell r="B7091">
            <v>3.1999999999999999E-5</v>
          </cell>
        </row>
        <row r="7092">
          <cell r="A7092">
            <v>-1.756517E-8</v>
          </cell>
          <cell r="B7092">
            <v>3.1999999999999999E-5</v>
          </cell>
        </row>
        <row r="7093">
          <cell r="A7093">
            <v>-1.7562050000000001E-8</v>
          </cell>
          <cell r="B7093">
            <v>3.1999999999999999E-5</v>
          </cell>
        </row>
        <row r="7094">
          <cell r="A7094">
            <v>-1.755892E-8</v>
          </cell>
          <cell r="B7094">
            <v>3.1999999999999999E-5</v>
          </cell>
        </row>
        <row r="7095">
          <cell r="A7095">
            <v>-1.7555800000000001E-8</v>
          </cell>
          <cell r="B7095">
            <v>2.4000000000000001E-5</v>
          </cell>
        </row>
        <row r="7096">
          <cell r="A7096">
            <v>-1.7552669999999999E-8</v>
          </cell>
          <cell r="B7096">
            <v>2.4000000000000001E-5</v>
          </cell>
        </row>
        <row r="7097">
          <cell r="A7097">
            <v>-1.754955E-8</v>
          </cell>
          <cell r="B7097">
            <v>3.1999999999999999E-5</v>
          </cell>
        </row>
        <row r="7098">
          <cell r="A7098">
            <v>-1.7546419999999999E-8</v>
          </cell>
          <cell r="B7098">
            <v>2.4000000000000001E-5</v>
          </cell>
        </row>
        <row r="7099">
          <cell r="A7099">
            <v>-1.75433E-8</v>
          </cell>
          <cell r="B7099">
            <v>3.1999999999999999E-5</v>
          </cell>
        </row>
        <row r="7100">
          <cell r="A7100">
            <v>-1.7540170000000001E-8</v>
          </cell>
          <cell r="B7100">
            <v>3.1999999999999999E-5</v>
          </cell>
        </row>
        <row r="7101">
          <cell r="A7101">
            <v>-1.753705E-8</v>
          </cell>
          <cell r="B7101">
            <v>2.4000000000000001E-5</v>
          </cell>
        </row>
        <row r="7102">
          <cell r="A7102">
            <v>-1.7533920000000001E-8</v>
          </cell>
          <cell r="B7102">
            <v>2.4000000000000001E-5</v>
          </cell>
        </row>
        <row r="7103">
          <cell r="A7103">
            <v>-1.7530799999999999E-8</v>
          </cell>
          <cell r="B7103">
            <v>2.4000000000000001E-5</v>
          </cell>
        </row>
        <row r="7104">
          <cell r="A7104">
            <v>-1.7527670000000001E-8</v>
          </cell>
          <cell r="B7104">
            <v>3.1999999999999999E-5</v>
          </cell>
        </row>
        <row r="7105">
          <cell r="A7105">
            <v>-1.7524549999999999E-8</v>
          </cell>
          <cell r="B7105">
            <v>3.1999999999999999E-5</v>
          </cell>
        </row>
        <row r="7106">
          <cell r="A7106">
            <v>-1.752142E-8</v>
          </cell>
          <cell r="B7106">
            <v>3.1999999999999999E-5</v>
          </cell>
        </row>
        <row r="7107">
          <cell r="A7107">
            <v>-1.7518300000000001E-8</v>
          </cell>
          <cell r="B7107">
            <v>2.4000000000000001E-5</v>
          </cell>
        </row>
        <row r="7108">
          <cell r="A7108">
            <v>-1.751517E-8</v>
          </cell>
          <cell r="B7108">
            <v>2.4000000000000001E-5</v>
          </cell>
        </row>
        <row r="7109">
          <cell r="A7109">
            <v>-1.7512050000000001E-8</v>
          </cell>
          <cell r="B7109">
            <v>2.4000000000000001E-5</v>
          </cell>
        </row>
        <row r="7110">
          <cell r="A7110">
            <v>-1.7508919999999999E-8</v>
          </cell>
          <cell r="B7110">
            <v>3.1999999999999999E-5</v>
          </cell>
        </row>
        <row r="7111">
          <cell r="A7111">
            <v>-1.75058E-8</v>
          </cell>
          <cell r="B7111">
            <v>2.4000000000000001E-5</v>
          </cell>
        </row>
        <row r="7112">
          <cell r="A7112">
            <v>-1.7502669999999999E-8</v>
          </cell>
          <cell r="B7112">
            <v>1.5E-5</v>
          </cell>
        </row>
        <row r="7113">
          <cell r="A7113">
            <v>-1.749955E-8</v>
          </cell>
          <cell r="B7113">
            <v>1.5E-5</v>
          </cell>
        </row>
        <row r="7114">
          <cell r="A7114">
            <v>-1.7496420000000002E-8</v>
          </cell>
          <cell r="B7114">
            <v>1.5E-5</v>
          </cell>
        </row>
        <row r="7115">
          <cell r="A7115">
            <v>-1.74933E-8</v>
          </cell>
          <cell r="B7115">
            <v>3.1999999999999999E-5</v>
          </cell>
        </row>
        <row r="7116">
          <cell r="A7116">
            <v>-1.7490170000000001E-8</v>
          </cell>
          <cell r="B7116">
            <v>2.4000000000000001E-5</v>
          </cell>
        </row>
        <row r="7117">
          <cell r="A7117">
            <v>-1.7487049999999999E-8</v>
          </cell>
          <cell r="B7117">
            <v>2.4000000000000001E-5</v>
          </cell>
        </row>
        <row r="7118">
          <cell r="A7118">
            <v>-1.7483920000000001E-8</v>
          </cell>
          <cell r="B7118">
            <v>2.4000000000000001E-5</v>
          </cell>
        </row>
        <row r="7119">
          <cell r="A7119">
            <v>-1.7480799999999999E-8</v>
          </cell>
          <cell r="B7119">
            <v>2.4000000000000001E-5</v>
          </cell>
        </row>
        <row r="7120">
          <cell r="A7120">
            <v>-1.747767E-8</v>
          </cell>
          <cell r="B7120">
            <v>1.5E-5</v>
          </cell>
        </row>
        <row r="7121">
          <cell r="A7121">
            <v>-1.7474550000000001E-8</v>
          </cell>
          <cell r="B7121">
            <v>2.4000000000000001E-5</v>
          </cell>
        </row>
        <row r="7122">
          <cell r="A7122">
            <v>-1.747142E-8</v>
          </cell>
          <cell r="B7122">
            <v>2.4000000000000001E-5</v>
          </cell>
        </row>
        <row r="7123">
          <cell r="A7123">
            <v>-1.7468300000000001E-8</v>
          </cell>
          <cell r="B7123">
            <v>2.4000000000000001E-5</v>
          </cell>
        </row>
        <row r="7124">
          <cell r="A7124">
            <v>-1.7465169999999999E-8</v>
          </cell>
          <cell r="B7124">
            <v>2.4000000000000001E-5</v>
          </cell>
        </row>
        <row r="7125">
          <cell r="A7125">
            <v>-1.7462050000000001E-8</v>
          </cell>
          <cell r="B7125">
            <v>2.4000000000000001E-5</v>
          </cell>
        </row>
        <row r="7126">
          <cell r="A7126">
            <v>-1.7458919999999999E-8</v>
          </cell>
          <cell r="B7126">
            <v>2.4000000000000001E-5</v>
          </cell>
        </row>
        <row r="7127">
          <cell r="A7127">
            <v>-1.74558E-8</v>
          </cell>
          <cell r="B7127">
            <v>1.5E-5</v>
          </cell>
        </row>
        <row r="7128">
          <cell r="A7128">
            <v>-1.7452670000000002E-8</v>
          </cell>
          <cell r="B7128">
            <v>2.4000000000000001E-5</v>
          </cell>
        </row>
        <row r="7129">
          <cell r="A7129">
            <v>-1.744955E-8</v>
          </cell>
          <cell r="B7129">
            <v>6.9999999999999999E-6</v>
          </cell>
        </row>
        <row r="7130">
          <cell r="A7130">
            <v>-1.7446420000000001E-8</v>
          </cell>
          <cell r="B7130">
            <v>1.5E-5</v>
          </cell>
        </row>
        <row r="7131">
          <cell r="A7131">
            <v>-1.7443299999999999E-8</v>
          </cell>
          <cell r="B7131">
            <v>1.5E-5</v>
          </cell>
        </row>
        <row r="7132">
          <cell r="A7132">
            <v>-1.7440170000000001E-8</v>
          </cell>
          <cell r="B7132">
            <v>1.5E-5</v>
          </cell>
        </row>
        <row r="7133">
          <cell r="A7133">
            <v>-1.7437049999999999E-8</v>
          </cell>
          <cell r="B7133">
            <v>1.5E-5</v>
          </cell>
        </row>
        <row r="7134">
          <cell r="A7134">
            <v>-1.743392E-8</v>
          </cell>
          <cell r="B7134">
            <v>1.5E-5</v>
          </cell>
        </row>
        <row r="7135">
          <cell r="A7135">
            <v>-1.7430800000000001E-8</v>
          </cell>
          <cell r="B7135">
            <v>1.5E-5</v>
          </cell>
        </row>
        <row r="7136">
          <cell r="A7136">
            <v>-1.742767E-8</v>
          </cell>
          <cell r="B7136">
            <v>6.9999999999999999E-6</v>
          </cell>
        </row>
        <row r="7137">
          <cell r="A7137">
            <v>-1.7424550000000001E-8</v>
          </cell>
          <cell r="B7137">
            <v>1.5E-5</v>
          </cell>
        </row>
        <row r="7138">
          <cell r="A7138">
            <v>-1.7421419999999999E-8</v>
          </cell>
          <cell r="B7138">
            <v>1.5E-5</v>
          </cell>
        </row>
        <row r="7139">
          <cell r="A7139">
            <v>-1.7418300000000001E-8</v>
          </cell>
          <cell r="B7139">
            <v>2.4000000000000001E-5</v>
          </cell>
        </row>
        <row r="7140">
          <cell r="A7140">
            <v>-1.7415169999999999E-8</v>
          </cell>
          <cell r="B7140">
            <v>1.5E-5</v>
          </cell>
        </row>
        <row r="7141">
          <cell r="A7141">
            <v>-1.741205E-8</v>
          </cell>
          <cell r="B7141">
            <v>1.5E-5</v>
          </cell>
        </row>
        <row r="7142">
          <cell r="A7142">
            <v>-1.7408920000000002E-8</v>
          </cell>
          <cell r="B7142">
            <v>6.9999999999999999E-6</v>
          </cell>
        </row>
        <row r="7143">
          <cell r="A7143">
            <v>-1.74058E-8</v>
          </cell>
          <cell r="B7143">
            <v>6.9999999999999999E-6</v>
          </cell>
        </row>
        <row r="7144">
          <cell r="A7144">
            <v>-1.7402670000000001E-8</v>
          </cell>
          <cell r="B7144">
            <v>6.9999999999999999E-6</v>
          </cell>
        </row>
        <row r="7145">
          <cell r="A7145">
            <v>-1.7399549999999999E-8</v>
          </cell>
          <cell r="B7145">
            <v>6.9999999999999999E-6</v>
          </cell>
        </row>
        <row r="7146">
          <cell r="A7146">
            <v>-1.7396420000000001E-8</v>
          </cell>
          <cell r="B7146">
            <v>1.5E-5</v>
          </cell>
        </row>
        <row r="7147">
          <cell r="A7147">
            <v>-1.7393299999999999E-8</v>
          </cell>
          <cell r="B7147">
            <v>6.9999999999999999E-6</v>
          </cell>
        </row>
        <row r="7148">
          <cell r="A7148">
            <v>-1.739017E-8</v>
          </cell>
          <cell r="B7148">
            <v>1.5E-5</v>
          </cell>
        </row>
        <row r="7149">
          <cell r="A7149">
            <v>-1.7387050000000001E-8</v>
          </cell>
          <cell r="B7149">
            <v>1.5E-5</v>
          </cell>
        </row>
        <row r="7150">
          <cell r="A7150">
            <v>-1.738392E-8</v>
          </cell>
          <cell r="B7150">
            <v>6.9999999999999999E-6</v>
          </cell>
        </row>
        <row r="7151">
          <cell r="A7151">
            <v>-1.7380800000000001E-8</v>
          </cell>
          <cell r="B7151">
            <v>6.9999999999999999E-6</v>
          </cell>
        </row>
        <row r="7152">
          <cell r="A7152">
            <v>-1.7377669999999999E-8</v>
          </cell>
          <cell r="B7152">
            <v>6.9999999999999999E-6</v>
          </cell>
        </row>
        <row r="7153">
          <cell r="A7153">
            <v>-1.7374550000000001E-8</v>
          </cell>
          <cell r="B7153">
            <v>1.5E-5</v>
          </cell>
        </row>
        <row r="7154">
          <cell r="A7154">
            <v>-1.7371419999999999E-8</v>
          </cell>
          <cell r="B7154">
            <v>6.9999999999999999E-6</v>
          </cell>
        </row>
        <row r="7155">
          <cell r="A7155">
            <v>-1.73683E-8</v>
          </cell>
          <cell r="B7155">
            <v>1.5E-5</v>
          </cell>
        </row>
        <row r="7156">
          <cell r="A7156">
            <v>-1.7365170000000002E-8</v>
          </cell>
          <cell r="B7156">
            <v>6.9999999999999999E-6</v>
          </cell>
        </row>
        <row r="7157">
          <cell r="A7157">
            <v>-1.736205E-8</v>
          </cell>
          <cell r="B7157">
            <v>1.5E-5</v>
          </cell>
        </row>
        <row r="7158">
          <cell r="A7158">
            <v>-1.7358920000000001E-8</v>
          </cell>
          <cell r="B7158">
            <v>6.9999999999999999E-6</v>
          </cell>
        </row>
        <row r="7159">
          <cell r="A7159">
            <v>-1.7355799999999999E-8</v>
          </cell>
          <cell r="B7159">
            <v>6.9999999999999999E-6</v>
          </cell>
        </row>
        <row r="7160">
          <cell r="A7160">
            <v>-1.7352670000000001E-8</v>
          </cell>
          <cell r="B7160">
            <v>-9.9999999999999995E-7</v>
          </cell>
        </row>
        <row r="7161">
          <cell r="A7161">
            <v>-1.7349549999999999E-8</v>
          </cell>
          <cell r="B7161">
            <v>6.9999999999999999E-6</v>
          </cell>
        </row>
        <row r="7162">
          <cell r="A7162">
            <v>-1.734642E-8</v>
          </cell>
          <cell r="B7162">
            <v>-9.9999999999999995E-7</v>
          </cell>
        </row>
        <row r="7163">
          <cell r="A7163">
            <v>-1.7343300000000002E-8</v>
          </cell>
          <cell r="B7163">
            <v>-9.9999999999999995E-7</v>
          </cell>
        </row>
        <row r="7164">
          <cell r="A7164">
            <v>-1.734017E-8</v>
          </cell>
          <cell r="B7164">
            <v>1.5E-5</v>
          </cell>
        </row>
        <row r="7165">
          <cell r="A7165">
            <v>-1.7337050000000001E-8</v>
          </cell>
          <cell r="B7165">
            <v>-9.9999999999999995E-7</v>
          </cell>
        </row>
        <row r="7166">
          <cell r="A7166">
            <v>-1.7333919999999999E-8</v>
          </cell>
          <cell r="B7166">
            <v>-9.9999999999999995E-7</v>
          </cell>
        </row>
        <row r="7167">
          <cell r="A7167">
            <v>-1.7330800000000001E-8</v>
          </cell>
          <cell r="B7167">
            <v>-9.9999999999999995E-7</v>
          </cell>
        </row>
        <row r="7168">
          <cell r="A7168">
            <v>-1.7327669999999999E-8</v>
          </cell>
          <cell r="B7168">
            <v>-9.9999999999999995E-7</v>
          </cell>
        </row>
        <row r="7169">
          <cell r="A7169">
            <v>-1.732455E-8</v>
          </cell>
          <cell r="B7169">
            <v>6.9999999999999999E-6</v>
          </cell>
        </row>
        <row r="7170">
          <cell r="A7170">
            <v>-1.7321420000000002E-8</v>
          </cell>
          <cell r="B7170">
            <v>-9.9999999999999995E-7</v>
          </cell>
        </row>
        <row r="7171">
          <cell r="A7171">
            <v>-1.73183E-8</v>
          </cell>
          <cell r="B7171">
            <v>6.9999999999999999E-6</v>
          </cell>
        </row>
        <row r="7172">
          <cell r="A7172">
            <v>-1.7315170000000001E-8</v>
          </cell>
          <cell r="B7172">
            <v>-9.9999999999999995E-7</v>
          </cell>
        </row>
        <row r="7173">
          <cell r="A7173">
            <v>-1.7312049999999999E-8</v>
          </cell>
          <cell r="B7173">
            <v>-9.9999999999999995E-7</v>
          </cell>
        </row>
        <row r="7174">
          <cell r="A7174">
            <v>-1.7308920000000001E-8</v>
          </cell>
          <cell r="B7174">
            <v>-9.9999999999999995E-7</v>
          </cell>
        </row>
        <row r="7175">
          <cell r="A7175">
            <v>-1.7305799999999999E-8</v>
          </cell>
          <cell r="B7175">
            <v>-9.9999999999999995E-7</v>
          </cell>
        </row>
        <row r="7176">
          <cell r="A7176">
            <v>-1.730267E-8</v>
          </cell>
          <cell r="B7176">
            <v>-1.0000000000000001E-5</v>
          </cell>
        </row>
        <row r="7177">
          <cell r="A7177">
            <v>-1.7299550000000002E-8</v>
          </cell>
          <cell r="B7177">
            <v>-9.9999999999999995E-7</v>
          </cell>
        </row>
        <row r="7178">
          <cell r="A7178">
            <v>-1.729642E-8</v>
          </cell>
          <cell r="B7178">
            <v>-1.8E-5</v>
          </cell>
        </row>
        <row r="7179">
          <cell r="A7179">
            <v>-1.7293300000000001E-8</v>
          </cell>
          <cell r="B7179">
            <v>-1.0000000000000001E-5</v>
          </cell>
        </row>
        <row r="7180">
          <cell r="A7180">
            <v>-1.7290169999999999E-8</v>
          </cell>
          <cell r="B7180">
            <v>-1.0000000000000001E-5</v>
          </cell>
        </row>
        <row r="7181">
          <cell r="A7181">
            <v>-1.7287050000000001E-8</v>
          </cell>
          <cell r="B7181">
            <v>-1.0000000000000001E-5</v>
          </cell>
        </row>
        <row r="7182">
          <cell r="A7182">
            <v>-1.7283919999999999E-8</v>
          </cell>
          <cell r="B7182">
            <v>-1.0000000000000001E-5</v>
          </cell>
        </row>
        <row r="7183">
          <cell r="A7183">
            <v>-1.72808E-8</v>
          </cell>
          <cell r="B7183">
            <v>-1.8E-5</v>
          </cell>
        </row>
        <row r="7184">
          <cell r="A7184">
            <v>-1.7277670000000002E-8</v>
          </cell>
          <cell r="B7184">
            <v>-1.0000000000000001E-5</v>
          </cell>
        </row>
        <row r="7185">
          <cell r="A7185">
            <v>-1.727455E-8</v>
          </cell>
          <cell r="B7185">
            <v>-9.9999999999999995E-7</v>
          </cell>
        </row>
        <row r="7186">
          <cell r="A7186">
            <v>-1.7271420000000001E-8</v>
          </cell>
          <cell r="B7186">
            <v>-1.0000000000000001E-5</v>
          </cell>
        </row>
        <row r="7187">
          <cell r="A7187">
            <v>-1.7268299999999999E-8</v>
          </cell>
          <cell r="B7187">
            <v>-9.9999999999999995E-7</v>
          </cell>
        </row>
        <row r="7188">
          <cell r="A7188">
            <v>-1.7265170000000001E-8</v>
          </cell>
          <cell r="B7188">
            <v>-9.9999999999999995E-7</v>
          </cell>
        </row>
        <row r="7189">
          <cell r="A7189">
            <v>-1.7262049999999999E-8</v>
          </cell>
          <cell r="B7189">
            <v>-1.0000000000000001E-5</v>
          </cell>
        </row>
        <row r="7190">
          <cell r="A7190">
            <v>-1.725892E-8</v>
          </cell>
          <cell r="B7190">
            <v>-1.8E-5</v>
          </cell>
        </row>
        <row r="7191">
          <cell r="A7191">
            <v>-1.7255800000000002E-8</v>
          </cell>
          <cell r="B7191">
            <v>-1.8E-5</v>
          </cell>
        </row>
        <row r="7192">
          <cell r="A7192">
            <v>-1.725267E-8</v>
          </cell>
          <cell r="B7192">
            <v>-1.0000000000000001E-5</v>
          </cell>
        </row>
        <row r="7193">
          <cell r="A7193">
            <v>-1.7249550000000001E-8</v>
          </cell>
          <cell r="B7193">
            <v>-1.0000000000000001E-5</v>
          </cell>
        </row>
        <row r="7194">
          <cell r="A7194">
            <v>-1.7246419999999999E-8</v>
          </cell>
          <cell r="B7194">
            <v>-1.8E-5</v>
          </cell>
        </row>
        <row r="7195">
          <cell r="A7195">
            <v>-1.7243300000000001E-8</v>
          </cell>
          <cell r="B7195">
            <v>-1.8E-5</v>
          </cell>
        </row>
        <row r="7196">
          <cell r="A7196">
            <v>-1.7240169999999999E-8</v>
          </cell>
          <cell r="B7196">
            <v>-2.5999999999999998E-5</v>
          </cell>
        </row>
        <row r="7197">
          <cell r="A7197">
            <v>-1.723705E-8</v>
          </cell>
          <cell r="B7197">
            <v>-1.8E-5</v>
          </cell>
        </row>
        <row r="7198">
          <cell r="A7198">
            <v>-1.7233920000000002E-8</v>
          </cell>
          <cell r="B7198">
            <v>-1.8E-5</v>
          </cell>
        </row>
        <row r="7199">
          <cell r="A7199">
            <v>-1.72308E-8</v>
          </cell>
          <cell r="B7199">
            <v>-1.8E-5</v>
          </cell>
        </row>
        <row r="7200">
          <cell r="A7200">
            <v>-1.7227670000000001E-8</v>
          </cell>
          <cell r="B7200">
            <v>-1.8E-5</v>
          </cell>
        </row>
        <row r="7201">
          <cell r="A7201">
            <v>-1.7224549999999999E-8</v>
          </cell>
          <cell r="B7201">
            <v>-1.0000000000000001E-5</v>
          </cell>
        </row>
        <row r="7202">
          <cell r="A7202">
            <v>-1.7221420000000001E-8</v>
          </cell>
          <cell r="B7202">
            <v>-1.0000000000000001E-5</v>
          </cell>
        </row>
        <row r="7203">
          <cell r="A7203">
            <v>-1.7218299999999999E-8</v>
          </cell>
          <cell r="B7203">
            <v>-1.8E-5</v>
          </cell>
        </row>
        <row r="7204">
          <cell r="A7204">
            <v>-1.721517E-8</v>
          </cell>
          <cell r="B7204">
            <v>-1.8E-5</v>
          </cell>
        </row>
        <row r="7205">
          <cell r="A7205">
            <v>-1.7212050000000002E-8</v>
          </cell>
          <cell r="B7205">
            <v>-1.0000000000000001E-5</v>
          </cell>
        </row>
        <row r="7206">
          <cell r="A7206">
            <v>-1.720892E-8</v>
          </cell>
          <cell r="B7206">
            <v>-1.8E-5</v>
          </cell>
        </row>
        <row r="7207">
          <cell r="A7207">
            <v>-1.7205800000000001E-8</v>
          </cell>
          <cell r="B7207">
            <v>-1.8E-5</v>
          </cell>
        </row>
        <row r="7208">
          <cell r="A7208">
            <v>-1.7202669999999999E-8</v>
          </cell>
          <cell r="B7208">
            <v>-1.8E-5</v>
          </cell>
        </row>
        <row r="7209">
          <cell r="A7209">
            <v>-1.7199550000000001E-8</v>
          </cell>
          <cell r="B7209">
            <v>-1.0000000000000001E-5</v>
          </cell>
        </row>
        <row r="7210">
          <cell r="A7210">
            <v>-1.7196419999999999E-8</v>
          </cell>
          <cell r="B7210">
            <v>-2.5999999999999998E-5</v>
          </cell>
        </row>
        <row r="7211">
          <cell r="A7211">
            <v>-1.71933E-8</v>
          </cell>
          <cell r="B7211">
            <v>-2.5999999999999998E-5</v>
          </cell>
        </row>
        <row r="7212">
          <cell r="A7212">
            <v>-1.7190169999999998E-8</v>
          </cell>
          <cell r="B7212">
            <v>-3.4999999999999997E-5</v>
          </cell>
        </row>
        <row r="7213">
          <cell r="A7213">
            <v>-1.718705E-8</v>
          </cell>
          <cell r="B7213">
            <v>-1.8E-5</v>
          </cell>
        </row>
        <row r="7214">
          <cell r="A7214">
            <v>-1.7183920000000001E-8</v>
          </cell>
          <cell r="B7214">
            <v>-1.8E-5</v>
          </cell>
        </row>
        <row r="7215">
          <cell r="A7215">
            <v>-1.7180799999999999E-8</v>
          </cell>
          <cell r="B7215">
            <v>-2.5999999999999998E-5</v>
          </cell>
        </row>
        <row r="7216">
          <cell r="A7216">
            <v>-1.7177670000000001E-8</v>
          </cell>
          <cell r="B7216">
            <v>-2.5999999999999998E-5</v>
          </cell>
        </row>
        <row r="7217">
          <cell r="A7217">
            <v>-1.7174549999999999E-8</v>
          </cell>
          <cell r="B7217">
            <v>-1.8E-5</v>
          </cell>
        </row>
        <row r="7218">
          <cell r="A7218">
            <v>-1.717142E-8</v>
          </cell>
          <cell r="B7218">
            <v>-1.8E-5</v>
          </cell>
        </row>
        <row r="7219">
          <cell r="A7219">
            <v>-1.7168300000000002E-8</v>
          </cell>
          <cell r="B7219">
            <v>-3.4999999999999997E-5</v>
          </cell>
        </row>
        <row r="7220">
          <cell r="A7220">
            <v>-1.716517E-8</v>
          </cell>
          <cell r="B7220">
            <v>-2.5999999999999998E-5</v>
          </cell>
        </row>
        <row r="7221">
          <cell r="A7221">
            <v>-1.7162050000000001E-8</v>
          </cell>
          <cell r="B7221">
            <v>-1.8E-5</v>
          </cell>
        </row>
        <row r="7222">
          <cell r="A7222">
            <v>-1.7158919999999999E-8</v>
          </cell>
          <cell r="B7222">
            <v>-2.5999999999999998E-5</v>
          </cell>
        </row>
        <row r="7223">
          <cell r="A7223">
            <v>-1.7155800000000001E-8</v>
          </cell>
          <cell r="B7223">
            <v>-2.5999999999999998E-5</v>
          </cell>
        </row>
        <row r="7224">
          <cell r="A7224">
            <v>-1.7152669999999999E-8</v>
          </cell>
          <cell r="B7224">
            <v>-2.5999999999999998E-5</v>
          </cell>
        </row>
        <row r="7225">
          <cell r="A7225">
            <v>-1.714955E-8</v>
          </cell>
          <cell r="B7225">
            <v>-2.5999999999999998E-5</v>
          </cell>
        </row>
        <row r="7226">
          <cell r="A7226">
            <v>-1.7146419999999998E-8</v>
          </cell>
          <cell r="B7226">
            <v>-2.5999999999999998E-5</v>
          </cell>
        </row>
        <row r="7227">
          <cell r="A7227">
            <v>-1.71433E-8</v>
          </cell>
          <cell r="B7227">
            <v>-3.4999999999999997E-5</v>
          </cell>
        </row>
        <row r="7228">
          <cell r="A7228">
            <v>-1.7140170000000001E-8</v>
          </cell>
          <cell r="B7228">
            <v>-4.3000000000000002E-5</v>
          </cell>
        </row>
        <row r="7229">
          <cell r="A7229">
            <v>-1.7137049999999999E-8</v>
          </cell>
          <cell r="B7229">
            <v>-3.4999999999999997E-5</v>
          </cell>
        </row>
        <row r="7230">
          <cell r="A7230">
            <v>-1.7133920000000001E-8</v>
          </cell>
          <cell r="B7230">
            <v>-4.3000000000000002E-5</v>
          </cell>
        </row>
        <row r="7231">
          <cell r="A7231">
            <v>-1.7130799999999999E-8</v>
          </cell>
          <cell r="B7231">
            <v>-4.3000000000000002E-5</v>
          </cell>
        </row>
        <row r="7232">
          <cell r="A7232">
            <v>-1.712767E-8</v>
          </cell>
          <cell r="B7232">
            <v>-4.3000000000000002E-5</v>
          </cell>
        </row>
        <row r="7233">
          <cell r="A7233">
            <v>-1.7124550000000002E-8</v>
          </cell>
          <cell r="B7233">
            <v>-2.5999999999999998E-5</v>
          </cell>
        </row>
        <row r="7234">
          <cell r="A7234">
            <v>-1.712142E-8</v>
          </cell>
          <cell r="B7234">
            <v>-2.5999999999999998E-5</v>
          </cell>
        </row>
        <row r="7235">
          <cell r="A7235">
            <v>-1.7118300000000001E-8</v>
          </cell>
          <cell r="B7235">
            <v>-4.3000000000000002E-5</v>
          </cell>
        </row>
        <row r="7236">
          <cell r="A7236">
            <v>-1.7115169999999999E-8</v>
          </cell>
          <cell r="B7236">
            <v>-3.4999999999999997E-5</v>
          </cell>
        </row>
        <row r="7237">
          <cell r="A7237">
            <v>-1.7112050000000001E-8</v>
          </cell>
          <cell r="B7237">
            <v>-3.4999999999999997E-5</v>
          </cell>
        </row>
        <row r="7238">
          <cell r="A7238">
            <v>-1.7108919999999999E-8</v>
          </cell>
          <cell r="B7238">
            <v>-4.3000000000000002E-5</v>
          </cell>
        </row>
        <row r="7239">
          <cell r="A7239">
            <v>-1.71058E-8</v>
          </cell>
          <cell r="B7239">
            <v>-5.1999999999999997E-5</v>
          </cell>
        </row>
        <row r="7240">
          <cell r="A7240">
            <v>-1.7102669999999998E-8</v>
          </cell>
          <cell r="B7240">
            <v>-3.4999999999999997E-5</v>
          </cell>
        </row>
        <row r="7241">
          <cell r="A7241">
            <v>-1.709955E-8</v>
          </cell>
          <cell r="B7241">
            <v>-5.1999999999999997E-5</v>
          </cell>
        </row>
        <row r="7242">
          <cell r="A7242">
            <v>-1.7096420000000001E-8</v>
          </cell>
          <cell r="B7242">
            <v>-3.4999999999999997E-5</v>
          </cell>
        </row>
        <row r="7243">
          <cell r="A7243">
            <v>-1.7093299999999999E-8</v>
          </cell>
          <cell r="B7243">
            <v>-4.3000000000000002E-5</v>
          </cell>
        </row>
        <row r="7244">
          <cell r="A7244">
            <v>-1.7090170000000001E-8</v>
          </cell>
          <cell r="B7244">
            <v>-5.1999999999999997E-5</v>
          </cell>
        </row>
        <row r="7245">
          <cell r="A7245">
            <v>-1.7087049999999999E-8</v>
          </cell>
          <cell r="B7245">
            <v>-4.3000000000000002E-5</v>
          </cell>
        </row>
        <row r="7246">
          <cell r="A7246">
            <v>-1.708392E-8</v>
          </cell>
          <cell r="B7246">
            <v>-5.1999999999999997E-5</v>
          </cell>
        </row>
        <row r="7247">
          <cell r="A7247">
            <v>-1.7080800000000002E-8</v>
          </cell>
          <cell r="B7247">
            <v>-5.1999999999999997E-5</v>
          </cell>
        </row>
        <row r="7248">
          <cell r="A7248">
            <v>-1.707767E-8</v>
          </cell>
          <cell r="B7248">
            <v>-5.1999999999999997E-5</v>
          </cell>
        </row>
        <row r="7249">
          <cell r="A7249">
            <v>-1.7074550000000001E-8</v>
          </cell>
          <cell r="B7249">
            <v>-3.4999999999999997E-5</v>
          </cell>
        </row>
        <row r="7250">
          <cell r="A7250">
            <v>-1.7071419999999999E-8</v>
          </cell>
          <cell r="B7250">
            <v>-3.4999999999999997E-5</v>
          </cell>
        </row>
        <row r="7251">
          <cell r="A7251">
            <v>-1.7068300000000001E-8</v>
          </cell>
          <cell r="B7251">
            <v>-4.3000000000000002E-5</v>
          </cell>
        </row>
        <row r="7252">
          <cell r="A7252">
            <v>-1.7065169999999999E-8</v>
          </cell>
          <cell r="B7252">
            <v>-4.3000000000000002E-5</v>
          </cell>
        </row>
        <row r="7253">
          <cell r="A7253">
            <v>-1.706205E-8</v>
          </cell>
          <cell r="B7253">
            <v>-4.3000000000000002E-5</v>
          </cell>
        </row>
        <row r="7254">
          <cell r="A7254">
            <v>-1.7058919999999998E-8</v>
          </cell>
          <cell r="B7254">
            <v>-4.3000000000000002E-5</v>
          </cell>
        </row>
        <row r="7255">
          <cell r="A7255">
            <v>-1.70558E-8</v>
          </cell>
          <cell r="B7255">
            <v>-5.1999999999999997E-5</v>
          </cell>
        </row>
        <row r="7256">
          <cell r="A7256">
            <v>-1.7052670000000001E-8</v>
          </cell>
          <cell r="B7256">
            <v>-4.3000000000000002E-5</v>
          </cell>
        </row>
        <row r="7257">
          <cell r="A7257">
            <v>-1.7049549999999999E-8</v>
          </cell>
          <cell r="B7257">
            <v>-5.1999999999999997E-5</v>
          </cell>
        </row>
        <row r="7258">
          <cell r="A7258">
            <v>-1.7046420000000001E-8</v>
          </cell>
          <cell r="B7258">
            <v>-4.3000000000000002E-5</v>
          </cell>
        </row>
        <row r="7259">
          <cell r="A7259">
            <v>-1.7043299999999999E-8</v>
          </cell>
          <cell r="B7259">
            <v>-4.3000000000000002E-5</v>
          </cell>
        </row>
        <row r="7260">
          <cell r="A7260">
            <v>-1.704017E-8</v>
          </cell>
          <cell r="B7260">
            <v>-5.1999999999999997E-5</v>
          </cell>
        </row>
        <row r="7261">
          <cell r="A7261">
            <v>-1.7037049999999998E-8</v>
          </cell>
          <cell r="B7261">
            <v>-6.0000000000000002E-5</v>
          </cell>
        </row>
        <row r="7262">
          <cell r="A7262">
            <v>-1.703392E-8</v>
          </cell>
          <cell r="B7262">
            <v>-6.0000000000000002E-5</v>
          </cell>
        </row>
        <row r="7263">
          <cell r="A7263">
            <v>-1.7030800000000001E-8</v>
          </cell>
          <cell r="B7263">
            <v>-6.0000000000000002E-5</v>
          </cell>
        </row>
        <row r="7264">
          <cell r="A7264">
            <v>-1.7027669999999999E-8</v>
          </cell>
          <cell r="B7264">
            <v>-6.0000000000000002E-5</v>
          </cell>
        </row>
        <row r="7265">
          <cell r="A7265">
            <v>-1.7024550000000001E-8</v>
          </cell>
          <cell r="B7265">
            <v>-4.3000000000000002E-5</v>
          </cell>
        </row>
        <row r="7266">
          <cell r="A7266">
            <v>-1.7021419999999999E-8</v>
          </cell>
          <cell r="B7266">
            <v>-5.1999999999999997E-5</v>
          </cell>
        </row>
        <row r="7267">
          <cell r="A7267">
            <v>-1.70183E-8</v>
          </cell>
          <cell r="B7267">
            <v>-5.1999999999999997E-5</v>
          </cell>
        </row>
        <row r="7268">
          <cell r="A7268">
            <v>-1.7015169999999998E-8</v>
          </cell>
          <cell r="B7268">
            <v>-5.1999999999999997E-5</v>
          </cell>
        </row>
        <row r="7269">
          <cell r="A7269">
            <v>-1.701205E-8</v>
          </cell>
          <cell r="B7269">
            <v>-5.1999999999999997E-5</v>
          </cell>
        </row>
        <row r="7270">
          <cell r="A7270">
            <v>-1.7008920000000001E-8</v>
          </cell>
          <cell r="B7270">
            <v>-6.0000000000000002E-5</v>
          </cell>
        </row>
        <row r="7271">
          <cell r="A7271">
            <v>-1.7005799999999999E-8</v>
          </cell>
          <cell r="B7271">
            <v>-6.0000000000000002E-5</v>
          </cell>
        </row>
        <row r="7272">
          <cell r="A7272">
            <v>-1.7002670000000001E-8</v>
          </cell>
          <cell r="B7272">
            <v>-6.0000000000000002E-5</v>
          </cell>
        </row>
        <row r="7273">
          <cell r="A7273">
            <v>-1.6999549999999999E-8</v>
          </cell>
          <cell r="B7273">
            <v>-6.0000000000000002E-5</v>
          </cell>
        </row>
        <row r="7274">
          <cell r="A7274">
            <v>-1.699642E-8</v>
          </cell>
          <cell r="B7274">
            <v>-6.0000000000000002E-5</v>
          </cell>
        </row>
        <row r="7275">
          <cell r="A7275">
            <v>-1.6993299999999998E-8</v>
          </cell>
          <cell r="B7275">
            <v>-7.7000000000000001E-5</v>
          </cell>
        </row>
        <row r="7276">
          <cell r="A7276">
            <v>-1.699017E-8</v>
          </cell>
          <cell r="B7276">
            <v>-6.0000000000000002E-5</v>
          </cell>
        </row>
        <row r="7277">
          <cell r="A7277">
            <v>-1.6987050000000001E-8</v>
          </cell>
          <cell r="B7277">
            <v>-6.0000000000000002E-5</v>
          </cell>
        </row>
        <row r="7278">
          <cell r="A7278">
            <v>-1.6983919999999999E-8</v>
          </cell>
          <cell r="B7278">
            <v>-7.7000000000000001E-5</v>
          </cell>
        </row>
        <row r="7279">
          <cell r="A7279">
            <v>-1.6980800000000001E-8</v>
          </cell>
          <cell r="B7279">
            <v>-6.7999999999999999E-5</v>
          </cell>
        </row>
        <row r="7280">
          <cell r="A7280">
            <v>-1.6977669999999999E-8</v>
          </cell>
          <cell r="B7280">
            <v>-7.7000000000000001E-5</v>
          </cell>
        </row>
        <row r="7281">
          <cell r="A7281">
            <v>-1.697455E-8</v>
          </cell>
          <cell r="B7281">
            <v>-5.1999999999999997E-5</v>
          </cell>
        </row>
        <row r="7282">
          <cell r="A7282">
            <v>-1.6971419999999998E-8</v>
          </cell>
          <cell r="B7282">
            <v>-6.7999999999999999E-5</v>
          </cell>
        </row>
        <row r="7283">
          <cell r="A7283">
            <v>-1.69683E-8</v>
          </cell>
          <cell r="B7283">
            <v>-6.7999999999999999E-5</v>
          </cell>
        </row>
        <row r="7284">
          <cell r="A7284">
            <v>-1.6965170000000001E-8</v>
          </cell>
          <cell r="B7284">
            <v>-6.0000000000000002E-5</v>
          </cell>
        </row>
        <row r="7285">
          <cell r="A7285">
            <v>-1.6962049999999999E-8</v>
          </cell>
          <cell r="B7285">
            <v>-6.7999999999999999E-5</v>
          </cell>
        </row>
        <row r="7286">
          <cell r="A7286">
            <v>-1.6958920000000001E-8</v>
          </cell>
          <cell r="B7286">
            <v>-7.7000000000000001E-5</v>
          </cell>
        </row>
        <row r="7287">
          <cell r="A7287">
            <v>-1.6955799999999999E-8</v>
          </cell>
          <cell r="B7287">
            <v>-6.7999999999999999E-5</v>
          </cell>
        </row>
        <row r="7288">
          <cell r="A7288">
            <v>-1.695267E-8</v>
          </cell>
          <cell r="B7288">
            <v>-6.7999999999999999E-5</v>
          </cell>
        </row>
        <row r="7289">
          <cell r="A7289">
            <v>-1.6949549999999998E-8</v>
          </cell>
          <cell r="B7289">
            <v>-6.7999999999999999E-5</v>
          </cell>
        </row>
        <row r="7290">
          <cell r="A7290">
            <v>-1.694642E-8</v>
          </cell>
          <cell r="B7290">
            <v>-7.7000000000000001E-5</v>
          </cell>
        </row>
        <row r="7291">
          <cell r="A7291">
            <v>-1.6943300000000001E-8</v>
          </cell>
          <cell r="B7291">
            <v>-8.5000000000000006E-5</v>
          </cell>
        </row>
        <row r="7292">
          <cell r="A7292">
            <v>-1.6940169999999999E-8</v>
          </cell>
          <cell r="B7292">
            <v>-6.7999999999999999E-5</v>
          </cell>
        </row>
        <row r="7293">
          <cell r="A7293">
            <v>-1.6937050000000001E-8</v>
          </cell>
          <cell r="B7293">
            <v>-7.7000000000000001E-5</v>
          </cell>
        </row>
        <row r="7294">
          <cell r="A7294">
            <v>-1.6933919999999999E-8</v>
          </cell>
          <cell r="B7294">
            <v>-7.7000000000000001E-5</v>
          </cell>
        </row>
        <row r="7295">
          <cell r="A7295">
            <v>-1.69308E-8</v>
          </cell>
          <cell r="B7295">
            <v>-8.5000000000000006E-5</v>
          </cell>
        </row>
        <row r="7296">
          <cell r="A7296">
            <v>-1.6927669999999998E-8</v>
          </cell>
          <cell r="B7296">
            <v>-8.5000000000000006E-5</v>
          </cell>
        </row>
        <row r="7297">
          <cell r="A7297">
            <v>-1.692455E-8</v>
          </cell>
          <cell r="B7297">
            <v>-6.7999999999999999E-5</v>
          </cell>
        </row>
        <row r="7298">
          <cell r="A7298">
            <v>-1.6921420000000001E-8</v>
          </cell>
          <cell r="B7298">
            <v>-7.7000000000000001E-5</v>
          </cell>
        </row>
        <row r="7299">
          <cell r="A7299">
            <v>-1.6918299999999999E-8</v>
          </cell>
          <cell r="B7299">
            <v>-7.7000000000000001E-5</v>
          </cell>
        </row>
        <row r="7300">
          <cell r="A7300">
            <v>-1.6915170000000001E-8</v>
          </cell>
          <cell r="B7300">
            <v>-8.5000000000000006E-5</v>
          </cell>
        </row>
        <row r="7301">
          <cell r="A7301">
            <v>-1.6912049999999999E-8</v>
          </cell>
          <cell r="B7301">
            <v>-7.7000000000000001E-5</v>
          </cell>
        </row>
        <row r="7302">
          <cell r="A7302">
            <v>-1.690892E-8</v>
          </cell>
          <cell r="B7302">
            <v>-7.7000000000000001E-5</v>
          </cell>
        </row>
        <row r="7303">
          <cell r="A7303">
            <v>-1.6905799999999998E-8</v>
          </cell>
          <cell r="B7303">
            <v>-7.7000000000000001E-5</v>
          </cell>
        </row>
        <row r="7304">
          <cell r="A7304">
            <v>-1.690267E-8</v>
          </cell>
          <cell r="B7304">
            <v>-7.7000000000000001E-5</v>
          </cell>
        </row>
        <row r="7305">
          <cell r="A7305">
            <v>-1.6899550000000001E-8</v>
          </cell>
          <cell r="B7305">
            <v>-7.7000000000000001E-5</v>
          </cell>
        </row>
        <row r="7306">
          <cell r="A7306">
            <v>-1.6896419999999999E-8</v>
          </cell>
          <cell r="B7306">
            <v>-7.7000000000000001E-5</v>
          </cell>
        </row>
        <row r="7307">
          <cell r="A7307">
            <v>-1.6893300000000001E-8</v>
          </cell>
          <cell r="B7307">
            <v>-9.3999999999999994E-5</v>
          </cell>
        </row>
        <row r="7308">
          <cell r="A7308">
            <v>-1.6890169999999999E-8</v>
          </cell>
          <cell r="B7308">
            <v>-8.5000000000000006E-5</v>
          </cell>
        </row>
        <row r="7309">
          <cell r="A7309">
            <v>-1.688705E-8</v>
          </cell>
          <cell r="B7309">
            <v>-8.5000000000000006E-5</v>
          </cell>
        </row>
        <row r="7310">
          <cell r="A7310">
            <v>-1.6883919999999998E-8</v>
          </cell>
          <cell r="B7310">
            <v>-9.3999999999999994E-5</v>
          </cell>
        </row>
        <row r="7311">
          <cell r="A7311">
            <v>-1.68808E-8</v>
          </cell>
          <cell r="B7311">
            <v>-8.5000000000000006E-5</v>
          </cell>
        </row>
        <row r="7312">
          <cell r="A7312">
            <v>-1.6877670000000001E-8</v>
          </cell>
          <cell r="B7312">
            <v>-9.3999999999999994E-5</v>
          </cell>
        </row>
        <row r="7313">
          <cell r="A7313">
            <v>-1.6874549999999999E-8</v>
          </cell>
          <cell r="B7313">
            <v>-7.7000000000000001E-5</v>
          </cell>
        </row>
        <row r="7314">
          <cell r="A7314">
            <v>-1.6871420000000001E-8</v>
          </cell>
          <cell r="B7314">
            <v>-9.3999999999999994E-5</v>
          </cell>
        </row>
        <row r="7315">
          <cell r="A7315">
            <v>-1.6868299999999999E-8</v>
          </cell>
          <cell r="B7315">
            <v>-1.02E-4</v>
          </cell>
        </row>
        <row r="7316">
          <cell r="A7316">
            <v>-1.686517E-8</v>
          </cell>
          <cell r="B7316">
            <v>-8.5000000000000006E-5</v>
          </cell>
        </row>
        <row r="7317">
          <cell r="A7317">
            <v>-1.6862049999999998E-8</v>
          </cell>
          <cell r="B7317">
            <v>-8.5000000000000006E-5</v>
          </cell>
        </row>
        <row r="7318">
          <cell r="A7318">
            <v>-1.685892E-8</v>
          </cell>
          <cell r="B7318">
            <v>-9.3999999999999994E-5</v>
          </cell>
        </row>
        <row r="7319">
          <cell r="A7319">
            <v>-1.6855800000000001E-8</v>
          </cell>
          <cell r="B7319">
            <v>-8.5000000000000006E-5</v>
          </cell>
        </row>
        <row r="7320">
          <cell r="A7320">
            <v>-1.6852669999999999E-8</v>
          </cell>
          <cell r="B7320">
            <v>-9.3999999999999994E-5</v>
          </cell>
        </row>
        <row r="7321">
          <cell r="A7321">
            <v>-1.6849550000000001E-8</v>
          </cell>
          <cell r="B7321">
            <v>-8.5000000000000006E-5</v>
          </cell>
        </row>
        <row r="7322">
          <cell r="A7322">
            <v>-1.6846419999999999E-8</v>
          </cell>
          <cell r="B7322">
            <v>-9.3999999999999994E-5</v>
          </cell>
        </row>
        <row r="7323">
          <cell r="A7323">
            <v>-1.68433E-8</v>
          </cell>
          <cell r="B7323">
            <v>-1.02E-4</v>
          </cell>
        </row>
        <row r="7324">
          <cell r="A7324">
            <v>-1.6840169999999999E-8</v>
          </cell>
          <cell r="B7324">
            <v>-9.3999999999999994E-5</v>
          </cell>
        </row>
        <row r="7325">
          <cell r="A7325">
            <v>-1.683705E-8</v>
          </cell>
          <cell r="B7325">
            <v>-8.5000000000000006E-5</v>
          </cell>
        </row>
        <row r="7326">
          <cell r="A7326">
            <v>-1.6833920000000001E-8</v>
          </cell>
          <cell r="B7326">
            <v>-1.02E-4</v>
          </cell>
        </row>
        <row r="7327">
          <cell r="A7327">
            <v>-1.6830799999999999E-8</v>
          </cell>
          <cell r="B7327">
            <v>-9.3999999999999994E-5</v>
          </cell>
        </row>
        <row r="7328">
          <cell r="A7328">
            <v>-1.6827670000000001E-8</v>
          </cell>
          <cell r="B7328">
            <v>-9.3999999999999994E-5</v>
          </cell>
        </row>
        <row r="7329">
          <cell r="A7329">
            <v>-1.6824549999999999E-8</v>
          </cell>
          <cell r="B7329">
            <v>-9.3999999999999994E-5</v>
          </cell>
        </row>
        <row r="7330">
          <cell r="A7330">
            <v>-1.682142E-8</v>
          </cell>
          <cell r="B7330">
            <v>-1.02E-4</v>
          </cell>
        </row>
        <row r="7331">
          <cell r="A7331">
            <v>-1.6818299999999998E-8</v>
          </cell>
          <cell r="B7331">
            <v>-1.1E-4</v>
          </cell>
        </row>
        <row r="7332">
          <cell r="A7332">
            <v>-1.681517E-8</v>
          </cell>
          <cell r="B7332">
            <v>-1.02E-4</v>
          </cell>
        </row>
        <row r="7333">
          <cell r="A7333">
            <v>-1.6812050000000001E-8</v>
          </cell>
          <cell r="B7333">
            <v>-9.3999999999999994E-5</v>
          </cell>
        </row>
        <row r="7334">
          <cell r="A7334">
            <v>-1.6808919999999999E-8</v>
          </cell>
          <cell r="B7334">
            <v>-1.02E-4</v>
          </cell>
        </row>
        <row r="7335">
          <cell r="A7335">
            <v>-1.6805800000000001E-8</v>
          </cell>
          <cell r="B7335">
            <v>-9.3999999999999994E-5</v>
          </cell>
        </row>
        <row r="7336">
          <cell r="A7336">
            <v>-1.6802669999999999E-8</v>
          </cell>
          <cell r="B7336">
            <v>-1.02E-4</v>
          </cell>
        </row>
        <row r="7337">
          <cell r="A7337">
            <v>-1.679955E-8</v>
          </cell>
          <cell r="B7337">
            <v>-1.02E-4</v>
          </cell>
        </row>
        <row r="7338">
          <cell r="A7338">
            <v>-1.6796419999999999E-8</v>
          </cell>
          <cell r="B7338">
            <v>-1.02E-4</v>
          </cell>
        </row>
        <row r="7339">
          <cell r="A7339">
            <v>-1.67933E-8</v>
          </cell>
          <cell r="B7339">
            <v>-1.1900000000000001E-4</v>
          </cell>
        </row>
        <row r="7340">
          <cell r="A7340">
            <v>-1.6790170000000001E-8</v>
          </cell>
          <cell r="B7340">
            <v>-1.1E-4</v>
          </cell>
        </row>
        <row r="7341">
          <cell r="A7341">
            <v>-1.6787049999999999E-8</v>
          </cell>
          <cell r="B7341">
            <v>-1.1E-4</v>
          </cell>
        </row>
        <row r="7342">
          <cell r="A7342">
            <v>-1.6783920000000001E-8</v>
          </cell>
          <cell r="B7342">
            <v>-1.1E-4</v>
          </cell>
        </row>
        <row r="7343">
          <cell r="A7343">
            <v>-1.6780799999999999E-8</v>
          </cell>
          <cell r="B7343">
            <v>-1.1E-4</v>
          </cell>
        </row>
        <row r="7344">
          <cell r="A7344">
            <v>-1.677767E-8</v>
          </cell>
          <cell r="B7344">
            <v>-1.1E-4</v>
          </cell>
        </row>
        <row r="7345">
          <cell r="A7345">
            <v>-1.6774549999999998E-8</v>
          </cell>
          <cell r="B7345">
            <v>-1.02E-4</v>
          </cell>
        </row>
        <row r="7346">
          <cell r="A7346">
            <v>-1.677142E-8</v>
          </cell>
          <cell r="B7346">
            <v>-1.1E-4</v>
          </cell>
        </row>
        <row r="7347">
          <cell r="A7347">
            <v>-1.6768300000000001E-8</v>
          </cell>
          <cell r="B7347">
            <v>-1.1900000000000001E-4</v>
          </cell>
        </row>
        <row r="7348">
          <cell r="A7348">
            <v>-1.676517E-8</v>
          </cell>
          <cell r="B7348">
            <v>-1.1900000000000001E-4</v>
          </cell>
        </row>
        <row r="7349">
          <cell r="A7349">
            <v>-1.6762050000000001E-8</v>
          </cell>
          <cell r="B7349">
            <v>-1.1E-4</v>
          </cell>
        </row>
        <row r="7350">
          <cell r="A7350">
            <v>-1.6758919999999999E-8</v>
          </cell>
          <cell r="B7350">
            <v>-1.1E-4</v>
          </cell>
        </row>
        <row r="7351">
          <cell r="A7351">
            <v>-1.67558E-8</v>
          </cell>
          <cell r="B7351">
            <v>-1.1E-4</v>
          </cell>
        </row>
        <row r="7352">
          <cell r="A7352">
            <v>-1.6752669999999999E-8</v>
          </cell>
          <cell r="B7352">
            <v>-1.1E-4</v>
          </cell>
        </row>
        <row r="7353">
          <cell r="A7353">
            <v>-1.674955E-8</v>
          </cell>
          <cell r="B7353">
            <v>-1.1900000000000001E-4</v>
          </cell>
        </row>
        <row r="7354">
          <cell r="A7354">
            <v>-1.6746420000000001E-8</v>
          </cell>
          <cell r="B7354">
            <v>-1.1E-4</v>
          </cell>
        </row>
        <row r="7355">
          <cell r="A7355">
            <v>-1.6743299999999999E-8</v>
          </cell>
          <cell r="B7355">
            <v>-1.1900000000000001E-4</v>
          </cell>
        </row>
        <row r="7356">
          <cell r="A7356">
            <v>-1.6740170000000001E-8</v>
          </cell>
          <cell r="B7356">
            <v>-1.1900000000000001E-4</v>
          </cell>
        </row>
        <row r="7357">
          <cell r="A7357">
            <v>-1.6737049999999999E-8</v>
          </cell>
          <cell r="B7357">
            <v>-1.1900000000000001E-4</v>
          </cell>
        </row>
        <row r="7358">
          <cell r="A7358">
            <v>-1.673392E-8</v>
          </cell>
          <cell r="B7358">
            <v>-1.1900000000000001E-4</v>
          </cell>
        </row>
        <row r="7359">
          <cell r="A7359">
            <v>-1.6730799999999999E-8</v>
          </cell>
          <cell r="B7359">
            <v>-1.1900000000000001E-4</v>
          </cell>
        </row>
        <row r="7360">
          <cell r="A7360">
            <v>-1.672767E-8</v>
          </cell>
          <cell r="B7360">
            <v>-1.1900000000000001E-4</v>
          </cell>
        </row>
        <row r="7361">
          <cell r="A7361">
            <v>-1.6724550000000001E-8</v>
          </cell>
          <cell r="B7361">
            <v>-1.1E-4</v>
          </cell>
        </row>
        <row r="7362">
          <cell r="A7362">
            <v>-1.672142E-8</v>
          </cell>
          <cell r="B7362">
            <v>-1.1900000000000001E-4</v>
          </cell>
        </row>
        <row r="7363">
          <cell r="A7363">
            <v>-1.6718300000000001E-8</v>
          </cell>
          <cell r="B7363">
            <v>-1.27E-4</v>
          </cell>
        </row>
        <row r="7364">
          <cell r="A7364">
            <v>-1.6715169999999999E-8</v>
          </cell>
          <cell r="B7364">
            <v>-1.27E-4</v>
          </cell>
        </row>
        <row r="7365">
          <cell r="A7365">
            <v>-1.671205E-8</v>
          </cell>
          <cell r="B7365">
            <v>-1.1E-4</v>
          </cell>
        </row>
        <row r="7366">
          <cell r="A7366">
            <v>-1.6708919999999999E-8</v>
          </cell>
          <cell r="B7366">
            <v>-1.1900000000000001E-4</v>
          </cell>
        </row>
        <row r="7367">
          <cell r="A7367">
            <v>-1.67058E-8</v>
          </cell>
          <cell r="B7367">
            <v>-1.1900000000000001E-4</v>
          </cell>
        </row>
        <row r="7368">
          <cell r="A7368">
            <v>-1.6702670000000001E-8</v>
          </cell>
          <cell r="B7368">
            <v>-1.27E-4</v>
          </cell>
        </row>
        <row r="7369">
          <cell r="A7369">
            <v>-1.6699549999999999E-8</v>
          </cell>
          <cell r="B7369">
            <v>-1.1900000000000001E-4</v>
          </cell>
        </row>
        <row r="7370">
          <cell r="A7370">
            <v>-1.6696420000000001E-8</v>
          </cell>
          <cell r="B7370">
            <v>-1.1900000000000001E-4</v>
          </cell>
        </row>
        <row r="7371">
          <cell r="A7371">
            <v>-1.6693299999999999E-8</v>
          </cell>
          <cell r="B7371">
            <v>-1.27E-4</v>
          </cell>
        </row>
        <row r="7372">
          <cell r="A7372">
            <v>-1.669017E-8</v>
          </cell>
          <cell r="B7372">
            <v>-1.27E-4</v>
          </cell>
        </row>
        <row r="7373">
          <cell r="A7373">
            <v>-1.6687049999999999E-8</v>
          </cell>
          <cell r="B7373">
            <v>-1.36E-4</v>
          </cell>
        </row>
        <row r="7374">
          <cell r="A7374">
            <v>-1.668392E-8</v>
          </cell>
          <cell r="B7374">
            <v>-1.27E-4</v>
          </cell>
        </row>
        <row r="7375">
          <cell r="A7375">
            <v>-1.6680800000000001E-8</v>
          </cell>
          <cell r="B7375">
            <v>-1.1900000000000001E-4</v>
          </cell>
        </row>
        <row r="7376">
          <cell r="A7376">
            <v>-1.667767E-8</v>
          </cell>
          <cell r="B7376">
            <v>-1.27E-4</v>
          </cell>
        </row>
        <row r="7377">
          <cell r="A7377">
            <v>-1.6674550000000001E-8</v>
          </cell>
          <cell r="B7377">
            <v>-1.1E-4</v>
          </cell>
        </row>
        <row r="7378">
          <cell r="A7378">
            <v>-1.6671419999999999E-8</v>
          </cell>
          <cell r="B7378">
            <v>-1.27E-4</v>
          </cell>
        </row>
        <row r="7379">
          <cell r="A7379">
            <v>-1.66683E-8</v>
          </cell>
          <cell r="B7379">
            <v>-1.36E-4</v>
          </cell>
        </row>
        <row r="7380">
          <cell r="A7380">
            <v>-1.6665169999999999E-8</v>
          </cell>
          <cell r="B7380">
            <v>-1.36E-4</v>
          </cell>
        </row>
        <row r="7381">
          <cell r="A7381">
            <v>-1.666205E-8</v>
          </cell>
          <cell r="B7381">
            <v>-1.27E-4</v>
          </cell>
        </row>
        <row r="7382">
          <cell r="A7382">
            <v>-1.6658920000000001E-8</v>
          </cell>
          <cell r="B7382">
            <v>-1.27E-4</v>
          </cell>
        </row>
        <row r="7383">
          <cell r="A7383">
            <v>-1.6655799999999999E-8</v>
          </cell>
          <cell r="B7383">
            <v>-1.36E-4</v>
          </cell>
        </row>
        <row r="7384">
          <cell r="A7384">
            <v>-1.6652670000000001E-8</v>
          </cell>
          <cell r="B7384">
            <v>-1.36E-4</v>
          </cell>
        </row>
        <row r="7385">
          <cell r="A7385">
            <v>-1.6649549999999999E-8</v>
          </cell>
          <cell r="B7385">
            <v>-1.36E-4</v>
          </cell>
        </row>
        <row r="7386">
          <cell r="A7386">
            <v>-1.6646420000000001E-8</v>
          </cell>
          <cell r="B7386">
            <v>-1.36E-4</v>
          </cell>
        </row>
        <row r="7387">
          <cell r="A7387">
            <v>-1.6643299999999999E-8</v>
          </cell>
          <cell r="B7387">
            <v>-1.44E-4</v>
          </cell>
        </row>
        <row r="7388">
          <cell r="A7388">
            <v>-1.664017E-8</v>
          </cell>
          <cell r="B7388">
            <v>-1.36E-4</v>
          </cell>
        </row>
        <row r="7389">
          <cell r="A7389">
            <v>-1.6637050000000001E-8</v>
          </cell>
          <cell r="B7389">
            <v>-1.36E-4</v>
          </cell>
        </row>
        <row r="7390">
          <cell r="A7390">
            <v>-1.663392E-8</v>
          </cell>
          <cell r="B7390">
            <v>-1.36E-4</v>
          </cell>
        </row>
        <row r="7391">
          <cell r="A7391">
            <v>-1.6630800000000001E-8</v>
          </cell>
          <cell r="B7391">
            <v>-1.27E-4</v>
          </cell>
        </row>
        <row r="7392">
          <cell r="A7392">
            <v>-1.6627669999999999E-8</v>
          </cell>
          <cell r="B7392">
            <v>-1.36E-4</v>
          </cell>
        </row>
        <row r="7393">
          <cell r="A7393">
            <v>-1.662455E-8</v>
          </cell>
          <cell r="B7393">
            <v>-1.1900000000000001E-4</v>
          </cell>
        </row>
        <row r="7394">
          <cell r="A7394">
            <v>-1.6621419999999999E-8</v>
          </cell>
          <cell r="B7394">
            <v>-1.36E-4</v>
          </cell>
        </row>
        <row r="7395">
          <cell r="A7395">
            <v>-1.66183E-8</v>
          </cell>
          <cell r="B7395">
            <v>-1.44E-4</v>
          </cell>
        </row>
        <row r="7396">
          <cell r="A7396">
            <v>-1.6615170000000001E-8</v>
          </cell>
          <cell r="B7396">
            <v>-1.44E-4</v>
          </cell>
        </row>
        <row r="7397">
          <cell r="A7397">
            <v>-1.661205E-8</v>
          </cell>
          <cell r="B7397">
            <v>-1.36E-4</v>
          </cell>
        </row>
        <row r="7398">
          <cell r="A7398">
            <v>-1.6608920000000001E-8</v>
          </cell>
          <cell r="B7398">
            <v>-1.27E-4</v>
          </cell>
        </row>
        <row r="7399">
          <cell r="A7399">
            <v>-1.6605799999999999E-8</v>
          </cell>
          <cell r="B7399">
            <v>-1.36E-4</v>
          </cell>
        </row>
        <row r="7400">
          <cell r="A7400">
            <v>-1.6602670000000001E-8</v>
          </cell>
          <cell r="B7400">
            <v>-1.36E-4</v>
          </cell>
        </row>
        <row r="7401">
          <cell r="A7401">
            <v>-1.6599549999999999E-8</v>
          </cell>
          <cell r="B7401">
            <v>-1.44E-4</v>
          </cell>
        </row>
        <row r="7402">
          <cell r="A7402">
            <v>-1.659642E-8</v>
          </cell>
          <cell r="B7402">
            <v>-1.36E-4</v>
          </cell>
        </row>
        <row r="7403">
          <cell r="A7403">
            <v>-1.6593300000000001E-8</v>
          </cell>
          <cell r="B7403">
            <v>-1.44E-4</v>
          </cell>
        </row>
        <row r="7404">
          <cell r="A7404">
            <v>-1.659017E-8</v>
          </cell>
          <cell r="B7404">
            <v>-1.44E-4</v>
          </cell>
        </row>
        <row r="7405">
          <cell r="A7405">
            <v>-1.6587050000000001E-8</v>
          </cell>
          <cell r="B7405">
            <v>-1.44E-4</v>
          </cell>
        </row>
        <row r="7406">
          <cell r="A7406">
            <v>-1.6583919999999999E-8</v>
          </cell>
          <cell r="B7406">
            <v>-1.44E-4</v>
          </cell>
        </row>
        <row r="7407">
          <cell r="A7407">
            <v>-1.65808E-8</v>
          </cell>
          <cell r="B7407">
            <v>-1.36E-4</v>
          </cell>
        </row>
        <row r="7408">
          <cell r="A7408">
            <v>-1.6577669999999999E-8</v>
          </cell>
          <cell r="B7408">
            <v>-1.44E-4</v>
          </cell>
        </row>
        <row r="7409">
          <cell r="A7409">
            <v>-1.657455E-8</v>
          </cell>
          <cell r="B7409">
            <v>-1.36E-4</v>
          </cell>
        </row>
        <row r="7410">
          <cell r="A7410">
            <v>-1.6571420000000001E-8</v>
          </cell>
          <cell r="B7410">
            <v>-1.44E-4</v>
          </cell>
        </row>
        <row r="7411">
          <cell r="A7411">
            <v>-1.65683E-8</v>
          </cell>
          <cell r="B7411">
            <v>-1.36E-4</v>
          </cell>
        </row>
        <row r="7412">
          <cell r="A7412">
            <v>-1.6565170000000001E-8</v>
          </cell>
          <cell r="B7412">
            <v>-1.44E-4</v>
          </cell>
        </row>
        <row r="7413">
          <cell r="A7413">
            <v>-1.6562049999999999E-8</v>
          </cell>
          <cell r="B7413">
            <v>-1.44E-4</v>
          </cell>
        </row>
        <row r="7414">
          <cell r="A7414">
            <v>-1.6558920000000001E-8</v>
          </cell>
          <cell r="B7414">
            <v>-1.36E-4</v>
          </cell>
        </row>
        <row r="7415">
          <cell r="A7415">
            <v>-1.6555799999999999E-8</v>
          </cell>
          <cell r="B7415">
            <v>-1.44E-4</v>
          </cell>
        </row>
        <row r="7416">
          <cell r="A7416">
            <v>-1.655267E-8</v>
          </cell>
          <cell r="B7416">
            <v>-1.44E-4</v>
          </cell>
        </row>
        <row r="7417">
          <cell r="A7417">
            <v>-1.6549550000000001E-8</v>
          </cell>
          <cell r="B7417">
            <v>-1.36E-4</v>
          </cell>
        </row>
        <row r="7418">
          <cell r="A7418">
            <v>-1.654642E-8</v>
          </cell>
          <cell r="B7418">
            <v>-1.44E-4</v>
          </cell>
        </row>
        <row r="7419">
          <cell r="A7419">
            <v>-1.6543300000000001E-8</v>
          </cell>
          <cell r="B7419">
            <v>-1.5200000000000001E-4</v>
          </cell>
        </row>
        <row r="7420">
          <cell r="A7420">
            <v>-1.6540169999999999E-8</v>
          </cell>
          <cell r="B7420">
            <v>-1.44E-4</v>
          </cell>
        </row>
        <row r="7421">
          <cell r="A7421">
            <v>-1.6537050000000001E-8</v>
          </cell>
          <cell r="B7421">
            <v>-1.5200000000000001E-4</v>
          </cell>
        </row>
        <row r="7422">
          <cell r="A7422">
            <v>-1.6533919999999999E-8</v>
          </cell>
          <cell r="B7422">
            <v>-1.6100000000000001E-4</v>
          </cell>
        </row>
        <row r="7423">
          <cell r="A7423">
            <v>-1.65308E-8</v>
          </cell>
          <cell r="B7423">
            <v>-1.44E-4</v>
          </cell>
        </row>
        <row r="7424">
          <cell r="A7424">
            <v>-1.6527670000000002E-8</v>
          </cell>
          <cell r="B7424">
            <v>-1.5200000000000001E-4</v>
          </cell>
        </row>
        <row r="7425">
          <cell r="A7425">
            <v>-1.652455E-8</v>
          </cell>
          <cell r="B7425">
            <v>-1.5200000000000001E-4</v>
          </cell>
        </row>
        <row r="7426">
          <cell r="A7426">
            <v>-1.6521420000000001E-8</v>
          </cell>
          <cell r="B7426">
            <v>-1.5200000000000001E-4</v>
          </cell>
        </row>
        <row r="7427">
          <cell r="A7427">
            <v>-1.6518299999999999E-8</v>
          </cell>
          <cell r="B7427">
            <v>-1.44E-4</v>
          </cell>
        </row>
        <row r="7428">
          <cell r="A7428">
            <v>-1.6515170000000001E-8</v>
          </cell>
          <cell r="B7428">
            <v>-1.5200000000000001E-4</v>
          </cell>
        </row>
        <row r="7429">
          <cell r="A7429">
            <v>-1.6512049999999999E-8</v>
          </cell>
          <cell r="B7429">
            <v>-1.5200000000000001E-4</v>
          </cell>
        </row>
        <row r="7430">
          <cell r="A7430">
            <v>-1.650892E-8</v>
          </cell>
          <cell r="B7430">
            <v>-1.5200000000000001E-4</v>
          </cell>
        </row>
        <row r="7431">
          <cell r="A7431">
            <v>-1.6505800000000001E-8</v>
          </cell>
          <cell r="B7431">
            <v>-1.44E-4</v>
          </cell>
        </row>
        <row r="7432">
          <cell r="A7432">
            <v>-1.650267E-8</v>
          </cell>
          <cell r="B7432">
            <v>-1.5200000000000001E-4</v>
          </cell>
        </row>
        <row r="7433">
          <cell r="A7433">
            <v>-1.6499550000000001E-8</v>
          </cell>
          <cell r="B7433">
            <v>-1.44E-4</v>
          </cell>
        </row>
        <row r="7434">
          <cell r="A7434">
            <v>-1.6496419999999999E-8</v>
          </cell>
          <cell r="B7434">
            <v>-1.5200000000000001E-4</v>
          </cell>
        </row>
        <row r="7435">
          <cell r="A7435">
            <v>-1.6493300000000001E-8</v>
          </cell>
          <cell r="B7435">
            <v>-1.5200000000000001E-4</v>
          </cell>
        </row>
        <row r="7436">
          <cell r="A7436">
            <v>-1.6490169999999999E-8</v>
          </cell>
          <cell r="B7436">
            <v>-1.44E-4</v>
          </cell>
        </row>
        <row r="7437">
          <cell r="A7437">
            <v>-1.648705E-8</v>
          </cell>
          <cell r="B7437">
            <v>-1.5200000000000001E-4</v>
          </cell>
        </row>
        <row r="7438">
          <cell r="A7438">
            <v>-1.6483920000000002E-8</v>
          </cell>
          <cell r="B7438">
            <v>-1.6100000000000001E-4</v>
          </cell>
        </row>
        <row r="7439">
          <cell r="A7439">
            <v>-1.64808E-8</v>
          </cell>
          <cell r="B7439">
            <v>-1.44E-4</v>
          </cell>
        </row>
        <row r="7440">
          <cell r="A7440">
            <v>-1.6477670000000001E-8</v>
          </cell>
          <cell r="B7440">
            <v>-1.5200000000000001E-4</v>
          </cell>
        </row>
        <row r="7441">
          <cell r="A7441">
            <v>-1.6474549999999999E-8</v>
          </cell>
          <cell r="B7441">
            <v>-1.5200000000000001E-4</v>
          </cell>
        </row>
        <row r="7442">
          <cell r="A7442">
            <v>-1.6471420000000001E-8</v>
          </cell>
          <cell r="B7442">
            <v>-1.5200000000000001E-4</v>
          </cell>
        </row>
        <row r="7443">
          <cell r="A7443">
            <v>-1.6468299999999999E-8</v>
          </cell>
          <cell r="B7443">
            <v>-1.44E-4</v>
          </cell>
        </row>
        <row r="7444">
          <cell r="A7444">
            <v>-1.646517E-8</v>
          </cell>
          <cell r="B7444">
            <v>-1.5200000000000001E-4</v>
          </cell>
        </row>
        <row r="7445">
          <cell r="A7445">
            <v>-1.6462050000000001E-8</v>
          </cell>
          <cell r="B7445">
            <v>-1.5200000000000001E-4</v>
          </cell>
        </row>
        <row r="7446">
          <cell r="A7446">
            <v>-1.645892E-8</v>
          </cell>
          <cell r="B7446">
            <v>-1.5200000000000001E-4</v>
          </cell>
        </row>
        <row r="7447">
          <cell r="A7447">
            <v>-1.6455800000000001E-8</v>
          </cell>
          <cell r="B7447">
            <v>-1.5200000000000001E-4</v>
          </cell>
        </row>
        <row r="7448">
          <cell r="A7448">
            <v>-1.6452669999999999E-8</v>
          </cell>
          <cell r="B7448">
            <v>-1.5200000000000001E-4</v>
          </cell>
        </row>
        <row r="7449">
          <cell r="A7449">
            <v>-1.6449550000000001E-8</v>
          </cell>
          <cell r="B7449">
            <v>-1.44E-4</v>
          </cell>
        </row>
        <row r="7450">
          <cell r="A7450">
            <v>-1.6446419999999999E-8</v>
          </cell>
          <cell r="B7450">
            <v>-1.5200000000000001E-4</v>
          </cell>
        </row>
        <row r="7451">
          <cell r="A7451">
            <v>-1.64433E-8</v>
          </cell>
          <cell r="B7451">
            <v>-1.6100000000000001E-4</v>
          </cell>
        </row>
        <row r="7452">
          <cell r="A7452">
            <v>-1.6440170000000002E-8</v>
          </cell>
          <cell r="B7452">
            <v>-1.44E-4</v>
          </cell>
        </row>
        <row r="7453">
          <cell r="A7453">
            <v>-1.643705E-8</v>
          </cell>
          <cell r="B7453">
            <v>-1.5200000000000001E-4</v>
          </cell>
        </row>
        <row r="7454">
          <cell r="A7454">
            <v>-1.6433920000000001E-8</v>
          </cell>
          <cell r="B7454">
            <v>-1.5200000000000001E-4</v>
          </cell>
        </row>
        <row r="7455">
          <cell r="A7455">
            <v>-1.6430799999999999E-8</v>
          </cell>
          <cell r="B7455">
            <v>-1.5200000000000001E-4</v>
          </cell>
        </row>
        <row r="7456">
          <cell r="A7456">
            <v>-1.6427670000000001E-8</v>
          </cell>
          <cell r="B7456">
            <v>-1.5200000000000001E-4</v>
          </cell>
        </row>
        <row r="7457">
          <cell r="A7457">
            <v>-1.6424549999999999E-8</v>
          </cell>
          <cell r="B7457">
            <v>-1.5200000000000001E-4</v>
          </cell>
        </row>
        <row r="7458">
          <cell r="A7458">
            <v>-1.642142E-8</v>
          </cell>
          <cell r="B7458">
            <v>-1.5200000000000001E-4</v>
          </cell>
        </row>
        <row r="7459">
          <cell r="A7459">
            <v>-1.6418300000000002E-8</v>
          </cell>
          <cell r="B7459">
            <v>-1.5200000000000001E-4</v>
          </cell>
        </row>
        <row r="7460">
          <cell r="A7460">
            <v>-1.641517E-8</v>
          </cell>
          <cell r="B7460">
            <v>-1.6100000000000001E-4</v>
          </cell>
        </row>
        <row r="7461">
          <cell r="A7461">
            <v>-1.6412050000000001E-8</v>
          </cell>
          <cell r="B7461">
            <v>-1.5200000000000001E-4</v>
          </cell>
        </row>
        <row r="7462">
          <cell r="A7462">
            <v>-1.6408919999999999E-8</v>
          </cell>
          <cell r="B7462">
            <v>-1.6100000000000001E-4</v>
          </cell>
        </row>
        <row r="7463">
          <cell r="A7463">
            <v>-1.6405800000000001E-8</v>
          </cell>
          <cell r="B7463">
            <v>-1.5200000000000001E-4</v>
          </cell>
        </row>
        <row r="7464">
          <cell r="A7464">
            <v>-1.6402669999999999E-8</v>
          </cell>
          <cell r="B7464">
            <v>-1.5200000000000001E-4</v>
          </cell>
        </row>
        <row r="7465">
          <cell r="A7465">
            <v>-1.639955E-8</v>
          </cell>
          <cell r="B7465">
            <v>-1.5200000000000001E-4</v>
          </cell>
        </row>
        <row r="7466">
          <cell r="A7466">
            <v>-1.6396420000000002E-8</v>
          </cell>
          <cell r="B7466">
            <v>-1.5200000000000001E-4</v>
          </cell>
        </row>
        <row r="7467">
          <cell r="A7467">
            <v>-1.63933E-8</v>
          </cell>
          <cell r="B7467">
            <v>-1.6100000000000001E-4</v>
          </cell>
        </row>
        <row r="7468">
          <cell r="A7468">
            <v>-1.6390170000000001E-8</v>
          </cell>
          <cell r="B7468">
            <v>-1.5200000000000001E-4</v>
          </cell>
        </row>
        <row r="7469">
          <cell r="A7469">
            <v>-1.6387049999999999E-8</v>
          </cell>
          <cell r="B7469">
            <v>-1.5200000000000001E-4</v>
          </cell>
        </row>
        <row r="7470">
          <cell r="A7470">
            <v>-1.6383920000000001E-8</v>
          </cell>
          <cell r="B7470">
            <v>-1.6100000000000001E-4</v>
          </cell>
        </row>
        <row r="7471">
          <cell r="A7471">
            <v>-1.6380799999999999E-8</v>
          </cell>
          <cell r="B7471">
            <v>-1.5200000000000001E-4</v>
          </cell>
        </row>
        <row r="7472">
          <cell r="A7472">
            <v>-1.637767E-8</v>
          </cell>
          <cell r="B7472">
            <v>-1.6100000000000001E-4</v>
          </cell>
        </row>
        <row r="7473">
          <cell r="A7473">
            <v>-1.6374550000000002E-8</v>
          </cell>
          <cell r="B7473">
            <v>-1.5200000000000001E-4</v>
          </cell>
        </row>
        <row r="7474">
          <cell r="A7474">
            <v>-1.637142E-8</v>
          </cell>
          <cell r="B7474">
            <v>-1.6100000000000001E-4</v>
          </cell>
        </row>
        <row r="7475">
          <cell r="A7475">
            <v>-1.6368300000000001E-8</v>
          </cell>
          <cell r="B7475">
            <v>-1.5200000000000001E-4</v>
          </cell>
        </row>
        <row r="7476">
          <cell r="A7476">
            <v>-1.6365169999999999E-8</v>
          </cell>
          <cell r="B7476">
            <v>-1.6100000000000001E-4</v>
          </cell>
        </row>
        <row r="7477">
          <cell r="A7477">
            <v>-1.6362050000000001E-8</v>
          </cell>
          <cell r="B7477">
            <v>-1.5200000000000001E-4</v>
          </cell>
        </row>
        <row r="7478">
          <cell r="A7478">
            <v>-1.6358919999999999E-8</v>
          </cell>
          <cell r="B7478">
            <v>-1.5200000000000001E-4</v>
          </cell>
        </row>
        <row r="7479">
          <cell r="A7479">
            <v>-1.63558E-8</v>
          </cell>
          <cell r="B7479">
            <v>-1.6100000000000001E-4</v>
          </cell>
        </row>
        <row r="7480">
          <cell r="A7480">
            <v>-1.6352670000000002E-8</v>
          </cell>
          <cell r="B7480">
            <v>-1.5200000000000001E-4</v>
          </cell>
        </row>
        <row r="7481">
          <cell r="A7481">
            <v>-1.634955E-8</v>
          </cell>
          <cell r="B7481">
            <v>-1.5200000000000001E-4</v>
          </cell>
        </row>
        <row r="7482">
          <cell r="A7482">
            <v>-1.6346420000000001E-8</v>
          </cell>
          <cell r="B7482">
            <v>-1.5200000000000001E-4</v>
          </cell>
        </row>
        <row r="7483">
          <cell r="A7483">
            <v>-1.6343299999999999E-8</v>
          </cell>
          <cell r="B7483">
            <v>-1.5200000000000001E-4</v>
          </cell>
        </row>
        <row r="7484">
          <cell r="A7484">
            <v>-1.6340170000000001E-8</v>
          </cell>
          <cell r="B7484">
            <v>-1.5200000000000001E-4</v>
          </cell>
        </row>
        <row r="7485">
          <cell r="A7485">
            <v>-1.6337049999999999E-8</v>
          </cell>
          <cell r="B7485">
            <v>-1.5200000000000001E-4</v>
          </cell>
        </row>
        <row r="7486">
          <cell r="A7486">
            <v>-1.633392E-8</v>
          </cell>
          <cell r="B7486">
            <v>-1.6100000000000001E-4</v>
          </cell>
        </row>
        <row r="7487">
          <cell r="A7487">
            <v>-1.6330800000000002E-8</v>
          </cell>
          <cell r="B7487">
            <v>-1.5200000000000001E-4</v>
          </cell>
        </row>
        <row r="7488">
          <cell r="A7488">
            <v>-1.632767E-8</v>
          </cell>
          <cell r="B7488">
            <v>-1.5200000000000001E-4</v>
          </cell>
        </row>
        <row r="7489">
          <cell r="A7489">
            <v>-1.6324550000000001E-8</v>
          </cell>
          <cell r="B7489">
            <v>-1.5200000000000001E-4</v>
          </cell>
        </row>
        <row r="7490">
          <cell r="A7490">
            <v>-1.6321419999999999E-8</v>
          </cell>
          <cell r="B7490">
            <v>-1.5200000000000001E-4</v>
          </cell>
        </row>
        <row r="7491">
          <cell r="A7491">
            <v>-1.6318300000000001E-8</v>
          </cell>
          <cell r="B7491">
            <v>-1.5200000000000001E-4</v>
          </cell>
        </row>
        <row r="7492">
          <cell r="A7492">
            <v>-1.6315169999999999E-8</v>
          </cell>
          <cell r="B7492">
            <v>-1.6100000000000001E-4</v>
          </cell>
        </row>
        <row r="7493">
          <cell r="A7493">
            <v>-1.631205E-8</v>
          </cell>
          <cell r="B7493">
            <v>-1.5200000000000001E-4</v>
          </cell>
        </row>
        <row r="7494">
          <cell r="A7494">
            <v>-1.6308920000000002E-8</v>
          </cell>
          <cell r="B7494">
            <v>-1.5200000000000001E-4</v>
          </cell>
        </row>
        <row r="7495">
          <cell r="A7495">
            <v>-1.63058E-8</v>
          </cell>
          <cell r="B7495">
            <v>-1.6100000000000001E-4</v>
          </cell>
        </row>
        <row r="7496">
          <cell r="A7496">
            <v>-1.6302670000000001E-8</v>
          </cell>
          <cell r="B7496">
            <v>-1.5200000000000001E-4</v>
          </cell>
        </row>
        <row r="7497">
          <cell r="A7497">
            <v>-1.6299549999999999E-8</v>
          </cell>
          <cell r="B7497">
            <v>-1.5200000000000001E-4</v>
          </cell>
        </row>
        <row r="7498">
          <cell r="A7498">
            <v>-1.6296420000000001E-8</v>
          </cell>
          <cell r="B7498">
            <v>-1.5200000000000001E-4</v>
          </cell>
        </row>
        <row r="7499">
          <cell r="A7499">
            <v>-1.6293299999999999E-8</v>
          </cell>
          <cell r="B7499">
            <v>-1.5200000000000001E-4</v>
          </cell>
        </row>
        <row r="7500">
          <cell r="A7500">
            <v>-1.629017E-8</v>
          </cell>
          <cell r="B7500">
            <v>-1.6100000000000001E-4</v>
          </cell>
        </row>
        <row r="7501">
          <cell r="A7501">
            <v>-1.6287050000000002E-8</v>
          </cell>
          <cell r="B7501">
            <v>-1.5200000000000001E-4</v>
          </cell>
        </row>
        <row r="7502">
          <cell r="A7502">
            <v>-1.628392E-8</v>
          </cell>
          <cell r="B7502">
            <v>-1.6100000000000001E-4</v>
          </cell>
        </row>
        <row r="7503">
          <cell r="A7503">
            <v>-1.6280800000000001E-8</v>
          </cell>
          <cell r="B7503">
            <v>-1.5200000000000001E-4</v>
          </cell>
        </row>
        <row r="7504">
          <cell r="A7504">
            <v>-1.6277669999999999E-8</v>
          </cell>
          <cell r="B7504">
            <v>-1.5200000000000001E-4</v>
          </cell>
        </row>
        <row r="7505">
          <cell r="A7505">
            <v>-1.6274550000000001E-8</v>
          </cell>
          <cell r="B7505">
            <v>-1.5200000000000001E-4</v>
          </cell>
        </row>
        <row r="7506">
          <cell r="A7506">
            <v>-1.6271419999999999E-8</v>
          </cell>
          <cell r="B7506">
            <v>-1.5200000000000001E-4</v>
          </cell>
        </row>
        <row r="7507">
          <cell r="A7507">
            <v>-1.62683E-8</v>
          </cell>
          <cell r="B7507">
            <v>-1.5200000000000001E-4</v>
          </cell>
        </row>
        <row r="7508">
          <cell r="A7508">
            <v>-1.6265170000000002E-8</v>
          </cell>
          <cell r="B7508">
            <v>-1.5200000000000001E-4</v>
          </cell>
        </row>
        <row r="7509">
          <cell r="A7509">
            <v>-1.626205E-8</v>
          </cell>
          <cell r="B7509">
            <v>-1.5200000000000001E-4</v>
          </cell>
        </row>
        <row r="7510">
          <cell r="A7510">
            <v>-1.6258920000000001E-8</v>
          </cell>
          <cell r="B7510">
            <v>-1.44E-4</v>
          </cell>
        </row>
        <row r="7511">
          <cell r="A7511">
            <v>-1.6255799999999999E-8</v>
          </cell>
          <cell r="B7511">
            <v>-1.6100000000000001E-4</v>
          </cell>
        </row>
        <row r="7512">
          <cell r="A7512">
            <v>-1.6252670000000001E-8</v>
          </cell>
          <cell r="B7512">
            <v>-1.5200000000000001E-4</v>
          </cell>
        </row>
        <row r="7513">
          <cell r="A7513">
            <v>-1.6249549999999999E-8</v>
          </cell>
          <cell r="B7513">
            <v>-1.44E-4</v>
          </cell>
        </row>
        <row r="7514">
          <cell r="A7514">
            <v>-1.624642E-8</v>
          </cell>
          <cell r="B7514">
            <v>-1.5200000000000001E-4</v>
          </cell>
        </row>
        <row r="7515">
          <cell r="A7515">
            <v>-1.6243300000000002E-8</v>
          </cell>
          <cell r="B7515">
            <v>-1.5200000000000001E-4</v>
          </cell>
        </row>
        <row r="7516">
          <cell r="A7516">
            <v>-1.624017E-8</v>
          </cell>
          <cell r="B7516">
            <v>-1.5200000000000001E-4</v>
          </cell>
        </row>
        <row r="7517">
          <cell r="A7517">
            <v>-1.6237050000000001E-8</v>
          </cell>
          <cell r="B7517">
            <v>-1.5200000000000001E-4</v>
          </cell>
        </row>
        <row r="7518">
          <cell r="A7518">
            <v>-1.6233919999999999E-8</v>
          </cell>
          <cell r="B7518">
            <v>-1.5200000000000001E-4</v>
          </cell>
        </row>
        <row r="7519">
          <cell r="A7519">
            <v>-1.6230800000000001E-8</v>
          </cell>
          <cell r="B7519">
            <v>-1.44E-4</v>
          </cell>
        </row>
        <row r="7520">
          <cell r="A7520">
            <v>-1.6227669999999999E-8</v>
          </cell>
          <cell r="B7520">
            <v>-1.5200000000000001E-4</v>
          </cell>
        </row>
        <row r="7521">
          <cell r="A7521">
            <v>-1.622455E-8</v>
          </cell>
          <cell r="B7521">
            <v>-1.5200000000000001E-4</v>
          </cell>
        </row>
        <row r="7522">
          <cell r="A7522">
            <v>-1.6221419999999998E-8</v>
          </cell>
          <cell r="B7522">
            <v>-1.5200000000000001E-4</v>
          </cell>
        </row>
        <row r="7523">
          <cell r="A7523">
            <v>-1.62183E-8</v>
          </cell>
          <cell r="B7523">
            <v>-1.44E-4</v>
          </cell>
        </row>
        <row r="7524">
          <cell r="A7524">
            <v>-1.6215170000000001E-8</v>
          </cell>
          <cell r="B7524">
            <v>-1.6100000000000001E-4</v>
          </cell>
        </row>
        <row r="7525">
          <cell r="A7525">
            <v>-1.6212049999999999E-8</v>
          </cell>
          <cell r="B7525">
            <v>-1.5200000000000001E-4</v>
          </cell>
        </row>
        <row r="7526">
          <cell r="A7526">
            <v>-1.6208920000000001E-8</v>
          </cell>
          <cell r="B7526">
            <v>-1.44E-4</v>
          </cell>
        </row>
        <row r="7527">
          <cell r="A7527">
            <v>-1.6205799999999999E-8</v>
          </cell>
          <cell r="B7527">
            <v>-1.5200000000000001E-4</v>
          </cell>
        </row>
        <row r="7528">
          <cell r="A7528">
            <v>-1.620267E-8</v>
          </cell>
          <cell r="B7528">
            <v>-1.44E-4</v>
          </cell>
        </row>
        <row r="7529">
          <cell r="A7529">
            <v>-1.6199550000000002E-8</v>
          </cell>
          <cell r="B7529">
            <v>-1.44E-4</v>
          </cell>
        </row>
        <row r="7530">
          <cell r="A7530">
            <v>-1.619642E-8</v>
          </cell>
          <cell r="B7530">
            <v>-1.44E-4</v>
          </cell>
        </row>
        <row r="7531">
          <cell r="A7531">
            <v>-1.6193300000000001E-8</v>
          </cell>
          <cell r="B7531">
            <v>-1.44E-4</v>
          </cell>
        </row>
        <row r="7532">
          <cell r="A7532">
            <v>-1.6190169999999999E-8</v>
          </cell>
          <cell r="B7532">
            <v>-1.44E-4</v>
          </cell>
        </row>
        <row r="7533">
          <cell r="A7533">
            <v>-1.6187050000000001E-8</v>
          </cell>
          <cell r="B7533">
            <v>-1.44E-4</v>
          </cell>
        </row>
        <row r="7534">
          <cell r="A7534">
            <v>-1.6183919999999999E-8</v>
          </cell>
          <cell r="B7534">
            <v>-1.5200000000000001E-4</v>
          </cell>
        </row>
        <row r="7535">
          <cell r="A7535">
            <v>-1.61808E-8</v>
          </cell>
          <cell r="B7535">
            <v>-1.44E-4</v>
          </cell>
        </row>
        <row r="7536">
          <cell r="A7536">
            <v>-1.6177669999999998E-8</v>
          </cell>
          <cell r="B7536">
            <v>-1.44E-4</v>
          </cell>
        </row>
        <row r="7537">
          <cell r="A7537">
            <v>-1.617455E-8</v>
          </cell>
          <cell r="B7537">
            <v>-1.36E-4</v>
          </cell>
        </row>
        <row r="7538">
          <cell r="A7538">
            <v>-1.6171420000000001E-8</v>
          </cell>
          <cell r="B7538">
            <v>-1.44E-4</v>
          </cell>
        </row>
        <row r="7539">
          <cell r="A7539">
            <v>-1.6168299999999999E-8</v>
          </cell>
          <cell r="B7539">
            <v>-1.27E-4</v>
          </cell>
        </row>
        <row r="7540">
          <cell r="A7540">
            <v>-1.6165170000000001E-8</v>
          </cell>
          <cell r="B7540">
            <v>-1.44E-4</v>
          </cell>
        </row>
        <row r="7541">
          <cell r="A7541">
            <v>-1.6162049999999999E-8</v>
          </cell>
          <cell r="B7541">
            <v>-1.44E-4</v>
          </cell>
        </row>
        <row r="7542">
          <cell r="A7542">
            <v>-1.615892E-8</v>
          </cell>
          <cell r="B7542">
            <v>-1.44E-4</v>
          </cell>
        </row>
        <row r="7543">
          <cell r="A7543">
            <v>-1.6155800000000002E-8</v>
          </cell>
          <cell r="B7543">
            <v>-1.44E-4</v>
          </cell>
        </row>
        <row r="7544">
          <cell r="A7544">
            <v>-1.615267E-8</v>
          </cell>
          <cell r="B7544">
            <v>-1.36E-4</v>
          </cell>
        </row>
        <row r="7545">
          <cell r="A7545">
            <v>-1.6149550000000001E-8</v>
          </cell>
          <cell r="B7545">
            <v>-1.44E-4</v>
          </cell>
        </row>
        <row r="7546">
          <cell r="A7546">
            <v>-1.6146419999999999E-8</v>
          </cell>
          <cell r="B7546">
            <v>-1.36E-4</v>
          </cell>
        </row>
        <row r="7547">
          <cell r="A7547">
            <v>-1.6143300000000001E-8</v>
          </cell>
          <cell r="B7547">
            <v>-1.36E-4</v>
          </cell>
        </row>
        <row r="7548">
          <cell r="A7548">
            <v>-1.6140169999999999E-8</v>
          </cell>
          <cell r="B7548">
            <v>-1.36E-4</v>
          </cell>
        </row>
        <row r="7549">
          <cell r="A7549">
            <v>-1.613705E-8</v>
          </cell>
          <cell r="B7549">
            <v>-1.36E-4</v>
          </cell>
        </row>
        <row r="7550">
          <cell r="A7550">
            <v>-1.6133919999999998E-8</v>
          </cell>
          <cell r="B7550">
            <v>-1.5200000000000001E-4</v>
          </cell>
        </row>
        <row r="7551">
          <cell r="A7551">
            <v>-1.61308E-8</v>
          </cell>
          <cell r="B7551">
            <v>-1.44E-4</v>
          </cell>
        </row>
        <row r="7552">
          <cell r="A7552">
            <v>-1.6127670000000001E-8</v>
          </cell>
          <cell r="B7552">
            <v>-1.36E-4</v>
          </cell>
        </row>
        <row r="7553">
          <cell r="A7553">
            <v>-1.6124549999999999E-8</v>
          </cell>
          <cell r="B7553">
            <v>-1.1900000000000001E-4</v>
          </cell>
        </row>
        <row r="7554">
          <cell r="A7554">
            <v>-1.6121420000000001E-8</v>
          </cell>
          <cell r="B7554">
            <v>-1.36E-4</v>
          </cell>
        </row>
        <row r="7555">
          <cell r="A7555">
            <v>-1.6118299999999999E-8</v>
          </cell>
          <cell r="B7555">
            <v>-1.27E-4</v>
          </cell>
        </row>
        <row r="7556">
          <cell r="A7556">
            <v>-1.611517E-8</v>
          </cell>
          <cell r="B7556">
            <v>-1.36E-4</v>
          </cell>
        </row>
        <row r="7557">
          <cell r="A7557">
            <v>-1.6112049999999998E-8</v>
          </cell>
          <cell r="B7557">
            <v>-1.36E-4</v>
          </cell>
        </row>
        <row r="7558">
          <cell r="A7558">
            <v>-1.610892E-8</v>
          </cell>
          <cell r="B7558">
            <v>-1.36E-4</v>
          </cell>
        </row>
        <row r="7559">
          <cell r="A7559">
            <v>-1.6105800000000001E-8</v>
          </cell>
          <cell r="B7559">
            <v>-1.44E-4</v>
          </cell>
        </row>
        <row r="7560">
          <cell r="A7560">
            <v>-1.6102669999999999E-8</v>
          </cell>
          <cell r="B7560">
            <v>-1.36E-4</v>
          </cell>
        </row>
        <row r="7561">
          <cell r="A7561">
            <v>-1.6099550000000001E-8</v>
          </cell>
          <cell r="B7561">
            <v>-1.36E-4</v>
          </cell>
        </row>
        <row r="7562">
          <cell r="A7562">
            <v>-1.6096419999999999E-8</v>
          </cell>
          <cell r="B7562">
            <v>-1.27E-4</v>
          </cell>
        </row>
        <row r="7563">
          <cell r="A7563">
            <v>-1.60933E-8</v>
          </cell>
          <cell r="B7563">
            <v>-1.27E-4</v>
          </cell>
        </row>
        <row r="7564">
          <cell r="A7564">
            <v>-1.6090169999999998E-8</v>
          </cell>
          <cell r="B7564">
            <v>-1.36E-4</v>
          </cell>
        </row>
        <row r="7565">
          <cell r="A7565">
            <v>-1.608705E-8</v>
          </cell>
          <cell r="B7565">
            <v>-1.36E-4</v>
          </cell>
        </row>
        <row r="7566">
          <cell r="A7566">
            <v>-1.6083920000000001E-8</v>
          </cell>
          <cell r="B7566">
            <v>-1.44E-4</v>
          </cell>
        </row>
        <row r="7567">
          <cell r="A7567">
            <v>-1.6080799999999999E-8</v>
          </cell>
          <cell r="B7567">
            <v>-1.36E-4</v>
          </cell>
        </row>
        <row r="7568">
          <cell r="A7568">
            <v>-1.6077670000000001E-8</v>
          </cell>
          <cell r="B7568">
            <v>-1.36E-4</v>
          </cell>
        </row>
        <row r="7569">
          <cell r="A7569">
            <v>-1.6074549999999999E-8</v>
          </cell>
          <cell r="B7569">
            <v>-1.1900000000000001E-4</v>
          </cell>
        </row>
        <row r="7570">
          <cell r="A7570">
            <v>-1.607142E-8</v>
          </cell>
          <cell r="B7570">
            <v>-1.27E-4</v>
          </cell>
        </row>
        <row r="7571">
          <cell r="A7571">
            <v>-1.6068299999999998E-8</v>
          </cell>
          <cell r="B7571">
            <v>-1.27E-4</v>
          </cell>
        </row>
        <row r="7572">
          <cell r="A7572">
            <v>-1.606517E-8</v>
          </cell>
          <cell r="B7572">
            <v>-1.27E-4</v>
          </cell>
        </row>
        <row r="7573">
          <cell r="A7573">
            <v>-1.6062050000000001E-8</v>
          </cell>
          <cell r="B7573">
            <v>-1.36E-4</v>
          </cell>
        </row>
        <row r="7574">
          <cell r="A7574">
            <v>-1.6058919999999999E-8</v>
          </cell>
          <cell r="B7574">
            <v>-1.27E-4</v>
          </cell>
        </row>
        <row r="7575">
          <cell r="A7575">
            <v>-1.6055800000000001E-8</v>
          </cell>
          <cell r="B7575">
            <v>-1.27E-4</v>
          </cell>
        </row>
        <row r="7576">
          <cell r="A7576">
            <v>-1.6052669999999999E-8</v>
          </cell>
          <cell r="B7576">
            <v>-1.1900000000000001E-4</v>
          </cell>
        </row>
        <row r="7577">
          <cell r="A7577">
            <v>-1.604955E-8</v>
          </cell>
          <cell r="B7577">
            <v>-1.27E-4</v>
          </cell>
        </row>
        <row r="7578">
          <cell r="A7578">
            <v>-1.6046419999999998E-8</v>
          </cell>
          <cell r="B7578">
            <v>-1.27E-4</v>
          </cell>
        </row>
        <row r="7579">
          <cell r="A7579">
            <v>-1.60433E-8</v>
          </cell>
          <cell r="B7579">
            <v>-1.27E-4</v>
          </cell>
        </row>
        <row r="7580">
          <cell r="A7580">
            <v>-1.6040170000000001E-8</v>
          </cell>
          <cell r="B7580">
            <v>-1.1900000000000001E-4</v>
          </cell>
        </row>
        <row r="7581">
          <cell r="A7581">
            <v>-1.6037049999999999E-8</v>
          </cell>
          <cell r="B7581">
            <v>-1.1E-4</v>
          </cell>
        </row>
        <row r="7582">
          <cell r="A7582">
            <v>-1.6033920000000001E-8</v>
          </cell>
          <cell r="B7582">
            <v>-1.27E-4</v>
          </cell>
        </row>
        <row r="7583">
          <cell r="A7583">
            <v>-1.6030799999999999E-8</v>
          </cell>
          <cell r="B7583">
            <v>-1.27E-4</v>
          </cell>
        </row>
        <row r="7584">
          <cell r="A7584">
            <v>-1.602767E-8</v>
          </cell>
          <cell r="B7584">
            <v>-1.1900000000000001E-4</v>
          </cell>
        </row>
        <row r="7585">
          <cell r="A7585">
            <v>-1.6024549999999998E-8</v>
          </cell>
          <cell r="B7585">
            <v>-1.1E-4</v>
          </cell>
        </row>
        <row r="7586">
          <cell r="A7586">
            <v>-1.602142E-8</v>
          </cell>
          <cell r="B7586">
            <v>-1.1900000000000001E-4</v>
          </cell>
        </row>
        <row r="7587">
          <cell r="A7587">
            <v>-1.6018300000000001E-8</v>
          </cell>
          <cell r="B7587">
            <v>-1.1900000000000001E-4</v>
          </cell>
        </row>
        <row r="7588">
          <cell r="A7588">
            <v>-1.6015169999999999E-8</v>
          </cell>
          <cell r="B7588">
            <v>-1.1900000000000001E-4</v>
          </cell>
        </row>
        <row r="7589">
          <cell r="A7589">
            <v>-1.6012050000000001E-8</v>
          </cell>
          <cell r="B7589">
            <v>-1.1900000000000001E-4</v>
          </cell>
        </row>
        <row r="7590">
          <cell r="A7590">
            <v>-1.6008919999999999E-8</v>
          </cell>
          <cell r="B7590">
            <v>-1.1E-4</v>
          </cell>
        </row>
        <row r="7591">
          <cell r="A7591">
            <v>-1.60058E-8</v>
          </cell>
          <cell r="B7591">
            <v>-1.1900000000000001E-4</v>
          </cell>
        </row>
        <row r="7592">
          <cell r="A7592">
            <v>-1.6002669999999998E-8</v>
          </cell>
          <cell r="B7592">
            <v>-1.1E-4</v>
          </cell>
        </row>
        <row r="7593">
          <cell r="A7593">
            <v>-1.599955E-8</v>
          </cell>
          <cell r="B7593">
            <v>-1.1E-4</v>
          </cell>
        </row>
        <row r="7594">
          <cell r="A7594">
            <v>-1.5996420000000001E-8</v>
          </cell>
          <cell r="B7594">
            <v>-1.1E-4</v>
          </cell>
        </row>
        <row r="7595">
          <cell r="A7595">
            <v>-1.5993299999999999E-8</v>
          </cell>
          <cell r="B7595">
            <v>-1.1E-4</v>
          </cell>
        </row>
        <row r="7596">
          <cell r="A7596">
            <v>-1.5990170000000001E-8</v>
          </cell>
          <cell r="B7596">
            <v>-1.1E-4</v>
          </cell>
        </row>
        <row r="7597">
          <cell r="A7597">
            <v>-1.5987049999999999E-8</v>
          </cell>
          <cell r="B7597">
            <v>-1.1E-4</v>
          </cell>
        </row>
        <row r="7598">
          <cell r="A7598">
            <v>-1.598392E-8</v>
          </cell>
          <cell r="B7598">
            <v>-1.1900000000000001E-4</v>
          </cell>
        </row>
        <row r="7599">
          <cell r="A7599">
            <v>-1.5980799999999998E-8</v>
          </cell>
          <cell r="B7599">
            <v>-1.1900000000000001E-4</v>
          </cell>
        </row>
        <row r="7600">
          <cell r="A7600">
            <v>-1.597767E-8</v>
          </cell>
          <cell r="B7600">
            <v>-1.1E-4</v>
          </cell>
        </row>
        <row r="7601">
          <cell r="A7601">
            <v>-1.5974550000000001E-8</v>
          </cell>
          <cell r="B7601">
            <v>-1.02E-4</v>
          </cell>
        </row>
        <row r="7602">
          <cell r="A7602">
            <v>-1.5971419999999999E-8</v>
          </cell>
          <cell r="B7602">
            <v>-1.1E-4</v>
          </cell>
        </row>
        <row r="7603">
          <cell r="A7603">
            <v>-1.5968300000000001E-8</v>
          </cell>
          <cell r="B7603">
            <v>-1.1E-4</v>
          </cell>
        </row>
        <row r="7604">
          <cell r="A7604">
            <v>-1.5965169999999999E-8</v>
          </cell>
          <cell r="B7604">
            <v>-1.1900000000000001E-4</v>
          </cell>
        </row>
        <row r="7605">
          <cell r="A7605">
            <v>-1.596205E-8</v>
          </cell>
          <cell r="B7605">
            <v>-1.1E-4</v>
          </cell>
        </row>
        <row r="7606">
          <cell r="A7606">
            <v>-1.5958919999999998E-8</v>
          </cell>
          <cell r="B7606">
            <v>-1.1E-4</v>
          </cell>
        </row>
        <row r="7607">
          <cell r="A7607">
            <v>-1.59558E-8</v>
          </cell>
          <cell r="B7607">
            <v>-1.1900000000000001E-4</v>
          </cell>
        </row>
        <row r="7608">
          <cell r="A7608">
            <v>-1.5952670000000001E-8</v>
          </cell>
          <cell r="B7608">
            <v>-1.1E-4</v>
          </cell>
        </row>
        <row r="7609">
          <cell r="A7609">
            <v>-1.5949549999999999E-8</v>
          </cell>
          <cell r="B7609">
            <v>-1.1E-4</v>
          </cell>
        </row>
        <row r="7610">
          <cell r="A7610">
            <v>-1.5946420000000001E-8</v>
          </cell>
          <cell r="B7610">
            <v>-1.02E-4</v>
          </cell>
        </row>
        <row r="7611">
          <cell r="A7611">
            <v>-1.5943299999999999E-8</v>
          </cell>
          <cell r="B7611">
            <v>-9.3999999999999994E-5</v>
          </cell>
        </row>
        <row r="7612">
          <cell r="A7612">
            <v>-1.594017E-8</v>
          </cell>
          <cell r="B7612">
            <v>-1.1E-4</v>
          </cell>
        </row>
        <row r="7613">
          <cell r="A7613">
            <v>-1.5937049999999998E-8</v>
          </cell>
          <cell r="B7613">
            <v>-1.02E-4</v>
          </cell>
        </row>
        <row r="7614">
          <cell r="A7614">
            <v>-1.593392E-8</v>
          </cell>
          <cell r="B7614">
            <v>-1.02E-4</v>
          </cell>
        </row>
        <row r="7615">
          <cell r="A7615">
            <v>-1.5930800000000001E-8</v>
          </cell>
          <cell r="B7615">
            <v>-1.1E-4</v>
          </cell>
        </row>
        <row r="7616">
          <cell r="A7616">
            <v>-1.5927669999999999E-8</v>
          </cell>
          <cell r="B7616">
            <v>-1.02E-4</v>
          </cell>
        </row>
        <row r="7617">
          <cell r="A7617">
            <v>-1.5924550000000001E-8</v>
          </cell>
          <cell r="B7617">
            <v>-1.02E-4</v>
          </cell>
        </row>
        <row r="7618">
          <cell r="A7618">
            <v>-1.5921419999999999E-8</v>
          </cell>
          <cell r="B7618">
            <v>-1.02E-4</v>
          </cell>
        </row>
        <row r="7619">
          <cell r="A7619">
            <v>-1.59183E-8</v>
          </cell>
          <cell r="B7619">
            <v>-1.02E-4</v>
          </cell>
        </row>
        <row r="7620">
          <cell r="A7620">
            <v>-1.5915169999999999E-8</v>
          </cell>
          <cell r="B7620">
            <v>-1.02E-4</v>
          </cell>
        </row>
        <row r="7621">
          <cell r="A7621">
            <v>-1.591205E-8</v>
          </cell>
          <cell r="B7621">
            <v>-9.3999999999999994E-5</v>
          </cell>
        </row>
        <row r="7622">
          <cell r="A7622">
            <v>-1.5908920000000001E-8</v>
          </cell>
          <cell r="B7622">
            <v>-1.02E-4</v>
          </cell>
        </row>
        <row r="7623">
          <cell r="A7623">
            <v>-1.5905799999999999E-8</v>
          </cell>
          <cell r="B7623">
            <v>-1.1E-4</v>
          </cell>
        </row>
        <row r="7624">
          <cell r="A7624">
            <v>-1.5902670000000001E-8</v>
          </cell>
          <cell r="B7624">
            <v>-9.3999999999999994E-5</v>
          </cell>
        </row>
        <row r="7625">
          <cell r="A7625">
            <v>-1.5899549999999999E-8</v>
          </cell>
          <cell r="B7625">
            <v>-8.5000000000000006E-5</v>
          </cell>
        </row>
        <row r="7626">
          <cell r="A7626">
            <v>-1.589642E-8</v>
          </cell>
          <cell r="B7626">
            <v>-9.3999999999999994E-5</v>
          </cell>
        </row>
        <row r="7627">
          <cell r="A7627">
            <v>-1.5893299999999998E-8</v>
          </cell>
          <cell r="B7627">
            <v>-8.5000000000000006E-5</v>
          </cell>
        </row>
        <row r="7628">
          <cell r="A7628">
            <v>-1.589017E-8</v>
          </cell>
          <cell r="B7628">
            <v>-9.3999999999999994E-5</v>
          </cell>
        </row>
        <row r="7629">
          <cell r="A7629">
            <v>-1.5887050000000001E-8</v>
          </cell>
          <cell r="B7629">
            <v>-8.5000000000000006E-5</v>
          </cell>
        </row>
        <row r="7630">
          <cell r="A7630">
            <v>-1.5883919999999999E-8</v>
          </cell>
          <cell r="B7630">
            <v>-8.5000000000000006E-5</v>
          </cell>
        </row>
        <row r="7631">
          <cell r="A7631">
            <v>-1.5880800000000001E-8</v>
          </cell>
          <cell r="B7631">
            <v>-1.02E-4</v>
          </cell>
        </row>
        <row r="7632">
          <cell r="A7632">
            <v>-1.5877669999999999E-8</v>
          </cell>
          <cell r="B7632">
            <v>-9.3999999999999994E-5</v>
          </cell>
        </row>
        <row r="7633">
          <cell r="A7633">
            <v>-1.587455E-8</v>
          </cell>
          <cell r="B7633">
            <v>-7.7000000000000001E-5</v>
          </cell>
        </row>
        <row r="7634">
          <cell r="A7634">
            <v>-1.5871419999999999E-8</v>
          </cell>
          <cell r="B7634">
            <v>-9.3999999999999994E-5</v>
          </cell>
        </row>
        <row r="7635">
          <cell r="A7635">
            <v>-1.58683E-8</v>
          </cell>
          <cell r="B7635">
            <v>-8.5000000000000006E-5</v>
          </cell>
        </row>
        <row r="7636">
          <cell r="A7636">
            <v>-1.5865170000000001E-8</v>
          </cell>
          <cell r="B7636">
            <v>-9.3999999999999994E-5</v>
          </cell>
        </row>
        <row r="7637">
          <cell r="A7637">
            <v>-1.5862049999999999E-8</v>
          </cell>
          <cell r="B7637">
            <v>-8.5000000000000006E-5</v>
          </cell>
        </row>
        <row r="7638">
          <cell r="A7638">
            <v>-1.5858920000000001E-8</v>
          </cell>
          <cell r="B7638">
            <v>-7.7000000000000001E-5</v>
          </cell>
        </row>
        <row r="7639">
          <cell r="A7639">
            <v>-1.5855799999999999E-8</v>
          </cell>
          <cell r="B7639">
            <v>-9.3999999999999994E-5</v>
          </cell>
        </row>
        <row r="7640">
          <cell r="A7640">
            <v>-1.585267E-8</v>
          </cell>
          <cell r="B7640">
            <v>-7.7000000000000001E-5</v>
          </cell>
        </row>
        <row r="7641">
          <cell r="A7641">
            <v>-1.5849549999999998E-8</v>
          </cell>
          <cell r="B7641">
            <v>-8.5000000000000006E-5</v>
          </cell>
        </row>
        <row r="7642">
          <cell r="A7642">
            <v>-1.584642E-8</v>
          </cell>
          <cell r="B7642">
            <v>-7.7000000000000001E-5</v>
          </cell>
        </row>
        <row r="7643">
          <cell r="A7643">
            <v>-1.5843300000000001E-8</v>
          </cell>
          <cell r="B7643">
            <v>-7.7000000000000001E-5</v>
          </cell>
        </row>
        <row r="7644">
          <cell r="A7644">
            <v>-1.5840169999999999E-8</v>
          </cell>
          <cell r="B7644">
            <v>-8.5000000000000006E-5</v>
          </cell>
        </row>
        <row r="7645">
          <cell r="A7645">
            <v>-1.5837050000000001E-8</v>
          </cell>
          <cell r="B7645">
            <v>-7.7000000000000001E-5</v>
          </cell>
        </row>
        <row r="7646">
          <cell r="A7646">
            <v>-1.5833919999999999E-8</v>
          </cell>
          <cell r="B7646">
            <v>-8.5000000000000006E-5</v>
          </cell>
        </row>
        <row r="7647">
          <cell r="A7647">
            <v>-1.58308E-8</v>
          </cell>
          <cell r="B7647">
            <v>-8.5000000000000006E-5</v>
          </cell>
        </row>
        <row r="7648">
          <cell r="A7648">
            <v>-1.5827669999999999E-8</v>
          </cell>
          <cell r="B7648">
            <v>-8.5000000000000006E-5</v>
          </cell>
        </row>
        <row r="7649">
          <cell r="A7649">
            <v>-1.582455E-8</v>
          </cell>
          <cell r="B7649">
            <v>-7.7000000000000001E-5</v>
          </cell>
        </row>
        <row r="7650">
          <cell r="A7650">
            <v>-1.5821420000000001E-8</v>
          </cell>
          <cell r="B7650">
            <v>-8.5000000000000006E-5</v>
          </cell>
        </row>
        <row r="7651">
          <cell r="A7651">
            <v>-1.5818299999999999E-8</v>
          </cell>
          <cell r="B7651">
            <v>-8.5000000000000006E-5</v>
          </cell>
        </row>
        <row r="7652">
          <cell r="A7652">
            <v>-1.5815170000000001E-8</v>
          </cell>
          <cell r="B7652">
            <v>-7.7000000000000001E-5</v>
          </cell>
        </row>
        <row r="7653">
          <cell r="A7653">
            <v>-1.5812049999999999E-8</v>
          </cell>
          <cell r="B7653">
            <v>-7.7000000000000001E-5</v>
          </cell>
        </row>
        <row r="7654">
          <cell r="A7654">
            <v>-1.580892E-8</v>
          </cell>
          <cell r="B7654">
            <v>-7.7000000000000001E-5</v>
          </cell>
        </row>
        <row r="7655">
          <cell r="A7655">
            <v>-1.5805799999999999E-8</v>
          </cell>
          <cell r="B7655">
            <v>-9.3999999999999994E-5</v>
          </cell>
        </row>
        <row r="7656">
          <cell r="A7656">
            <v>-1.580267E-8</v>
          </cell>
          <cell r="B7656">
            <v>-7.7000000000000001E-5</v>
          </cell>
        </row>
        <row r="7657">
          <cell r="A7657">
            <v>-1.5799550000000001E-8</v>
          </cell>
          <cell r="B7657">
            <v>-6.7999999999999999E-5</v>
          </cell>
        </row>
        <row r="7658">
          <cell r="A7658">
            <v>-1.579642E-8</v>
          </cell>
          <cell r="B7658">
            <v>-7.7000000000000001E-5</v>
          </cell>
        </row>
        <row r="7659">
          <cell r="A7659">
            <v>-1.5793300000000001E-8</v>
          </cell>
          <cell r="B7659">
            <v>-6.7999999999999999E-5</v>
          </cell>
        </row>
        <row r="7660">
          <cell r="A7660">
            <v>-1.5790169999999999E-8</v>
          </cell>
          <cell r="B7660">
            <v>-7.7000000000000001E-5</v>
          </cell>
        </row>
        <row r="7661">
          <cell r="A7661">
            <v>-1.578705E-8</v>
          </cell>
          <cell r="B7661">
            <v>-6.7999999999999999E-5</v>
          </cell>
        </row>
        <row r="7662">
          <cell r="A7662">
            <v>-1.5783919999999999E-8</v>
          </cell>
          <cell r="B7662">
            <v>-6.7999999999999999E-5</v>
          </cell>
        </row>
        <row r="7663">
          <cell r="A7663">
            <v>-1.57808E-8</v>
          </cell>
          <cell r="B7663">
            <v>-6.7999999999999999E-5</v>
          </cell>
        </row>
        <row r="7664">
          <cell r="A7664">
            <v>-1.5777670000000001E-8</v>
          </cell>
          <cell r="B7664">
            <v>-6.7999999999999999E-5</v>
          </cell>
        </row>
        <row r="7665">
          <cell r="A7665">
            <v>-1.5774549999999999E-8</v>
          </cell>
          <cell r="B7665">
            <v>-5.1999999999999997E-5</v>
          </cell>
        </row>
        <row r="7666">
          <cell r="A7666">
            <v>-1.5771420000000001E-8</v>
          </cell>
          <cell r="B7666">
            <v>-7.7000000000000001E-5</v>
          </cell>
        </row>
        <row r="7667">
          <cell r="A7667">
            <v>-1.5768299999999999E-8</v>
          </cell>
          <cell r="B7667">
            <v>-7.7000000000000001E-5</v>
          </cell>
        </row>
        <row r="7668">
          <cell r="A7668">
            <v>-1.576517E-8</v>
          </cell>
          <cell r="B7668">
            <v>-7.7000000000000001E-5</v>
          </cell>
        </row>
        <row r="7669">
          <cell r="A7669">
            <v>-1.5762049999999999E-8</v>
          </cell>
          <cell r="B7669">
            <v>-6.0000000000000002E-5</v>
          </cell>
        </row>
        <row r="7670">
          <cell r="A7670">
            <v>-1.575892E-8</v>
          </cell>
          <cell r="B7670">
            <v>-6.0000000000000002E-5</v>
          </cell>
        </row>
        <row r="7671">
          <cell r="A7671">
            <v>-1.5755800000000001E-8</v>
          </cell>
          <cell r="B7671">
            <v>-7.7000000000000001E-5</v>
          </cell>
        </row>
        <row r="7672">
          <cell r="A7672">
            <v>-1.575267E-8</v>
          </cell>
          <cell r="B7672">
            <v>-6.0000000000000002E-5</v>
          </cell>
        </row>
        <row r="7673">
          <cell r="A7673">
            <v>-1.5749550000000001E-8</v>
          </cell>
          <cell r="B7673">
            <v>-6.7999999999999999E-5</v>
          </cell>
        </row>
        <row r="7674">
          <cell r="A7674">
            <v>-1.5746419999999999E-8</v>
          </cell>
          <cell r="B7674">
            <v>-6.0000000000000002E-5</v>
          </cell>
        </row>
        <row r="7675">
          <cell r="A7675">
            <v>-1.57433E-8</v>
          </cell>
          <cell r="B7675">
            <v>-6.0000000000000002E-5</v>
          </cell>
        </row>
        <row r="7676">
          <cell r="A7676">
            <v>-1.5740169999999999E-8</v>
          </cell>
          <cell r="B7676">
            <v>-6.7999999999999999E-5</v>
          </cell>
        </row>
        <row r="7677">
          <cell r="A7677">
            <v>-1.573705E-8</v>
          </cell>
          <cell r="B7677">
            <v>-6.0000000000000002E-5</v>
          </cell>
        </row>
        <row r="7678">
          <cell r="A7678">
            <v>-1.5733920000000001E-8</v>
          </cell>
          <cell r="B7678">
            <v>-5.1999999999999997E-5</v>
          </cell>
        </row>
        <row r="7679">
          <cell r="A7679">
            <v>-1.5730799999999999E-8</v>
          </cell>
          <cell r="B7679">
            <v>-6.0000000000000002E-5</v>
          </cell>
        </row>
        <row r="7680">
          <cell r="A7680">
            <v>-1.5727670000000001E-8</v>
          </cell>
          <cell r="B7680">
            <v>-6.0000000000000002E-5</v>
          </cell>
        </row>
        <row r="7681">
          <cell r="A7681">
            <v>-1.5724549999999999E-8</v>
          </cell>
          <cell r="B7681">
            <v>-4.3000000000000002E-5</v>
          </cell>
        </row>
        <row r="7682">
          <cell r="A7682">
            <v>-1.572142E-8</v>
          </cell>
          <cell r="B7682">
            <v>-6.7999999999999999E-5</v>
          </cell>
        </row>
        <row r="7683">
          <cell r="A7683">
            <v>-1.5718299999999999E-8</v>
          </cell>
          <cell r="B7683">
            <v>-6.0000000000000002E-5</v>
          </cell>
        </row>
        <row r="7684">
          <cell r="A7684">
            <v>-1.571517E-8</v>
          </cell>
          <cell r="B7684">
            <v>-6.7999999999999999E-5</v>
          </cell>
        </row>
        <row r="7685">
          <cell r="A7685">
            <v>-1.5712050000000001E-8</v>
          </cell>
          <cell r="B7685">
            <v>-6.0000000000000002E-5</v>
          </cell>
        </row>
        <row r="7686">
          <cell r="A7686">
            <v>-1.570892E-8</v>
          </cell>
          <cell r="B7686">
            <v>-6.0000000000000002E-5</v>
          </cell>
        </row>
        <row r="7687">
          <cell r="A7687">
            <v>-1.5705800000000001E-8</v>
          </cell>
          <cell r="B7687">
            <v>-5.1999999999999997E-5</v>
          </cell>
        </row>
        <row r="7688">
          <cell r="A7688">
            <v>-1.5702669999999999E-8</v>
          </cell>
          <cell r="B7688">
            <v>-5.1999999999999997E-5</v>
          </cell>
        </row>
        <row r="7689">
          <cell r="A7689">
            <v>-1.569955E-8</v>
          </cell>
          <cell r="B7689">
            <v>-5.1999999999999997E-5</v>
          </cell>
        </row>
        <row r="7690">
          <cell r="A7690">
            <v>-1.5696419999999999E-8</v>
          </cell>
          <cell r="B7690">
            <v>-6.0000000000000002E-5</v>
          </cell>
        </row>
        <row r="7691">
          <cell r="A7691">
            <v>-1.56933E-8</v>
          </cell>
          <cell r="B7691">
            <v>-5.1999999999999997E-5</v>
          </cell>
        </row>
        <row r="7692">
          <cell r="A7692">
            <v>-1.5690170000000001E-8</v>
          </cell>
          <cell r="B7692">
            <v>-4.3000000000000002E-5</v>
          </cell>
        </row>
        <row r="7693">
          <cell r="A7693">
            <v>-1.568705E-8</v>
          </cell>
          <cell r="B7693">
            <v>-4.3000000000000002E-5</v>
          </cell>
        </row>
        <row r="7694">
          <cell r="A7694">
            <v>-1.5683920000000001E-8</v>
          </cell>
          <cell r="B7694">
            <v>-4.3000000000000002E-5</v>
          </cell>
        </row>
        <row r="7695">
          <cell r="A7695">
            <v>-1.5680799999999999E-8</v>
          </cell>
          <cell r="B7695">
            <v>-4.3000000000000002E-5</v>
          </cell>
        </row>
        <row r="7696">
          <cell r="A7696">
            <v>-1.5677670000000001E-8</v>
          </cell>
          <cell r="B7696">
            <v>-4.3000000000000002E-5</v>
          </cell>
        </row>
        <row r="7697">
          <cell r="A7697">
            <v>-1.5674549999999999E-8</v>
          </cell>
          <cell r="B7697">
            <v>-3.4999999999999997E-5</v>
          </cell>
        </row>
        <row r="7698">
          <cell r="A7698">
            <v>-1.567142E-8</v>
          </cell>
          <cell r="B7698">
            <v>-5.1999999999999997E-5</v>
          </cell>
        </row>
        <row r="7699">
          <cell r="A7699">
            <v>-1.5668300000000001E-8</v>
          </cell>
          <cell r="B7699">
            <v>-5.1999999999999997E-5</v>
          </cell>
        </row>
        <row r="7700">
          <cell r="A7700">
            <v>-1.566517E-8</v>
          </cell>
          <cell r="B7700">
            <v>-5.1999999999999997E-5</v>
          </cell>
        </row>
        <row r="7701">
          <cell r="A7701">
            <v>-1.5662050000000001E-8</v>
          </cell>
          <cell r="B7701">
            <v>-4.3000000000000002E-5</v>
          </cell>
        </row>
        <row r="7702">
          <cell r="A7702">
            <v>-1.5658919999999999E-8</v>
          </cell>
          <cell r="B7702">
            <v>-5.1999999999999997E-5</v>
          </cell>
        </row>
        <row r="7703">
          <cell r="A7703">
            <v>-1.56558E-8</v>
          </cell>
          <cell r="B7703">
            <v>-4.3000000000000002E-5</v>
          </cell>
        </row>
        <row r="7704">
          <cell r="A7704">
            <v>-1.5652669999999999E-8</v>
          </cell>
          <cell r="B7704">
            <v>-3.4999999999999997E-5</v>
          </cell>
        </row>
        <row r="7705">
          <cell r="A7705">
            <v>-1.564955E-8</v>
          </cell>
          <cell r="B7705">
            <v>-4.3000000000000002E-5</v>
          </cell>
        </row>
        <row r="7706">
          <cell r="A7706">
            <v>-1.5646420000000001E-8</v>
          </cell>
          <cell r="B7706">
            <v>-3.4999999999999997E-5</v>
          </cell>
        </row>
        <row r="7707">
          <cell r="A7707">
            <v>-1.56433E-8</v>
          </cell>
          <cell r="B7707">
            <v>-5.1999999999999997E-5</v>
          </cell>
        </row>
        <row r="7708">
          <cell r="A7708">
            <v>-1.5640170000000001E-8</v>
          </cell>
          <cell r="B7708">
            <v>-4.3000000000000002E-5</v>
          </cell>
        </row>
        <row r="7709">
          <cell r="A7709">
            <v>-1.5637049999999999E-8</v>
          </cell>
          <cell r="B7709">
            <v>-3.4999999999999997E-5</v>
          </cell>
        </row>
        <row r="7710">
          <cell r="A7710">
            <v>-1.5633920000000001E-8</v>
          </cell>
          <cell r="B7710">
            <v>-3.4999999999999997E-5</v>
          </cell>
        </row>
        <row r="7711">
          <cell r="A7711">
            <v>-1.5630799999999999E-8</v>
          </cell>
          <cell r="B7711">
            <v>-4.3000000000000002E-5</v>
          </cell>
        </row>
        <row r="7712">
          <cell r="A7712">
            <v>-1.562767E-8</v>
          </cell>
          <cell r="B7712">
            <v>-3.4999999999999997E-5</v>
          </cell>
        </row>
        <row r="7713">
          <cell r="A7713">
            <v>-1.5624550000000001E-8</v>
          </cell>
          <cell r="B7713">
            <v>-2.5999999999999998E-5</v>
          </cell>
        </row>
        <row r="7714">
          <cell r="A7714">
            <v>-1.562142E-8</v>
          </cell>
          <cell r="B7714">
            <v>-4.3000000000000002E-5</v>
          </cell>
        </row>
        <row r="7715">
          <cell r="A7715">
            <v>-1.5618300000000001E-8</v>
          </cell>
          <cell r="B7715">
            <v>-4.3000000000000002E-5</v>
          </cell>
        </row>
        <row r="7716">
          <cell r="A7716">
            <v>-1.5615169999999999E-8</v>
          </cell>
          <cell r="B7716">
            <v>-4.3000000000000002E-5</v>
          </cell>
        </row>
        <row r="7717">
          <cell r="A7717">
            <v>-1.561205E-8</v>
          </cell>
          <cell r="B7717">
            <v>-3.4999999999999997E-5</v>
          </cell>
        </row>
        <row r="7718">
          <cell r="A7718">
            <v>-1.5608919999999999E-8</v>
          </cell>
          <cell r="B7718">
            <v>-4.3000000000000002E-5</v>
          </cell>
        </row>
        <row r="7719">
          <cell r="A7719">
            <v>-1.56058E-8</v>
          </cell>
          <cell r="B7719">
            <v>-3.4999999999999997E-5</v>
          </cell>
        </row>
        <row r="7720">
          <cell r="A7720">
            <v>-1.5602670000000002E-8</v>
          </cell>
          <cell r="B7720">
            <v>-2.5999999999999998E-5</v>
          </cell>
        </row>
        <row r="7721">
          <cell r="A7721">
            <v>-1.559955E-8</v>
          </cell>
          <cell r="B7721">
            <v>-2.5999999999999998E-5</v>
          </cell>
        </row>
        <row r="7722">
          <cell r="A7722">
            <v>-1.5596420000000001E-8</v>
          </cell>
          <cell r="B7722">
            <v>-2.5999999999999998E-5</v>
          </cell>
        </row>
        <row r="7723">
          <cell r="A7723">
            <v>-1.5593299999999999E-8</v>
          </cell>
          <cell r="B7723">
            <v>-3.4999999999999997E-5</v>
          </cell>
        </row>
        <row r="7724">
          <cell r="A7724">
            <v>-1.5590170000000001E-8</v>
          </cell>
          <cell r="B7724">
            <v>-3.4999999999999997E-5</v>
          </cell>
        </row>
        <row r="7725">
          <cell r="A7725">
            <v>-1.5587049999999999E-8</v>
          </cell>
          <cell r="B7725">
            <v>-2.5999999999999998E-5</v>
          </cell>
        </row>
        <row r="7726">
          <cell r="A7726">
            <v>-1.558392E-8</v>
          </cell>
          <cell r="B7726">
            <v>-2.5999999999999998E-5</v>
          </cell>
        </row>
        <row r="7727">
          <cell r="A7727">
            <v>-1.5580800000000001E-8</v>
          </cell>
          <cell r="B7727">
            <v>-3.4999999999999997E-5</v>
          </cell>
        </row>
        <row r="7728">
          <cell r="A7728">
            <v>-1.557767E-8</v>
          </cell>
          <cell r="B7728">
            <v>-2.5999999999999998E-5</v>
          </cell>
        </row>
        <row r="7729">
          <cell r="A7729">
            <v>-1.5574550000000001E-8</v>
          </cell>
          <cell r="B7729">
            <v>-1.8E-5</v>
          </cell>
        </row>
        <row r="7730">
          <cell r="A7730">
            <v>-1.5571419999999999E-8</v>
          </cell>
          <cell r="B7730">
            <v>-3.4999999999999997E-5</v>
          </cell>
        </row>
        <row r="7731">
          <cell r="A7731">
            <v>-1.5568300000000001E-8</v>
          </cell>
          <cell r="B7731">
            <v>-3.4999999999999997E-5</v>
          </cell>
        </row>
        <row r="7732">
          <cell r="A7732">
            <v>-1.5565169999999999E-8</v>
          </cell>
          <cell r="B7732">
            <v>-3.4999999999999997E-5</v>
          </cell>
        </row>
        <row r="7733">
          <cell r="A7733">
            <v>-1.556205E-8</v>
          </cell>
          <cell r="B7733">
            <v>-2.5999999999999998E-5</v>
          </cell>
        </row>
        <row r="7734">
          <cell r="A7734">
            <v>-1.5558920000000002E-8</v>
          </cell>
          <cell r="B7734">
            <v>-3.4999999999999997E-5</v>
          </cell>
        </row>
        <row r="7735">
          <cell r="A7735">
            <v>-1.55558E-8</v>
          </cell>
          <cell r="B7735">
            <v>-3.4999999999999997E-5</v>
          </cell>
        </row>
        <row r="7736">
          <cell r="A7736">
            <v>-1.5552670000000001E-8</v>
          </cell>
          <cell r="B7736">
            <v>-2.5999999999999998E-5</v>
          </cell>
        </row>
        <row r="7737">
          <cell r="A7737">
            <v>-1.5549549999999999E-8</v>
          </cell>
          <cell r="B7737">
            <v>-1.8E-5</v>
          </cell>
        </row>
        <row r="7738">
          <cell r="A7738">
            <v>-1.5546420000000001E-8</v>
          </cell>
          <cell r="B7738">
            <v>-2.5999999999999998E-5</v>
          </cell>
        </row>
        <row r="7739">
          <cell r="A7739">
            <v>-1.5543299999999999E-8</v>
          </cell>
          <cell r="B7739">
            <v>-1.8E-5</v>
          </cell>
        </row>
        <row r="7740">
          <cell r="A7740">
            <v>-1.554017E-8</v>
          </cell>
          <cell r="B7740">
            <v>-1.8E-5</v>
          </cell>
        </row>
        <row r="7741">
          <cell r="A7741">
            <v>-1.5537050000000001E-8</v>
          </cell>
          <cell r="B7741">
            <v>-1.8E-5</v>
          </cell>
        </row>
        <row r="7742">
          <cell r="A7742">
            <v>-1.553392E-8</v>
          </cell>
          <cell r="B7742">
            <v>-1.8E-5</v>
          </cell>
        </row>
        <row r="7743">
          <cell r="A7743">
            <v>-1.5530800000000001E-8</v>
          </cell>
          <cell r="B7743">
            <v>-1.8E-5</v>
          </cell>
        </row>
        <row r="7744">
          <cell r="A7744">
            <v>-1.5527669999999999E-8</v>
          </cell>
          <cell r="B7744">
            <v>-1.8E-5</v>
          </cell>
        </row>
        <row r="7745">
          <cell r="A7745">
            <v>-1.5524550000000001E-8</v>
          </cell>
          <cell r="B7745">
            <v>-1.0000000000000001E-5</v>
          </cell>
        </row>
        <row r="7746">
          <cell r="A7746">
            <v>-1.5521419999999999E-8</v>
          </cell>
          <cell r="B7746">
            <v>-2.5999999999999998E-5</v>
          </cell>
        </row>
        <row r="7747">
          <cell r="A7747">
            <v>-1.55183E-8</v>
          </cell>
          <cell r="B7747">
            <v>-1.8E-5</v>
          </cell>
        </row>
        <row r="7748">
          <cell r="A7748">
            <v>-1.5515170000000002E-8</v>
          </cell>
          <cell r="B7748">
            <v>-2.5999999999999998E-5</v>
          </cell>
        </row>
        <row r="7749">
          <cell r="A7749">
            <v>-1.551205E-8</v>
          </cell>
          <cell r="B7749">
            <v>-2.5999999999999998E-5</v>
          </cell>
        </row>
        <row r="7750">
          <cell r="A7750">
            <v>-1.5508920000000001E-8</v>
          </cell>
          <cell r="B7750">
            <v>-2.5999999999999998E-5</v>
          </cell>
        </row>
        <row r="7751">
          <cell r="A7751">
            <v>-1.5505799999999999E-8</v>
          </cell>
          <cell r="B7751">
            <v>-1.8E-5</v>
          </cell>
        </row>
        <row r="7752">
          <cell r="A7752">
            <v>-1.5502670000000001E-8</v>
          </cell>
          <cell r="B7752">
            <v>-1.0000000000000001E-5</v>
          </cell>
        </row>
        <row r="7753">
          <cell r="A7753">
            <v>-1.5499549999999999E-8</v>
          </cell>
          <cell r="B7753">
            <v>-1.0000000000000001E-5</v>
          </cell>
        </row>
        <row r="7754">
          <cell r="A7754">
            <v>-1.549642E-8</v>
          </cell>
          <cell r="B7754">
            <v>-1.0000000000000001E-5</v>
          </cell>
        </row>
        <row r="7755">
          <cell r="A7755">
            <v>-1.5493300000000001E-8</v>
          </cell>
          <cell r="B7755">
            <v>-1.8E-5</v>
          </cell>
        </row>
        <row r="7756">
          <cell r="A7756">
            <v>-1.549017E-8</v>
          </cell>
          <cell r="B7756">
            <v>-1.0000000000000001E-5</v>
          </cell>
        </row>
        <row r="7757">
          <cell r="A7757">
            <v>-1.5487050000000001E-8</v>
          </cell>
          <cell r="B7757">
            <v>-9.9999999999999995E-7</v>
          </cell>
        </row>
        <row r="7758">
          <cell r="A7758">
            <v>-1.5483919999999999E-8</v>
          </cell>
          <cell r="B7758">
            <v>-1.0000000000000001E-5</v>
          </cell>
        </row>
        <row r="7759">
          <cell r="A7759">
            <v>-1.5480800000000001E-8</v>
          </cell>
          <cell r="B7759">
            <v>-1.0000000000000001E-5</v>
          </cell>
        </row>
        <row r="7760">
          <cell r="A7760">
            <v>-1.5477669999999999E-8</v>
          </cell>
          <cell r="B7760">
            <v>-1.8E-5</v>
          </cell>
        </row>
        <row r="7761">
          <cell r="A7761">
            <v>-1.547455E-8</v>
          </cell>
          <cell r="B7761">
            <v>-9.9999999999999995E-7</v>
          </cell>
        </row>
        <row r="7762">
          <cell r="A7762">
            <v>-1.5471420000000002E-8</v>
          </cell>
          <cell r="B7762">
            <v>-1.8E-5</v>
          </cell>
        </row>
        <row r="7763">
          <cell r="A7763">
            <v>-1.54683E-8</v>
          </cell>
          <cell r="B7763">
            <v>-1.0000000000000001E-5</v>
          </cell>
        </row>
        <row r="7764">
          <cell r="A7764">
            <v>-1.5465170000000001E-8</v>
          </cell>
          <cell r="B7764">
            <v>-2.5999999999999998E-5</v>
          </cell>
        </row>
        <row r="7765">
          <cell r="A7765">
            <v>-1.5462049999999999E-8</v>
          </cell>
          <cell r="B7765">
            <v>-1.8E-5</v>
          </cell>
        </row>
        <row r="7766">
          <cell r="A7766">
            <v>-1.5458920000000001E-8</v>
          </cell>
          <cell r="B7766">
            <v>-1.0000000000000001E-5</v>
          </cell>
        </row>
        <row r="7767">
          <cell r="A7767">
            <v>-1.5455799999999999E-8</v>
          </cell>
          <cell r="B7767">
            <v>-1.0000000000000001E-5</v>
          </cell>
        </row>
        <row r="7768">
          <cell r="A7768">
            <v>-1.545267E-8</v>
          </cell>
          <cell r="B7768">
            <v>-1.8E-5</v>
          </cell>
        </row>
        <row r="7769">
          <cell r="A7769">
            <v>-1.5449550000000002E-8</v>
          </cell>
          <cell r="B7769">
            <v>-1.0000000000000001E-5</v>
          </cell>
        </row>
        <row r="7770">
          <cell r="A7770">
            <v>-1.544642E-8</v>
          </cell>
          <cell r="B7770">
            <v>-9.9999999999999995E-7</v>
          </cell>
        </row>
        <row r="7771">
          <cell r="A7771">
            <v>-1.5443300000000001E-8</v>
          </cell>
          <cell r="B7771">
            <v>-1.0000000000000001E-5</v>
          </cell>
        </row>
        <row r="7772">
          <cell r="A7772">
            <v>-1.5440169999999999E-8</v>
          </cell>
          <cell r="B7772">
            <v>-1.0000000000000001E-5</v>
          </cell>
        </row>
        <row r="7773">
          <cell r="A7773">
            <v>-1.5437050000000001E-8</v>
          </cell>
          <cell r="B7773">
            <v>-1.0000000000000001E-5</v>
          </cell>
        </row>
        <row r="7774">
          <cell r="A7774">
            <v>-1.5433919999999999E-8</v>
          </cell>
          <cell r="B7774">
            <v>-9.9999999999999995E-7</v>
          </cell>
        </row>
        <row r="7775">
          <cell r="A7775">
            <v>-1.54308E-8</v>
          </cell>
          <cell r="B7775">
            <v>-1.0000000000000001E-5</v>
          </cell>
        </row>
        <row r="7776">
          <cell r="A7776">
            <v>-1.5427670000000002E-8</v>
          </cell>
          <cell r="B7776">
            <v>-1.8E-5</v>
          </cell>
        </row>
        <row r="7777">
          <cell r="A7777">
            <v>-1.542455E-8</v>
          </cell>
          <cell r="B7777">
            <v>6.9999999999999999E-6</v>
          </cell>
        </row>
        <row r="7778">
          <cell r="A7778">
            <v>-1.5421420000000001E-8</v>
          </cell>
          <cell r="B7778">
            <v>-1.0000000000000001E-5</v>
          </cell>
        </row>
        <row r="7779">
          <cell r="A7779">
            <v>-1.5418299999999999E-8</v>
          </cell>
          <cell r="B7779">
            <v>-9.9999999999999995E-7</v>
          </cell>
        </row>
        <row r="7780">
          <cell r="A7780">
            <v>-1.5415170000000001E-8</v>
          </cell>
          <cell r="B7780">
            <v>-1.0000000000000001E-5</v>
          </cell>
        </row>
        <row r="7781">
          <cell r="A7781">
            <v>-1.5412049999999999E-8</v>
          </cell>
          <cell r="B7781">
            <v>-1.0000000000000001E-5</v>
          </cell>
        </row>
        <row r="7782">
          <cell r="A7782">
            <v>-1.540892E-8</v>
          </cell>
          <cell r="B7782">
            <v>-1.0000000000000001E-5</v>
          </cell>
        </row>
        <row r="7783">
          <cell r="A7783">
            <v>-1.5405800000000002E-8</v>
          </cell>
          <cell r="B7783">
            <v>-1.0000000000000001E-5</v>
          </cell>
        </row>
        <row r="7784">
          <cell r="A7784">
            <v>-1.540267E-8</v>
          </cell>
          <cell r="B7784">
            <v>-1.0000000000000001E-5</v>
          </cell>
        </row>
        <row r="7785">
          <cell r="A7785">
            <v>-1.5399550000000001E-8</v>
          </cell>
          <cell r="B7785">
            <v>-9.9999999999999995E-7</v>
          </cell>
        </row>
        <row r="7786">
          <cell r="A7786">
            <v>-1.5396419999999999E-8</v>
          </cell>
          <cell r="B7786">
            <v>-9.9999999999999995E-7</v>
          </cell>
        </row>
        <row r="7787">
          <cell r="A7787">
            <v>-1.5393300000000001E-8</v>
          </cell>
          <cell r="B7787">
            <v>-1.0000000000000001E-5</v>
          </cell>
        </row>
        <row r="7788">
          <cell r="A7788">
            <v>-1.5390169999999999E-8</v>
          </cell>
          <cell r="B7788">
            <v>-1.0000000000000001E-5</v>
          </cell>
        </row>
        <row r="7789">
          <cell r="A7789">
            <v>-1.538705E-8</v>
          </cell>
          <cell r="B7789">
            <v>-9.9999999999999995E-7</v>
          </cell>
        </row>
        <row r="7790">
          <cell r="A7790">
            <v>-1.5383920000000002E-8</v>
          </cell>
          <cell r="B7790">
            <v>-1.0000000000000001E-5</v>
          </cell>
        </row>
        <row r="7791">
          <cell r="A7791">
            <v>-1.53808E-8</v>
          </cell>
          <cell r="B7791">
            <v>-1.0000000000000001E-5</v>
          </cell>
        </row>
        <row r="7792">
          <cell r="A7792">
            <v>-1.5377670000000001E-8</v>
          </cell>
          <cell r="B7792">
            <v>-1.0000000000000001E-5</v>
          </cell>
        </row>
        <row r="7793">
          <cell r="A7793">
            <v>-1.5374549999999999E-8</v>
          </cell>
          <cell r="B7793">
            <v>-9.9999999999999995E-7</v>
          </cell>
        </row>
        <row r="7794">
          <cell r="A7794">
            <v>-1.5371420000000001E-8</v>
          </cell>
          <cell r="B7794">
            <v>-9.9999999999999995E-7</v>
          </cell>
        </row>
        <row r="7795">
          <cell r="A7795">
            <v>-1.5368299999999999E-8</v>
          </cell>
          <cell r="B7795">
            <v>-9.9999999999999995E-7</v>
          </cell>
        </row>
        <row r="7796">
          <cell r="A7796">
            <v>-1.536517E-8</v>
          </cell>
          <cell r="B7796">
            <v>-1.0000000000000001E-5</v>
          </cell>
        </row>
        <row r="7797">
          <cell r="A7797">
            <v>-1.5362050000000002E-8</v>
          </cell>
          <cell r="B7797">
            <v>-1.0000000000000001E-5</v>
          </cell>
        </row>
        <row r="7798">
          <cell r="A7798">
            <v>-1.535892E-8</v>
          </cell>
          <cell r="B7798">
            <v>-9.9999999999999995E-7</v>
          </cell>
        </row>
        <row r="7799">
          <cell r="A7799">
            <v>-1.5355800000000001E-8</v>
          </cell>
          <cell r="B7799">
            <v>-9.9999999999999995E-7</v>
          </cell>
        </row>
        <row r="7800">
          <cell r="A7800">
            <v>-1.5352669999999999E-8</v>
          </cell>
          <cell r="B7800">
            <v>-1.0000000000000001E-5</v>
          </cell>
        </row>
        <row r="7801">
          <cell r="A7801">
            <v>-1.5349550000000001E-8</v>
          </cell>
          <cell r="B7801">
            <v>-9.9999999999999995E-7</v>
          </cell>
        </row>
        <row r="7802">
          <cell r="A7802">
            <v>-1.5346419999999999E-8</v>
          </cell>
          <cell r="B7802">
            <v>-9.9999999999999995E-7</v>
          </cell>
        </row>
        <row r="7803">
          <cell r="A7803">
            <v>-1.53433E-8</v>
          </cell>
          <cell r="B7803">
            <v>-9.9999999999999995E-7</v>
          </cell>
        </row>
        <row r="7804">
          <cell r="A7804">
            <v>-1.5340170000000002E-8</v>
          </cell>
          <cell r="B7804">
            <v>-9.9999999999999995E-7</v>
          </cell>
        </row>
        <row r="7805">
          <cell r="A7805">
            <v>-1.533705E-8</v>
          </cell>
          <cell r="B7805">
            <v>6.9999999999999999E-6</v>
          </cell>
        </row>
        <row r="7806">
          <cell r="A7806">
            <v>-1.5333920000000001E-8</v>
          </cell>
          <cell r="B7806">
            <v>-1.0000000000000001E-5</v>
          </cell>
        </row>
        <row r="7807">
          <cell r="A7807">
            <v>-1.5330799999999999E-8</v>
          </cell>
          <cell r="B7807">
            <v>-9.9999999999999995E-7</v>
          </cell>
        </row>
        <row r="7808">
          <cell r="A7808">
            <v>-1.5327670000000001E-8</v>
          </cell>
          <cell r="B7808">
            <v>-9.9999999999999995E-7</v>
          </cell>
        </row>
        <row r="7809">
          <cell r="A7809">
            <v>-1.5324549999999999E-8</v>
          </cell>
          <cell r="B7809">
            <v>6.9999999999999999E-6</v>
          </cell>
        </row>
        <row r="7810">
          <cell r="A7810">
            <v>-1.532142E-8</v>
          </cell>
          <cell r="B7810">
            <v>6.9999999999999999E-6</v>
          </cell>
        </row>
        <row r="7811">
          <cell r="A7811">
            <v>-1.5318300000000002E-8</v>
          </cell>
          <cell r="B7811">
            <v>6.9999999999999999E-6</v>
          </cell>
        </row>
        <row r="7812">
          <cell r="A7812">
            <v>-1.531517E-8</v>
          </cell>
          <cell r="B7812">
            <v>-1.0000000000000001E-5</v>
          </cell>
        </row>
        <row r="7813">
          <cell r="A7813">
            <v>-1.5312050000000001E-8</v>
          </cell>
          <cell r="B7813">
            <v>-9.9999999999999995E-7</v>
          </cell>
        </row>
        <row r="7814">
          <cell r="A7814">
            <v>-1.5308919999999999E-8</v>
          </cell>
          <cell r="B7814">
            <v>6.9999999999999999E-6</v>
          </cell>
        </row>
        <row r="7815">
          <cell r="A7815">
            <v>-1.5305800000000001E-8</v>
          </cell>
          <cell r="B7815">
            <v>-9.9999999999999995E-7</v>
          </cell>
        </row>
        <row r="7816">
          <cell r="A7816">
            <v>-1.5302669999999999E-8</v>
          </cell>
          <cell r="B7816">
            <v>-1.0000000000000001E-5</v>
          </cell>
        </row>
        <row r="7817">
          <cell r="A7817">
            <v>-1.529955E-8</v>
          </cell>
          <cell r="B7817">
            <v>6.9999999999999999E-6</v>
          </cell>
        </row>
        <row r="7818">
          <cell r="A7818">
            <v>-1.5296420000000002E-8</v>
          </cell>
          <cell r="B7818">
            <v>-1.0000000000000001E-5</v>
          </cell>
        </row>
        <row r="7819">
          <cell r="A7819">
            <v>-1.52933E-8</v>
          </cell>
          <cell r="B7819">
            <v>6.9999999999999999E-6</v>
          </cell>
        </row>
        <row r="7820">
          <cell r="A7820">
            <v>-1.5290170000000001E-8</v>
          </cell>
          <cell r="B7820">
            <v>-9.9999999999999995E-7</v>
          </cell>
        </row>
        <row r="7821">
          <cell r="A7821">
            <v>-1.5287049999999999E-8</v>
          </cell>
          <cell r="B7821">
            <v>6.9999999999999999E-6</v>
          </cell>
        </row>
        <row r="7822">
          <cell r="A7822">
            <v>-1.5283920000000001E-8</v>
          </cell>
          <cell r="B7822">
            <v>-1.0000000000000001E-5</v>
          </cell>
        </row>
        <row r="7823">
          <cell r="A7823">
            <v>-1.5280799999999999E-8</v>
          </cell>
          <cell r="B7823">
            <v>-9.9999999999999995E-7</v>
          </cell>
        </row>
        <row r="7824">
          <cell r="A7824">
            <v>-1.527767E-8</v>
          </cell>
          <cell r="B7824">
            <v>6.9999999999999999E-6</v>
          </cell>
        </row>
        <row r="7825">
          <cell r="A7825">
            <v>-1.5274550000000002E-8</v>
          </cell>
          <cell r="B7825">
            <v>6.9999999999999999E-6</v>
          </cell>
        </row>
        <row r="7826">
          <cell r="A7826">
            <v>-1.527142E-8</v>
          </cell>
          <cell r="B7826">
            <v>6.9999999999999999E-6</v>
          </cell>
        </row>
        <row r="7827">
          <cell r="A7827">
            <v>-1.5268300000000001E-8</v>
          </cell>
          <cell r="B7827">
            <v>6.9999999999999999E-6</v>
          </cell>
        </row>
        <row r="7828">
          <cell r="A7828">
            <v>-1.5265169999999999E-8</v>
          </cell>
          <cell r="B7828">
            <v>-1.0000000000000001E-5</v>
          </cell>
        </row>
        <row r="7829">
          <cell r="A7829">
            <v>-1.5262050000000001E-8</v>
          </cell>
          <cell r="B7829">
            <v>6.9999999999999999E-6</v>
          </cell>
        </row>
        <row r="7830">
          <cell r="A7830">
            <v>-1.5258919999999999E-8</v>
          </cell>
          <cell r="B7830">
            <v>6.9999999999999999E-6</v>
          </cell>
        </row>
        <row r="7831">
          <cell r="A7831">
            <v>-1.52558E-8</v>
          </cell>
          <cell r="B7831">
            <v>6.9999999999999999E-6</v>
          </cell>
        </row>
        <row r="7832">
          <cell r="A7832">
            <v>-1.5252669999999998E-8</v>
          </cell>
          <cell r="B7832">
            <v>-1.0000000000000001E-5</v>
          </cell>
        </row>
        <row r="7833">
          <cell r="A7833">
            <v>-1.524955E-8</v>
          </cell>
          <cell r="B7833">
            <v>6.9999999999999999E-6</v>
          </cell>
        </row>
        <row r="7834">
          <cell r="A7834">
            <v>-1.5246420000000001E-8</v>
          </cell>
          <cell r="B7834">
            <v>-1.0000000000000001E-5</v>
          </cell>
        </row>
        <row r="7835">
          <cell r="A7835">
            <v>-1.5243299999999999E-8</v>
          </cell>
          <cell r="B7835">
            <v>-9.9999999999999995E-7</v>
          </cell>
        </row>
        <row r="7836">
          <cell r="A7836">
            <v>-1.5240170000000001E-8</v>
          </cell>
          <cell r="B7836">
            <v>6.9999999999999999E-6</v>
          </cell>
        </row>
        <row r="7837">
          <cell r="A7837">
            <v>-1.5237049999999999E-8</v>
          </cell>
          <cell r="B7837">
            <v>6.9999999999999999E-6</v>
          </cell>
        </row>
        <row r="7838">
          <cell r="A7838">
            <v>-1.523392E-8</v>
          </cell>
          <cell r="B7838">
            <v>-1.0000000000000001E-5</v>
          </cell>
        </row>
        <row r="7839">
          <cell r="A7839">
            <v>-1.5230800000000002E-8</v>
          </cell>
          <cell r="B7839">
            <v>6.9999999999999999E-6</v>
          </cell>
        </row>
        <row r="7840">
          <cell r="A7840">
            <v>-1.522767E-8</v>
          </cell>
          <cell r="B7840">
            <v>6.9999999999999999E-6</v>
          </cell>
        </row>
        <row r="7841">
          <cell r="A7841">
            <v>-1.5224550000000001E-8</v>
          </cell>
          <cell r="B7841">
            <v>6.9999999999999999E-6</v>
          </cell>
        </row>
        <row r="7842">
          <cell r="A7842">
            <v>-1.5221419999999999E-8</v>
          </cell>
          <cell r="B7842">
            <v>6.9999999999999999E-6</v>
          </cell>
        </row>
        <row r="7843">
          <cell r="A7843">
            <v>-1.5218300000000001E-8</v>
          </cell>
          <cell r="B7843">
            <v>-9.9999999999999995E-7</v>
          </cell>
        </row>
        <row r="7844">
          <cell r="A7844">
            <v>-1.5215169999999999E-8</v>
          </cell>
          <cell r="B7844">
            <v>-1.0000000000000001E-5</v>
          </cell>
        </row>
        <row r="7845">
          <cell r="A7845">
            <v>-1.521205E-8</v>
          </cell>
          <cell r="B7845">
            <v>6.9999999999999999E-6</v>
          </cell>
        </row>
        <row r="7846">
          <cell r="A7846">
            <v>-1.5208919999999998E-8</v>
          </cell>
          <cell r="B7846">
            <v>-9.9999999999999995E-7</v>
          </cell>
        </row>
        <row r="7847">
          <cell r="A7847">
            <v>-1.52058E-8</v>
          </cell>
          <cell r="B7847">
            <v>-9.9999999999999995E-7</v>
          </cell>
        </row>
        <row r="7848">
          <cell r="A7848">
            <v>-1.5202670000000001E-8</v>
          </cell>
          <cell r="B7848">
            <v>-9.9999999999999995E-7</v>
          </cell>
        </row>
        <row r="7849">
          <cell r="A7849">
            <v>-1.5199549999999999E-8</v>
          </cell>
          <cell r="B7849">
            <v>6.9999999999999999E-6</v>
          </cell>
        </row>
        <row r="7850">
          <cell r="A7850">
            <v>-1.5196420000000001E-8</v>
          </cell>
          <cell r="B7850">
            <v>-1.0000000000000001E-5</v>
          </cell>
        </row>
        <row r="7851">
          <cell r="A7851">
            <v>-1.5193299999999999E-8</v>
          </cell>
          <cell r="B7851">
            <v>-9.9999999999999995E-7</v>
          </cell>
        </row>
        <row r="7852">
          <cell r="A7852">
            <v>-1.519017E-8</v>
          </cell>
          <cell r="B7852">
            <v>6.9999999999999999E-6</v>
          </cell>
        </row>
        <row r="7853">
          <cell r="A7853">
            <v>-1.5187050000000002E-8</v>
          </cell>
          <cell r="B7853">
            <v>-9.9999999999999995E-7</v>
          </cell>
        </row>
        <row r="7854">
          <cell r="A7854">
            <v>-1.518392E-8</v>
          </cell>
          <cell r="B7854">
            <v>-1.0000000000000001E-5</v>
          </cell>
        </row>
        <row r="7855">
          <cell r="A7855">
            <v>-1.5180800000000001E-8</v>
          </cell>
          <cell r="B7855">
            <v>-9.9999999999999995E-7</v>
          </cell>
        </row>
        <row r="7856">
          <cell r="A7856">
            <v>-1.5177669999999999E-8</v>
          </cell>
          <cell r="B7856">
            <v>6.9999999999999999E-6</v>
          </cell>
        </row>
        <row r="7857">
          <cell r="A7857">
            <v>-1.5174550000000001E-8</v>
          </cell>
          <cell r="B7857">
            <v>1.5E-5</v>
          </cell>
        </row>
        <row r="7858">
          <cell r="A7858">
            <v>-1.5171419999999999E-8</v>
          </cell>
          <cell r="B7858">
            <v>-1.0000000000000001E-5</v>
          </cell>
        </row>
        <row r="7859">
          <cell r="A7859">
            <v>-1.51683E-8</v>
          </cell>
          <cell r="B7859">
            <v>-9.9999999999999995E-7</v>
          </cell>
        </row>
        <row r="7860">
          <cell r="A7860">
            <v>-1.5165169999999998E-8</v>
          </cell>
          <cell r="B7860">
            <v>-9.9999999999999995E-7</v>
          </cell>
        </row>
        <row r="7861">
          <cell r="A7861">
            <v>-1.516205E-8</v>
          </cell>
          <cell r="B7861">
            <v>6.9999999999999999E-6</v>
          </cell>
        </row>
        <row r="7862">
          <cell r="A7862">
            <v>-1.5158920000000001E-8</v>
          </cell>
          <cell r="B7862">
            <v>-9.9999999999999995E-7</v>
          </cell>
        </row>
        <row r="7863">
          <cell r="A7863">
            <v>-1.5155799999999999E-8</v>
          </cell>
          <cell r="B7863">
            <v>-9.9999999999999995E-7</v>
          </cell>
        </row>
        <row r="7864">
          <cell r="A7864">
            <v>-1.5152670000000001E-8</v>
          </cell>
          <cell r="B7864">
            <v>-9.9999999999999995E-7</v>
          </cell>
        </row>
        <row r="7865">
          <cell r="A7865">
            <v>-1.5149549999999999E-8</v>
          </cell>
          <cell r="B7865">
            <v>-9.9999999999999995E-7</v>
          </cell>
        </row>
        <row r="7866">
          <cell r="A7866">
            <v>-1.514642E-8</v>
          </cell>
          <cell r="B7866">
            <v>-1.0000000000000001E-5</v>
          </cell>
        </row>
        <row r="7867">
          <cell r="A7867">
            <v>-1.5143299999999998E-8</v>
          </cell>
          <cell r="B7867">
            <v>-9.9999999999999995E-7</v>
          </cell>
        </row>
        <row r="7868">
          <cell r="A7868">
            <v>-1.514017E-8</v>
          </cell>
          <cell r="B7868">
            <v>-9.9999999999999995E-7</v>
          </cell>
        </row>
        <row r="7869">
          <cell r="A7869">
            <v>-1.5137050000000001E-8</v>
          </cell>
          <cell r="B7869">
            <v>-1.0000000000000001E-5</v>
          </cell>
        </row>
        <row r="7870">
          <cell r="A7870">
            <v>-1.5133919999999999E-8</v>
          </cell>
          <cell r="B7870">
            <v>-1.0000000000000001E-5</v>
          </cell>
        </row>
        <row r="7871">
          <cell r="A7871">
            <v>-1.5130800000000001E-8</v>
          </cell>
          <cell r="B7871">
            <v>6.9999999999999999E-6</v>
          </cell>
        </row>
        <row r="7872">
          <cell r="A7872">
            <v>-1.5127669999999999E-8</v>
          </cell>
          <cell r="B7872">
            <v>-1.0000000000000001E-5</v>
          </cell>
        </row>
        <row r="7873">
          <cell r="A7873">
            <v>-1.512455E-8</v>
          </cell>
          <cell r="B7873">
            <v>6.9999999999999999E-6</v>
          </cell>
        </row>
        <row r="7874">
          <cell r="A7874">
            <v>-1.5121419999999998E-8</v>
          </cell>
          <cell r="B7874">
            <v>-1.0000000000000001E-5</v>
          </cell>
        </row>
        <row r="7875">
          <cell r="A7875">
            <v>-1.51183E-8</v>
          </cell>
          <cell r="B7875">
            <v>-1.0000000000000001E-5</v>
          </cell>
        </row>
        <row r="7876">
          <cell r="A7876">
            <v>-1.5115170000000001E-8</v>
          </cell>
          <cell r="B7876">
            <v>-1.0000000000000001E-5</v>
          </cell>
        </row>
        <row r="7877">
          <cell r="A7877">
            <v>-1.5112049999999999E-8</v>
          </cell>
          <cell r="B7877">
            <v>-9.9999999999999995E-7</v>
          </cell>
        </row>
        <row r="7878">
          <cell r="A7878">
            <v>-1.5108920000000001E-8</v>
          </cell>
          <cell r="B7878">
            <v>-1.0000000000000001E-5</v>
          </cell>
        </row>
        <row r="7879">
          <cell r="A7879">
            <v>-1.5105799999999999E-8</v>
          </cell>
          <cell r="B7879">
            <v>-1.0000000000000001E-5</v>
          </cell>
        </row>
        <row r="7880">
          <cell r="A7880">
            <v>-1.510267E-8</v>
          </cell>
          <cell r="B7880">
            <v>-9.9999999999999995E-7</v>
          </cell>
        </row>
        <row r="7881">
          <cell r="A7881">
            <v>-1.5099549999999998E-8</v>
          </cell>
          <cell r="B7881">
            <v>-9.9999999999999995E-7</v>
          </cell>
        </row>
        <row r="7882">
          <cell r="A7882">
            <v>-1.509642E-8</v>
          </cell>
          <cell r="B7882">
            <v>-1.0000000000000001E-5</v>
          </cell>
        </row>
        <row r="7883">
          <cell r="A7883">
            <v>-1.5093300000000001E-8</v>
          </cell>
          <cell r="B7883">
            <v>-1.0000000000000001E-5</v>
          </cell>
        </row>
        <row r="7884">
          <cell r="A7884">
            <v>-1.5090169999999999E-8</v>
          </cell>
          <cell r="B7884">
            <v>-1.0000000000000001E-5</v>
          </cell>
        </row>
        <row r="7885">
          <cell r="A7885">
            <v>-1.5087050000000001E-8</v>
          </cell>
          <cell r="B7885">
            <v>-1.0000000000000001E-5</v>
          </cell>
        </row>
        <row r="7886">
          <cell r="A7886">
            <v>-1.5083919999999999E-8</v>
          </cell>
          <cell r="B7886">
            <v>-1.8E-5</v>
          </cell>
        </row>
        <row r="7887">
          <cell r="A7887">
            <v>-1.50808E-8</v>
          </cell>
          <cell r="B7887">
            <v>-9.9999999999999995E-7</v>
          </cell>
        </row>
        <row r="7888">
          <cell r="A7888">
            <v>-1.5077669999999998E-8</v>
          </cell>
          <cell r="B7888">
            <v>-1.0000000000000001E-5</v>
          </cell>
        </row>
        <row r="7889">
          <cell r="A7889">
            <v>-1.507455E-8</v>
          </cell>
          <cell r="B7889">
            <v>6.9999999999999999E-6</v>
          </cell>
        </row>
        <row r="7890">
          <cell r="A7890">
            <v>-1.5071420000000001E-8</v>
          </cell>
          <cell r="B7890">
            <v>-1.8E-5</v>
          </cell>
        </row>
        <row r="7891">
          <cell r="A7891">
            <v>-1.5068299999999999E-8</v>
          </cell>
          <cell r="B7891">
            <v>-9.9999999999999995E-7</v>
          </cell>
        </row>
        <row r="7892">
          <cell r="A7892">
            <v>-1.5065170000000001E-8</v>
          </cell>
          <cell r="B7892">
            <v>-9.9999999999999995E-7</v>
          </cell>
        </row>
        <row r="7893">
          <cell r="A7893">
            <v>-1.5062049999999999E-8</v>
          </cell>
          <cell r="B7893">
            <v>-1.0000000000000001E-5</v>
          </cell>
        </row>
        <row r="7894">
          <cell r="A7894">
            <v>-1.505892E-8</v>
          </cell>
          <cell r="B7894">
            <v>-1.8E-5</v>
          </cell>
        </row>
        <row r="7895">
          <cell r="A7895">
            <v>-1.5055799999999998E-8</v>
          </cell>
          <cell r="B7895">
            <v>-1.8E-5</v>
          </cell>
        </row>
        <row r="7896">
          <cell r="A7896">
            <v>-1.505267E-8</v>
          </cell>
          <cell r="B7896">
            <v>-1.0000000000000001E-5</v>
          </cell>
        </row>
        <row r="7897">
          <cell r="A7897">
            <v>-1.5049550000000001E-8</v>
          </cell>
          <cell r="B7897">
            <v>-1.0000000000000001E-5</v>
          </cell>
        </row>
        <row r="7898">
          <cell r="A7898">
            <v>-1.5046419999999999E-8</v>
          </cell>
          <cell r="B7898">
            <v>-1.0000000000000001E-5</v>
          </cell>
        </row>
        <row r="7899">
          <cell r="A7899">
            <v>-1.5043300000000001E-8</v>
          </cell>
          <cell r="B7899">
            <v>-1.8E-5</v>
          </cell>
        </row>
        <row r="7900">
          <cell r="A7900">
            <v>-1.5040169999999999E-8</v>
          </cell>
          <cell r="B7900">
            <v>-2.5999999999999998E-5</v>
          </cell>
        </row>
        <row r="7901">
          <cell r="A7901">
            <v>-1.503705E-8</v>
          </cell>
          <cell r="B7901">
            <v>-1.8E-5</v>
          </cell>
        </row>
        <row r="7902">
          <cell r="A7902">
            <v>-1.5033919999999998E-8</v>
          </cell>
          <cell r="B7902">
            <v>-1.8E-5</v>
          </cell>
        </row>
        <row r="7903">
          <cell r="A7903">
            <v>-1.50308E-8</v>
          </cell>
          <cell r="B7903">
            <v>-1.0000000000000001E-5</v>
          </cell>
        </row>
        <row r="7904">
          <cell r="A7904">
            <v>-1.5027670000000001E-8</v>
          </cell>
          <cell r="B7904">
            <v>-1.8E-5</v>
          </cell>
        </row>
        <row r="7905">
          <cell r="A7905">
            <v>-1.5024549999999999E-8</v>
          </cell>
          <cell r="B7905">
            <v>-1.0000000000000001E-5</v>
          </cell>
        </row>
        <row r="7906">
          <cell r="A7906">
            <v>-1.5021420000000001E-8</v>
          </cell>
          <cell r="B7906">
            <v>-1.8E-5</v>
          </cell>
        </row>
        <row r="7907">
          <cell r="A7907">
            <v>-1.5018299999999999E-8</v>
          </cell>
          <cell r="B7907">
            <v>-1.8E-5</v>
          </cell>
        </row>
        <row r="7908">
          <cell r="A7908">
            <v>-1.501517E-8</v>
          </cell>
          <cell r="B7908">
            <v>-1.8E-5</v>
          </cell>
        </row>
        <row r="7909">
          <cell r="A7909">
            <v>-1.5012049999999998E-8</v>
          </cell>
          <cell r="B7909">
            <v>-1.0000000000000001E-5</v>
          </cell>
        </row>
        <row r="7910">
          <cell r="A7910">
            <v>-1.500892E-8</v>
          </cell>
          <cell r="B7910">
            <v>-1.8E-5</v>
          </cell>
        </row>
        <row r="7911">
          <cell r="A7911">
            <v>-1.5005800000000001E-8</v>
          </cell>
          <cell r="B7911">
            <v>-1.8E-5</v>
          </cell>
        </row>
        <row r="7912">
          <cell r="A7912">
            <v>-1.5002669999999999E-8</v>
          </cell>
          <cell r="B7912">
            <v>-1.8E-5</v>
          </cell>
        </row>
        <row r="7913">
          <cell r="A7913">
            <v>-1.4999550000000001E-8</v>
          </cell>
          <cell r="B7913">
            <v>-1.0000000000000001E-5</v>
          </cell>
        </row>
        <row r="7914">
          <cell r="A7914">
            <v>-1.4996419999999999E-8</v>
          </cell>
          <cell r="B7914">
            <v>-1.8E-5</v>
          </cell>
        </row>
        <row r="7915">
          <cell r="A7915">
            <v>-1.49933E-8</v>
          </cell>
          <cell r="B7915">
            <v>-2.5999999999999998E-5</v>
          </cell>
        </row>
        <row r="7916">
          <cell r="A7916">
            <v>-1.4990169999999998E-8</v>
          </cell>
          <cell r="B7916">
            <v>-3.4999999999999997E-5</v>
          </cell>
        </row>
        <row r="7917">
          <cell r="A7917">
            <v>-1.498705E-8</v>
          </cell>
          <cell r="B7917">
            <v>-1.8E-5</v>
          </cell>
        </row>
        <row r="7918">
          <cell r="A7918">
            <v>-1.4983920000000001E-8</v>
          </cell>
          <cell r="B7918">
            <v>-2.5999999999999998E-5</v>
          </cell>
        </row>
        <row r="7919">
          <cell r="A7919">
            <v>-1.4980799999999999E-8</v>
          </cell>
          <cell r="B7919">
            <v>-2.5999999999999998E-5</v>
          </cell>
        </row>
        <row r="7920">
          <cell r="A7920">
            <v>-1.4977670000000001E-8</v>
          </cell>
          <cell r="B7920">
            <v>-2.5999999999999998E-5</v>
          </cell>
        </row>
        <row r="7921">
          <cell r="A7921">
            <v>-1.4974549999999999E-8</v>
          </cell>
          <cell r="B7921">
            <v>-1.8E-5</v>
          </cell>
        </row>
        <row r="7922">
          <cell r="A7922">
            <v>-1.497142E-8</v>
          </cell>
          <cell r="B7922">
            <v>-1.8E-5</v>
          </cell>
        </row>
        <row r="7923">
          <cell r="A7923">
            <v>-1.4968299999999998E-8</v>
          </cell>
          <cell r="B7923">
            <v>-3.4999999999999997E-5</v>
          </cell>
        </row>
        <row r="7924">
          <cell r="A7924">
            <v>-1.496517E-8</v>
          </cell>
          <cell r="B7924">
            <v>-2.5999999999999998E-5</v>
          </cell>
        </row>
        <row r="7925">
          <cell r="A7925">
            <v>-1.4962050000000001E-8</v>
          </cell>
          <cell r="B7925">
            <v>-1.8E-5</v>
          </cell>
        </row>
        <row r="7926">
          <cell r="A7926">
            <v>-1.4958919999999999E-8</v>
          </cell>
          <cell r="B7926">
            <v>-2.5999999999999998E-5</v>
          </cell>
        </row>
        <row r="7927">
          <cell r="A7927">
            <v>-1.4955800000000001E-8</v>
          </cell>
          <cell r="B7927">
            <v>-2.5999999999999998E-5</v>
          </cell>
        </row>
        <row r="7928">
          <cell r="A7928">
            <v>-1.4952669999999999E-8</v>
          </cell>
          <cell r="B7928">
            <v>-2.5999999999999998E-5</v>
          </cell>
        </row>
        <row r="7929">
          <cell r="A7929">
            <v>-1.494955E-8</v>
          </cell>
          <cell r="B7929">
            <v>-2.5999999999999998E-5</v>
          </cell>
        </row>
        <row r="7930">
          <cell r="A7930">
            <v>-1.4946419999999999E-8</v>
          </cell>
          <cell r="B7930">
            <v>-2.5999999999999998E-5</v>
          </cell>
        </row>
        <row r="7931">
          <cell r="A7931">
            <v>-1.49433E-8</v>
          </cell>
          <cell r="B7931">
            <v>-3.4999999999999997E-5</v>
          </cell>
        </row>
        <row r="7932">
          <cell r="A7932">
            <v>-1.4940170000000001E-8</v>
          </cell>
          <cell r="B7932">
            <v>-4.3000000000000002E-5</v>
          </cell>
        </row>
        <row r="7933">
          <cell r="A7933">
            <v>-1.4937049999999999E-8</v>
          </cell>
          <cell r="B7933">
            <v>-3.4999999999999997E-5</v>
          </cell>
        </row>
        <row r="7934">
          <cell r="A7934">
            <v>-1.4933920000000001E-8</v>
          </cell>
          <cell r="B7934">
            <v>-4.3000000000000002E-5</v>
          </cell>
        </row>
        <row r="7935">
          <cell r="A7935">
            <v>-1.4930799999999999E-8</v>
          </cell>
          <cell r="B7935">
            <v>-4.3000000000000002E-5</v>
          </cell>
        </row>
        <row r="7936">
          <cell r="A7936">
            <v>-1.492767E-8</v>
          </cell>
          <cell r="B7936">
            <v>-4.3000000000000002E-5</v>
          </cell>
        </row>
        <row r="7937">
          <cell r="A7937">
            <v>-1.4924549999999998E-8</v>
          </cell>
          <cell r="B7937">
            <v>-2.5999999999999998E-5</v>
          </cell>
        </row>
        <row r="7938">
          <cell r="A7938">
            <v>-1.492142E-8</v>
          </cell>
          <cell r="B7938">
            <v>-2.5999999999999998E-5</v>
          </cell>
        </row>
        <row r="7939">
          <cell r="A7939">
            <v>-1.4918300000000001E-8</v>
          </cell>
          <cell r="B7939">
            <v>-4.3000000000000002E-5</v>
          </cell>
        </row>
        <row r="7940">
          <cell r="A7940">
            <v>-1.4915169999999999E-8</v>
          </cell>
          <cell r="B7940">
            <v>-3.4999999999999997E-5</v>
          </cell>
        </row>
        <row r="7941">
          <cell r="A7941">
            <v>-1.4912050000000001E-8</v>
          </cell>
          <cell r="B7941">
            <v>-3.4999999999999997E-5</v>
          </cell>
        </row>
        <row r="7942">
          <cell r="A7942">
            <v>-1.4908919999999999E-8</v>
          </cell>
          <cell r="B7942">
            <v>-4.3000000000000002E-5</v>
          </cell>
        </row>
        <row r="7943">
          <cell r="A7943">
            <v>-1.49058E-8</v>
          </cell>
          <cell r="B7943">
            <v>-5.1999999999999997E-5</v>
          </cell>
        </row>
        <row r="7944">
          <cell r="A7944">
            <v>-1.4902669999999999E-8</v>
          </cell>
          <cell r="B7944">
            <v>-3.4999999999999997E-5</v>
          </cell>
        </row>
        <row r="7945">
          <cell r="A7945">
            <v>-1.489955E-8</v>
          </cell>
          <cell r="B7945">
            <v>-4.3000000000000002E-5</v>
          </cell>
        </row>
        <row r="7946">
          <cell r="A7946">
            <v>-1.489642E-8</v>
          </cell>
          <cell r="B7946">
            <v>-3.4999999999999997E-5</v>
          </cell>
        </row>
        <row r="7947">
          <cell r="A7947">
            <v>-1.4893299999999999E-8</v>
          </cell>
          <cell r="B7947">
            <v>-5.1999999999999997E-5</v>
          </cell>
        </row>
        <row r="7948">
          <cell r="A7948">
            <v>-1.4890169999999999E-8</v>
          </cell>
          <cell r="B7948">
            <v>-5.1999999999999997E-5</v>
          </cell>
        </row>
        <row r="7949">
          <cell r="A7949">
            <v>-1.4887050000000001E-8</v>
          </cell>
          <cell r="B7949">
            <v>-4.3000000000000002E-5</v>
          </cell>
        </row>
        <row r="7950">
          <cell r="A7950">
            <v>-1.488392E-8</v>
          </cell>
          <cell r="B7950">
            <v>-5.1999999999999997E-5</v>
          </cell>
        </row>
        <row r="7951">
          <cell r="A7951">
            <v>-1.48808E-8</v>
          </cell>
          <cell r="B7951">
            <v>-5.1999999999999997E-5</v>
          </cell>
        </row>
        <row r="7952">
          <cell r="A7952">
            <v>-1.487767E-8</v>
          </cell>
          <cell r="B7952">
            <v>-5.1999999999999997E-5</v>
          </cell>
        </row>
        <row r="7953">
          <cell r="A7953">
            <v>-1.487455E-8</v>
          </cell>
          <cell r="B7953">
            <v>-3.4999999999999997E-5</v>
          </cell>
        </row>
        <row r="7954">
          <cell r="A7954">
            <v>-1.487142E-8</v>
          </cell>
          <cell r="B7954">
            <v>-3.4999999999999997E-5</v>
          </cell>
        </row>
        <row r="7955">
          <cell r="A7955">
            <v>-1.4868299999999999E-8</v>
          </cell>
          <cell r="B7955">
            <v>-4.3000000000000002E-5</v>
          </cell>
        </row>
        <row r="7956">
          <cell r="A7956">
            <v>-1.4865170000000001E-8</v>
          </cell>
          <cell r="B7956">
            <v>-4.3000000000000002E-5</v>
          </cell>
        </row>
        <row r="7957">
          <cell r="A7957">
            <v>-1.486205E-8</v>
          </cell>
          <cell r="B7957">
            <v>-4.3000000000000002E-5</v>
          </cell>
        </row>
        <row r="7958">
          <cell r="A7958">
            <v>-1.485892E-8</v>
          </cell>
          <cell r="B7958">
            <v>-4.3000000000000002E-5</v>
          </cell>
        </row>
        <row r="7959">
          <cell r="A7959">
            <v>-1.48558E-8</v>
          </cell>
          <cell r="B7959">
            <v>-4.3000000000000002E-5</v>
          </cell>
        </row>
        <row r="7960">
          <cell r="A7960">
            <v>-1.485267E-8</v>
          </cell>
          <cell r="B7960">
            <v>-6.0000000000000002E-5</v>
          </cell>
        </row>
        <row r="7961">
          <cell r="A7961">
            <v>-1.4849549999999999E-8</v>
          </cell>
          <cell r="B7961">
            <v>-5.1999999999999997E-5</v>
          </cell>
        </row>
        <row r="7962">
          <cell r="A7962">
            <v>-1.4846419999999999E-8</v>
          </cell>
          <cell r="B7962">
            <v>-5.1999999999999997E-5</v>
          </cell>
        </row>
        <row r="7963">
          <cell r="A7963">
            <v>-1.4843300000000001E-8</v>
          </cell>
          <cell r="B7963">
            <v>-6.0000000000000002E-5</v>
          </cell>
        </row>
        <row r="7964">
          <cell r="A7964">
            <v>-1.484017E-8</v>
          </cell>
          <cell r="B7964">
            <v>-6.0000000000000002E-5</v>
          </cell>
        </row>
        <row r="7965">
          <cell r="A7965">
            <v>-1.483705E-8</v>
          </cell>
          <cell r="B7965">
            <v>-6.0000000000000002E-5</v>
          </cell>
        </row>
        <row r="7966">
          <cell r="A7966">
            <v>-1.483392E-8</v>
          </cell>
          <cell r="B7966">
            <v>-6.7999999999999999E-5</v>
          </cell>
        </row>
        <row r="7967">
          <cell r="A7967">
            <v>-1.48308E-8</v>
          </cell>
          <cell r="B7967">
            <v>-6.0000000000000002E-5</v>
          </cell>
        </row>
        <row r="7968">
          <cell r="A7968">
            <v>-1.482767E-8</v>
          </cell>
          <cell r="B7968">
            <v>-6.7999999999999999E-5</v>
          </cell>
        </row>
        <row r="7969">
          <cell r="A7969">
            <v>-1.4824549999999999E-8</v>
          </cell>
          <cell r="B7969">
            <v>-4.3000000000000002E-5</v>
          </cell>
        </row>
        <row r="7970">
          <cell r="A7970">
            <v>-1.4821420000000001E-8</v>
          </cell>
          <cell r="B7970">
            <v>-5.1999999999999997E-5</v>
          </cell>
        </row>
        <row r="7971">
          <cell r="A7971">
            <v>-1.48183E-8</v>
          </cell>
          <cell r="B7971">
            <v>-6.0000000000000002E-5</v>
          </cell>
        </row>
        <row r="7972">
          <cell r="A7972">
            <v>-1.481517E-8</v>
          </cell>
          <cell r="B7972">
            <v>-6.0000000000000002E-5</v>
          </cell>
        </row>
        <row r="7973">
          <cell r="A7973">
            <v>-1.481205E-8</v>
          </cell>
          <cell r="B7973">
            <v>-6.0000000000000002E-5</v>
          </cell>
        </row>
        <row r="7974">
          <cell r="A7974">
            <v>-1.480892E-8</v>
          </cell>
          <cell r="B7974">
            <v>-6.7999999999999999E-5</v>
          </cell>
        </row>
        <row r="7975">
          <cell r="A7975">
            <v>-1.4805799999999999E-8</v>
          </cell>
          <cell r="B7975">
            <v>-6.0000000000000002E-5</v>
          </cell>
        </row>
        <row r="7976">
          <cell r="A7976">
            <v>-1.4802669999999999E-8</v>
          </cell>
          <cell r="B7976">
            <v>-6.0000000000000002E-5</v>
          </cell>
        </row>
        <row r="7977">
          <cell r="A7977">
            <v>-1.4799550000000001E-8</v>
          </cell>
          <cell r="B7977">
            <v>-6.7999999999999999E-5</v>
          </cell>
        </row>
        <row r="7978">
          <cell r="A7978">
            <v>-1.479642E-8</v>
          </cell>
          <cell r="B7978">
            <v>-6.7999999999999999E-5</v>
          </cell>
        </row>
        <row r="7979">
          <cell r="A7979">
            <v>-1.47933E-8</v>
          </cell>
          <cell r="B7979">
            <v>-7.7000000000000001E-5</v>
          </cell>
        </row>
        <row r="7980">
          <cell r="A7980">
            <v>-1.479017E-8</v>
          </cell>
          <cell r="B7980">
            <v>-6.7999999999999999E-5</v>
          </cell>
        </row>
        <row r="7981">
          <cell r="A7981">
            <v>-1.478705E-8</v>
          </cell>
          <cell r="B7981">
            <v>-6.7999999999999999E-5</v>
          </cell>
        </row>
        <row r="7982">
          <cell r="A7982">
            <v>-1.478392E-8</v>
          </cell>
          <cell r="B7982">
            <v>-6.7999999999999999E-5</v>
          </cell>
        </row>
        <row r="7983">
          <cell r="A7983">
            <v>-1.4780799999999999E-8</v>
          </cell>
          <cell r="B7983">
            <v>-7.7000000000000001E-5</v>
          </cell>
        </row>
        <row r="7984">
          <cell r="A7984">
            <v>-1.4777670000000001E-8</v>
          </cell>
          <cell r="B7984">
            <v>-7.7000000000000001E-5</v>
          </cell>
        </row>
        <row r="7985">
          <cell r="A7985">
            <v>-1.477455E-8</v>
          </cell>
          <cell r="B7985">
            <v>-6.7999999999999999E-5</v>
          </cell>
        </row>
        <row r="7986">
          <cell r="A7986">
            <v>-1.477142E-8</v>
          </cell>
          <cell r="B7986">
            <v>-6.7999999999999999E-5</v>
          </cell>
        </row>
        <row r="7987">
          <cell r="A7987">
            <v>-1.47683E-8</v>
          </cell>
          <cell r="B7987">
            <v>-7.7000000000000001E-5</v>
          </cell>
        </row>
        <row r="7988">
          <cell r="A7988">
            <v>-1.476517E-8</v>
          </cell>
          <cell r="B7988">
            <v>-7.7000000000000001E-5</v>
          </cell>
        </row>
        <row r="7989">
          <cell r="A7989">
            <v>-1.4762049999999999E-8</v>
          </cell>
          <cell r="B7989">
            <v>-7.7000000000000001E-5</v>
          </cell>
        </row>
        <row r="7990">
          <cell r="A7990">
            <v>-1.4758919999999999E-8</v>
          </cell>
          <cell r="B7990">
            <v>-7.7000000000000001E-5</v>
          </cell>
        </row>
        <row r="7991">
          <cell r="A7991">
            <v>-1.4755800000000001E-8</v>
          </cell>
          <cell r="B7991">
            <v>-6.7999999999999999E-5</v>
          </cell>
        </row>
        <row r="7992">
          <cell r="A7992">
            <v>-1.4752670000000001E-8</v>
          </cell>
          <cell r="B7992">
            <v>-6.7999999999999999E-5</v>
          </cell>
        </row>
        <row r="7993">
          <cell r="A7993">
            <v>-1.474955E-8</v>
          </cell>
          <cell r="B7993">
            <v>-7.7000000000000001E-5</v>
          </cell>
        </row>
        <row r="7994">
          <cell r="A7994">
            <v>-1.474642E-8</v>
          </cell>
          <cell r="B7994">
            <v>-8.5000000000000006E-5</v>
          </cell>
        </row>
        <row r="7995">
          <cell r="A7995">
            <v>-1.47433E-8</v>
          </cell>
          <cell r="B7995">
            <v>-8.5000000000000006E-5</v>
          </cell>
        </row>
        <row r="7996">
          <cell r="A7996">
            <v>-1.474017E-8</v>
          </cell>
          <cell r="B7996">
            <v>-7.7000000000000001E-5</v>
          </cell>
        </row>
        <row r="7997">
          <cell r="A7997">
            <v>-1.4737049999999999E-8</v>
          </cell>
          <cell r="B7997">
            <v>-8.5000000000000006E-5</v>
          </cell>
        </row>
        <row r="7998">
          <cell r="A7998">
            <v>-1.4733920000000001E-8</v>
          </cell>
          <cell r="B7998">
            <v>-7.7000000000000001E-5</v>
          </cell>
        </row>
        <row r="7999">
          <cell r="A7999">
            <v>-1.47308E-8</v>
          </cell>
          <cell r="B7999">
            <v>-9.3999999999999994E-5</v>
          </cell>
        </row>
        <row r="8000">
          <cell r="A8000">
            <v>-1.472767E-8</v>
          </cell>
          <cell r="B8000">
            <v>-9.3999999999999994E-5</v>
          </cell>
        </row>
        <row r="8001">
          <cell r="A8001">
            <v>-1.472455E-8</v>
          </cell>
          <cell r="B8001">
            <v>-7.7000000000000001E-5</v>
          </cell>
        </row>
        <row r="8002">
          <cell r="A8002">
            <v>-1.472142E-8</v>
          </cell>
          <cell r="B8002">
            <v>-7.7000000000000001E-5</v>
          </cell>
        </row>
        <row r="8003">
          <cell r="A8003">
            <v>-1.47183E-8</v>
          </cell>
          <cell r="B8003">
            <v>-8.5000000000000006E-5</v>
          </cell>
        </row>
        <row r="8004">
          <cell r="A8004">
            <v>-1.4715169999999999E-8</v>
          </cell>
          <cell r="B8004">
            <v>-8.5000000000000006E-5</v>
          </cell>
        </row>
        <row r="8005">
          <cell r="A8005">
            <v>-1.4712050000000001E-8</v>
          </cell>
          <cell r="B8005">
            <v>-8.5000000000000006E-5</v>
          </cell>
        </row>
        <row r="8006">
          <cell r="A8006">
            <v>-1.4708920000000001E-8</v>
          </cell>
          <cell r="B8006">
            <v>-9.3999999999999994E-5</v>
          </cell>
        </row>
        <row r="8007">
          <cell r="A8007">
            <v>-1.47058E-8</v>
          </cell>
          <cell r="B8007">
            <v>-8.5000000000000006E-5</v>
          </cell>
        </row>
        <row r="8008">
          <cell r="A8008">
            <v>-1.470267E-8</v>
          </cell>
          <cell r="B8008">
            <v>-8.5000000000000006E-5</v>
          </cell>
        </row>
        <row r="8009">
          <cell r="A8009">
            <v>-1.469955E-8</v>
          </cell>
          <cell r="B8009">
            <v>-8.5000000000000006E-5</v>
          </cell>
        </row>
        <row r="8010">
          <cell r="A8010">
            <v>-1.469642E-8</v>
          </cell>
          <cell r="B8010">
            <v>-9.3999999999999994E-5</v>
          </cell>
        </row>
        <row r="8011">
          <cell r="A8011">
            <v>-1.4693299999999999E-8</v>
          </cell>
          <cell r="B8011">
            <v>-1.1E-4</v>
          </cell>
        </row>
        <row r="8012">
          <cell r="A8012">
            <v>-1.4690170000000001E-8</v>
          </cell>
          <cell r="B8012">
            <v>-9.3999999999999994E-5</v>
          </cell>
        </row>
        <row r="8013">
          <cell r="A8013">
            <v>-1.468705E-8</v>
          </cell>
          <cell r="B8013">
            <v>-9.3999999999999994E-5</v>
          </cell>
        </row>
        <row r="8014">
          <cell r="A8014">
            <v>-1.468392E-8</v>
          </cell>
          <cell r="B8014">
            <v>-8.5000000000000006E-5</v>
          </cell>
        </row>
        <row r="8015">
          <cell r="A8015">
            <v>-1.46808E-8</v>
          </cell>
          <cell r="B8015">
            <v>-1.02E-4</v>
          </cell>
        </row>
        <row r="8016">
          <cell r="A8016">
            <v>-1.467767E-8</v>
          </cell>
          <cell r="B8016">
            <v>-1.1E-4</v>
          </cell>
        </row>
        <row r="8017">
          <cell r="A8017">
            <v>-1.467455E-8</v>
          </cell>
          <cell r="B8017">
            <v>-1.02E-4</v>
          </cell>
        </row>
        <row r="8018">
          <cell r="A8018">
            <v>-1.4671419999999999E-8</v>
          </cell>
          <cell r="B8018">
            <v>-9.3999999999999994E-5</v>
          </cell>
        </row>
        <row r="8019">
          <cell r="A8019">
            <v>-1.4668300000000001E-8</v>
          </cell>
          <cell r="B8019">
            <v>-1.02E-4</v>
          </cell>
        </row>
        <row r="8020">
          <cell r="A8020">
            <v>-1.4665170000000001E-8</v>
          </cell>
          <cell r="B8020">
            <v>-1.02E-4</v>
          </cell>
        </row>
        <row r="8021">
          <cell r="A8021">
            <v>-1.466205E-8</v>
          </cell>
          <cell r="B8021">
            <v>-1.02E-4</v>
          </cell>
        </row>
        <row r="8022">
          <cell r="A8022">
            <v>-1.465892E-8</v>
          </cell>
          <cell r="B8022">
            <v>-1.02E-4</v>
          </cell>
        </row>
        <row r="8023">
          <cell r="A8023">
            <v>-1.46558E-8</v>
          </cell>
          <cell r="B8023">
            <v>-1.02E-4</v>
          </cell>
        </row>
        <row r="8024">
          <cell r="A8024">
            <v>-1.465267E-8</v>
          </cell>
          <cell r="B8024">
            <v>-1.02E-4</v>
          </cell>
        </row>
        <row r="8025">
          <cell r="A8025">
            <v>-1.4649549999999999E-8</v>
          </cell>
          <cell r="B8025">
            <v>-1.1E-4</v>
          </cell>
        </row>
        <row r="8026">
          <cell r="A8026">
            <v>-1.4646420000000001E-8</v>
          </cell>
          <cell r="B8026">
            <v>-1.02E-4</v>
          </cell>
        </row>
        <row r="8027">
          <cell r="A8027">
            <v>-1.4643300000000001E-8</v>
          </cell>
          <cell r="B8027">
            <v>-1.1900000000000001E-4</v>
          </cell>
        </row>
        <row r="8028">
          <cell r="A8028">
            <v>-1.464017E-8</v>
          </cell>
          <cell r="B8028">
            <v>-1.1E-4</v>
          </cell>
        </row>
        <row r="8029">
          <cell r="A8029">
            <v>-1.463705E-8</v>
          </cell>
          <cell r="B8029">
            <v>-1.1E-4</v>
          </cell>
        </row>
        <row r="8030">
          <cell r="A8030">
            <v>-1.463392E-8</v>
          </cell>
          <cell r="B8030">
            <v>-1.02E-4</v>
          </cell>
        </row>
        <row r="8031">
          <cell r="A8031">
            <v>-1.46308E-8</v>
          </cell>
          <cell r="B8031">
            <v>-1.02E-4</v>
          </cell>
        </row>
        <row r="8032">
          <cell r="A8032">
            <v>-1.4627669999999999E-8</v>
          </cell>
          <cell r="B8032">
            <v>-1.1E-4</v>
          </cell>
        </row>
        <row r="8033">
          <cell r="A8033">
            <v>-1.4624550000000001E-8</v>
          </cell>
          <cell r="B8033">
            <v>-1.02E-4</v>
          </cell>
        </row>
        <row r="8034">
          <cell r="A8034">
            <v>-1.4621420000000001E-8</v>
          </cell>
          <cell r="B8034">
            <v>-1.1900000000000001E-4</v>
          </cell>
        </row>
        <row r="8035">
          <cell r="A8035">
            <v>-1.46183E-8</v>
          </cell>
          <cell r="B8035">
            <v>-1.1E-4</v>
          </cell>
        </row>
        <row r="8036">
          <cell r="A8036">
            <v>-1.461517E-8</v>
          </cell>
          <cell r="B8036">
            <v>-1.1900000000000001E-4</v>
          </cell>
        </row>
        <row r="8037">
          <cell r="A8037">
            <v>-1.461205E-8</v>
          </cell>
          <cell r="B8037">
            <v>-1.1E-4</v>
          </cell>
        </row>
        <row r="8038">
          <cell r="A8038">
            <v>-1.460892E-8</v>
          </cell>
          <cell r="B8038">
            <v>-1.1900000000000001E-4</v>
          </cell>
        </row>
        <row r="8039">
          <cell r="A8039">
            <v>-1.4605799999999999E-8</v>
          </cell>
          <cell r="B8039">
            <v>-1.1900000000000001E-4</v>
          </cell>
        </row>
        <row r="8040">
          <cell r="A8040">
            <v>-1.4602670000000001E-8</v>
          </cell>
          <cell r="B8040">
            <v>-1.27E-4</v>
          </cell>
        </row>
        <row r="8041">
          <cell r="A8041">
            <v>-1.4599550000000001E-8</v>
          </cell>
          <cell r="B8041">
            <v>-1.1900000000000001E-4</v>
          </cell>
        </row>
        <row r="8042">
          <cell r="A8042">
            <v>-1.459642E-8</v>
          </cell>
          <cell r="B8042">
            <v>-1.27E-4</v>
          </cell>
        </row>
        <row r="8043">
          <cell r="A8043">
            <v>-1.45933E-8</v>
          </cell>
          <cell r="B8043">
            <v>-1.36E-4</v>
          </cell>
        </row>
        <row r="8044">
          <cell r="A8044">
            <v>-1.459017E-8</v>
          </cell>
          <cell r="B8044">
            <v>-1.1900000000000001E-4</v>
          </cell>
        </row>
        <row r="8045">
          <cell r="A8045">
            <v>-1.458705E-8</v>
          </cell>
          <cell r="B8045">
            <v>-1.27E-4</v>
          </cell>
        </row>
        <row r="8046">
          <cell r="A8046">
            <v>-1.4583919999999999E-8</v>
          </cell>
          <cell r="B8046">
            <v>-1.1E-4</v>
          </cell>
        </row>
        <row r="8047">
          <cell r="A8047">
            <v>-1.4580800000000001E-8</v>
          </cell>
          <cell r="B8047">
            <v>-1.27E-4</v>
          </cell>
        </row>
        <row r="8048">
          <cell r="A8048">
            <v>-1.4577670000000001E-8</v>
          </cell>
          <cell r="B8048">
            <v>-1.1900000000000001E-4</v>
          </cell>
        </row>
        <row r="8049">
          <cell r="A8049">
            <v>-1.457455E-8</v>
          </cell>
          <cell r="B8049">
            <v>-1.1900000000000001E-4</v>
          </cell>
        </row>
        <row r="8050">
          <cell r="A8050">
            <v>-1.457142E-8</v>
          </cell>
          <cell r="B8050">
            <v>-1.27E-4</v>
          </cell>
        </row>
        <row r="8051">
          <cell r="A8051">
            <v>-1.45683E-8</v>
          </cell>
          <cell r="B8051">
            <v>-1.27E-4</v>
          </cell>
        </row>
        <row r="8052">
          <cell r="A8052">
            <v>-1.456517E-8</v>
          </cell>
          <cell r="B8052">
            <v>-1.1900000000000001E-4</v>
          </cell>
        </row>
        <row r="8053">
          <cell r="A8053">
            <v>-1.4562049999999999E-8</v>
          </cell>
          <cell r="B8053">
            <v>-1.27E-4</v>
          </cell>
        </row>
        <row r="8054">
          <cell r="A8054">
            <v>-1.4558919999999999E-8</v>
          </cell>
          <cell r="B8054">
            <v>-1.36E-4</v>
          </cell>
        </row>
        <row r="8055">
          <cell r="A8055">
            <v>-1.4555800000000001E-8</v>
          </cell>
          <cell r="B8055">
            <v>-1.36E-4</v>
          </cell>
        </row>
        <row r="8056">
          <cell r="A8056">
            <v>-1.455267E-8</v>
          </cell>
          <cell r="B8056">
            <v>-1.36E-4</v>
          </cell>
        </row>
        <row r="8057">
          <cell r="A8057">
            <v>-1.454955E-8</v>
          </cell>
          <cell r="B8057">
            <v>-1.44E-4</v>
          </cell>
        </row>
        <row r="8058">
          <cell r="A8058">
            <v>-1.454642E-8</v>
          </cell>
          <cell r="B8058">
            <v>-1.44E-4</v>
          </cell>
        </row>
        <row r="8059">
          <cell r="A8059">
            <v>-1.45433E-8</v>
          </cell>
          <cell r="B8059">
            <v>-1.44E-4</v>
          </cell>
        </row>
        <row r="8060">
          <cell r="A8060">
            <v>-1.4540169999999999E-8</v>
          </cell>
          <cell r="B8060">
            <v>-1.36E-4</v>
          </cell>
        </row>
        <row r="8061">
          <cell r="A8061">
            <v>-1.4537050000000001E-8</v>
          </cell>
          <cell r="B8061">
            <v>-1.36E-4</v>
          </cell>
        </row>
        <row r="8062">
          <cell r="A8062">
            <v>-1.4533920000000001E-8</v>
          </cell>
          <cell r="B8062">
            <v>-1.27E-4</v>
          </cell>
        </row>
        <row r="8063">
          <cell r="A8063">
            <v>-1.45308E-8</v>
          </cell>
          <cell r="B8063">
            <v>-1.36E-4</v>
          </cell>
        </row>
        <row r="8064">
          <cell r="A8064">
            <v>-1.452767E-8</v>
          </cell>
          <cell r="B8064">
            <v>-1.36E-4</v>
          </cell>
        </row>
        <row r="8065">
          <cell r="A8065">
            <v>-1.452455E-8</v>
          </cell>
          <cell r="B8065">
            <v>-1.44E-4</v>
          </cell>
        </row>
        <row r="8066">
          <cell r="A8066">
            <v>-1.452142E-8</v>
          </cell>
          <cell r="B8066">
            <v>-1.44E-4</v>
          </cell>
        </row>
        <row r="8067">
          <cell r="A8067">
            <v>-1.4518299999999999E-8</v>
          </cell>
          <cell r="B8067">
            <v>-1.5200000000000001E-4</v>
          </cell>
        </row>
        <row r="8068">
          <cell r="A8068">
            <v>-1.4515169999999999E-8</v>
          </cell>
          <cell r="B8068">
            <v>-1.36E-4</v>
          </cell>
        </row>
        <row r="8069">
          <cell r="A8069">
            <v>-1.4512050000000001E-8</v>
          </cell>
          <cell r="B8069">
            <v>-1.44E-4</v>
          </cell>
        </row>
        <row r="8070">
          <cell r="A8070">
            <v>-1.450892E-8</v>
          </cell>
          <cell r="B8070">
            <v>-1.5200000000000001E-4</v>
          </cell>
        </row>
        <row r="8071">
          <cell r="A8071">
            <v>-1.45058E-8</v>
          </cell>
          <cell r="B8071">
            <v>-1.44E-4</v>
          </cell>
        </row>
        <row r="8072">
          <cell r="A8072">
            <v>-1.450267E-8</v>
          </cell>
          <cell r="B8072">
            <v>-1.5200000000000001E-4</v>
          </cell>
        </row>
        <row r="8073">
          <cell r="A8073">
            <v>-1.449955E-8</v>
          </cell>
          <cell r="B8073">
            <v>-1.44E-4</v>
          </cell>
        </row>
        <row r="8074">
          <cell r="A8074">
            <v>-1.4496419999999999E-8</v>
          </cell>
          <cell r="B8074">
            <v>-1.6100000000000001E-4</v>
          </cell>
        </row>
        <row r="8075">
          <cell r="A8075">
            <v>-1.4493300000000001E-8</v>
          </cell>
          <cell r="B8075">
            <v>-1.5200000000000001E-4</v>
          </cell>
        </row>
        <row r="8076">
          <cell r="A8076">
            <v>-1.4490170000000001E-8</v>
          </cell>
          <cell r="B8076">
            <v>-1.44E-4</v>
          </cell>
        </row>
        <row r="8077">
          <cell r="A8077">
            <v>-1.448705E-8</v>
          </cell>
          <cell r="B8077">
            <v>-1.5200000000000001E-4</v>
          </cell>
        </row>
        <row r="8078">
          <cell r="A8078">
            <v>-1.448392E-8</v>
          </cell>
          <cell r="B8078">
            <v>-1.44E-4</v>
          </cell>
        </row>
        <row r="8079">
          <cell r="A8079">
            <v>-1.44808E-8</v>
          </cell>
          <cell r="B8079">
            <v>-1.44E-4</v>
          </cell>
        </row>
        <row r="8080">
          <cell r="A8080">
            <v>-1.447767E-8</v>
          </cell>
          <cell r="B8080">
            <v>-1.5200000000000001E-4</v>
          </cell>
        </row>
        <row r="8081">
          <cell r="A8081">
            <v>-1.4474549999999999E-8</v>
          </cell>
          <cell r="B8081">
            <v>-1.5200000000000001E-4</v>
          </cell>
        </row>
        <row r="8082">
          <cell r="A8082">
            <v>-1.4471419999999999E-8</v>
          </cell>
          <cell r="B8082">
            <v>-1.5200000000000001E-4</v>
          </cell>
        </row>
        <row r="8083">
          <cell r="A8083">
            <v>-1.4468300000000001E-8</v>
          </cell>
          <cell r="B8083">
            <v>-1.6899999999999999E-4</v>
          </cell>
        </row>
        <row r="8084">
          <cell r="A8084">
            <v>-1.446517E-8</v>
          </cell>
          <cell r="B8084">
            <v>-1.6100000000000001E-4</v>
          </cell>
        </row>
        <row r="8085">
          <cell r="A8085">
            <v>-1.446205E-8</v>
          </cell>
          <cell r="B8085">
            <v>-1.5200000000000001E-4</v>
          </cell>
        </row>
        <row r="8086">
          <cell r="A8086">
            <v>-1.445892E-8</v>
          </cell>
          <cell r="B8086">
            <v>-1.6899999999999999E-4</v>
          </cell>
        </row>
        <row r="8087">
          <cell r="A8087">
            <v>-1.44558E-8</v>
          </cell>
          <cell r="B8087">
            <v>-1.5200000000000001E-4</v>
          </cell>
        </row>
        <row r="8088">
          <cell r="A8088">
            <v>-1.4452669999999999E-8</v>
          </cell>
          <cell r="B8088">
            <v>-1.6100000000000001E-4</v>
          </cell>
        </row>
        <row r="8089">
          <cell r="A8089">
            <v>-1.4449549999999999E-8</v>
          </cell>
          <cell r="B8089">
            <v>-1.6100000000000001E-4</v>
          </cell>
        </row>
        <row r="8090">
          <cell r="A8090">
            <v>-1.4446420000000001E-8</v>
          </cell>
          <cell r="B8090">
            <v>-1.6899999999999999E-4</v>
          </cell>
        </row>
        <row r="8091">
          <cell r="A8091">
            <v>-1.44433E-8</v>
          </cell>
          <cell r="B8091">
            <v>-1.6100000000000001E-4</v>
          </cell>
        </row>
        <row r="8092">
          <cell r="A8092">
            <v>-1.444017E-8</v>
          </cell>
          <cell r="B8092">
            <v>-1.5200000000000001E-4</v>
          </cell>
        </row>
        <row r="8093">
          <cell r="A8093">
            <v>-1.443705E-8</v>
          </cell>
          <cell r="B8093">
            <v>-1.5200000000000001E-4</v>
          </cell>
        </row>
        <row r="8094">
          <cell r="A8094">
            <v>-1.443392E-8</v>
          </cell>
          <cell r="B8094">
            <v>-1.44E-4</v>
          </cell>
        </row>
        <row r="8095">
          <cell r="A8095">
            <v>-1.4430799999999999E-8</v>
          </cell>
          <cell r="B8095">
            <v>-1.6100000000000001E-4</v>
          </cell>
        </row>
        <row r="8096">
          <cell r="A8096">
            <v>-1.4427669999999999E-8</v>
          </cell>
          <cell r="B8096">
            <v>-1.6100000000000001E-4</v>
          </cell>
        </row>
        <row r="8097">
          <cell r="A8097">
            <v>-1.4424550000000001E-8</v>
          </cell>
          <cell r="B8097">
            <v>-1.6100000000000001E-4</v>
          </cell>
        </row>
        <row r="8098">
          <cell r="A8098">
            <v>-1.442142E-8</v>
          </cell>
          <cell r="B8098">
            <v>-1.6899999999999999E-4</v>
          </cell>
        </row>
        <row r="8099">
          <cell r="A8099">
            <v>-1.44183E-8</v>
          </cell>
          <cell r="B8099">
            <v>-1.6899999999999999E-4</v>
          </cell>
        </row>
        <row r="8100">
          <cell r="A8100">
            <v>-1.441517E-8</v>
          </cell>
          <cell r="B8100">
            <v>-1.7799999999999999E-4</v>
          </cell>
        </row>
        <row r="8101">
          <cell r="A8101">
            <v>-1.441205E-8</v>
          </cell>
          <cell r="B8101">
            <v>-1.6899999999999999E-4</v>
          </cell>
        </row>
        <row r="8102">
          <cell r="A8102">
            <v>-1.4408919999999999E-8</v>
          </cell>
          <cell r="B8102">
            <v>-1.7799999999999999E-4</v>
          </cell>
        </row>
        <row r="8103">
          <cell r="A8103">
            <v>-1.4405799999999999E-8</v>
          </cell>
          <cell r="B8103">
            <v>-1.6899999999999999E-4</v>
          </cell>
        </row>
        <row r="8104">
          <cell r="A8104">
            <v>-1.4402670000000001E-8</v>
          </cell>
          <cell r="B8104">
            <v>-1.7799999999999999E-4</v>
          </cell>
        </row>
        <row r="8105">
          <cell r="A8105">
            <v>-1.439955E-8</v>
          </cell>
          <cell r="B8105">
            <v>-1.7799999999999999E-4</v>
          </cell>
        </row>
        <row r="8106">
          <cell r="A8106">
            <v>-1.439642E-8</v>
          </cell>
          <cell r="B8106">
            <v>-1.8599999999999999E-4</v>
          </cell>
        </row>
        <row r="8107">
          <cell r="A8107">
            <v>-1.43933E-8</v>
          </cell>
          <cell r="B8107">
            <v>-1.6899999999999999E-4</v>
          </cell>
        </row>
        <row r="8108">
          <cell r="A8108">
            <v>-1.439017E-8</v>
          </cell>
          <cell r="B8108">
            <v>-1.6899999999999999E-4</v>
          </cell>
        </row>
        <row r="8109">
          <cell r="A8109">
            <v>-1.4387049999999999E-8</v>
          </cell>
          <cell r="B8109">
            <v>-1.6899999999999999E-4</v>
          </cell>
        </row>
        <row r="8110">
          <cell r="A8110">
            <v>-1.4383919999999999E-8</v>
          </cell>
          <cell r="B8110">
            <v>-1.6899999999999999E-4</v>
          </cell>
        </row>
        <row r="8111">
          <cell r="A8111">
            <v>-1.4380800000000001E-8</v>
          </cell>
          <cell r="B8111">
            <v>-1.6899999999999999E-4</v>
          </cell>
        </row>
        <row r="8112">
          <cell r="A8112">
            <v>-1.437767E-8</v>
          </cell>
          <cell r="B8112">
            <v>-1.7799999999999999E-4</v>
          </cell>
        </row>
        <row r="8113">
          <cell r="A8113">
            <v>-1.437455E-8</v>
          </cell>
          <cell r="B8113">
            <v>-1.7799999999999999E-4</v>
          </cell>
        </row>
        <row r="8114">
          <cell r="A8114">
            <v>-1.437142E-8</v>
          </cell>
          <cell r="B8114">
            <v>-1.7799999999999999E-4</v>
          </cell>
        </row>
        <row r="8115">
          <cell r="A8115">
            <v>-1.43683E-8</v>
          </cell>
          <cell r="B8115">
            <v>-1.8599999999999999E-4</v>
          </cell>
        </row>
        <row r="8116">
          <cell r="A8116">
            <v>-1.436517E-8</v>
          </cell>
          <cell r="B8116">
            <v>-1.8599999999999999E-4</v>
          </cell>
        </row>
        <row r="8117">
          <cell r="A8117">
            <v>-1.4362049999999999E-8</v>
          </cell>
          <cell r="B8117">
            <v>-1.7799999999999999E-4</v>
          </cell>
        </row>
        <row r="8118">
          <cell r="A8118">
            <v>-1.4358920000000001E-8</v>
          </cell>
          <cell r="B8118">
            <v>-1.8599999999999999E-4</v>
          </cell>
        </row>
        <row r="8119">
          <cell r="A8119">
            <v>-1.43558E-8</v>
          </cell>
          <cell r="B8119">
            <v>-1.8599999999999999E-4</v>
          </cell>
        </row>
        <row r="8120">
          <cell r="A8120">
            <v>-1.435267E-8</v>
          </cell>
          <cell r="B8120">
            <v>-1.8599999999999999E-4</v>
          </cell>
        </row>
        <row r="8121">
          <cell r="A8121">
            <v>-1.434955E-8</v>
          </cell>
          <cell r="B8121">
            <v>-1.8599999999999999E-4</v>
          </cell>
        </row>
        <row r="8122">
          <cell r="A8122">
            <v>-1.434642E-8</v>
          </cell>
          <cell r="B8122">
            <v>-1.8599999999999999E-4</v>
          </cell>
        </row>
        <row r="8123">
          <cell r="A8123">
            <v>-1.4343299999999999E-8</v>
          </cell>
          <cell r="B8123">
            <v>-1.8599999999999999E-4</v>
          </cell>
        </row>
        <row r="8124">
          <cell r="A8124">
            <v>-1.4340169999999999E-8</v>
          </cell>
          <cell r="B8124">
            <v>-1.8599999999999999E-4</v>
          </cell>
        </row>
        <row r="8125">
          <cell r="A8125">
            <v>-1.4337050000000001E-8</v>
          </cell>
          <cell r="B8125">
            <v>-1.8599999999999999E-4</v>
          </cell>
        </row>
        <row r="8126">
          <cell r="A8126">
            <v>-1.433392E-8</v>
          </cell>
          <cell r="B8126">
            <v>-1.8599999999999999E-4</v>
          </cell>
        </row>
        <row r="8127">
          <cell r="A8127">
            <v>-1.43308E-8</v>
          </cell>
          <cell r="B8127">
            <v>-1.94E-4</v>
          </cell>
        </row>
        <row r="8128">
          <cell r="A8128">
            <v>-1.432767E-8</v>
          </cell>
          <cell r="B8128">
            <v>-1.8599999999999999E-4</v>
          </cell>
        </row>
        <row r="8129">
          <cell r="A8129">
            <v>-1.432455E-8</v>
          </cell>
          <cell r="B8129">
            <v>-1.94E-4</v>
          </cell>
        </row>
        <row r="8130">
          <cell r="A8130">
            <v>-1.432142E-8</v>
          </cell>
          <cell r="B8130">
            <v>-1.94E-4</v>
          </cell>
        </row>
        <row r="8131">
          <cell r="A8131">
            <v>-1.4318299999999999E-8</v>
          </cell>
          <cell r="B8131">
            <v>-1.94E-4</v>
          </cell>
        </row>
        <row r="8132">
          <cell r="A8132">
            <v>-1.4315170000000001E-8</v>
          </cell>
          <cell r="B8132">
            <v>-2.03E-4</v>
          </cell>
        </row>
        <row r="8133">
          <cell r="A8133">
            <v>-1.431205E-8</v>
          </cell>
          <cell r="B8133">
            <v>-1.94E-4</v>
          </cell>
        </row>
        <row r="8134">
          <cell r="A8134">
            <v>-1.430892E-8</v>
          </cell>
          <cell r="B8134">
            <v>-2.03E-4</v>
          </cell>
        </row>
        <row r="8135">
          <cell r="A8135">
            <v>-1.43058E-8</v>
          </cell>
          <cell r="B8135">
            <v>-2.03E-4</v>
          </cell>
        </row>
        <row r="8136">
          <cell r="A8136">
            <v>-1.430267E-8</v>
          </cell>
          <cell r="B8136">
            <v>-2.03E-4</v>
          </cell>
        </row>
        <row r="8137">
          <cell r="A8137">
            <v>-1.4299549999999999E-8</v>
          </cell>
          <cell r="B8137">
            <v>-1.94E-4</v>
          </cell>
        </row>
        <row r="8138">
          <cell r="A8138">
            <v>-1.4296419999999999E-8</v>
          </cell>
          <cell r="B8138">
            <v>-2.03E-4</v>
          </cell>
        </row>
        <row r="8139">
          <cell r="A8139">
            <v>-1.4293300000000001E-8</v>
          </cell>
          <cell r="B8139">
            <v>-1.94E-4</v>
          </cell>
        </row>
        <row r="8140">
          <cell r="A8140">
            <v>-1.4290170000000001E-8</v>
          </cell>
          <cell r="B8140">
            <v>-1.94E-4</v>
          </cell>
        </row>
        <row r="8141">
          <cell r="A8141">
            <v>-1.428705E-8</v>
          </cell>
          <cell r="B8141">
            <v>-1.94E-4</v>
          </cell>
        </row>
        <row r="8142">
          <cell r="A8142">
            <v>-1.428392E-8</v>
          </cell>
          <cell r="B8142">
            <v>-1.8599999999999999E-4</v>
          </cell>
        </row>
        <row r="8143">
          <cell r="A8143">
            <v>-1.42808E-8</v>
          </cell>
          <cell r="B8143">
            <v>-1.94E-4</v>
          </cell>
        </row>
        <row r="8144">
          <cell r="A8144">
            <v>-1.427767E-8</v>
          </cell>
          <cell r="B8144">
            <v>-1.94E-4</v>
          </cell>
        </row>
        <row r="8145">
          <cell r="A8145">
            <v>-1.4274549999999999E-8</v>
          </cell>
          <cell r="B8145">
            <v>-2.03E-4</v>
          </cell>
        </row>
        <row r="8146">
          <cell r="A8146">
            <v>-1.4271420000000001E-8</v>
          </cell>
          <cell r="B8146">
            <v>-2.03E-4</v>
          </cell>
        </row>
        <row r="8147">
          <cell r="A8147">
            <v>-1.42683E-8</v>
          </cell>
          <cell r="B8147">
            <v>-2.03E-4</v>
          </cell>
        </row>
        <row r="8148">
          <cell r="A8148">
            <v>-1.426517E-8</v>
          </cell>
          <cell r="B8148">
            <v>-2.1100000000000001E-4</v>
          </cell>
        </row>
        <row r="8149">
          <cell r="A8149">
            <v>-1.426205E-8</v>
          </cell>
          <cell r="B8149">
            <v>-2.03E-4</v>
          </cell>
        </row>
        <row r="8150">
          <cell r="A8150">
            <v>-1.425892E-8</v>
          </cell>
          <cell r="B8150">
            <v>-2.1100000000000001E-4</v>
          </cell>
        </row>
        <row r="8151">
          <cell r="A8151">
            <v>-1.42558E-8</v>
          </cell>
          <cell r="B8151">
            <v>-2.1100000000000001E-4</v>
          </cell>
        </row>
        <row r="8152">
          <cell r="A8152">
            <v>-1.4252669999999999E-8</v>
          </cell>
          <cell r="B8152">
            <v>-2.1100000000000001E-4</v>
          </cell>
        </row>
        <row r="8153">
          <cell r="A8153">
            <v>-1.4249550000000001E-8</v>
          </cell>
          <cell r="B8153">
            <v>-2.03E-4</v>
          </cell>
        </row>
        <row r="8154">
          <cell r="A8154">
            <v>-1.4246420000000001E-8</v>
          </cell>
          <cell r="B8154">
            <v>-2.1100000000000001E-4</v>
          </cell>
        </row>
        <row r="8155">
          <cell r="A8155">
            <v>-1.42433E-8</v>
          </cell>
          <cell r="B8155">
            <v>-2.1100000000000001E-4</v>
          </cell>
        </row>
        <row r="8156">
          <cell r="A8156">
            <v>-1.424017E-8</v>
          </cell>
          <cell r="B8156">
            <v>-2.03E-4</v>
          </cell>
        </row>
        <row r="8157">
          <cell r="A8157">
            <v>-1.423705E-8</v>
          </cell>
          <cell r="B8157">
            <v>-2.03E-4</v>
          </cell>
        </row>
        <row r="8158">
          <cell r="A8158">
            <v>-1.423392E-8</v>
          </cell>
          <cell r="B8158">
            <v>-2.03E-4</v>
          </cell>
        </row>
        <row r="8159">
          <cell r="A8159">
            <v>-1.4230799999999999E-8</v>
          </cell>
          <cell r="B8159">
            <v>-1.94E-4</v>
          </cell>
        </row>
        <row r="8160">
          <cell r="A8160">
            <v>-1.4227670000000001E-8</v>
          </cell>
          <cell r="B8160">
            <v>-2.1900000000000001E-4</v>
          </cell>
        </row>
        <row r="8161">
          <cell r="A8161">
            <v>-1.422455E-8</v>
          </cell>
          <cell r="B8161">
            <v>-1.94E-4</v>
          </cell>
        </row>
        <row r="8162">
          <cell r="A8162">
            <v>-1.422142E-8</v>
          </cell>
          <cell r="B8162">
            <v>-2.1100000000000001E-4</v>
          </cell>
        </row>
        <row r="8163">
          <cell r="A8163">
            <v>-1.42183E-8</v>
          </cell>
          <cell r="B8163">
            <v>-2.1100000000000001E-4</v>
          </cell>
        </row>
        <row r="8164">
          <cell r="A8164">
            <v>-1.421517E-8</v>
          </cell>
          <cell r="B8164">
            <v>-2.1900000000000001E-4</v>
          </cell>
        </row>
        <row r="8165">
          <cell r="A8165">
            <v>-1.421205E-8</v>
          </cell>
          <cell r="B8165">
            <v>-2.1100000000000001E-4</v>
          </cell>
        </row>
        <row r="8166">
          <cell r="A8166">
            <v>-1.4208919999999999E-8</v>
          </cell>
          <cell r="B8166">
            <v>-2.1900000000000001E-4</v>
          </cell>
        </row>
        <row r="8167">
          <cell r="A8167">
            <v>-1.4205800000000001E-8</v>
          </cell>
          <cell r="B8167">
            <v>-2.1900000000000001E-4</v>
          </cell>
        </row>
        <row r="8168">
          <cell r="A8168">
            <v>-1.4202670000000001E-8</v>
          </cell>
          <cell r="B8168">
            <v>-2.03E-4</v>
          </cell>
        </row>
        <row r="8169">
          <cell r="A8169">
            <v>-1.419955E-8</v>
          </cell>
          <cell r="B8169">
            <v>-2.1100000000000001E-4</v>
          </cell>
        </row>
        <row r="8170">
          <cell r="A8170">
            <v>-1.419642E-8</v>
          </cell>
          <cell r="B8170">
            <v>-2.1100000000000001E-4</v>
          </cell>
        </row>
        <row r="8171">
          <cell r="A8171">
            <v>-1.41933E-8</v>
          </cell>
          <cell r="B8171">
            <v>-2.1900000000000001E-4</v>
          </cell>
        </row>
        <row r="8172">
          <cell r="A8172">
            <v>-1.419017E-8</v>
          </cell>
          <cell r="B8172">
            <v>-2.03E-4</v>
          </cell>
        </row>
        <row r="8173">
          <cell r="A8173">
            <v>-1.4187049999999999E-8</v>
          </cell>
          <cell r="B8173">
            <v>-2.1100000000000001E-4</v>
          </cell>
        </row>
        <row r="8174">
          <cell r="A8174">
            <v>-1.4183920000000001E-8</v>
          </cell>
          <cell r="B8174">
            <v>-2.1100000000000001E-4</v>
          </cell>
        </row>
        <row r="8175">
          <cell r="A8175">
            <v>-1.41808E-8</v>
          </cell>
          <cell r="B8175">
            <v>-2.1100000000000001E-4</v>
          </cell>
        </row>
        <row r="8176">
          <cell r="A8176">
            <v>-1.417767E-8</v>
          </cell>
          <cell r="B8176">
            <v>-2.1100000000000001E-4</v>
          </cell>
        </row>
        <row r="8177">
          <cell r="A8177">
            <v>-1.417455E-8</v>
          </cell>
          <cell r="B8177">
            <v>-2.1100000000000001E-4</v>
          </cell>
        </row>
        <row r="8178">
          <cell r="A8178">
            <v>-1.417142E-8</v>
          </cell>
          <cell r="B8178">
            <v>-2.1100000000000001E-4</v>
          </cell>
        </row>
        <row r="8179">
          <cell r="A8179">
            <v>-1.41683E-8</v>
          </cell>
          <cell r="B8179">
            <v>-2.1100000000000001E-4</v>
          </cell>
        </row>
        <row r="8180">
          <cell r="A8180">
            <v>-1.4165169999999999E-8</v>
          </cell>
          <cell r="B8180">
            <v>-2.1900000000000001E-4</v>
          </cell>
        </row>
        <row r="8181">
          <cell r="A8181">
            <v>-1.4162050000000001E-8</v>
          </cell>
          <cell r="B8181">
            <v>-2.1900000000000001E-4</v>
          </cell>
        </row>
        <row r="8182">
          <cell r="A8182">
            <v>-1.4158920000000001E-8</v>
          </cell>
          <cell r="B8182">
            <v>-2.2800000000000001E-4</v>
          </cell>
        </row>
        <row r="8183">
          <cell r="A8183">
            <v>-1.41558E-8</v>
          </cell>
          <cell r="B8183">
            <v>-2.1900000000000001E-4</v>
          </cell>
        </row>
        <row r="8184">
          <cell r="A8184">
            <v>-1.415267E-8</v>
          </cell>
          <cell r="B8184">
            <v>-2.1900000000000001E-4</v>
          </cell>
        </row>
        <row r="8185">
          <cell r="A8185">
            <v>-1.414955E-8</v>
          </cell>
          <cell r="B8185">
            <v>-2.03E-4</v>
          </cell>
        </row>
        <row r="8186">
          <cell r="A8186">
            <v>-1.414642E-8</v>
          </cell>
          <cell r="B8186">
            <v>-2.1900000000000001E-4</v>
          </cell>
        </row>
        <row r="8187">
          <cell r="A8187">
            <v>-1.4143299999999999E-8</v>
          </cell>
          <cell r="B8187">
            <v>-2.1100000000000001E-4</v>
          </cell>
        </row>
        <row r="8188">
          <cell r="A8188">
            <v>-1.4140170000000001E-8</v>
          </cell>
          <cell r="B8188">
            <v>-2.1100000000000001E-4</v>
          </cell>
        </row>
        <row r="8189">
          <cell r="A8189">
            <v>-1.4137050000000001E-8</v>
          </cell>
          <cell r="B8189">
            <v>-2.1900000000000001E-4</v>
          </cell>
        </row>
        <row r="8190">
          <cell r="A8190">
            <v>-1.413392E-8</v>
          </cell>
          <cell r="B8190">
            <v>-2.1100000000000001E-4</v>
          </cell>
        </row>
        <row r="8191">
          <cell r="A8191">
            <v>-1.41308E-8</v>
          </cell>
          <cell r="B8191">
            <v>-2.1100000000000001E-4</v>
          </cell>
        </row>
        <row r="8192">
          <cell r="A8192">
            <v>-1.412767E-8</v>
          </cell>
          <cell r="B8192">
            <v>-2.1900000000000001E-4</v>
          </cell>
        </row>
        <row r="8193">
          <cell r="A8193">
            <v>-1.412455E-8</v>
          </cell>
          <cell r="B8193">
            <v>-2.1100000000000001E-4</v>
          </cell>
        </row>
        <row r="8194">
          <cell r="A8194">
            <v>-1.4121419999999999E-8</v>
          </cell>
          <cell r="B8194">
            <v>-2.1900000000000001E-4</v>
          </cell>
        </row>
        <row r="8195">
          <cell r="A8195">
            <v>-1.4118300000000001E-8</v>
          </cell>
          <cell r="B8195">
            <v>-2.1900000000000001E-4</v>
          </cell>
        </row>
        <row r="8196">
          <cell r="A8196">
            <v>-1.4115170000000001E-8</v>
          </cell>
          <cell r="B8196">
            <v>-2.2800000000000001E-4</v>
          </cell>
        </row>
        <row r="8197">
          <cell r="A8197">
            <v>-1.411205E-8</v>
          </cell>
          <cell r="B8197">
            <v>-2.2800000000000001E-4</v>
          </cell>
        </row>
        <row r="8198">
          <cell r="A8198">
            <v>-1.410892E-8</v>
          </cell>
          <cell r="B8198">
            <v>-2.2800000000000001E-4</v>
          </cell>
        </row>
        <row r="8199">
          <cell r="A8199">
            <v>-1.41058E-8</v>
          </cell>
          <cell r="B8199">
            <v>-2.2800000000000001E-4</v>
          </cell>
        </row>
        <row r="8200">
          <cell r="A8200">
            <v>-1.410267E-8</v>
          </cell>
          <cell r="B8200">
            <v>-2.1100000000000001E-4</v>
          </cell>
        </row>
        <row r="8201">
          <cell r="A8201">
            <v>-1.4099549999999999E-8</v>
          </cell>
          <cell r="B8201">
            <v>-2.1100000000000001E-4</v>
          </cell>
        </row>
        <row r="8202">
          <cell r="A8202">
            <v>-1.4096419999999999E-8</v>
          </cell>
          <cell r="B8202">
            <v>-2.2800000000000001E-4</v>
          </cell>
        </row>
        <row r="8203">
          <cell r="A8203">
            <v>-1.4093300000000001E-8</v>
          </cell>
          <cell r="B8203">
            <v>-2.1900000000000001E-4</v>
          </cell>
        </row>
        <row r="8204">
          <cell r="A8204">
            <v>-1.409017E-8</v>
          </cell>
          <cell r="B8204">
            <v>-2.1900000000000001E-4</v>
          </cell>
        </row>
        <row r="8205">
          <cell r="A8205">
            <v>-1.408705E-8</v>
          </cell>
          <cell r="B8205">
            <v>-2.1900000000000001E-4</v>
          </cell>
        </row>
        <row r="8206">
          <cell r="A8206">
            <v>-1.408392E-8</v>
          </cell>
          <cell r="B8206">
            <v>-2.2800000000000001E-4</v>
          </cell>
        </row>
        <row r="8207">
          <cell r="A8207">
            <v>-1.40808E-8</v>
          </cell>
          <cell r="B8207">
            <v>-2.1900000000000001E-4</v>
          </cell>
        </row>
        <row r="8208">
          <cell r="A8208">
            <v>-1.4077669999999999E-8</v>
          </cell>
          <cell r="B8208">
            <v>-2.2800000000000001E-4</v>
          </cell>
        </row>
        <row r="8209">
          <cell r="A8209">
            <v>-1.4074550000000001E-8</v>
          </cell>
          <cell r="B8209">
            <v>-2.2800000000000001E-4</v>
          </cell>
        </row>
        <row r="8210">
          <cell r="A8210">
            <v>-1.4071420000000001E-8</v>
          </cell>
          <cell r="B8210">
            <v>-2.2800000000000001E-4</v>
          </cell>
        </row>
        <row r="8211">
          <cell r="A8211">
            <v>-1.40683E-8</v>
          </cell>
          <cell r="B8211">
            <v>-2.1900000000000001E-4</v>
          </cell>
        </row>
        <row r="8212">
          <cell r="A8212">
            <v>-1.406517E-8</v>
          </cell>
          <cell r="B8212">
            <v>-2.2800000000000001E-4</v>
          </cell>
        </row>
        <row r="8213">
          <cell r="A8213">
            <v>-1.406205E-8</v>
          </cell>
          <cell r="B8213">
            <v>-2.2800000000000001E-4</v>
          </cell>
        </row>
        <row r="8214">
          <cell r="A8214">
            <v>-1.405892E-8</v>
          </cell>
          <cell r="B8214">
            <v>-2.3599999999999999E-4</v>
          </cell>
        </row>
        <row r="8215">
          <cell r="A8215">
            <v>-1.4055799999999999E-8</v>
          </cell>
          <cell r="B8215">
            <v>-2.2800000000000001E-4</v>
          </cell>
        </row>
        <row r="8216">
          <cell r="A8216">
            <v>-1.4052669999999999E-8</v>
          </cell>
          <cell r="B8216">
            <v>-2.1900000000000001E-4</v>
          </cell>
        </row>
        <row r="8217">
          <cell r="A8217">
            <v>-1.4049550000000001E-8</v>
          </cell>
          <cell r="B8217">
            <v>-2.1100000000000001E-4</v>
          </cell>
        </row>
        <row r="8218">
          <cell r="A8218">
            <v>-1.404642E-8</v>
          </cell>
          <cell r="B8218">
            <v>-2.1900000000000001E-4</v>
          </cell>
        </row>
        <row r="8219">
          <cell r="A8219">
            <v>-1.40433E-8</v>
          </cell>
          <cell r="B8219">
            <v>-2.1900000000000001E-4</v>
          </cell>
        </row>
        <row r="8220">
          <cell r="A8220">
            <v>-1.404017E-8</v>
          </cell>
          <cell r="B8220">
            <v>-2.1900000000000001E-4</v>
          </cell>
        </row>
        <row r="8221">
          <cell r="A8221">
            <v>-1.403705E-8</v>
          </cell>
          <cell r="B8221">
            <v>-2.2800000000000001E-4</v>
          </cell>
        </row>
        <row r="8222">
          <cell r="A8222">
            <v>-1.4033919999999999E-8</v>
          </cell>
          <cell r="B8222">
            <v>-2.2800000000000001E-4</v>
          </cell>
        </row>
        <row r="8223">
          <cell r="A8223">
            <v>-1.4030800000000001E-8</v>
          </cell>
          <cell r="B8223">
            <v>-2.1900000000000001E-4</v>
          </cell>
        </row>
        <row r="8224">
          <cell r="A8224">
            <v>-1.4027670000000001E-8</v>
          </cell>
          <cell r="B8224">
            <v>-2.2800000000000001E-4</v>
          </cell>
        </row>
        <row r="8225">
          <cell r="A8225">
            <v>-1.402455E-8</v>
          </cell>
          <cell r="B8225">
            <v>-2.1900000000000001E-4</v>
          </cell>
        </row>
        <row r="8226">
          <cell r="A8226">
            <v>-1.402142E-8</v>
          </cell>
          <cell r="B8226">
            <v>-2.2800000000000001E-4</v>
          </cell>
        </row>
        <row r="8227">
          <cell r="A8227">
            <v>-1.40183E-8</v>
          </cell>
          <cell r="B8227">
            <v>-2.1900000000000001E-4</v>
          </cell>
        </row>
        <row r="8228">
          <cell r="A8228">
            <v>-1.401517E-8</v>
          </cell>
          <cell r="B8228">
            <v>-2.2800000000000001E-4</v>
          </cell>
        </row>
        <row r="8229">
          <cell r="A8229">
            <v>-1.4012049999999999E-8</v>
          </cell>
          <cell r="B8229">
            <v>-2.2800000000000001E-4</v>
          </cell>
        </row>
        <row r="8230">
          <cell r="A8230">
            <v>-1.4008919999999999E-8</v>
          </cell>
          <cell r="B8230">
            <v>-2.1900000000000001E-4</v>
          </cell>
        </row>
        <row r="8231">
          <cell r="A8231">
            <v>-1.4005800000000001E-8</v>
          </cell>
          <cell r="B8231">
            <v>-2.1900000000000001E-4</v>
          </cell>
        </row>
        <row r="8232">
          <cell r="A8232">
            <v>-1.400267E-8</v>
          </cell>
          <cell r="B8232">
            <v>-2.1900000000000001E-4</v>
          </cell>
        </row>
        <row r="8233">
          <cell r="A8233">
            <v>-1.399955E-8</v>
          </cell>
          <cell r="B8233">
            <v>-2.1100000000000001E-4</v>
          </cell>
        </row>
        <row r="8234">
          <cell r="A8234">
            <v>-1.399642E-8</v>
          </cell>
          <cell r="B8234">
            <v>-2.1900000000000001E-4</v>
          </cell>
        </row>
        <row r="8235">
          <cell r="A8235">
            <v>-1.39933E-8</v>
          </cell>
          <cell r="B8235">
            <v>-2.1900000000000001E-4</v>
          </cell>
        </row>
        <row r="8236">
          <cell r="A8236">
            <v>-1.3990169999999999E-8</v>
          </cell>
          <cell r="B8236">
            <v>-2.3599999999999999E-4</v>
          </cell>
        </row>
        <row r="8237">
          <cell r="A8237">
            <v>-1.3987049999999999E-8</v>
          </cell>
          <cell r="B8237">
            <v>-2.2800000000000001E-4</v>
          </cell>
        </row>
        <row r="8238">
          <cell r="A8238">
            <v>-1.3983920000000001E-8</v>
          </cell>
          <cell r="B8238">
            <v>-2.2800000000000001E-4</v>
          </cell>
        </row>
        <row r="8239">
          <cell r="A8239">
            <v>-1.39808E-8</v>
          </cell>
          <cell r="B8239">
            <v>-2.1900000000000001E-4</v>
          </cell>
        </row>
        <row r="8240">
          <cell r="A8240">
            <v>-1.397767E-8</v>
          </cell>
          <cell r="B8240">
            <v>-2.2800000000000001E-4</v>
          </cell>
        </row>
        <row r="8241">
          <cell r="A8241">
            <v>-1.397455E-8</v>
          </cell>
          <cell r="B8241">
            <v>-2.2800000000000001E-4</v>
          </cell>
        </row>
        <row r="8242">
          <cell r="A8242">
            <v>-1.397142E-8</v>
          </cell>
          <cell r="B8242">
            <v>-2.2800000000000001E-4</v>
          </cell>
        </row>
        <row r="8243">
          <cell r="A8243">
            <v>-1.3968299999999999E-8</v>
          </cell>
          <cell r="B8243">
            <v>-2.1900000000000001E-4</v>
          </cell>
        </row>
        <row r="8244">
          <cell r="A8244">
            <v>-1.3965169999999999E-8</v>
          </cell>
          <cell r="B8244">
            <v>-2.2800000000000001E-4</v>
          </cell>
        </row>
        <row r="8245">
          <cell r="A8245">
            <v>-1.3962050000000001E-8</v>
          </cell>
          <cell r="B8245">
            <v>-2.1900000000000001E-4</v>
          </cell>
        </row>
        <row r="8246">
          <cell r="A8246">
            <v>-1.395892E-8</v>
          </cell>
          <cell r="B8246">
            <v>-2.1900000000000001E-4</v>
          </cell>
        </row>
        <row r="8247">
          <cell r="A8247">
            <v>-1.39558E-8</v>
          </cell>
          <cell r="B8247">
            <v>-2.1900000000000001E-4</v>
          </cell>
        </row>
        <row r="8248">
          <cell r="A8248">
            <v>-1.395267E-8</v>
          </cell>
          <cell r="B8248">
            <v>-2.2800000000000001E-4</v>
          </cell>
        </row>
        <row r="8249">
          <cell r="A8249">
            <v>-1.394955E-8</v>
          </cell>
          <cell r="B8249">
            <v>-2.1100000000000001E-4</v>
          </cell>
        </row>
        <row r="8250">
          <cell r="A8250">
            <v>-1.3946419999999999E-8</v>
          </cell>
          <cell r="B8250">
            <v>-2.1100000000000001E-4</v>
          </cell>
        </row>
        <row r="8251">
          <cell r="A8251">
            <v>-1.3943299999999999E-8</v>
          </cell>
          <cell r="B8251">
            <v>-2.2800000000000001E-4</v>
          </cell>
        </row>
        <row r="8252">
          <cell r="A8252">
            <v>-1.3940170000000001E-8</v>
          </cell>
          <cell r="B8252">
            <v>-2.2800000000000001E-4</v>
          </cell>
        </row>
        <row r="8253">
          <cell r="A8253">
            <v>-1.393705E-8</v>
          </cell>
          <cell r="B8253">
            <v>-2.2800000000000001E-4</v>
          </cell>
        </row>
        <row r="8254">
          <cell r="A8254">
            <v>-1.393392E-8</v>
          </cell>
          <cell r="B8254">
            <v>-2.2800000000000001E-4</v>
          </cell>
        </row>
        <row r="8255">
          <cell r="A8255">
            <v>-1.39308E-8</v>
          </cell>
          <cell r="B8255">
            <v>-2.1900000000000001E-4</v>
          </cell>
        </row>
        <row r="8256">
          <cell r="A8256">
            <v>-1.392767E-8</v>
          </cell>
          <cell r="B8256">
            <v>-2.1900000000000001E-4</v>
          </cell>
        </row>
        <row r="8257">
          <cell r="A8257">
            <v>-1.3924549999999999E-8</v>
          </cell>
          <cell r="B8257">
            <v>-2.1100000000000001E-4</v>
          </cell>
        </row>
        <row r="8258">
          <cell r="A8258">
            <v>-1.3921419999999999E-8</v>
          </cell>
          <cell r="B8258">
            <v>-2.1900000000000001E-4</v>
          </cell>
        </row>
        <row r="8259">
          <cell r="A8259">
            <v>-1.3918300000000001E-8</v>
          </cell>
          <cell r="B8259">
            <v>-2.1100000000000001E-4</v>
          </cell>
        </row>
        <row r="8260">
          <cell r="A8260">
            <v>-1.391517E-8</v>
          </cell>
          <cell r="B8260">
            <v>-2.1100000000000001E-4</v>
          </cell>
        </row>
        <row r="8261">
          <cell r="A8261">
            <v>-1.391205E-8</v>
          </cell>
          <cell r="B8261">
            <v>-2.1900000000000001E-4</v>
          </cell>
        </row>
        <row r="8262">
          <cell r="A8262">
            <v>-1.390892E-8</v>
          </cell>
          <cell r="B8262">
            <v>-2.1100000000000001E-4</v>
          </cell>
        </row>
        <row r="8263">
          <cell r="A8263">
            <v>-1.39058E-8</v>
          </cell>
          <cell r="B8263">
            <v>-2.1100000000000001E-4</v>
          </cell>
        </row>
        <row r="8264">
          <cell r="A8264">
            <v>-1.390267E-8</v>
          </cell>
          <cell r="B8264">
            <v>-2.1900000000000001E-4</v>
          </cell>
        </row>
        <row r="8265">
          <cell r="A8265">
            <v>-1.3899549999999999E-8</v>
          </cell>
          <cell r="B8265">
            <v>-2.03E-4</v>
          </cell>
        </row>
        <row r="8266">
          <cell r="A8266">
            <v>-1.3896420000000001E-8</v>
          </cell>
          <cell r="B8266">
            <v>-2.1100000000000001E-4</v>
          </cell>
        </row>
        <row r="8267">
          <cell r="A8267">
            <v>-1.38933E-8</v>
          </cell>
          <cell r="B8267">
            <v>-2.1900000000000001E-4</v>
          </cell>
        </row>
        <row r="8268">
          <cell r="A8268">
            <v>-1.389017E-8</v>
          </cell>
          <cell r="B8268">
            <v>-2.2800000000000001E-4</v>
          </cell>
        </row>
        <row r="8269">
          <cell r="A8269">
            <v>-1.388705E-8</v>
          </cell>
          <cell r="B8269">
            <v>-2.1900000000000001E-4</v>
          </cell>
        </row>
        <row r="8270">
          <cell r="A8270">
            <v>-1.388392E-8</v>
          </cell>
          <cell r="B8270">
            <v>-2.1900000000000001E-4</v>
          </cell>
        </row>
        <row r="8271">
          <cell r="A8271">
            <v>-1.3880799999999999E-8</v>
          </cell>
          <cell r="B8271">
            <v>-2.1100000000000001E-4</v>
          </cell>
        </row>
        <row r="8272">
          <cell r="A8272">
            <v>-1.3877669999999999E-8</v>
          </cell>
          <cell r="B8272">
            <v>-2.1100000000000001E-4</v>
          </cell>
        </row>
        <row r="8273">
          <cell r="A8273">
            <v>-1.3874550000000001E-8</v>
          </cell>
          <cell r="B8273">
            <v>-2.1100000000000001E-4</v>
          </cell>
        </row>
        <row r="8274">
          <cell r="A8274">
            <v>-1.387142E-8</v>
          </cell>
          <cell r="B8274">
            <v>-2.1100000000000001E-4</v>
          </cell>
        </row>
        <row r="8275">
          <cell r="A8275">
            <v>-1.38683E-8</v>
          </cell>
          <cell r="B8275">
            <v>-2.1100000000000001E-4</v>
          </cell>
        </row>
        <row r="8276">
          <cell r="A8276">
            <v>-1.386517E-8</v>
          </cell>
          <cell r="B8276">
            <v>-2.1100000000000001E-4</v>
          </cell>
        </row>
        <row r="8277">
          <cell r="A8277">
            <v>-1.386205E-8</v>
          </cell>
          <cell r="B8277">
            <v>-2.1100000000000001E-4</v>
          </cell>
        </row>
        <row r="8278">
          <cell r="A8278">
            <v>-1.385892E-8</v>
          </cell>
          <cell r="B8278">
            <v>-2.03E-4</v>
          </cell>
        </row>
        <row r="8279">
          <cell r="A8279">
            <v>-1.3855799999999999E-8</v>
          </cell>
          <cell r="B8279">
            <v>-2.1900000000000001E-4</v>
          </cell>
        </row>
        <row r="8280">
          <cell r="A8280">
            <v>-1.3852670000000001E-8</v>
          </cell>
          <cell r="B8280">
            <v>-2.1100000000000001E-4</v>
          </cell>
        </row>
        <row r="8281">
          <cell r="A8281">
            <v>-1.384955E-8</v>
          </cell>
          <cell r="B8281">
            <v>-2.1100000000000001E-4</v>
          </cell>
        </row>
        <row r="8282">
          <cell r="A8282">
            <v>-1.384642E-8</v>
          </cell>
          <cell r="B8282">
            <v>-2.1100000000000001E-4</v>
          </cell>
        </row>
        <row r="8283">
          <cell r="A8283">
            <v>-1.38433E-8</v>
          </cell>
          <cell r="B8283">
            <v>-2.1900000000000001E-4</v>
          </cell>
        </row>
        <row r="8284">
          <cell r="A8284">
            <v>-1.384017E-8</v>
          </cell>
          <cell r="B8284">
            <v>-2.1900000000000001E-4</v>
          </cell>
        </row>
        <row r="8285">
          <cell r="A8285">
            <v>-1.3837049999999999E-8</v>
          </cell>
          <cell r="B8285">
            <v>-2.1900000000000001E-4</v>
          </cell>
        </row>
        <row r="8286">
          <cell r="A8286">
            <v>-1.3833919999999999E-8</v>
          </cell>
          <cell r="B8286">
            <v>-2.1900000000000001E-4</v>
          </cell>
        </row>
        <row r="8287">
          <cell r="A8287">
            <v>-1.3830800000000001E-8</v>
          </cell>
          <cell r="B8287">
            <v>-2.1100000000000001E-4</v>
          </cell>
        </row>
        <row r="8288">
          <cell r="A8288">
            <v>-1.382767E-8</v>
          </cell>
          <cell r="B8288">
            <v>-2.1100000000000001E-4</v>
          </cell>
        </row>
        <row r="8289">
          <cell r="A8289">
            <v>-1.382455E-8</v>
          </cell>
          <cell r="B8289">
            <v>-2.03E-4</v>
          </cell>
        </row>
        <row r="8290">
          <cell r="A8290">
            <v>-1.382142E-8</v>
          </cell>
          <cell r="B8290">
            <v>-2.1900000000000001E-4</v>
          </cell>
        </row>
        <row r="8291">
          <cell r="A8291">
            <v>-1.38183E-8</v>
          </cell>
          <cell r="B8291">
            <v>-2.03E-4</v>
          </cell>
        </row>
        <row r="8292">
          <cell r="A8292">
            <v>-1.381517E-8</v>
          </cell>
          <cell r="B8292">
            <v>-2.03E-4</v>
          </cell>
        </row>
        <row r="8293">
          <cell r="A8293">
            <v>-1.3812049999999999E-8</v>
          </cell>
          <cell r="B8293">
            <v>-2.03E-4</v>
          </cell>
        </row>
        <row r="8294">
          <cell r="A8294">
            <v>-1.3808920000000001E-8</v>
          </cell>
          <cell r="B8294">
            <v>-2.03E-4</v>
          </cell>
        </row>
        <row r="8295">
          <cell r="A8295">
            <v>-1.38058E-8</v>
          </cell>
          <cell r="B8295">
            <v>-2.1100000000000001E-4</v>
          </cell>
        </row>
        <row r="8296">
          <cell r="A8296">
            <v>-1.380267E-8</v>
          </cell>
          <cell r="B8296">
            <v>-2.1100000000000001E-4</v>
          </cell>
        </row>
        <row r="8297">
          <cell r="A8297">
            <v>-1.379955E-8</v>
          </cell>
          <cell r="B8297">
            <v>-2.03E-4</v>
          </cell>
        </row>
        <row r="8298">
          <cell r="A8298">
            <v>-1.379642E-8</v>
          </cell>
          <cell r="B8298">
            <v>-2.03E-4</v>
          </cell>
        </row>
        <row r="8299">
          <cell r="A8299">
            <v>-1.37933E-8</v>
          </cell>
          <cell r="B8299">
            <v>-2.1900000000000001E-4</v>
          </cell>
        </row>
        <row r="8300">
          <cell r="A8300">
            <v>-1.3790169999999999E-8</v>
          </cell>
          <cell r="B8300">
            <v>-2.1100000000000001E-4</v>
          </cell>
        </row>
        <row r="8301">
          <cell r="A8301">
            <v>-1.3787050000000001E-8</v>
          </cell>
          <cell r="B8301">
            <v>-2.03E-4</v>
          </cell>
        </row>
        <row r="8302">
          <cell r="A8302">
            <v>-1.3783920000000001E-8</v>
          </cell>
          <cell r="B8302">
            <v>-2.1100000000000001E-4</v>
          </cell>
        </row>
        <row r="8303">
          <cell r="A8303">
            <v>-1.37808E-8</v>
          </cell>
          <cell r="B8303">
            <v>-2.03E-4</v>
          </cell>
        </row>
        <row r="8304">
          <cell r="A8304">
            <v>-1.377767E-8</v>
          </cell>
          <cell r="B8304">
            <v>-2.03E-4</v>
          </cell>
        </row>
        <row r="8305">
          <cell r="A8305">
            <v>-1.377455E-8</v>
          </cell>
          <cell r="B8305">
            <v>-2.03E-4</v>
          </cell>
        </row>
        <row r="8306">
          <cell r="A8306">
            <v>-1.377142E-8</v>
          </cell>
          <cell r="B8306">
            <v>-2.03E-4</v>
          </cell>
        </row>
        <row r="8307">
          <cell r="A8307">
            <v>-1.3768299999999999E-8</v>
          </cell>
          <cell r="B8307">
            <v>-1.94E-4</v>
          </cell>
        </row>
        <row r="8308">
          <cell r="A8308">
            <v>-1.3765170000000001E-8</v>
          </cell>
          <cell r="B8308">
            <v>-1.94E-4</v>
          </cell>
        </row>
        <row r="8309">
          <cell r="A8309">
            <v>-1.376205E-8</v>
          </cell>
          <cell r="B8309">
            <v>-1.94E-4</v>
          </cell>
        </row>
        <row r="8310">
          <cell r="A8310">
            <v>-1.375892E-8</v>
          </cell>
          <cell r="B8310">
            <v>-1.94E-4</v>
          </cell>
        </row>
        <row r="8311">
          <cell r="A8311">
            <v>-1.37558E-8</v>
          </cell>
          <cell r="B8311">
            <v>-2.03E-4</v>
          </cell>
        </row>
        <row r="8312">
          <cell r="A8312">
            <v>-1.375267E-8</v>
          </cell>
          <cell r="B8312">
            <v>-2.03E-4</v>
          </cell>
        </row>
        <row r="8313">
          <cell r="A8313">
            <v>-1.374955E-8</v>
          </cell>
          <cell r="B8313">
            <v>-1.94E-4</v>
          </cell>
        </row>
        <row r="8314">
          <cell r="A8314">
            <v>-1.3746419999999999E-8</v>
          </cell>
          <cell r="B8314">
            <v>-2.03E-4</v>
          </cell>
        </row>
        <row r="8315">
          <cell r="A8315">
            <v>-1.3743300000000001E-8</v>
          </cell>
          <cell r="B8315">
            <v>-2.03E-4</v>
          </cell>
        </row>
        <row r="8316">
          <cell r="A8316">
            <v>-1.3740170000000001E-8</v>
          </cell>
          <cell r="B8316">
            <v>-2.03E-4</v>
          </cell>
        </row>
        <row r="8317">
          <cell r="A8317">
            <v>-1.373705E-8</v>
          </cell>
          <cell r="B8317">
            <v>-1.94E-4</v>
          </cell>
        </row>
        <row r="8318">
          <cell r="A8318">
            <v>-1.373392E-8</v>
          </cell>
          <cell r="B8318">
            <v>-2.03E-4</v>
          </cell>
        </row>
        <row r="8319">
          <cell r="A8319">
            <v>-1.37308E-8</v>
          </cell>
          <cell r="B8319">
            <v>-1.94E-4</v>
          </cell>
        </row>
        <row r="8320">
          <cell r="A8320">
            <v>-1.372767E-8</v>
          </cell>
          <cell r="B8320">
            <v>-1.94E-4</v>
          </cell>
        </row>
        <row r="8321">
          <cell r="A8321">
            <v>-1.3724549999999999E-8</v>
          </cell>
          <cell r="B8321">
            <v>-1.94E-4</v>
          </cell>
        </row>
        <row r="8322">
          <cell r="A8322">
            <v>-1.3721420000000001E-8</v>
          </cell>
          <cell r="B8322">
            <v>-1.94E-4</v>
          </cell>
        </row>
        <row r="8323">
          <cell r="A8323">
            <v>-1.37183E-8</v>
          </cell>
          <cell r="B8323">
            <v>-1.8599999999999999E-4</v>
          </cell>
        </row>
        <row r="8324">
          <cell r="A8324">
            <v>-1.371517E-8</v>
          </cell>
          <cell r="B8324">
            <v>-1.8599999999999999E-4</v>
          </cell>
        </row>
        <row r="8325">
          <cell r="A8325">
            <v>-1.371205E-8</v>
          </cell>
          <cell r="B8325">
            <v>-1.94E-4</v>
          </cell>
        </row>
        <row r="8326">
          <cell r="A8326">
            <v>-1.370892E-8</v>
          </cell>
          <cell r="B8326">
            <v>-1.8599999999999999E-4</v>
          </cell>
        </row>
        <row r="8327">
          <cell r="A8327">
            <v>-1.37058E-8</v>
          </cell>
          <cell r="B8327">
            <v>-1.8599999999999999E-4</v>
          </cell>
        </row>
        <row r="8328">
          <cell r="A8328">
            <v>-1.3702669999999999E-8</v>
          </cell>
          <cell r="B8328">
            <v>-1.8599999999999999E-4</v>
          </cell>
        </row>
        <row r="8329">
          <cell r="A8329">
            <v>-1.3699550000000001E-8</v>
          </cell>
          <cell r="B8329">
            <v>-1.7799999999999999E-4</v>
          </cell>
        </row>
        <row r="8330">
          <cell r="A8330">
            <v>-1.3696420000000001E-8</v>
          </cell>
          <cell r="B8330">
            <v>-1.94E-4</v>
          </cell>
        </row>
        <row r="8331">
          <cell r="A8331">
            <v>-1.36933E-8</v>
          </cell>
          <cell r="B8331">
            <v>-1.8599999999999999E-4</v>
          </cell>
        </row>
        <row r="8332">
          <cell r="A8332">
            <v>-1.369017E-8</v>
          </cell>
          <cell r="B8332">
            <v>-2.03E-4</v>
          </cell>
        </row>
        <row r="8333">
          <cell r="A8333">
            <v>-1.368705E-8</v>
          </cell>
          <cell r="B8333">
            <v>-1.8599999999999999E-4</v>
          </cell>
        </row>
        <row r="8334">
          <cell r="A8334">
            <v>-1.368392E-8</v>
          </cell>
          <cell r="B8334">
            <v>-1.8599999999999999E-4</v>
          </cell>
        </row>
        <row r="8335">
          <cell r="A8335">
            <v>-1.3680799999999999E-8</v>
          </cell>
          <cell r="B8335">
            <v>-1.8599999999999999E-4</v>
          </cell>
        </row>
        <row r="8336">
          <cell r="A8336">
            <v>-1.3677670000000001E-8</v>
          </cell>
          <cell r="B8336">
            <v>-1.8599999999999999E-4</v>
          </cell>
        </row>
        <row r="8337">
          <cell r="A8337">
            <v>-1.3674550000000001E-8</v>
          </cell>
          <cell r="B8337">
            <v>-1.8599999999999999E-4</v>
          </cell>
        </row>
        <row r="8338">
          <cell r="A8338">
            <v>-1.367142E-8</v>
          </cell>
          <cell r="B8338">
            <v>-1.7799999999999999E-4</v>
          </cell>
        </row>
        <row r="8339">
          <cell r="A8339">
            <v>-1.36683E-8</v>
          </cell>
          <cell r="B8339">
            <v>-1.8599999999999999E-4</v>
          </cell>
        </row>
        <row r="8340">
          <cell r="A8340">
            <v>-1.366517E-8</v>
          </cell>
          <cell r="B8340">
            <v>-1.7799999999999999E-4</v>
          </cell>
        </row>
        <row r="8341">
          <cell r="A8341">
            <v>-1.366205E-8</v>
          </cell>
          <cell r="B8341">
            <v>-1.7799999999999999E-4</v>
          </cell>
        </row>
        <row r="8342">
          <cell r="A8342">
            <v>-1.3658919999999999E-8</v>
          </cell>
          <cell r="B8342">
            <v>-1.7799999999999999E-4</v>
          </cell>
        </row>
        <row r="8343">
          <cell r="A8343">
            <v>-1.3655800000000001E-8</v>
          </cell>
          <cell r="B8343">
            <v>-1.7799999999999999E-4</v>
          </cell>
        </row>
        <row r="8344">
          <cell r="A8344">
            <v>-1.3652670000000001E-8</v>
          </cell>
          <cell r="B8344">
            <v>-1.8599999999999999E-4</v>
          </cell>
        </row>
        <row r="8345">
          <cell r="A8345">
            <v>-1.364955E-8</v>
          </cell>
          <cell r="B8345">
            <v>-1.8599999999999999E-4</v>
          </cell>
        </row>
        <row r="8346">
          <cell r="A8346">
            <v>-1.364642E-8</v>
          </cell>
          <cell r="B8346">
            <v>-1.8599999999999999E-4</v>
          </cell>
        </row>
        <row r="8347">
          <cell r="A8347">
            <v>-1.36433E-8</v>
          </cell>
          <cell r="B8347">
            <v>-1.8599999999999999E-4</v>
          </cell>
        </row>
        <row r="8348">
          <cell r="A8348">
            <v>-1.364017E-8</v>
          </cell>
          <cell r="B8348">
            <v>-1.8599999999999999E-4</v>
          </cell>
        </row>
        <row r="8349">
          <cell r="A8349">
            <v>-1.3637049999999999E-8</v>
          </cell>
          <cell r="B8349">
            <v>-1.7799999999999999E-4</v>
          </cell>
        </row>
        <row r="8350">
          <cell r="A8350">
            <v>-1.3633919999999999E-8</v>
          </cell>
          <cell r="B8350">
            <v>-1.8599999999999999E-4</v>
          </cell>
        </row>
        <row r="8351">
          <cell r="A8351">
            <v>-1.3630800000000001E-8</v>
          </cell>
          <cell r="B8351">
            <v>-1.7799999999999999E-4</v>
          </cell>
        </row>
        <row r="8352">
          <cell r="A8352">
            <v>-1.362767E-8</v>
          </cell>
          <cell r="B8352">
            <v>-1.7799999999999999E-4</v>
          </cell>
        </row>
        <row r="8353">
          <cell r="A8353">
            <v>-1.362455E-8</v>
          </cell>
          <cell r="B8353">
            <v>-1.6899999999999999E-4</v>
          </cell>
        </row>
        <row r="8354">
          <cell r="A8354">
            <v>-1.362142E-8</v>
          </cell>
          <cell r="B8354">
            <v>-1.6899999999999999E-4</v>
          </cell>
        </row>
        <row r="8355">
          <cell r="A8355">
            <v>-1.36183E-8</v>
          </cell>
          <cell r="B8355">
            <v>-1.7799999999999999E-4</v>
          </cell>
        </row>
        <row r="8356">
          <cell r="A8356">
            <v>-1.3615169999999999E-8</v>
          </cell>
          <cell r="B8356">
            <v>-1.6100000000000001E-4</v>
          </cell>
        </row>
        <row r="8357">
          <cell r="A8357">
            <v>-1.3612050000000001E-8</v>
          </cell>
          <cell r="B8357">
            <v>-1.6100000000000001E-4</v>
          </cell>
        </row>
        <row r="8358">
          <cell r="A8358">
            <v>-1.3608920000000001E-8</v>
          </cell>
          <cell r="B8358">
            <v>-1.6899999999999999E-4</v>
          </cell>
        </row>
        <row r="8359">
          <cell r="A8359">
            <v>-1.36058E-8</v>
          </cell>
          <cell r="B8359">
            <v>-1.6899999999999999E-4</v>
          </cell>
        </row>
        <row r="8360">
          <cell r="A8360">
            <v>-1.360267E-8</v>
          </cell>
          <cell r="B8360">
            <v>-1.6899999999999999E-4</v>
          </cell>
        </row>
        <row r="8361">
          <cell r="A8361">
            <v>-1.359955E-8</v>
          </cell>
          <cell r="B8361">
            <v>-1.7799999999999999E-4</v>
          </cell>
        </row>
        <row r="8362">
          <cell r="A8362">
            <v>-1.359642E-8</v>
          </cell>
          <cell r="B8362">
            <v>-1.6899999999999999E-4</v>
          </cell>
        </row>
        <row r="8363">
          <cell r="A8363">
            <v>-1.3593299999999999E-8</v>
          </cell>
          <cell r="B8363">
            <v>-1.6100000000000001E-4</v>
          </cell>
        </row>
        <row r="8364">
          <cell r="A8364">
            <v>-1.3590169999999999E-8</v>
          </cell>
          <cell r="B8364">
            <v>-1.6899999999999999E-4</v>
          </cell>
        </row>
        <row r="8365">
          <cell r="A8365">
            <v>-1.3587050000000001E-8</v>
          </cell>
          <cell r="B8365">
            <v>-1.6899999999999999E-4</v>
          </cell>
        </row>
        <row r="8366">
          <cell r="A8366">
            <v>-1.358392E-8</v>
          </cell>
          <cell r="B8366">
            <v>-1.7799999999999999E-4</v>
          </cell>
        </row>
        <row r="8367">
          <cell r="A8367">
            <v>-1.35808E-8</v>
          </cell>
          <cell r="B8367">
            <v>-1.7799999999999999E-4</v>
          </cell>
        </row>
        <row r="8368">
          <cell r="A8368">
            <v>-1.357767E-8</v>
          </cell>
          <cell r="B8368">
            <v>-1.6100000000000001E-4</v>
          </cell>
        </row>
        <row r="8369">
          <cell r="A8369">
            <v>-1.357455E-8</v>
          </cell>
          <cell r="B8369">
            <v>-1.6100000000000001E-4</v>
          </cell>
        </row>
        <row r="8370">
          <cell r="A8370">
            <v>-1.3571419999999999E-8</v>
          </cell>
          <cell r="B8370">
            <v>-1.6100000000000001E-4</v>
          </cell>
        </row>
        <row r="8371">
          <cell r="A8371">
            <v>-1.3568300000000001E-8</v>
          </cell>
          <cell r="B8371">
            <v>-1.5200000000000001E-4</v>
          </cell>
        </row>
        <row r="8372">
          <cell r="A8372">
            <v>-1.3565170000000001E-8</v>
          </cell>
          <cell r="B8372">
            <v>-1.44E-4</v>
          </cell>
        </row>
        <row r="8373">
          <cell r="A8373">
            <v>-1.356205E-8</v>
          </cell>
          <cell r="B8373">
            <v>-1.6100000000000001E-4</v>
          </cell>
        </row>
        <row r="8374">
          <cell r="A8374">
            <v>-1.355892E-8</v>
          </cell>
          <cell r="B8374">
            <v>-1.5200000000000001E-4</v>
          </cell>
        </row>
        <row r="8375">
          <cell r="A8375">
            <v>-1.35558E-8</v>
          </cell>
          <cell r="B8375">
            <v>-1.5200000000000001E-4</v>
          </cell>
        </row>
        <row r="8376">
          <cell r="A8376">
            <v>-1.355267E-8</v>
          </cell>
          <cell r="B8376">
            <v>-1.6100000000000001E-4</v>
          </cell>
        </row>
        <row r="8377">
          <cell r="A8377">
            <v>-1.3549549999999999E-8</v>
          </cell>
          <cell r="B8377">
            <v>-1.6100000000000001E-4</v>
          </cell>
        </row>
        <row r="8378">
          <cell r="A8378">
            <v>-1.3546419999999999E-8</v>
          </cell>
          <cell r="B8378">
            <v>-1.5200000000000001E-4</v>
          </cell>
        </row>
        <row r="8379">
          <cell r="A8379">
            <v>-1.3543300000000001E-8</v>
          </cell>
          <cell r="B8379">
            <v>-1.5200000000000001E-4</v>
          </cell>
        </row>
        <row r="8380">
          <cell r="A8380">
            <v>-1.354017E-8</v>
          </cell>
          <cell r="B8380">
            <v>-1.6100000000000001E-4</v>
          </cell>
        </row>
        <row r="8381">
          <cell r="A8381">
            <v>-1.353705E-8</v>
          </cell>
          <cell r="B8381">
            <v>-1.5200000000000001E-4</v>
          </cell>
        </row>
        <row r="8382">
          <cell r="A8382">
            <v>-1.353392E-8</v>
          </cell>
          <cell r="B8382">
            <v>-1.6100000000000001E-4</v>
          </cell>
        </row>
        <row r="8383">
          <cell r="A8383">
            <v>-1.35308E-8</v>
          </cell>
          <cell r="B8383">
            <v>-1.6100000000000001E-4</v>
          </cell>
        </row>
        <row r="8384">
          <cell r="A8384">
            <v>-1.3527669999999999E-8</v>
          </cell>
          <cell r="B8384">
            <v>-1.5200000000000001E-4</v>
          </cell>
        </row>
        <row r="8385">
          <cell r="A8385">
            <v>-1.3524550000000001E-8</v>
          </cell>
          <cell r="B8385">
            <v>-1.44E-4</v>
          </cell>
        </row>
        <row r="8386">
          <cell r="A8386">
            <v>-1.3521420000000001E-8</v>
          </cell>
          <cell r="B8386">
            <v>-1.44E-4</v>
          </cell>
        </row>
        <row r="8387">
          <cell r="A8387">
            <v>-1.35183E-8</v>
          </cell>
          <cell r="B8387">
            <v>-1.44E-4</v>
          </cell>
        </row>
        <row r="8388">
          <cell r="A8388">
            <v>-1.351517E-8</v>
          </cell>
          <cell r="B8388">
            <v>-1.36E-4</v>
          </cell>
        </row>
        <row r="8389">
          <cell r="A8389">
            <v>-1.351205E-8</v>
          </cell>
          <cell r="B8389">
            <v>-1.44E-4</v>
          </cell>
        </row>
        <row r="8390">
          <cell r="A8390">
            <v>-1.350892E-8</v>
          </cell>
          <cell r="B8390">
            <v>-1.36E-4</v>
          </cell>
        </row>
        <row r="8391">
          <cell r="A8391">
            <v>-1.3505799999999999E-8</v>
          </cell>
          <cell r="B8391">
            <v>-1.44E-4</v>
          </cell>
        </row>
        <row r="8392">
          <cell r="A8392">
            <v>-1.3502669999999999E-8</v>
          </cell>
          <cell r="B8392">
            <v>-1.6100000000000001E-4</v>
          </cell>
        </row>
        <row r="8393">
          <cell r="A8393">
            <v>-1.3499550000000001E-8</v>
          </cell>
          <cell r="B8393">
            <v>-1.44E-4</v>
          </cell>
        </row>
        <row r="8394">
          <cell r="A8394">
            <v>-1.349642E-8</v>
          </cell>
          <cell r="B8394">
            <v>-1.5200000000000001E-4</v>
          </cell>
        </row>
        <row r="8395">
          <cell r="A8395">
            <v>-1.34933E-8</v>
          </cell>
          <cell r="B8395">
            <v>-1.44E-4</v>
          </cell>
        </row>
        <row r="8396">
          <cell r="A8396">
            <v>-1.349017E-8</v>
          </cell>
          <cell r="B8396">
            <v>-1.5200000000000001E-4</v>
          </cell>
        </row>
        <row r="8397">
          <cell r="A8397">
            <v>-1.348705E-8</v>
          </cell>
          <cell r="B8397">
            <v>-1.5200000000000001E-4</v>
          </cell>
        </row>
        <row r="8398">
          <cell r="A8398">
            <v>-1.3483919999999999E-8</v>
          </cell>
          <cell r="B8398">
            <v>-1.5200000000000001E-4</v>
          </cell>
        </row>
        <row r="8399">
          <cell r="A8399">
            <v>-1.3480799999999999E-8</v>
          </cell>
          <cell r="B8399">
            <v>-1.5200000000000001E-4</v>
          </cell>
        </row>
        <row r="8400">
          <cell r="A8400">
            <v>-1.3477670000000001E-8</v>
          </cell>
          <cell r="B8400">
            <v>-1.36E-4</v>
          </cell>
        </row>
        <row r="8401">
          <cell r="A8401">
            <v>-1.347455E-8</v>
          </cell>
          <cell r="B8401">
            <v>-1.44E-4</v>
          </cell>
        </row>
        <row r="8402">
          <cell r="A8402">
            <v>-1.347142E-8</v>
          </cell>
          <cell r="B8402">
            <v>-1.44E-4</v>
          </cell>
        </row>
        <row r="8403">
          <cell r="A8403">
            <v>-1.34683E-8</v>
          </cell>
          <cell r="B8403">
            <v>-1.36E-4</v>
          </cell>
        </row>
        <row r="8404">
          <cell r="A8404">
            <v>-1.346517E-8</v>
          </cell>
          <cell r="B8404">
            <v>-1.27E-4</v>
          </cell>
        </row>
        <row r="8405">
          <cell r="A8405">
            <v>-1.3462049999999999E-8</v>
          </cell>
          <cell r="B8405">
            <v>-1.36E-4</v>
          </cell>
        </row>
        <row r="8406">
          <cell r="A8406">
            <v>-1.3458919999999999E-8</v>
          </cell>
          <cell r="B8406">
            <v>-1.36E-4</v>
          </cell>
        </row>
        <row r="8407">
          <cell r="A8407">
            <v>-1.3455800000000001E-8</v>
          </cell>
          <cell r="B8407">
            <v>-1.44E-4</v>
          </cell>
        </row>
        <row r="8408">
          <cell r="A8408">
            <v>-1.345267E-8</v>
          </cell>
          <cell r="B8408">
            <v>-1.44E-4</v>
          </cell>
        </row>
        <row r="8409">
          <cell r="A8409">
            <v>-1.344955E-8</v>
          </cell>
          <cell r="B8409">
            <v>-1.44E-4</v>
          </cell>
        </row>
        <row r="8410">
          <cell r="A8410">
            <v>-1.344642E-8</v>
          </cell>
          <cell r="B8410">
            <v>-1.36E-4</v>
          </cell>
        </row>
        <row r="8411">
          <cell r="A8411">
            <v>-1.34433E-8</v>
          </cell>
          <cell r="B8411">
            <v>-1.36E-4</v>
          </cell>
        </row>
        <row r="8412">
          <cell r="A8412">
            <v>-1.344017E-8</v>
          </cell>
          <cell r="B8412">
            <v>-1.36E-4</v>
          </cell>
        </row>
        <row r="8413">
          <cell r="A8413">
            <v>-1.3437049999999999E-8</v>
          </cell>
          <cell r="B8413">
            <v>-1.27E-4</v>
          </cell>
        </row>
        <row r="8414">
          <cell r="A8414">
            <v>-1.3433920000000001E-8</v>
          </cell>
          <cell r="B8414">
            <v>-1.44E-4</v>
          </cell>
        </row>
        <row r="8415">
          <cell r="A8415">
            <v>-1.34308E-8</v>
          </cell>
          <cell r="B8415">
            <v>-1.36E-4</v>
          </cell>
        </row>
        <row r="8416">
          <cell r="A8416">
            <v>-1.342767E-8</v>
          </cell>
          <cell r="B8416">
            <v>-1.36E-4</v>
          </cell>
        </row>
        <row r="8417">
          <cell r="A8417">
            <v>-1.342455E-8</v>
          </cell>
          <cell r="B8417">
            <v>-1.1900000000000001E-4</v>
          </cell>
        </row>
        <row r="8418">
          <cell r="A8418">
            <v>-1.342142E-8</v>
          </cell>
          <cell r="B8418">
            <v>-1.27E-4</v>
          </cell>
        </row>
        <row r="8419">
          <cell r="A8419">
            <v>-1.3418299999999999E-8</v>
          </cell>
          <cell r="B8419">
            <v>-1.36E-4</v>
          </cell>
        </row>
        <row r="8420">
          <cell r="A8420">
            <v>-1.3415169999999999E-8</v>
          </cell>
          <cell r="B8420">
            <v>-1.1E-4</v>
          </cell>
        </row>
        <row r="8421">
          <cell r="A8421">
            <v>-1.3412050000000001E-8</v>
          </cell>
          <cell r="B8421">
            <v>-1.1900000000000001E-4</v>
          </cell>
        </row>
        <row r="8422">
          <cell r="A8422">
            <v>-1.340892E-8</v>
          </cell>
          <cell r="B8422">
            <v>-1.1900000000000001E-4</v>
          </cell>
        </row>
        <row r="8423">
          <cell r="A8423">
            <v>-1.34058E-8</v>
          </cell>
          <cell r="B8423">
            <v>-1.27E-4</v>
          </cell>
        </row>
        <row r="8424">
          <cell r="A8424">
            <v>-1.340267E-8</v>
          </cell>
          <cell r="B8424">
            <v>-1.1900000000000001E-4</v>
          </cell>
        </row>
        <row r="8425">
          <cell r="A8425">
            <v>-1.339955E-8</v>
          </cell>
          <cell r="B8425">
            <v>-1.27E-4</v>
          </cell>
        </row>
        <row r="8426">
          <cell r="A8426">
            <v>-1.339642E-8</v>
          </cell>
          <cell r="B8426">
            <v>-1.27E-4</v>
          </cell>
        </row>
        <row r="8427">
          <cell r="A8427">
            <v>-1.3393299999999999E-8</v>
          </cell>
          <cell r="B8427">
            <v>-1.27E-4</v>
          </cell>
        </row>
        <row r="8428">
          <cell r="A8428">
            <v>-1.3390170000000001E-8</v>
          </cell>
          <cell r="B8428">
            <v>-1.1900000000000001E-4</v>
          </cell>
        </row>
        <row r="8429">
          <cell r="A8429">
            <v>-1.338705E-8</v>
          </cell>
          <cell r="B8429">
            <v>-1.1E-4</v>
          </cell>
        </row>
        <row r="8430">
          <cell r="A8430">
            <v>-1.338392E-8</v>
          </cell>
          <cell r="B8430">
            <v>-1.27E-4</v>
          </cell>
        </row>
        <row r="8431">
          <cell r="A8431">
            <v>-1.33808E-8</v>
          </cell>
          <cell r="B8431">
            <v>-1.27E-4</v>
          </cell>
        </row>
        <row r="8432">
          <cell r="A8432">
            <v>-1.337767E-8</v>
          </cell>
          <cell r="B8432">
            <v>-1.1900000000000001E-4</v>
          </cell>
        </row>
        <row r="8433">
          <cell r="A8433">
            <v>-1.3374549999999999E-8</v>
          </cell>
          <cell r="B8433">
            <v>-1.1E-4</v>
          </cell>
        </row>
        <row r="8434">
          <cell r="A8434">
            <v>-1.3371419999999999E-8</v>
          </cell>
          <cell r="B8434">
            <v>-1.1900000000000001E-4</v>
          </cell>
        </row>
        <row r="8435">
          <cell r="A8435">
            <v>-1.3368300000000001E-8</v>
          </cell>
          <cell r="B8435">
            <v>-1.1900000000000001E-4</v>
          </cell>
        </row>
        <row r="8436">
          <cell r="A8436">
            <v>-1.336517E-8</v>
          </cell>
          <cell r="B8436">
            <v>-1.1900000000000001E-4</v>
          </cell>
        </row>
        <row r="8437">
          <cell r="A8437">
            <v>-1.336205E-8</v>
          </cell>
          <cell r="B8437">
            <v>-1.1900000000000001E-4</v>
          </cell>
        </row>
        <row r="8438">
          <cell r="A8438">
            <v>-1.335892E-8</v>
          </cell>
          <cell r="B8438">
            <v>-1.1E-4</v>
          </cell>
        </row>
        <row r="8439">
          <cell r="A8439">
            <v>-1.33558E-8</v>
          </cell>
          <cell r="B8439">
            <v>-1.1900000000000001E-4</v>
          </cell>
        </row>
        <row r="8440">
          <cell r="A8440">
            <v>-1.335267E-8</v>
          </cell>
          <cell r="B8440">
            <v>-1.1E-4</v>
          </cell>
        </row>
        <row r="8441">
          <cell r="A8441">
            <v>-1.3349549999999999E-8</v>
          </cell>
          <cell r="B8441">
            <v>-1.1900000000000001E-4</v>
          </cell>
        </row>
        <row r="8442">
          <cell r="A8442">
            <v>-1.3346420000000001E-8</v>
          </cell>
          <cell r="B8442">
            <v>-1.1E-4</v>
          </cell>
        </row>
        <row r="8443">
          <cell r="A8443">
            <v>-1.33433E-8</v>
          </cell>
          <cell r="B8443">
            <v>-1.1E-4</v>
          </cell>
        </row>
        <row r="8444">
          <cell r="A8444">
            <v>-1.334017E-8</v>
          </cell>
          <cell r="B8444">
            <v>-1.1E-4</v>
          </cell>
        </row>
        <row r="8445">
          <cell r="A8445">
            <v>-1.333705E-8</v>
          </cell>
          <cell r="B8445">
            <v>-1.1E-4</v>
          </cell>
        </row>
        <row r="8446">
          <cell r="A8446">
            <v>-1.333392E-8</v>
          </cell>
          <cell r="B8446">
            <v>-1.1900000000000001E-4</v>
          </cell>
        </row>
        <row r="8447">
          <cell r="A8447">
            <v>-1.33308E-8</v>
          </cell>
          <cell r="B8447">
            <v>-1.1900000000000001E-4</v>
          </cell>
        </row>
        <row r="8448">
          <cell r="A8448">
            <v>-1.3327669999999999E-8</v>
          </cell>
          <cell r="B8448">
            <v>-1.1E-4</v>
          </cell>
        </row>
        <row r="8449">
          <cell r="A8449">
            <v>-1.3324550000000001E-8</v>
          </cell>
          <cell r="B8449">
            <v>-1.02E-4</v>
          </cell>
        </row>
        <row r="8450">
          <cell r="A8450">
            <v>-1.3321420000000001E-8</v>
          </cell>
          <cell r="B8450">
            <v>-1.1E-4</v>
          </cell>
        </row>
        <row r="8451">
          <cell r="A8451">
            <v>-1.33183E-8</v>
          </cell>
          <cell r="B8451">
            <v>-1.1E-4</v>
          </cell>
        </row>
        <row r="8452">
          <cell r="A8452">
            <v>-1.331517E-8</v>
          </cell>
          <cell r="B8452">
            <v>-1.1E-4</v>
          </cell>
        </row>
        <row r="8453">
          <cell r="A8453">
            <v>-1.331205E-8</v>
          </cell>
          <cell r="B8453">
            <v>-1.1E-4</v>
          </cell>
        </row>
        <row r="8454">
          <cell r="A8454">
            <v>-1.330892E-8</v>
          </cell>
          <cell r="B8454">
            <v>-1.1E-4</v>
          </cell>
        </row>
        <row r="8455">
          <cell r="A8455">
            <v>-1.3305799999999999E-8</v>
          </cell>
          <cell r="B8455">
            <v>-1.1900000000000001E-4</v>
          </cell>
        </row>
        <row r="8456">
          <cell r="A8456">
            <v>-1.3302670000000001E-8</v>
          </cell>
          <cell r="B8456">
            <v>-1.02E-4</v>
          </cell>
        </row>
        <row r="8457">
          <cell r="A8457">
            <v>-1.329955E-8</v>
          </cell>
          <cell r="B8457">
            <v>-1.1E-4</v>
          </cell>
        </row>
        <row r="8458">
          <cell r="A8458">
            <v>-1.329642E-8</v>
          </cell>
          <cell r="B8458">
            <v>-1.02E-4</v>
          </cell>
        </row>
        <row r="8459">
          <cell r="A8459">
            <v>-1.32933E-8</v>
          </cell>
          <cell r="B8459">
            <v>-9.3999999999999994E-5</v>
          </cell>
        </row>
        <row r="8460">
          <cell r="A8460">
            <v>-1.329017E-8</v>
          </cell>
          <cell r="B8460">
            <v>-1.02E-4</v>
          </cell>
        </row>
        <row r="8461">
          <cell r="A8461">
            <v>-1.328705E-8</v>
          </cell>
          <cell r="B8461">
            <v>-9.3999999999999994E-5</v>
          </cell>
        </row>
        <row r="8462">
          <cell r="A8462">
            <v>-1.3283919999999999E-8</v>
          </cell>
          <cell r="B8462">
            <v>-1.1E-4</v>
          </cell>
        </row>
        <row r="8463">
          <cell r="A8463">
            <v>-1.3280800000000001E-8</v>
          </cell>
          <cell r="B8463">
            <v>-1.1E-4</v>
          </cell>
        </row>
        <row r="8464">
          <cell r="A8464">
            <v>-1.3277670000000001E-8</v>
          </cell>
          <cell r="B8464">
            <v>-1.02E-4</v>
          </cell>
        </row>
        <row r="8465">
          <cell r="A8465">
            <v>-1.327455E-8</v>
          </cell>
          <cell r="B8465">
            <v>-1.02E-4</v>
          </cell>
        </row>
        <row r="8466">
          <cell r="A8466">
            <v>-1.327142E-8</v>
          </cell>
          <cell r="B8466">
            <v>-9.3999999999999994E-5</v>
          </cell>
        </row>
        <row r="8467">
          <cell r="A8467">
            <v>-1.32683E-8</v>
          </cell>
          <cell r="B8467">
            <v>-8.5000000000000006E-5</v>
          </cell>
        </row>
        <row r="8468">
          <cell r="A8468">
            <v>-1.326517E-8</v>
          </cell>
          <cell r="B8468">
            <v>-1.02E-4</v>
          </cell>
        </row>
        <row r="8469">
          <cell r="A8469">
            <v>-1.3262049999999999E-8</v>
          </cell>
          <cell r="B8469">
            <v>-9.3999999999999994E-5</v>
          </cell>
        </row>
        <row r="8470">
          <cell r="A8470">
            <v>-1.3258920000000001E-8</v>
          </cell>
          <cell r="B8470">
            <v>-9.3999999999999994E-5</v>
          </cell>
        </row>
        <row r="8471">
          <cell r="A8471">
            <v>-1.32558E-8</v>
          </cell>
          <cell r="B8471">
            <v>-1.02E-4</v>
          </cell>
        </row>
        <row r="8472">
          <cell r="A8472">
            <v>-1.325267E-8</v>
          </cell>
          <cell r="B8472">
            <v>-9.3999999999999994E-5</v>
          </cell>
        </row>
        <row r="8473">
          <cell r="A8473">
            <v>-1.324955E-8</v>
          </cell>
          <cell r="B8473">
            <v>-8.5000000000000006E-5</v>
          </cell>
        </row>
        <row r="8474">
          <cell r="A8474">
            <v>-1.324642E-8</v>
          </cell>
          <cell r="B8474">
            <v>-9.3999999999999994E-5</v>
          </cell>
        </row>
        <row r="8475">
          <cell r="A8475">
            <v>-1.32433E-8</v>
          </cell>
          <cell r="B8475">
            <v>-8.5000000000000006E-5</v>
          </cell>
        </row>
        <row r="8476">
          <cell r="A8476">
            <v>-1.3240169999999999E-8</v>
          </cell>
          <cell r="B8476">
            <v>-9.3999999999999994E-5</v>
          </cell>
        </row>
        <row r="8477">
          <cell r="A8477">
            <v>-1.3237050000000001E-8</v>
          </cell>
          <cell r="B8477">
            <v>-8.5000000000000006E-5</v>
          </cell>
        </row>
        <row r="8478">
          <cell r="A8478">
            <v>-1.3233920000000001E-8</v>
          </cell>
          <cell r="B8478">
            <v>-9.3999999999999994E-5</v>
          </cell>
        </row>
        <row r="8479">
          <cell r="A8479">
            <v>-1.32308E-8</v>
          </cell>
          <cell r="B8479">
            <v>-1.02E-4</v>
          </cell>
        </row>
        <row r="8480">
          <cell r="A8480">
            <v>-1.322767E-8</v>
          </cell>
          <cell r="B8480">
            <v>-9.3999999999999994E-5</v>
          </cell>
        </row>
        <row r="8481">
          <cell r="A8481">
            <v>-1.322455E-8</v>
          </cell>
          <cell r="B8481">
            <v>-7.7000000000000001E-5</v>
          </cell>
        </row>
        <row r="8482">
          <cell r="A8482">
            <v>-1.322142E-8</v>
          </cell>
          <cell r="B8482">
            <v>-8.5000000000000006E-5</v>
          </cell>
        </row>
        <row r="8483">
          <cell r="A8483">
            <v>-1.3218299999999999E-8</v>
          </cell>
          <cell r="B8483">
            <v>-7.7000000000000001E-5</v>
          </cell>
        </row>
        <row r="8484">
          <cell r="A8484">
            <v>-1.3215170000000001E-8</v>
          </cell>
          <cell r="B8484">
            <v>-9.3999999999999994E-5</v>
          </cell>
        </row>
        <row r="8485">
          <cell r="A8485">
            <v>-1.3212050000000001E-8</v>
          </cell>
          <cell r="B8485">
            <v>-9.3999999999999994E-5</v>
          </cell>
        </row>
        <row r="8486">
          <cell r="A8486">
            <v>-1.320892E-8</v>
          </cell>
          <cell r="B8486">
            <v>-8.5000000000000006E-5</v>
          </cell>
        </row>
        <row r="8487">
          <cell r="A8487">
            <v>-1.32058E-8</v>
          </cell>
          <cell r="B8487">
            <v>-9.3999999999999994E-5</v>
          </cell>
        </row>
        <row r="8488">
          <cell r="A8488">
            <v>-1.320267E-8</v>
          </cell>
          <cell r="B8488">
            <v>-8.5000000000000006E-5</v>
          </cell>
        </row>
        <row r="8489">
          <cell r="A8489">
            <v>-1.319955E-8</v>
          </cell>
          <cell r="B8489">
            <v>-8.5000000000000006E-5</v>
          </cell>
        </row>
        <row r="8490">
          <cell r="A8490">
            <v>-1.3196419999999999E-8</v>
          </cell>
          <cell r="B8490">
            <v>-8.5000000000000006E-5</v>
          </cell>
        </row>
        <row r="8491">
          <cell r="A8491">
            <v>-1.3193300000000001E-8</v>
          </cell>
          <cell r="B8491">
            <v>-7.7000000000000001E-5</v>
          </cell>
        </row>
        <row r="8492">
          <cell r="A8492">
            <v>-1.3190170000000001E-8</v>
          </cell>
          <cell r="B8492">
            <v>-8.5000000000000006E-5</v>
          </cell>
        </row>
        <row r="8493">
          <cell r="A8493">
            <v>-1.318705E-8</v>
          </cell>
          <cell r="B8493">
            <v>-7.7000000000000001E-5</v>
          </cell>
        </row>
        <row r="8494">
          <cell r="A8494">
            <v>-1.318392E-8</v>
          </cell>
          <cell r="B8494">
            <v>-1.02E-4</v>
          </cell>
        </row>
        <row r="8495">
          <cell r="A8495">
            <v>-1.31808E-8</v>
          </cell>
          <cell r="B8495">
            <v>-9.3999999999999994E-5</v>
          </cell>
        </row>
        <row r="8496">
          <cell r="A8496">
            <v>-1.317767E-8</v>
          </cell>
          <cell r="B8496">
            <v>-8.5000000000000006E-5</v>
          </cell>
        </row>
        <row r="8497">
          <cell r="A8497">
            <v>-1.3174549999999999E-8</v>
          </cell>
          <cell r="B8497">
            <v>-7.7000000000000001E-5</v>
          </cell>
        </row>
        <row r="8498">
          <cell r="A8498">
            <v>-1.3171420000000001E-8</v>
          </cell>
          <cell r="B8498">
            <v>-8.5000000000000006E-5</v>
          </cell>
        </row>
        <row r="8499">
          <cell r="A8499">
            <v>-1.3168300000000001E-8</v>
          </cell>
          <cell r="B8499">
            <v>-7.7000000000000001E-5</v>
          </cell>
        </row>
        <row r="8500">
          <cell r="A8500">
            <v>-1.316517E-8</v>
          </cell>
          <cell r="B8500">
            <v>-8.5000000000000006E-5</v>
          </cell>
        </row>
        <row r="8501">
          <cell r="A8501">
            <v>-1.316205E-8</v>
          </cell>
          <cell r="B8501">
            <v>-8.5000000000000006E-5</v>
          </cell>
        </row>
        <row r="8502">
          <cell r="A8502">
            <v>-1.315892E-8</v>
          </cell>
          <cell r="B8502">
            <v>-8.5000000000000006E-5</v>
          </cell>
        </row>
        <row r="8503">
          <cell r="A8503">
            <v>-1.31558E-8</v>
          </cell>
          <cell r="B8503">
            <v>-9.3999999999999994E-5</v>
          </cell>
        </row>
        <row r="8504">
          <cell r="A8504">
            <v>-1.3152669999999999E-8</v>
          </cell>
          <cell r="B8504">
            <v>-8.5000000000000006E-5</v>
          </cell>
        </row>
        <row r="8505">
          <cell r="A8505">
            <v>-1.3149550000000001E-8</v>
          </cell>
          <cell r="B8505">
            <v>-7.7000000000000001E-5</v>
          </cell>
        </row>
        <row r="8506">
          <cell r="A8506">
            <v>-1.3146420000000001E-8</v>
          </cell>
          <cell r="B8506">
            <v>-8.5000000000000006E-5</v>
          </cell>
        </row>
        <row r="8507">
          <cell r="A8507">
            <v>-1.31433E-8</v>
          </cell>
          <cell r="B8507">
            <v>-6.7999999999999999E-5</v>
          </cell>
        </row>
        <row r="8508">
          <cell r="A8508">
            <v>-1.314017E-8</v>
          </cell>
          <cell r="B8508">
            <v>-7.7000000000000001E-5</v>
          </cell>
        </row>
        <row r="8509">
          <cell r="A8509">
            <v>-1.313705E-8</v>
          </cell>
          <cell r="B8509">
            <v>-7.7000000000000001E-5</v>
          </cell>
        </row>
        <row r="8510">
          <cell r="A8510">
            <v>-1.313392E-8</v>
          </cell>
          <cell r="B8510">
            <v>-8.5000000000000006E-5</v>
          </cell>
        </row>
        <row r="8511">
          <cell r="A8511">
            <v>-1.3130799999999999E-8</v>
          </cell>
          <cell r="B8511">
            <v>-8.5000000000000006E-5</v>
          </cell>
        </row>
        <row r="8512">
          <cell r="A8512">
            <v>-1.3127669999999999E-8</v>
          </cell>
          <cell r="B8512">
            <v>-7.7000000000000001E-5</v>
          </cell>
        </row>
        <row r="8513">
          <cell r="A8513">
            <v>-1.3124550000000001E-8</v>
          </cell>
          <cell r="B8513">
            <v>-6.7999999999999999E-5</v>
          </cell>
        </row>
        <row r="8514">
          <cell r="A8514">
            <v>-1.312142E-8</v>
          </cell>
          <cell r="B8514">
            <v>-7.7000000000000001E-5</v>
          </cell>
        </row>
        <row r="8515">
          <cell r="A8515">
            <v>-1.31183E-8</v>
          </cell>
          <cell r="B8515">
            <v>-6.7999999999999999E-5</v>
          </cell>
        </row>
        <row r="8516">
          <cell r="A8516">
            <v>-1.311517E-8</v>
          </cell>
          <cell r="B8516">
            <v>-7.7000000000000001E-5</v>
          </cell>
        </row>
        <row r="8517">
          <cell r="A8517">
            <v>-1.311205E-8</v>
          </cell>
          <cell r="B8517">
            <v>-7.7000000000000001E-5</v>
          </cell>
        </row>
        <row r="8518">
          <cell r="A8518">
            <v>-1.3108919999999999E-8</v>
          </cell>
          <cell r="B8518">
            <v>-7.7000000000000001E-5</v>
          </cell>
        </row>
        <row r="8519">
          <cell r="A8519">
            <v>-1.3105800000000001E-8</v>
          </cell>
          <cell r="B8519">
            <v>-8.5000000000000006E-5</v>
          </cell>
        </row>
        <row r="8520">
          <cell r="A8520">
            <v>-1.3102670000000001E-8</v>
          </cell>
          <cell r="B8520">
            <v>-7.7000000000000001E-5</v>
          </cell>
        </row>
        <row r="8521">
          <cell r="A8521">
            <v>-1.309955E-8</v>
          </cell>
          <cell r="B8521">
            <v>-6.7999999999999999E-5</v>
          </cell>
        </row>
        <row r="8522">
          <cell r="A8522">
            <v>-1.309642E-8</v>
          </cell>
          <cell r="B8522">
            <v>-7.7000000000000001E-5</v>
          </cell>
        </row>
        <row r="8523">
          <cell r="A8523">
            <v>-1.30933E-8</v>
          </cell>
          <cell r="B8523">
            <v>-6.7999999999999999E-5</v>
          </cell>
        </row>
        <row r="8524">
          <cell r="A8524">
            <v>-1.309017E-8</v>
          </cell>
          <cell r="B8524">
            <v>-7.7000000000000001E-5</v>
          </cell>
        </row>
        <row r="8525">
          <cell r="A8525">
            <v>-1.3087049999999999E-8</v>
          </cell>
          <cell r="B8525">
            <v>-7.7000000000000001E-5</v>
          </cell>
        </row>
        <row r="8526">
          <cell r="A8526">
            <v>-1.3083919999999999E-8</v>
          </cell>
          <cell r="B8526">
            <v>-7.7000000000000001E-5</v>
          </cell>
        </row>
        <row r="8527">
          <cell r="A8527">
            <v>-1.3080800000000001E-8</v>
          </cell>
          <cell r="B8527">
            <v>-7.7000000000000001E-5</v>
          </cell>
        </row>
        <row r="8528">
          <cell r="A8528">
            <v>-1.307767E-8</v>
          </cell>
          <cell r="B8528">
            <v>-6.7999999999999999E-5</v>
          </cell>
        </row>
        <row r="8529">
          <cell r="A8529">
            <v>-1.307455E-8</v>
          </cell>
          <cell r="B8529">
            <v>-6.7999999999999999E-5</v>
          </cell>
        </row>
        <row r="8530">
          <cell r="A8530">
            <v>-1.307142E-8</v>
          </cell>
          <cell r="B8530">
            <v>-6.7999999999999999E-5</v>
          </cell>
        </row>
        <row r="8531">
          <cell r="A8531">
            <v>-1.30683E-8</v>
          </cell>
          <cell r="B8531">
            <v>-6.0000000000000002E-5</v>
          </cell>
        </row>
        <row r="8532">
          <cell r="A8532">
            <v>-1.3065169999999999E-8</v>
          </cell>
          <cell r="B8532">
            <v>-7.7000000000000001E-5</v>
          </cell>
        </row>
        <row r="8533">
          <cell r="A8533">
            <v>-1.3062050000000001E-8</v>
          </cell>
          <cell r="B8533">
            <v>-6.7999999999999999E-5</v>
          </cell>
        </row>
        <row r="8534">
          <cell r="A8534">
            <v>-1.3058920000000001E-8</v>
          </cell>
          <cell r="B8534">
            <v>-6.7999999999999999E-5</v>
          </cell>
        </row>
        <row r="8535">
          <cell r="A8535">
            <v>-1.30558E-8</v>
          </cell>
          <cell r="B8535">
            <v>-7.7000000000000001E-5</v>
          </cell>
        </row>
        <row r="8536">
          <cell r="A8536">
            <v>-1.305267E-8</v>
          </cell>
          <cell r="B8536">
            <v>-6.7999999999999999E-5</v>
          </cell>
        </row>
        <row r="8537">
          <cell r="A8537">
            <v>-1.304955E-8</v>
          </cell>
          <cell r="B8537">
            <v>-6.7999999999999999E-5</v>
          </cell>
        </row>
        <row r="8538">
          <cell r="A8538">
            <v>-1.304642E-8</v>
          </cell>
          <cell r="B8538">
            <v>-6.7999999999999999E-5</v>
          </cell>
        </row>
        <row r="8539">
          <cell r="A8539">
            <v>-1.3043299999999999E-8</v>
          </cell>
          <cell r="B8539">
            <v>-7.7000000000000001E-5</v>
          </cell>
        </row>
        <row r="8540">
          <cell r="A8540">
            <v>-1.3040169999999999E-8</v>
          </cell>
          <cell r="B8540">
            <v>-7.7000000000000001E-5</v>
          </cell>
        </row>
        <row r="8541">
          <cell r="A8541">
            <v>-1.3037050000000001E-8</v>
          </cell>
          <cell r="B8541">
            <v>-7.7000000000000001E-5</v>
          </cell>
        </row>
        <row r="8542">
          <cell r="A8542">
            <v>-1.303392E-8</v>
          </cell>
          <cell r="B8542">
            <v>-6.7999999999999999E-5</v>
          </cell>
        </row>
        <row r="8543">
          <cell r="A8543">
            <v>-1.30308E-8</v>
          </cell>
          <cell r="B8543">
            <v>-6.7999999999999999E-5</v>
          </cell>
        </row>
        <row r="8544">
          <cell r="A8544">
            <v>-1.302767E-8</v>
          </cell>
          <cell r="B8544">
            <v>-6.7999999999999999E-5</v>
          </cell>
        </row>
        <row r="8545">
          <cell r="A8545">
            <v>-1.302455E-8</v>
          </cell>
          <cell r="B8545">
            <v>-6.0000000000000002E-5</v>
          </cell>
        </row>
        <row r="8546">
          <cell r="A8546">
            <v>-1.3021419999999999E-8</v>
          </cell>
          <cell r="B8546">
            <v>-6.7999999999999999E-5</v>
          </cell>
        </row>
        <row r="8547">
          <cell r="A8547">
            <v>-1.3018299999999999E-8</v>
          </cell>
          <cell r="B8547">
            <v>-6.0000000000000002E-5</v>
          </cell>
        </row>
        <row r="8548">
          <cell r="A8548">
            <v>-1.3015170000000001E-8</v>
          </cell>
          <cell r="B8548">
            <v>-6.7999999999999999E-5</v>
          </cell>
        </row>
        <row r="8549">
          <cell r="A8549">
            <v>-1.301205E-8</v>
          </cell>
          <cell r="B8549">
            <v>-6.7999999999999999E-5</v>
          </cell>
        </row>
        <row r="8550">
          <cell r="A8550">
            <v>-1.300892E-8</v>
          </cell>
          <cell r="B8550">
            <v>-6.0000000000000002E-5</v>
          </cell>
        </row>
        <row r="8551">
          <cell r="A8551">
            <v>-1.30058E-8</v>
          </cell>
          <cell r="B8551">
            <v>-6.7999999999999999E-5</v>
          </cell>
        </row>
        <row r="8552">
          <cell r="A8552">
            <v>-1.300267E-8</v>
          </cell>
          <cell r="B8552">
            <v>-6.7999999999999999E-5</v>
          </cell>
        </row>
        <row r="8553">
          <cell r="A8553">
            <v>-1.2999549999999999E-8</v>
          </cell>
          <cell r="B8553">
            <v>-6.0000000000000002E-5</v>
          </cell>
        </row>
        <row r="8554">
          <cell r="A8554">
            <v>-1.2996419999999999E-8</v>
          </cell>
          <cell r="B8554">
            <v>-6.7999999999999999E-5</v>
          </cell>
        </row>
        <row r="8555">
          <cell r="A8555">
            <v>-1.2993300000000001E-8</v>
          </cell>
          <cell r="B8555">
            <v>-6.7999999999999999E-5</v>
          </cell>
        </row>
        <row r="8556">
          <cell r="A8556">
            <v>-1.299017E-8</v>
          </cell>
          <cell r="B8556">
            <v>-6.0000000000000002E-5</v>
          </cell>
        </row>
        <row r="8557">
          <cell r="A8557">
            <v>-1.298705E-8</v>
          </cell>
          <cell r="B8557">
            <v>-6.7999999999999999E-5</v>
          </cell>
        </row>
        <row r="8558">
          <cell r="A8558">
            <v>-1.298392E-8</v>
          </cell>
          <cell r="B8558">
            <v>-6.7999999999999999E-5</v>
          </cell>
        </row>
        <row r="8559">
          <cell r="A8559">
            <v>-1.29808E-8</v>
          </cell>
          <cell r="B8559">
            <v>-5.1999999999999997E-5</v>
          </cell>
        </row>
        <row r="8560">
          <cell r="A8560">
            <v>-1.297767E-8</v>
          </cell>
          <cell r="B8560">
            <v>-6.0000000000000002E-5</v>
          </cell>
        </row>
        <row r="8561">
          <cell r="A8561">
            <v>-1.2974549999999999E-8</v>
          </cell>
          <cell r="B8561">
            <v>-5.1999999999999997E-5</v>
          </cell>
        </row>
        <row r="8562">
          <cell r="A8562">
            <v>-1.2971420000000001E-8</v>
          </cell>
          <cell r="B8562">
            <v>-5.1999999999999997E-5</v>
          </cell>
        </row>
        <row r="8563">
          <cell r="A8563">
            <v>-1.29683E-8</v>
          </cell>
          <cell r="B8563">
            <v>-5.1999999999999997E-5</v>
          </cell>
        </row>
        <row r="8564">
          <cell r="A8564">
            <v>-1.296517E-8</v>
          </cell>
          <cell r="B8564">
            <v>-6.7999999999999999E-5</v>
          </cell>
        </row>
        <row r="8565">
          <cell r="A8565">
            <v>-1.296205E-8</v>
          </cell>
          <cell r="B8565">
            <v>-6.0000000000000002E-5</v>
          </cell>
        </row>
        <row r="8566">
          <cell r="A8566">
            <v>-1.295892E-8</v>
          </cell>
          <cell r="B8566">
            <v>-6.0000000000000002E-5</v>
          </cell>
        </row>
        <row r="8567">
          <cell r="A8567">
            <v>-1.2955799999999999E-8</v>
          </cell>
          <cell r="B8567">
            <v>-6.7999999999999999E-5</v>
          </cell>
        </row>
        <row r="8568">
          <cell r="A8568">
            <v>-1.2952669999999999E-8</v>
          </cell>
          <cell r="B8568">
            <v>-6.0000000000000002E-5</v>
          </cell>
        </row>
        <row r="8569">
          <cell r="A8569">
            <v>-1.2949550000000001E-8</v>
          </cell>
          <cell r="B8569">
            <v>-6.0000000000000002E-5</v>
          </cell>
        </row>
        <row r="8570">
          <cell r="A8570">
            <v>-1.294642E-8</v>
          </cell>
          <cell r="B8570">
            <v>-6.0000000000000002E-5</v>
          </cell>
        </row>
        <row r="8571">
          <cell r="A8571">
            <v>-1.29433E-8</v>
          </cell>
          <cell r="B8571">
            <v>-6.7999999999999999E-5</v>
          </cell>
        </row>
        <row r="8572">
          <cell r="A8572">
            <v>-1.294017E-8</v>
          </cell>
          <cell r="B8572">
            <v>-5.1999999999999997E-5</v>
          </cell>
        </row>
        <row r="8573">
          <cell r="A8573">
            <v>-1.293705E-8</v>
          </cell>
          <cell r="B8573">
            <v>-6.7999999999999999E-5</v>
          </cell>
        </row>
        <row r="8574">
          <cell r="A8574">
            <v>-1.293392E-8</v>
          </cell>
          <cell r="B8574">
            <v>-6.7999999999999999E-5</v>
          </cell>
        </row>
        <row r="8575">
          <cell r="A8575">
            <v>-1.2930799999999999E-8</v>
          </cell>
          <cell r="B8575">
            <v>-5.1999999999999997E-5</v>
          </cell>
        </row>
        <row r="8576">
          <cell r="A8576">
            <v>-1.2927670000000001E-8</v>
          </cell>
          <cell r="B8576">
            <v>-5.1999999999999997E-5</v>
          </cell>
        </row>
        <row r="8577">
          <cell r="A8577">
            <v>-1.292455E-8</v>
          </cell>
          <cell r="B8577">
            <v>-5.1999999999999997E-5</v>
          </cell>
        </row>
        <row r="8578">
          <cell r="A8578">
            <v>-1.292142E-8</v>
          </cell>
          <cell r="B8578">
            <v>-5.1999999999999997E-5</v>
          </cell>
        </row>
        <row r="8579">
          <cell r="A8579">
            <v>-1.29183E-8</v>
          </cell>
          <cell r="B8579">
            <v>-5.1999999999999997E-5</v>
          </cell>
        </row>
        <row r="8580">
          <cell r="A8580">
            <v>-1.291517E-8</v>
          </cell>
          <cell r="B8580">
            <v>-6.7999999999999999E-5</v>
          </cell>
        </row>
        <row r="8581">
          <cell r="A8581">
            <v>-1.2912049999999999E-8</v>
          </cell>
          <cell r="B8581">
            <v>-6.7999999999999999E-5</v>
          </cell>
        </row>
        <row r="8582">
          <cell r="A8582">
            <v>-1.2908919999999999E-8</v>
          </cell>
          <cell r="B8582">
            <v>-6.0000000000000002E-5</v>
          </cell>
        </row>
        <row r="8583">
          <cell r="A8583">
            <v>-1.2905800000000001E-8</v>
          </cell>
          <cell r="B8583">
            <v>-6.7999999999999999E-5</v>
          </cell>
        </row>
        <row r="8584">
          <cell r="A8584">
            <v>-1.290267E-8</v>
          </cell>
          <cell r="B8584">
            <v>-6.7999999999999999E-5</v>
          </cell>
        </row>
        <row r="8585">
          <cell r="A8585">
            <v>-1.289955E-8</v>
          </cell>
          <cell r="B8585">
            <v>-6.7999999999999999E-5</v>
          </cell>
        </row>
        <row r="8586">
          <cell r="A8586">
            <v>-1.289642E-8</v>
          </cell>
          <cell r="B8586">
            <v>-6.7999999999999999E-5</v>
          </cell>
        </row>
        <row r="8587">
          <cell r="A8587">
            <v>-1.28933E-8</v>
          </cell>
          <cell r="B8587">
            <v>-6.7999999999999999E-5</v>
          </cell>
        </row>
        <row r="8588">
          <cell r="A8588">
            <v>-1.289017E-8</v>
          </cell>
          <cell r="B8588">
            <v>-6.0000000000000002E-5</v>
          </cell>
        </row>
        <row r="8589">
          <cell r="A8589">
            <v>-1.2887049999999999E-8</v>
          </cell>
          <cell r="B8589">
            <v>-6.7999999999999999E-5</v>
          </cell>
        </row>
        <row r="8590">
          <cell r="A8590">
            <v>-1.2883920000000001E-8</v>
          </cell>
          <cell r="B8590">
            <v>-6.7999999999999999E-5</v>
          </cell>
        </row>
        <row r="8591">
          <cell r="A8591">
            <v>-1.28808E-8</v>
          </cell>
          <cell r="B8591">
            <v>-6.0000000000000002E-5</v>
          </cell>
        </row>
        <row r="8592">
          <cell r="A8592">
            <v>-1.287767E-8</v>
          </cell>
          <cell r="B8592">
            <v>-6.0000000000000002E-5</v>
          </cell>
        </row>
        <row r="8593">
          <cell r="A8593">
            <v>-1.287455E-8</v>
          </cell>
          <cell r="B8593">
            <v>-5.1999999999999997E-5</v>
          </cell>
        </row>
        <row r="8594">
          <cell r="A8594">
            <v>-1.287142E-8</v>
          </cell>
          <cell r="B8594">
            <v>-6.7999999999999999E-5</v>
          </cell>
        </row>
        <row r="8595">
          <cell r="A8595">
            <v>-1.2868299999999999E-8</v>
          </cell>
          <cell r="B8595">
            <v>-6.7999999999999999E-5</v>
          </cell>
        </row>
        <row r="8596">
          <cell r="A8596">
            <v>-1.2865169999999999E-8</v>
          </cell>
          <cell r="B8596">
            <v>-6.7999999999999999E-5</v>
          </cell>
        </row>
        <row r="8597">
          <cell r="A8597">
            <v>-1.2862050000000001E-8</v>
          </cell>
          <cell r="B8597">
            <v>-7.7000000000000001E-5</v>
          </cell>
        </row>
        <row r="8598">
          <cell r="A8598">
            <v>-1.2858920000000001E-8</v>
          </cell>
          <cell r="B8598">
            <v>-6.7999999999999999E-5</v>
          </cell>
        </row>
        <row r="8599">
          <cell r="A8599">
            <v>-1.28558E-8</v>
          </cell>
          <cell r="B8599">
            <v>-7.7000000000000001E-5</v>
          </cell>
        </row>
        <row r="8600">
          <cell r="A8600">
            <v>-1.285267E-8</v>
          </cell>
          <cell r="B8600">
            <v>-6.7999999999999999E-5</v>
          </cell>
        </row>
        <row r="8601">
          <cell r="A8601">
            <v>-1.284955E-8</v>
          </cell>
          <cell r="B8601">
            <v>-6.0000000000000002E-5</v>
          </cell>
        </row>
        <row r="8602">
          <cell r="A8602">
            <v>-1.284642E-8</v>
          </cell>
          <cell r="B8602">
            <v>-6.7999999999999999E-5</v>
          </cell>
        </row>
        <row r="8603">
          <cell r="A8603">
            <v>-1.2843299999999999E-8</v>
          </cell>
          <cell r="B8603">
            <v>-7.7000000000000001E-5</v>
          </cell>
        </row>
        <row r="8604">
          <cell r="A8604">
            <v>-1.2840170000000001E-8</v>
          </cell>
          <cell r="B8604">
            <v>-6.7999999999999999E-5</v>
          </cell>
        </row>
        <row r="8605">
          <cell r="A8605">
            <v>-1.283705E-8</v>
          </cell>
          <cell r="B8605">
            <v>-6.7999999999999999E-5</v>
          </cell>
        </row>
        <row r="8606">
          <cell r="A8606">
            <v>-1.283392E-8</v>
          </cell>
          <cell r="B8606">
            <v>-6.7999999999999999E-5</v>
          </cell>
        </row>
        <row r="8607">
          <cell r="A8607">
            <v>-1.28308E-8</v>
          </cell>
          <cell r="B8607">
            <v>-6.0000000000000002E-5</v>
          </cell>
        </row>
        <row r="8608">
          <cell r="A8608">
            <v>-1.282767E-8</v>
          </cell>
          <cell r="B8608">
            <v>-6.7999999999999999E-5</v>
          </cell>
        </row>
        <row r="8609">
          <cell r="A8609">
            <v>-1.282455E-8</v>
          </cell>
          <cell r="B8609">
            <v>-5.1999999999999997E-5</v>
          </cell>
        </row>
        <row r="8610">
          <cell r="A8610">
            <v>-1.2821419999999999E-8</v>
          </cell>
          <cell r="B8610">
            <v>-6.7999999999999999E-5</v>
          </cell>
        </row>
        <row r="8611">
          <cell r="A8611">
            <v>-1.2818300000000001E-8</v>
          </cell>
          <cell r="B8611">
            <v>-7.7000000000000001E-5</v>
          </cell>
        </row>
        <row r="8612">
          <cell r="A8612">
            <v>-1.2815170000000001E-8</v>
          </cell>
          <cell r="B8612">
            <v>-6.7999999999999999E-5</v>
          </cell>
        </row>
        <row r="8613">
          <cell r="A8613">
            <v>-1.281205E-8</v>
          </cell>
          <cell r="B8613">
            <v>-7.7000000000000001E-5</v>
          </cell>
        </row>
        <row r="8614">
          <cell r="A8614">
            <v>-1.280892E-8</v>
          </cell>
          <cell r="B8614">
            <v>-7.7000000000000001E-5</v>
          </cell>
        </row>
        <row r="8615">
          <cell r="A8615">
            <v>-1.28058E-8</v>
          </cell>
          <cell r="B8615">
            <v>-6.7999999999999999E-5</v>
          </cell>
        </row>
        <row r="8616">
          <cell r="A8616">
            <v>-1.280267E-8</v>
          </cell>
          <cell r="B8616">
            <v>-6.7999999999999999E-5</v>
          </cell>
        </row>
        <row r="8617">
          <cell r="A8617">
            <v>-1.2799549999999999E-8</v>
          </cell>
          <cell r="B8617">
            <v>-6.7999999999999999E-5</v>
          </cell>
        </row>
        <row r="8618">
          <cell r="A8618">
            <v>-1.2796420000000001E-8</v>
          </cell>
          <cell r="B8618">
            <v>-6.7999999999999999E-5</v>
          </cell>
        </row>
        <row r="8619">
          <cell r="A8619">
            <v>-1.27933E-8</v>
          </cell>
          <cell r="B8619">
            <v>-7.7000000000000001E-5</v>
          </cell>
        </row>
        <row r="8620">
          <cell r="A8620">
            <v>-1.279017E-8</v>
          </cell>
          <cell r="B8620">
            <v>-6.7999999999999999E-5</v>
          </cell>
        </row>
        <row r="8621">
          <cell r="A8621">
            <v>-1.278705E-8</v>
          </cell>
          <cell r="B8621">
            <v>-6.7999999999999999E-5</v>
          </cell>
        </row>
        <row r="8622">
          <cell r="A8622">
            <v>-1.278392E-8</v>
          </cell>
          <cell r="B8622">
            <v>-7.7000000000000001E-5</v>
          </cell>
        </row>
        <row r="8623">
          <cell r="A8623">
            <v>-1.27808E-8</v>
          </cell>
          <cell r="B8623">
            <v>-6.0000000000000002E-5</v>
          </cell>
        </row>
        <row r="8624">
          <cell r="A8624">
            <v>-1.2777669999999999E-8</v>
          </cell>
          <cell r="B8624">
            <v>-6.7999999999999999E-5</v>
          </cell>
        </row>
        <row r="8625">
          <cell r="A8625">
            <v>-1.2774550000000001E-8</v>
          </cell>
          <cell r="B8625">
            <v>-6.7999999999999999E-5</v>
          </cell>
        </row>
        <row r="8626">
          <cell r="A8626">
            <v>-1.2771420000000001E-8</v>
          </cell>
          <cell r="B8626">
            <v>-7.7000000000000001E-5</v>
          </cell>
        </row>
        <row r="8627">
          <cell r="A8627">
            <v>-1.27683E-8</v>
          </cell>
          <cell r="B8627">
            <v>-8.5000000000000006E-5</v>
          </cell>
        </row>
        <row r="8628">
          <cell r="A8628">
            <v>-1.276517E-8</v>
          </cell>
          <cell r="B8628">
            <v>-7.7000000000000001E-5</v>
          </cell>
        </row>
        <row r="8629">
          <cell r="A8629">
            <v>-1.276205E-8</v>
          </cell>
          <cell r="B8629">
            <v>-8.5000000000000006E-5</v>
          </cell>
        </row>
        <row r="8630">
          <cell r="A8630">
            <v>-1.275892E-8</v>
          </cell>
          <cell r="B8630">
            <v>-8.5000000000000006E-5</v>
          </cell>
        </row>
        <row r="8631">
          <cell r="A8631">
            <v>-1.2755799999999999E-8</v>
          </cell>
          <cell r="B8631">
            <v>-7.7000000000000001E-5</v>
          </cell>
        </row>
        <row r="8632">
          <cell r="A8632">
            <v>-1.2752670000000001E-8</v>
          </cell>
          <cell r="B8632">
            <v>-7.7000000000000001E-5</v>
          </cell>
        </row>
        <row r="8633">
          <cell r="A8633">
            <v>-1.2749550000000001E-8</v>
          </cell>
          <cell r="B8633">
            <v>-7.7000000000000001E-5</v>
          </cell>
        </row>
        <row r="8634">
          <cell r="A8634">
            <v>-1.274642E-8</v>
          </cell>
          <cell r="B8634">
            <v>-7.7000000000000001E-5</v>
          </cell>
        </row>
        <row r="8635">
          <cell r="A8635">
            <v>-1.27433E-8</v>
          </cell>
          <cell r="B8635">
            <v>-9.3999999999999994E-5</v>
          </cell>
        </row>
        <row r="8636">
          <cell r="A8636">
            <v>-1.274017E-8</v>
          </cell>
          <cell r="B8636">
            <v>-7.7000000000000001E-5</v>
          </cell>
        </row>
        <row r="8637">
          <cell r="A8637">
            <v>-1.273705E-8</v>
          </cell>
          <cell r="B8637">
            <v>-7.7000000000000001E-5</v>
          </cell>
        </row>
        <row r="8638">
          <cell r="A8638">
            <v>-1.2733919999999999E-8</v>
          </cell>
          <cell r="B8638">
            <v>-8.5000000000000006E-5</v>
          </cell>
        </row>
        <row r="8639">
          <cell r="A8639">
            <v>-1.2730800000000001E-8</v>
          </cell>
          <cell r="B8639">
            <v>-6.7999999999999999E-5</v>
          </cell>
        </row>
        <row r="8640">
          <cell r="A8640">
            <v>-1.2727670000000001E-8</v>
          </cell>
          <cell r="B8640">
            <v>-7.7000000000000001E-5</v>
          </cell>
        </row>
        <row r="8641">
          <cell r="A8641">
            <v>-1.272455E-8</v>
          </cell>
          <cell r="B8641">
            <v>-7.7000000000000001E-5</v>
          </cell>
        </row>
        <row r="8642">
          <cell r="A8642">
            <v>-1.272142E-8</v>
          </cell>
          <cell r="B8642">
            <v>-8.5000000000000006E-5</v>
          </cell>
        </row>
        <row r="8643">
          <cell r="A8643">
            <v>-1.27183E-8</v>
          </cell>
          <cell r="B8643">
            <v>-9.3999999999999994E-5</v>
          </cell>
        </row>
        <row r="8644">
          <cell r="A8644">
            <v>-1.271517E-8</v>
          </cell>
          <cell r="B8644">
            <v>-8.5000000000000006E-5</v>
          </cell>
        </row>
        <row r="8645">
          <cell r="A8645">
            <v>-1.2712049999999999E-8</v>
          </cell>
          <cell r="B8645">
            <v>-8.5000000000000006E-5</v>
          </cell>
        </row>
        <row r="8646">
          <cell r="A8646">
            <v>-1.2708920000000001E-8</v>
          </cell>
          <cell r="B8646">
            <v>-8.5000000000000006E-5</v>
          </cell>
        </row>
        <row r="8647">
          <cell r="A8647">
            <v>-1.2705800000000001E-8</v>
          </cell>
          <cell r="B8647">
            <v>-7.7000000000000001E-5</v>
          </cell>
        </row>
        <row r="8648">
          <cell r="A8648">
            <v>-1.270267E-8</v>
          </cell>
          <cell r="B8648">
            <v>-7.7000000000000001E-5</v>
          </cell>
        </row>
        <row r="8649">
          <cell r="A8649">
            <v>-1.269955E-8</v>
          </cell>
          <cell r="B8649">
            <v>-7.7000000000000001E-5</v>
          </cell>
        </row>
        <row r="8650">
          <cell r="A8650">
            <v>-1.269642E-8</v>
          </cell>
          <cell r="B8650">
            <v>-7.7000000000000001E-5</v>
          </cell>
        </row>
        <row r="8651">
          <cell r="A8651">
            <v>-1.26933E-8</v>
          </cell>
          <cell r="B8651">
            <v>-9.3999999999999994E-5</v>
          </cell>
        </row>
        <row r="8652">
          <cell r="A8652">
            <v>-1.2690169999999999E-8</v>
          </cell>
          <cell r="B8652">
            <v>-7.7000000000000001E-5</v>
          </cell>
        </row>
        <row r="8653">
          <cell r="A8653">
            <v>-1.2687050000000001E-8</v>
          </cell>
          <cell r="B8653">
            <v>-8.5000000000000006E-5</v>
          </cell>
        </row>
        <row r="8654">
          <cell r="A8654">
            <v>-1.2683920000000001E-8</v>
          </cell>
          <cell r="B8654">
            <v>-8.5000000000000006E-5</v>
          </cell>
        </row>
        <row r="8655">
          <cell r="A8655">
            <v>-1.26808E-8</v>
          </cell>
          <cell r="B8655">
            <v>-7.7000000000000001E-5</v>
          </cell>
        </row>
        <row r="8656">
          <cell r="A8656">
            <v>-1.267767E-8</v>
          </cell>
          <cell r="B8656">
            <v>-8.5000000000000006E-5</v>
          </cell>
        </row>
        <row r="8657">
          <cell r="A8657">
            <v>-1.267455E-8</v>
          </cell>
          <cell r="B8657">
            <v>-7.7000000000000001E-5</v>
          </cell>
        </row>
        <row r="8658">
          <cell r="A8658">
            <v>-1.267142E-8</v>
          </cell>
          <cell r="B8658">
            <v>-8.5000000000000006E-5</v>
          </cell>
        </row>
        <row r="8659">
          <cell r="A8659">
            <v>-1.2668299999999999E-8</v>
          </cell>
          <cell r="B8659">
            <v>-9.3999999999999994E-5</v>
          </cell>
        </row>
        <row r="8660">
          <cell r="A8660">
            <v>-1.2665169999999999E-8</v>
          </cell>
          <cell r="B8660">
            <v>-1.02E-4</v>
          </cell>
        </row>
        <row r="8661">
          <cell r="A8661">
            <v>-1.2662050000000001E-8</v>
          </cell>
          <cell r="B8661">
            <v>-7.7000000000000001E-5</v>
          </cell>
        </row>
        <row r="8662">
          <cell r="A8662">
            <v>-1.265892E-8</v>
          </cell>
          <cell r="B8662">
            <v>-8.5000000000000006E-5</v>
          </cell>
        </row>
        <row r="8663">
          <cell r="A8663">
            <v>-1.26558E-8</v>
          </cell>
          <cell r="B8663">
            <v>-8.5000000000000006E-5</v>
          </cell>
        </row>
        <row r="8664">
          <cell r="A8664">
            <v>-1.265267E-8</v>
          </cell>
          <cell r="B8664">
            <v>-8.5000000000000006E-5</v>
          </cell>
        </row>
        <row r="8665">
          <cell r="A8665">
            <v>-1.264955E-8</v>
          </cell>
          <cell r="B8665">
            <v>-7.7000000000000001E-5</v>
          </cell>
        </row>
        <row r="8666">
          <cell r="A8666">
            <v>-1.2646419999999999E-8</v>
          </cell>
          <cell r="B8666">
            <v>-8.5000000000000006E-5</v>
          </cell>
        </row>
        <row r="8667">
          <cell r="A8667">
            <v>-1.2643300000000001E-8</v>
          </cell>
          <cell r="B8667">
            <v>-1.02E-4</v>
          </cell>
        </row>
        <row r="8668">
          <cell r="A8668">
            <v>-1.2640170000000001E-8</v>
          </cell>
          <cell r="B8668">
            <v>-9.3999999999999994E-5</v>
          </cell>
        </row>
        <row r="8669">
          <cell r="A8669">
            <v>-1.263705E-8</v>
          </cell>
          <cell r="B8669">
            <v>-9.3999999999999994E-5</v>
          </cell>
        </row>
        <row r="8670">
          <cell r="A8670">
            <v>-1.263392E-8</v>
          </cell>
          <cell r="B8670">
            <v>-9.3999999999999994E-5</v>
          </cell>
        </row>
        <row r="8671">
          <cell r="A8671">
            <v>-1.26308E-8</v>
          </cell>
          <cell r="B8671">
            <v>-8.5000000000000006E-5</v>
          </cell>
        </row>
        <row r="8672">
          <cell r="A8672">
            <v>-1.262767E-8</v>
          </cell>
          <cell r="B8672">
            <v>-9.3999999999999994E-5</v>
          </cell>
        </row>
        <row r="8673">
          <cell r="A8673">
            <v>-1.2624549999999999E-8</v>
          </cell>
          <cell r="B8673">
            <v>-9.3999999999999994E-5</v>
          </cell>
        </row>
        <row r="8674">
          <cell r="A8674">
            <v>-1.2621419999999999E-8</v>
          </cell>
          <cell r="B8674">
            <v>-9.3999999999999994E-5</v>
          </cell>
        </row>
        <row r="8675">
          <cell r="A8675">
            <v>-1.2618300000000001E-8</v>
          </cell>
          <cell r="B8675">
            <v>-1.02E-4</v>
          </cell>
        </row>
        <row r="8676">
          <cell r="A8676">
            <v>-1.261517E-8</v>
          </cell>
          <cell r="B8676">
            <v>-1.02E-4</v>
          </cell>
        </row>
        <row r="8677">
          <cell r="A8677">
            <v>-1.261205E-8</v>
          </cell>
          <cell r="B8677">
            <v>-9.3999999999999994E-5</v>
          </cell>
        </row>
        <row r="8678">
          <cell r="A8678">
            <v>-1.260892E-8</v>
          </cell>
          <cell r="B8678">
            <v>-1.02E-4</v>
          </cell>
        </row>
        <row r="8679">
          <cell r="A8679">
            <v>-1.26058E-8</v>
          </cell>
          <cell r="B8679">
            <v>-9.3999999999999994E-5</v>
          </cell>
        </row>
        <row r="8680">
          <cell r="A8680">
            <v>-1.2602669999999999E-8</v>
          </cell>
          <cell r="B8680">
            <v>-9.3999999999999994E-5</v>
          </cell>
        </row>
        <row r="8681">
          <cell r="A8681">
            <v>-1.2599550000000001E-8</v>
          </cell>
          <cell r="B8681">
            <v>-1.02E-4</v>
          </cell>
        </row>
        <row r="8682">
          <cell r="A8682">
            <v>-1.2596420000000001E-8</v>
          </cell>
          <cell r="B8682">
            <v>-9.3999999999999994E-5</v>
          </cell>
        </row>
        <row r="8683">
          <cell r="A8683">
            <v>-1.25933E-8</v>
          </cell>
          <cell r="B8683">
            <v>-1.1E-4</v>
          </cell>
        </row>
        <row r="8684">
          <cell r="A8684">
            <v>-1.259017E-8</v>
          </cell>
          <cell r="B8684">
            <v>-1.02E-4</v>
          </cell>
        </row>
        <row r="8685">
          <cell r="A8685">
            <v>-1.258705E-8</v>
          </cell>
          <cell r="B8685">
            <v>-1.02E-4</v>
          </cell>
        </row>
        <row r="8686">
          <cell r="A8686">
            <v>-1.258392E-8</v>
          </cell>
          <cell r="B8686">
            <v>-1.02E-4</v>
          </cell>
        </row>
        <row r="8687">
          <cell r="A8687">
            <v>-1.2580799999999999E-8</v>
          </cell>
          <cell r="B8687">
            <v>-1.02E-4</v>
          </cell>
        </row>
        <row r="8688">
          <cell r="A8688">
            <v>-1.2577669999999999E-8</v>
          </cell>
          <cell r="B8688">
            <v>-1.02E-4</v>
          </cell>
        </row>
        <row r="8689">
          <cell r="A8689">
            <v>-1.2574550000000001E-8</v>
          </cell>
          <cell r="B8689">
            <v>-1.02E-4</v>
          </cell>
        </row>
        <row r="8690">
          <cell r="A8690">
            <v>-1.257142E-8</v>
          </cell>
          <cell r="B8690">
            <v>-1.02E-4</v>
          </cell>
        </row>
        <row r="8691">
          <cell r="A8691">
            <v>-1.25683E-8</v>
          </cell>
          <cell r="B8691">
            <v>-1.1E-4</v>
          </cell>
        </row>
        <row r="8692">
          <cell r="A8692">
            <v>-1.256517E-8</v>
          </cell>
          <cell r="B8692">
            <v>-1.1E-4</v>
          </cell>
        </row>
        <row r="8693">
          <cell r="A8693">
            <v>-1.256205E-8</v>
          </cell>
          <cell r="B8693">
            <v>-1.02E-4</v>
          </cell>
        </row>
        <row r="8694">
          <cell r="A8694">
            <v>-1.2558919999999999E-8</v>
          </cell>
          <cell r="B8694">
            <v>-1.02E-4</v>
          </cell>
        </row>
        <row r="8695">
          <cell r="A8695">
            <v>-1.2555799999999999E-8</v>
          </cell>
          <cell r="B8695">
            <v>-1.02E-4</v>
          </cell>
        </row>
        <row r="8696">
          <cell r="A8696">
            <v>-1.2552670000000001E-8</v>
          </cell>
          <cell r="B8696">
            <v>-1.02E-4</v>
          </cell>
        </row>
        <row r="8697">
          <cell r="A8697">
            <v>-1.254955E-8</v>
          </cell>
          <cell r="B8697">
            <v>-1.1E-4</v>
          </cell>
        </row>
        <row r="8698">
          <cell r="A8698">
            <v>-1.254642E-8</v>
          </cell>
          <cell r="B8698">
            <v>-1.02E-4</v>
          </cell>
        </row>
        <row r="8699">
          <cell r="A8699">
            <v>-1.25433E-8</v>
          </cell>
          <cell r="B8699">
            <v>-1.1900000000000001E-4</v>
          </cell>
        </row>
        <row r="8700">
          <cell r="A8700">
            <v>-1.254017E-8</v>
          </cell>
          <cell r="B8700">
            <v>-1.1900000000000001E-4</v>
          </cell>
        </row>
        <row r="8701">
          <cell r="A8701">
            <v>-1.2537049999999999E-8</v>
          </cell>
          <cell r="B8701">
            <v>-1.1900000000000001E-4</v>
          </cell>
        </row>
        <row r="8702">
          <cell r="A8702">
            <v>-1.2533919999999999E-8</v>
          </cell>
          <cell r="B8702">
            <v>-1.1E-4</v>
          </cell>
        </row>
        <row r="8703">
          <cell r="A8703">
            <v>-1.2530800000000001E-8</v>
          </cell>
          <cell r="B8703">
            <v>-1.1E-4</v>
          </cell>
        </row>
        <row r="8704">
          <cell r="A8704">
            <v>-1.252767E-8</v>
          </cell>
          <cell r="B8704">
            <v>-1.1E-4</v>
          </cell>
        </row>
        <row r="8705">
          <cell r="A8705">
            <v>-1.252455E-8</v>
          </cell>
          <cell r="B8705">
            <v>-1.02E-4</v>
          </cell>
        </row>
        <row r="8706">
          <cell r="A8706">
            <v>-1.252142E-8</v>
          </cell>
          <cell r="B8706">
            <v>-1.1900000000000001E-4</v>
          </cell>
        </row>
        <row r="8707">
          <cell r="A8707">
            <v>-1.25183E-8</v>
          </cell>
          <cell r="B8707">
            <v>-1.1900000000000001E-4</v>
          </cell>
        </row>
        <row r="8708">
          <cell r="A8708">
            <v>-1.2515169999999999E-8</v>
          </cell>
          <cell r="B8708">
            <v>-1.27E-4</v>
          </cell>
        </row>
        <row r="8709">
          <cell r="A8709">
            <v>-1.2512049999999999E-8</v>
          </cell>
          <cell r="B8709">
            <v>-1.1E-4</v>
          </cell>
        </row>
        <row r="8710">
          <cell r="A8710">
            <v>-1.2508920000000001E-8</v>
          </cell>
          <cell r="B8710">
            <v>-1.1900000000000001E-4</v>
          </cell>
        </row>
        <row r="8711">
          <cell r="A8711">
            <v>-1.25058E-8</v>
          </cell>
          <cell r="B8711">
            <v>-1.1900000000000001E-4</v>
          </cell>
        </row>
        <row r="8712">
          <cell r="A8712">
            <v>-1.250267E-8</v>
          </cell>
          <cell r="B8712">
            <v>-1.27E-4</v>
          </cell>
        </row>
        <row r="8713">
          <cell r="A8713">
            <v>-1.249955E-8</v>
          </cell>
          <cell r="B8713">
            <v>-1.1900000000000001E-4</v>
          </cell>
        </row>
        <row r="8714">
          <cell r="A8714">
            <v>-1.249642E-8</v>
          </cell>
          <cell r="B8714">
            <v>-1.1900000000000001E-4</v>
          </cell>
        </row>
        <row r="8715">
          <cell r="A8715">
            <v>-1.2493299999999999E-8</v>
          </cell>
          <cell r="B8715">
            <v>-1.1900000000000001E-4</v>
          </cell>
        </row>
        <row r="8716">
          <cell r="A8716">
            <v>-1.2490169999999999E-8</v>
          </cell>
          <cell r="B8716">
            <v>-1.1E-4</v>
          </cell>
        </row>
        <row r="8717">
          <cell r="A8717">
            <v>-1.2487050000000001E-8</v>
          </cell>
          <cell r="B8717">
            <v>-1.1900000000000001E-4</v>
          </cell>
        </row>
        <row r="8718">
          <cell r="A8718">
            <v>-1.248392E-8</v>
          </cell>
          <cell r="B8718">
            <v>-1.1E-4</v>
          </cell>
        </row>
        <row r="8719">
          <cell r="A8719">
            <v>-1.24808E-8</v>
          </cell>
          <cell r="B8719">
            <v>-1.27E-4</v>
          </cell>
        </row>
        <row r="8720">
          <cell r="A8720">
            <v>-1.247767E-8</v>
          </cell>
          <cell r="B8720">
            <v>-1.27E-4</v>
          </cell>
        </row>
        <row r="8721">
          <cell r="A8721">
            <v>-1.247455E-8</v>
          </cell>
          <cell r="B8721">
            <v>-1.1E-4</v>
          </cell>
        </row>
        <row r="8722">
          <cell r="A8722">
            <v>-1.247142E-8</v>
          </cell>
          <cell r="B8722">
            <v>-1.27E-4</v>
          </cell>
        </row>
        <row r="8723">
          <cell r="A8723">
            <v>-1.2468299999999999E-8</v>
          </cell>
          <cell r="B8723">
            <v>-1.36E-4</v>
          </cell>
        </row>
        <row r="8724">
          <cell r="A8724">
            <v>-1.2465170000000001E-8</v>
          </cell>
          <cell r="B8724">
            <v>-1.36E-4</v>
          </cell>
        </row>
        <row r="8725">
          <cell r="A8725">
            <v>-1.246205E-8</v>
          </cell>
          <cell r="B8725">
            <v>-1.1900000000000001E-4</v>
          </cell>
        </row>
        <row r="8726">
          <cell r="A8726">
            <v>-1.245892E-8</v>
          </cell>
          <cell r="B8726">
            <v>-1.27E-4</v>
          </cell>
        </row>
        <row r="8727">
          <cell r="A8727">
            <v>-1.24558E-8</v>
          </cell>
          <cell r="B8727">
            <v>-1.27E-4</v>
          </cell>
        </row>
        <row r="8728">
          <cell r="A8728">
            <v>-1.245267E-8</v>
          </cell>
          <cell r="B8728">
            <v>-1.27E-4</v>
          </cell>
        </row>
        <row r="8729">
          <cell r="A8729">
            <v>-1.2449549999999999E-8</v>
          </cell>
          <cell r="B8729">
            <v>-1.36E-4</v>
          </cell>
        </row>
        <row r="8730">
          <cell r="A8730">
            <v>-1.2446419999999999E-8</v>
          </cell>
          <cell r="B8730">
            <v>-1.44E-4</v>
          </cell>
        </row>
        <row r="8731">
          <cell r="A8731">
            <v>-1.2443300000000001E-8</v>
          </cell>
          <cell r="B8731">
            <v>-1.36E-4</v>
          </cell>
        </row>
        <row r="8732">
          <cell r="A8732">
            <v>-1.244017E-8</v>
          </cell>
          <cell r="B8732">
            <v>-1.27E-4</v>
          </cell>
        </row>
        <row r="8733">
          <cell r="A8733">
            <v>-1.243705E-8</v>
          </cell>
          <cell r="B8733">
            <v>-1.27E-4</v>
          </cell>
        </row>
        <row r="8734">
          <cell r="A8734">
            <v>-1.243392E-8</v>
          </cell>
          <cell r="B8734">
            <v>-1.1900000000000001E-4</v>
          </cell>
        </row>
        <row r="8735">
          <cell r="A8735">
            <v>-1.24308E-8</v>
          </cell>
          <cell r="B8735">
            <v>-1.27E-4</v>
          </cell>
        </row>
        <row r="8736">
          <cell r="A8736">
            <v>-1.242767E-8</v>
          </cell>
          <cell r="B8736">
            <v>-1.36E-4</v>
          </cell>
        </row>
        <row r="8737">
          <cell r="A8737">
            <v>-1.2424549999999999E-8</v>
          </cell>
          <cell r="B8737">
            <v>-1.1900000000000001E-4</v>
          </cell>
        </row>
        <row r="8738">
          <cell r="A8738">
            <v>-1.2421420000000001E-8</v>
          </cell>
          <cell r="B8738">
            <v>-1.44E-4</v>
          </cell>
        </row>
        <row r="8739">
          <cell r="A8739">
            <v>-1.24183E-8</v>
          </cell>
          <cell r="B8739">
            <v>-1.44E-4</v>
          </cell>
        </row>
        <row r="8740">
          <cell r="A8740">
            <v>-1.241517E-8</v>
          </cell>
          <cell r="B8740">
            <v>-1.44E-4</v>
          </cell>
        </row>
        <row r="8741">
          <cell r="A8741">
            <v>-1.241205E-8</v>
          </cell>
          <cell r="B8741">
            <v>-1.44E-4</v>
          </cell>
        </row>
        <row r="8742">
          <cell r="A8742">
            <v>-1.240892E-8</v>
          </cell>
          <cell r="B8742">
            <v>-1.44E-4</v>
          </cell>
        </row>
        <row r="8743">
          <cell r="A8743">
            <v>-1.2405799999999999E-8</v>
          </cell>
          <cell r="B8743">
            <v>-1.36E-4</v>
          </cell>
        </row>
        <row r="8744">
          <cell r="A8744">
            <v>-1.2402669999999999E-8</v>
          </cell>
          <cell r="B8744">
            <v>-1.44E-4</v>
          </cell>
        </row>
        <row r="8745">
          <cell r="A8745">
            <v>-1.2399550000000001E-8</v>
          </cell>
          <cell r="B8745">
            <v>-1.36E-4</v>
          </cell>
        </row>
        <row r="8746">
          <cell r="A8746">
            <v>-1.2396420000000001E-8</v>
          </cell>
          <cell r="B8746">
            <v>-1.5200000000000001E-4</v>
          </cell>
        </row>
        <row r="8747">
          <cell r="A8747">
            <v>-1.23933E-8</v>
          </cell>
          <cell r="B8747">
            <v>-1.44E-4</v>
          </cell>
        </row>
        <row r="8748">
          <cell r="A8748">
            <v>-1.239017E-8</v>
          </cell>
          <cell r="B8748">
            <v>-1.27E-4</v>
          </cell>
        </row>
        <row r="8749">
          <cell r="A8749">
            <v>-1.238705E-8</v>
          </cell>
          <cell r="B8749">
            <v>-1.36E-4</v>
          </cell>
        </row>
        <row r="8750">
          <cell r="A8750">
            <v>-1.238392E-8</v>
          </cell>
          <cell r="B8750">
            <v>-1.27E-4</v>
          </cell>
        </row>
        <row r="8751">
          <cell r="A8751">
            <v>-1.2380799999999999E-8</v>
          </cell>
          <cell r="B8751">
            <v>-1.36E-4</v>
          </cell>
        </row>
        <row r="8752">
          <cell r="A8752">
            <v>-1.2377670000000001E-8</v>
          </cell>
          <cell r="B8752">
            <v>-1.44E-4</v>
          </cell>
        </row>
        <row r="8753">
          <cell r="A8753">
            <v>-1.237455E-8</v>
          </cell>
          <cell r="B8753">
            <v>-1.5200000000000001E-4</v>
          </cell>
        </row>
        <row r="8754">
          <cell r="A8754">
            <v>-1.237142E-8</v>
          </cell>
          <cell r="B8754">
            <v>-1.44E-4</v>
          </cell>
        </row>
        <row r="8755">
          <cell r="A8755">
            <v>-1.23683E-8</v>
          </cell>
          <cell r="B8755">
            <v>-1.6100000000000001E-4</v>
          </cell>
        </row>
        <row r="8756">
          <cell r="A8756">
            <v>-1.236517E-8</v>
          </cell>
          <cell r="B8756">
            <v>-1.5200000000000001E-4</v>
          </cell>
        </row>
        <row r="8757">
          <cell r="A8757">
            <v>-1.236205E-8</v>
          </cell>
          <cell r="B8757">
            <v>-1.36E-4</v>
          </cell>
        </row>
        <row r="8758">
          <cell r="A8758">
            <v>-1.2358919999999999E-8</v>
          </cell>
          <cell r="B8758">
            <v>-1.6100000000000001E-4</v>
          </cell>
        </row>
        <row r="8759">
          <cell r="A8759">
            <v>-1.2355800000000001E-8</v>
          </cell>
          <cell r="B8759">
            <v>-1.5200000000000001E-4</v>
          </cell>
        </row>
        <row r="8760">
          <cell r="A8760">
            <v>-1.2352670000000001E-8</v>
          </cell>
          <cell r="B8760">
            <v>-1.5200000000000001E-4</v>
          </cell>
        </row>
        <row r="8761">
          <cell r="A8761">
            <v>-1.234955E-8</v>
          </cell>
          <cell r="B8761">
            <v>-1.5200000000000001E-4</v>
          </cell>
        </row>
        <row r="8762">
          <cell r="A8762">
            <v>-1.234642E-8</v>
          </cell>
          <cell r="B8762">
            <v>-1.6100000000000001E-4</v>
          </cell>
        </row>
        <row r="8763">
          <cell r="A8763">
            <v>-1.23433E-8</v>
          </cell>
          <cell r="B8763">
            <v>-1.5200000000000001E-4</v>
          </cell>
        </row>
        <row r="8764">
          <cell r="A8764">
            <v>-1.234017E-8</v>
          </cell>
          <cell r="B8764">
            <v>-1.44E-4</v>
          </cell>
        </row>
        <row r="8765">
          <cell r="A8765">
            <v>-1.2337049999999999E-8</v>
          </cell>
          <cell r="B8765">
            <v>-1.5200000000000001E-4</v>
          </cell>
        </row>
        <row r="8766">
          <cell r="A8766">
            <v>-1.2333920000000001E-8</v>
          </cell>
          <cell r="B8766">
            <v>-1.44E-4</v>
          </cell>
        </row>
        <row r="8767">
          <cell r="A8767">
            <v>-1.23308E-8</v>
          </cell>
          <cell r="B8767">
            <v>-1.5200000000000001E-4</v>
          </cell>
        </row>
        <row r="8768">
          <cell r="A8768">
            <v>-1.232767E-8</v>
          </cell>
          <cell r="B8768">
            <v>-1.5200000000000001E-4</v>
          </cell>
        </row>
        <row r="8769">
          <cell r="A8769">
            <v>-1.232455E-8</v>
          </cell>
          <cell r="B8769">
            <v>-1.5200000000000001E-4</v>
          </cell>
        </row>
        <row r="8770">
          <cell r="A8770">
            <v>-1.232142E-8</v>
          </cell>
          <cell r="B8770">
            <v>-1.6100000000000001E-4</v>
          </cell>
        </row>
        <row r="8771">
          <cell r="A8771">
            <v>-1.23183E-8</v>
          </cell>
          <cell r="B8771">
            <v>-1.6899999999999999E-4</v>
          </cell>
        </row>
        <row r="8772">
          <cell r="A8772">
            <v>-1.2315169999999999E-8</v>
          </cell>
          <cell r="B8772">
            <v>-1.6100000000000001E-4</v>
          </cell>
        </row>
        <row r="8773">
          <cell r="A8773">
            <v>-1.2312050000000001E-8</v>
          </cell>
          <cell r="B8773">
            <v>-1.5200000000000001E-4</v>
          </cell>
        </row>
        <row r="8774">
          <cell r="A8774">
            <v>-1.2308920000000001E-8</v>
          </cell>
          <cell r="B8774">
            <v>-1.6100000000000001E-4</v>
          </cell>
        </row>
        <row r="8775">
          <cell r="A8775">
            <v>-1.23058E-8</v>
          </cell>
          <cell r="B8775">
            <v>-1.6100000000000001E-4</v>
          </cell>
        </row>
        <row r="8776">
          <cell r="A8776">
            <v>-1.230267E-8</v>
          </cell>
          <cell r="B8776">
            <v>-1.6100000000000001E-4</v>
          </cell>
        </row>
        <row r="8777">
          <cell r="A8777">
            <v>-1.229955E-8</v>
          </cell>
          <cell r="B8777">
            <v>-1.6899999999999999E-4</v>
          </cell>
        </row>
        <row r="8778">
          <cell r="A8778">
            <v>-1.229642E-8</v>
          </cell>
          <cell r="B8778">
            <v>-1.6899999999999999E-4</v>
          </cell>
        </row>
        <row r="8779">
          <cell r="A8779">
            <v>-1.2293299999999999E-8</v>
          </cell>
          <cell r="B8779">
            <v>-1.6100000000000001E-4</v>
          </cell>
        </row>
        <row r="8780">
          <cell r="A8780">
            <v>-1.2290170000000001E-8</v>
          </cell>
          <cell r="B8780">
            <v>-1.6100000000000001E-4</v>
          </cell>
        </row>
        <row r="8781">
          <cell r="A8781">
            <v>-1.228705E-8</v>
          </cell>
          <cell r="B8781">
            <v>-1.6100000000000001E-4</v>
          </cell>
        </row>
        <row r="8782">
          <cell r="A8782">
            <v>-1.228392E-8</v>
          </cell>
          <cell r="B8782">
            <v>-1.6100000000000001E-4</v>
          </cell>
        </row>
        <row r="8783">
          <cell r="A8783">
            <v>-1.22808E-8</v>
          </cell>
          <cell r="B8783">
            <v>-1.6100000000000001E-4</v>
          </cell>
        </row>
        <row r="8784">
          <cell r="A8784">
            <v>-1.227767E-8</v>
          </cell>
          <cell r="B8784">
            <v>-1.6100000000000001E-4</v>
          </cell>
        </row>
        <row r="8785">
          <cell r="A8785">
            <v>-1.227455E-8</v>
          </cell>
          <cell r="B8785">
            <v>-1.6100000000000001E-4</v>
          </cell>
        </row>
        <row r="8786">
          <cell r="A8786">
            <v>-1.2271419999999999E-8</v>
          </cell>
          <cell r="B8786">
            <v>-1.6899999999999999E-4</v>
          </cell>
        </row>
        <row r="8787">
          <cell r="A8787">
            <v>-1.2268300000000001E-8</v>
          </cell>
          <cell r="B8787">
            <v>-1.7799999999999999E-4</v>
          </cell>
        </row>
        <row r="8788">
          <cell r="A8788">
            <v>-1.2265170000000001E-8</v>
          </cell>
          <cell r="B8788">
            <v>-1.6899999999999999E-4</v>
          </cell>
        </row>
        <row r="8789">
          <cell r="A8789">
            <v>-1.226205E-8</v>
          </cell>
          <cell r="B8789">
            <v>-1.7799999999999999E-4</v>
          </cell>
        </row>
        <row r="8790">
          <cell r="A8790">
            <v>-1.225892E-8</v>
          </cell>
          <cell r="B8790">
            <v>-1.7799999999999999E-4</v>
          </cell>
        </row>
        <row r="8791">
          <cell r="A8791">
            <v>-1.22558E-8</v>
          </cell>
          <cell r="B8791">
            <v>-1.8599999999999999E-4</v>
          </cell>
        </row>
        <row r="8792">
          <cell r="A8792">
            <v>-1.225267E-8</v>
          </cell>
          <cell r="B8792">
            <v>-1.7799999999999999E-4</v>
          </cell>
        </row>
        <row r="8793">
          <cell r="A8793">
            <v>-1.2249549999999999E-8</v>
          </cell>
          <cell r="B8793">
            <v>-1.7799999999999999E-4</v>
          </cell>
        </row>
        <row r="8794">
          <cell r="A8794">
            <v>-1.2246420000000001E-8</v>
          </cell>
          <cell r="B8794">
            <v>-1.7799999999999999E-4</v>
          </cell>
        </row>
        <row r="8795">
          <cell r="A8795">
            <v>-1.2243300000000001E-8</v>
          </cell>
          <cell r="B8795">
            <v>-1.7799999999999999E-4</v>
          </cell>
        </row>
        <row r="8796">
          <cell r="A8796">
            <v>-1.224017E-8</v>
          </cell>
          <cell r="B8796">
            <v>-1.7799999999999999E-4</v>
          </cell>
        </row>
        <row r="8797">
          <cell r="A8797">
            <v>-1.223705E-8</v>
          </cell>
          <cell r="B8797">
            <v>-1.7799999999999999E-4</v>
          </cell>
        </row>
        <row r="8798">
          <cell r="A8798">
            <v>-1.223392E-8</v>
          </cell>
          <cell r="B8798">
            <v>-1.7799999999999999E-4</v>
          </cell>
        </row>
        <row r="8799">
          <cell r="A8799">
            <v>-1.22308E-8</v>
          </cell>
          <cell r="B8799">
            <v>-1.7799999999999999E-4</v>
          </cell>
        </row>
        <row r="8800">
          <cell r="A8800">
            <v>-1.2227669999999999E-8</v>
          </cell>
          <cell r="B8800">
            <v>-1.6899999999999999E-4</v>
          </cell>
        </row>
        <row r="8801">
          <cell r="A8801">
            <v>-1.2224550000000001E-8</v>
          </cell>
          <cell r="B8801">
            <v>-1.8599999999999999E-4</v>
          </cell>
        </row>
        <row r="8802">
          <cell r="A8802">
            <v>-1.2221420000000001E-8</v>
          </cell>
          <cell r="B8802">
            <v>-1.8599999999999999E-4</v>
          </cell>
        </row>
        <row r="8803">
          <cell r="A8803">
            <v>-1.22183E-8</v>
          </cell>
          <cell r="B8803">
            <v>-1.94E-4</v>
          </cell>
        </row>
        <row r="8804">
          <cell r="A8804">
            <v>-1.221517E-8</v>
          </cell>
          <cell r="B8804">
            <v>-1.8599999999999999E-4</v>
          </cell>
        </row>
        <row r="8805">
          <cell r="A8805">
            <v>-1.221205E-8</v>
          </cell>
          <cell r="B8805">
            <v>-1.8599999999999999E-4</v>
          </cell>
        </row>
        <row r="8806">
          <cell r="A8806">
            <v>-1.220892E-8</v>
          </cell>
          <cell r="B8806">
            <v>-1.8599999999999999E-4</v>
          </cell>
        </row>
        <row r="8807">
          <cell r="A8807">
            <v>-1.2205799999999999E-8</v>
          </cell>
          <cell r="B8807">
            <v>-1.94E-4</v>
          </cell>
        </row>
        <row r="8808">
          <cell r="A8808">
            <v>-1.2202669999999999E-8</v>
          </cell>
          <cell r="B8808">
            <v>-1.94E-4</v>
          </cell>
        </row>
        <row r="8809">
          <cell r="A8809">
            <v>-1.2199550000000001E-8</v>
          </cell>
          <cell r="B8809">
            <v>-1.8599999999999999E-4</v>
          </cell>
        </row>
        <row r="8810">
          <cell r="A8810">
            <v>-1.219642E-8</v>
          </cell>
          <cell r="B8810">
            <v>-1.8599999999999999E-4</v>
          </cell>
        </row>
        <row r="8811">
          <cell r="A8811">
            <v>-1.21933E-8</v>
          </cell>
          <cell r="B8811">
            <v>-1.8599999999999999E-4</v>
          </cell>
        </row>
        <row r="8812">
          <cell r="A8812">
            <v>-1.219017E-8</v>
          </cell>
          <cell r="B8812">
            <v>-1.94E-4</v>
          </cell>
        </row>
        <row r="8813">
          <cell r="A8813">
            <v>-1.218705E-8</v>
          </cell>
          <cell r="B8813">
            <v>-1.8599999999999999E-4</v>
          </cell>
        </row>
        <row r="8814">
          <cell r="A8814">
            <v>-1.2183919999999999E-8</v>
          </cell>
          <cell r="B8814">
            <v>-1.8599999999999999E-4</v>
          </cell>
        </row>
        <row r="8815">
          <cell r="A8815">
            <v>-1.2180800000000001E-8</v>
          </cell>
          <cell r="B8815">
            <v>-1.94E-4</v>
          </cell>
        </row>
        <row r="8816">
          <cell r="A8816">
            <v>-1.2177670000000001E-8</v>
          </cell>
          <cell r="B8816">
            <v>-1.8599999999999999E-4</v>
          </cell>
        </row>
        <row r="8817">
          <cell r="A8817">
            <v>-1.217455E-8</v>
          </cell>
          <cell r="B8817">
            <v>-1.94E-4</v>
          </cell>
        </row>
        <row r="8818">
          <cell r="A8818">
            <v>-1.217142E-8</v>
          </cell>
          <cell r="B8818">
            <v>-1.94E-4</v>
          </cell>
        </row>
        <row r="8819">
          <cell r="A8819">
            <v>-1.21683E-8</v>
          </cell>
          <cell r="B8819">
            <v>-2.03E-4</v>
          </cell>
        </row>
        <row r="8820">
          <cell r="A8820">
            <v>-1.216517E-8</v>
          </cell>
          <cell r="B8820">
            <v>-2.03E-4</v>
          </cell>
        </row>
        <row r="8821">
          <cell r="A8821">
            <v>-1.2162049999999999E-8</v>
          </cell>
          <cell r="B8821">
            <v>-1.94E-4</v>
          </cell>
        </row>
        <row r="8822">
          <cell r="A8822">
            <v>-1.2158919999999999E-8</v>
          </cell>
          <cell r="B8822">
            <v>-2.03E-4</v>
          </cell>
        </row>
        <row r="8823">
          <cell r="A8823">
            <v>-1.2155800000000001E-8</v>
          </cell>
          <cell r="B8823">
            <v>-2.03E-4</v>
          </cell>
        </row>
        <row r="8824">
          <cell r="A8824">
            <v>-1.215267E-8</v>
          </cell>
          <cell r="B8824">
            <v>-2.03E-4</v>
          </cell>
        </row>
        <row r="8825">
          <cell r="A8825">
            <v>-1.214955E-8</v>
          </cell>
          <cell r="B8825">
            <v>-1.94E-4</v>
          </cell>
        </row>
        <row r="8826">
          <cell r="A8826">
            <v>-1.214642E-8</v>
          </cell>
          <cell r="B8826">
            <v>-2.1100000000000001E-4</v>
          </cell>
        </row>
        <row r="8827">
          <cell r="A8827">
            <v>-1.21433E-8</v>
          </cell>
          <cell r="B8827">
            <v>-2.1100000000000001E-4</v>
          </cell>
        </row>
        <row r="8828">
          <cell r="A8828">
            <v>-1.2140169999999999E-8</v>
          </cell>
          <cell r="B8828">
            <v>-1.94E-4</v>
          </cell>
        </row>
        <row r="8829">
          <cell r="A8829">
            <v>-1.2137050000000001E-8</v>
          </cell>
          <cell r="B8829">
            <v>-2.03E-4</v>
          </cell>
        </row>
        <row r="8830">
          <cell r="A8830">
            <v>-1.2133920000000001E-8</v>
          </cell>
          <cell r="B8830">
            <v>-1.94E-4</v>
          </cell>
        </row>
        <row r="8831">
          <cell r="A8831">
            <v>-1.21308E-8</v>
          </cell>
          <cell r="B8831">
            <v>-2.1100000000000001E-4</v>
          </cell>
        </row>
        <row r="8832">
          <cell r="A8832">
            <v>-1.212767E-8</v>
          </cell>
          <cell r="B8832">
            <v>-1.94E-4</v>
          </cell>
        </row>
        <row r="8833">
          <cell r="A8833">
            <v>-1.212455E-8</v>
          </cell>
          <cell r="B8833">
            <v>-2.03E-4</v>
          </cell>
        </row>
        <row r="8834">
          <cell r="A8834">
            <v>-1.212142E-8</v>
          </cell>
          <cell r="B8834">
            <v>-2.1100000000000001E-4</v>
          </cell>
        </row>
        <row r="8835">
          <cell r="A8835">
            <v>-1.2118299999999999E-8</v>
          </cell>
          <cell r="B8835">
            <v>-2.1900000000000001E-4</v>
          </cell>
        </row>
        <row r="8836">
          <cell r="A8836">
            <v>-1.2115169999999999E-8</v>
          </cell>
          <cell r="B8836">
            <v>-2.1900000000000001E-4</v>
          </cell>
        </row>
        <row r="8837">
          <cell r="A8837">
            <v>-1.2112050000000001E-8</v>
          </cell>
          <cell r="B8837">
            <v>-2.1100000000000001E-4</v>
          </cell>
        </row>
        <row r="8838">
          <cell r="A8838">
            <v>-1.210892E-8</v>
          </cell>
          <cell r="B8838">
            <v>-2.1100000000000001E-4</v>
          </cell>
        </row>
        <row r="8839">
          <cell r="A8839">
            <v>-1.21058E-8</v>
          </cell>
          <cell r="B8839">
            <v>-2.1100000000000001E-4</v>
          </cell>
        </row>
        <row r="8840">
          <cell r="A8840">
            <v>-1.210267E-8</v>
          </cell>
          <cell r="B8840">
            <v>-1.94E-4</v>
          </cell>
        </row>
        <row r="8841">
          <cell r="A8841">
            <v>-1.209955E-8</v>
          </cell>
          <cell r="B8841">
            <v>-2.03E-4</v>
          </cell>
        </row>
        <row r="8842">
          <cell r="A8842">
            <v>-1.2096419999999999E-8</v>
          </cell>
          <cell r="B8842">
            <v>-2.1900000000000001E-4</v>
          </cell>
        </row>
        <row r="8843">
          <cell r="A8843">
            <v>-1.2093299999999999E-8</v>
          </cell>
          <cell r="B8843">
            <v>-2.1100000000000001E-4</v>
          </cell>
        </row>
        <row r="8844">
          <cell r="A8844">
            <v>-1.2090170000000001E-8</v>
          </cell>
          <cell r="B8844">
            <v>-2.1100000000000001E-4</v>
          </cell>
        </row>
        <row r="8845">
          <cell r="A8845">
            <v>-1.208705E-8</v>
          </cell>
          <cell r="B8845">
            <v>-2.1900000000000001E-4</v>
          </cell>
        </row>
        <row r="8846">
          <cell r="A8846">
            <v>-1.208392E-8</v>
          </cell>
          <cell r="B8846">
            <v>-2.03E-4</v>
          </cell>
        </row>
        <row r="8847">
          <cell r="A8847">
            <v>-1.20808E-8</v>
          </cell>
          <cell r="B8847">
            <v>-2.1100000000000001E-4</v>
          </cell>
        </row>
        <row r="8848">
          <cell r="A8848">
            <v>-1.207767E-8</v>
          </cell>
          <cell r="B8848">
            <v>-2.1100000000000001E-4</v>
          </cell>
        </row>
        <row r="8849">
          <cell r="A8849">
            <v>-1.2074549999999999E-8</v>
          </cell>
          <cell r="B8849">
            <v>-2.1100000000000001E-4</v>
          </cell>
        </row>
        <row r="8850">
          <cell r="A8850">
            <v>-1.2071419999999999E-8</v>
          </cell>
          <cell r="B8850">
            <v>-2.1900000000000001E-4</v>
          </cell>
        </row>
        <row r="8851">
          <cell r="A8851">
            <v>-1.2068300000000001E-8</v>
          </cell>
          <cell r="B8851">
            <v>-2.3599999999999999E-4</v>
          </cell>
        </row>
        <row r="8852">
          <cell r="A8852">
            <v>-1.206517E-8</v>
          </cell>
          <cell r="B8852">
            <v>-2.1900000000000001E-4</v>
          </cell>
        </row>
        <row r="8853">
          <cell r="A8853">
            <v>-1.206205E-8</v>
          </cell>
          <cell r="B8853">
            <v>-2.1100000000000001E-4</v>
          </cell>
        </row>
        <row r="8854">
          <cell r="A8854">
            <v>-1.205892E-8</v>
          </cell>
          <cell r="B8854">
            <v>-2.2800000000000001E-4</v>
          </cell>
        </row>
        <row r="8855">
          <cell r="A8855">
            <v>-1.20558E-8</v>
          </cell>
          <cell r="B8855">
            <v>-2.2800000000000001E-4</v>
          </cell>
        </row>
        <row r="8856">
          <cell r="A8856">
            <v>-1.2052669999999999E-8</v>
          </cell>
          <cell r="B8856">
            <v>-2.1900000000000001E-4</v>
          </cell>
        </row>
        <row r="8857">
          <cell r="A8857">
            <v>-1.2049549999999999E-8</v>
          </cell>
          <cell r="B8857">
            <v>-2.1900000000000001E-4</v>
          </cell>
        </row>
        <row r="8858">
          <cell r="A8858">
            <v>-1.2046420000000001E-8</v>
          </cell>
          <cell r="B8858">
            <v>-2.2800000000000001E-4</v>
          </cell>
        </row>
        <row r="8859">
          <cell r="A8859">
            <v>-1.20433E-8</v>
          </cell>
          <cell r="B8859">
            <v>-2.2800000000000001E-4</v>
          </cell>
        </row>
        <row r="8860">
          <cell r="A8860">
            <v>-1.204017E-8</v>
          </cell>
          <cell r="B8860">
            <v>-2.1900000000000001E-4</v>
          </cell>
        </row>
        <row r="8861">
          <cell r="A8861">
            <v>-1.203705E-8</v>
          </cell>
          <cell r="B8861">
            <v>-2.2800000000000001E-4</v>
          </cell>
        </row>
        <row r="8862">
          <cell r="A8862">
            <v>-1.203392E-8</v>
          </cell>
          <cell r="B8862">
            <v>-2.1900000000000001E-4</v>
          </cell>
        </row>
        <row r="8863">
          <cell r="A8863">
            <v>-1.2030799999999999E-8</v>
          </cell>
          <cell r="B8863">
            <v>-2.2800000000000001E-4</v>
          </cell>
        </row>
        <row r="8864">
          <cell r="A8864">
            <v>-1.2027669999999999E-8</v>
          </cell>
          <cell r="B8864">
            <v>-2.1100000000000001E-4</v>
          </cell>
        </row>
        <row r="8865">
          <cell r="A8865">
            <v>-1.2024550000000001E-8</v>
          </cell>
          <cell r="B8865">
            <v>-2.2800000000000001E-4</v>
          </cell>
        </row>
        <row r="8866">
          <cell r="A8866">
            <v>-1.202142E-8</v>
          </cell>
          <cell r="B8866">
            <v>-2.2800000000000001E-4</v>
          </cell>
        </row>
        <row r="8867">
          <cell r="A8867">
            <v>-1.20183E-8</v>
          </cell>
          <cell r="B8867">
            <v>-2.3599999999999999E-4</v>
          </cell>
        </row>
        <row r="8868">
          <cell r="A8868">
            <v>-1.201517E-8</v>
          </cell>
          <cell r="B8868">
            <v>-2.3599999999999999E-4</v>
          </cell>
        </row>
        <row r="8869">
          <cell r="A8869">
            <v>-1.201205E-8</v>
          </cell>
          <cell r="B8869">
            <v>-2.2800000000000001E-4</v>
          </cell>
        </row>
        <row r="8870">
          <cell r="A8870">
            <v>-1.200892E-8</v>
          </cell>
          <cell r="B8870">
            <v>-2.4499999999999999E-4</v>
          </cell>
        </row>
        <row r="8871">
          <cell r="A8871">
            <v>-1.2005799999999999E-8</v>
          </cell>
          <cell r="B8871">
            <v>-2.4499999999999999E-4</v>
          </cell>
        </row>
        <row r="8872">
          <cell r="A8872">
            <v>-1.2002670000000001E-8</v>
          </cell>
          <cell r="B8872">
            <v>-2.2800000000000001E-4</v>
          </cell>
        </row>
        <row r="8873">
          <cell r="A8873">
            <v>-1.199955E-8</v>
          </cell>
          <cell r="B8873">
            <v>-2.3599999999999999E-4</v>
          </cell>
        </row>
        <row r="8874">
          <cell r="A8874">
            <v>-1.199642E-8</v>
          </cell>
          <cell r="B8874">
            <v>-2.2800000000000001E-4</v>
          </cell>
        </row>
        <row r="8875">
          <cell r="A8875">
            <v>-1.19933E-8</v>
          </cell>
          <cell r="B8875">
            <v>-2.3599999999999999E-4</v>
          </cell>
        </row>
        <row r="8876">
          <cell r="A8876">
            <v>-1.199017E-8</v>
          </cell>
          <cell r="B8876">
            <v>-2.2800000000000001E-4</v>
          </cell>
        </row>
        <row r="8877">
          <cell r="A8877">
            <v>-1.1987049999999999E-8</v>
          </cell>
          <cell r="B8877">
            <v>-2.2800000000000001E-4</v>
          </cell>
        </row>
        <row r="8878">
          <cell r="A8878">
            <v>-1.1983919999999999E-8</v>
          </cell>
          <cell r="B8878">
            <v>-2.2800000000000001E-4</v>
          </cell>
        </row>
        <row r="8879">
          <cell r="A8879">
            <v>-1.1980800000000001E-8</v>
          </cell>
          <cell r="B8879">
            <v>-2.2800000000000001E-4</v>
          </cell>
        </row>
        <row r="8880">
          <cell r="A8880">
            <v>-1.197767E-8</v>
          </cell>
          <cell r="B8880">
            <v>-2.1900000000000001E-4</v>
          </cell>
        </row>
        <row r="8881">
          <cell r="A8881">
            <v>-1.197455E-8</v>
          </cell>
          <cell r="B8881">
            <v>-2.3599999999999999E-4</v>
          </cell>
        </row>
        <row r="8882">
          <cell r="A8882">
            <v>-1.197142E-8</v>
          </cell>
          <cell r="B8882">
            <v>-2.4499999999999999E-4</v>
          </cell>
        </row>
        <row r="8883">
          <cell r="A8883">
            <v>-1.19683E-8</v>
          </cell>
          <cell r="B8883">
            <v>-2.4499999999999999E-4</v>
          </cell>
        </row>
        <row r="8884">
          <cell r="A8884">
            <v>-1.196517E-8</v>
          </cell>
          <cell r="B8884">
            <v>-2.5300000000000002E-4</v>
          </cell>
        </row>
        <row r="8885">
          <cell r="A8885">
            <v>-1.1962049999999999E-8</v>
          </cell>
          <cell r="B8885">
            <v>-2.4499999999999999E-4</v>
          </cell>
        </row>
        <row r="8886">
          <cell r="A8886">
            <v>-1.1958920000000001E-8</v>
          </cell>
          <cell r="B8886">
            <v>-2.5300000000000002E-4</v>
          </cell>
        </row>
        <row r="8887">
          <cell r="A8887">
            <v>-1.19558E-8</v>
          </cell>
          <cell r="B8887">
            <v>-2.3599999999999999E-4</v>
          </cell>
        </row>
        <row r="8888">
          <cell r="A8888">
            <v>-1.195267E-8</v>
          </cell>
          <cell r="B8888">
            <v>-2.3599999999999999E-4</v>
          </cell>
        </row>
        <row r="8889">
          <cell r="A8889">
            <v>-1.194955E-8</v>
          </cell>
          <cell r="B8889">
            <v>-2.3599999999999999E-4</v>
          </cell>
        </row>
        <row r="8890">
          <cell r="A8890">
            <v>-1.194642E-8</v>
          </cell>
          <cell r="B8890">
            <v>-2.3599999999999999E-4</v>
          </cell>
        </row>
        <row r="8891">
          <cell r="A8891">
            <v>-1.1943299999999999E-8</v>
          </cell>
          <cell r="B8891">
            <v>-2.4499999999999999E-4</v>
          </cell>
        </row>
        <row r="8892">
          <cell r="A8892">
            <v>-1.1940169999999999E-8</v>
          </cell>
          <cell r="B8892">
            <v>-2.3599999999999999E-4</v>
          </cell>
        </row>
        <row r="8893">
          <cell r="A8893">
            <v>-1.1937050000000001E-8</v>
          </cell>
          <cell r="B8893">
            <v>-2.4499999999999999E-4</v>
          </cell>
        </row>
        <row r="8894">
          <cell r="A8894">
            <v>-1.193392E-8</v>
          </cell>
          <cell r="B8894">
            <v>-2.2800000000000001E-4</v>
          </cell>
        </row>
        <row r="8895">
          <cell r="A8895">
            <v>-1.19308E-8</v>
          </cell>
          <cell r="B8895">
            <v>-2.3599999999999999E-4</v>
          </cell>
        </row>
        <row r="8896">
          <cell r="A8896">
            <v>-1.192767E-8</v>
          </cell>
          <cell r="B8896">
            <v>-2.2800000000000001E-4</v>
          </cell>
        </row>
        <row r="8897">
          <cell r="A8897">
            <v>-1.192455E-8</v>
          </cell>
          <cell r="B8897">
            <v>-2.3599999999999999E-4</v>
          </cell>
        </row>
        <row r="8898">
          <cell r="A8898">
            <v>-1.192142E-8</v>
          </cell>
          <cell r="B8898">
            <v>-2.5300000000000002E-4</v>
          </cell>
        </row>
        <row r="8899">
          <cell r="A8899">
            <v>-1.1918299999999999E-8</v>
          </cell>
          <cell r="B8899">
            <v>-2.4499999999999999E-4</v>
          </cell>
        </row>
        <row r="8900">
          <cell r="A8900">
            <v>-1.1915170000000001E-8</v>
          </cell>
          <cell r="B8900">
            <v>-2.5300000000000002E-4</v>
          </cell>
        </row>
        <row r="8901">
          <cell r="A8901">
            <v>-1.191205E-8</v>
          </cell>
          <cell r="B8901">
            <v>-2.5300000000000002E-4</v>
          </cell>
        </row>
        <row r="8902">
          <cell r="A8902">
            <v>-1.190892E-8</v>
          </cell>
          <cell r="B8902">
            <v>-2.61E-4</v>
          </cell>
        </row>
        <row r="8903">
          <cell r="A8903">
            <v>-1.19058E-8</v>
          </cell>
          <cell r="B8903">
            <v>-2.5300000000000002E-4</v>
          </cell>
        </row>
        <row r="8904">
          <cell r="A8904">
            <v>-1.190267E-8</v>
          </cell>
          <cell r="B8904">
            <v>-2.5300000000000002E-4</v>
          </cell>
        </row>
        <row r="8905">
          <cell r="A8905">
            <v>-1.189955E-8</v>
          </cell>
          <cell r="B8905">
            <v>-2.5300000000000002E-4</v>
          </cell>
        </row>
        <row r="8906">
          <cell r="A8906">
            <v>-1.1896419999999999E-8</v>
          </cell>
          <cell r="B8906">
            <v>-2.4499999999999999E-4</v>
          </cell>
        </row>
        <row r="8907">
          <cell r="A8907">
            <v>-1.1893300000000001E-8</v>
          </cell>
          <cell r="B8907">
            <v>-2.5300000000000002E-4</v>
          </cell>
        </row>
        <row r="8908">
          <cell r="A8908">
            <v>-1.1890170000000001E-8</v>
          </cell>
          <cell r="B8908">
            <v>-2.5300000000000002E-4</v>
          </cell>
        </row>
        <row r="8909">
          <cell r="A8909">
            <v>-1.188705E-8</v>
          </cell>
          <cell r="B8909">
            <v>-2.5300000000000002E-4</v>
          </cell>
        </row>
        <row r="8910">
          <cell r="A8910">
            <v>-1.188392E-8</v>
          </cell>
          <cell r="B8910">
            <v>-2.3599999999999999E-4</v>
          </cell>
        </row>
        <row r="8911">
          <cell r="A8911">
            <v>-1.18808E-8</v>
          </cell>
          <cell r="B8911">
            <v>-2.4499999999999999E-4</v>
          </cell>
        </row>
        <row r="8912">
          <cell r="A8912">
            <v>-1.187767E-8</v>
          </cell>
          <cell r="B8912">
            <v>-2.3599999999999999E-4</v>
          </cell>
        </row>
        <row r="8913">
          <cell r="A8913">
            <v>-1.1874549999999999E-8</v>
          </cell>
          <cell r="B8913">
            <v>-2.4499999999999999E-4</v>
          </cell>
        </row>
        <row r="8914">
          <cell r="A8914">
            <v>-1.1871420000000001E-8</v>
          </cell>
          <cell r="B8914">
            <v>-2.61E-4</v>
          </cell>
        </row>
        <row r="8915">
          <cell r="A8915">
            <v>-1.18683E-8</v>
          </cell>
          <cell r="B8915">
            <v>-2.61E-4</v>
          </cell>
        </row>
        <row r="8916">
          <cell r="A8916">
            <v>-1.186517E-8</v>
          </cell>
          <cell r="B8916">
            <v>-2.7E-4</v>
          </cell>
        </row>
        <row r="8917">
          <cell r="A8917">
            <v>-1.186205E-8</v>
          </cell>
          <cell r="B8917">
            <v>-2.5300000000000002E-4</v>
          </cell>
        </row>
        <row r="8918">
          <cell r="A8918">
            <v>-1.185892E-8</v>
          </cell>
          <cell r="B8918">
            <v>-2.5300000000000002E-4</v>
          </cell>
        </row>
        <row r="8919">
          <cell r="A8919">
            <v>-1.18558E-8</v>
          </cell>
          <cell r="B8919">
            <v>-2.61E-4</v>
          </cell>
        </row>
        <row r="8920">
          <cell r="A8920">
            <v>-1.1852669999999999E-8</v>
          </cell>
          <cell r="B8920">
            <v>-2.5300000000000002E-4</v>
          </cell>
        </row>
        <row r="8921">
          <cell r="A8921">
            <v>-1.1849550000000001E-8</v>
          </cell>
          <cell r="B8921">
            <v>-2.61E-4</v>
          </cell>
        </row>
        <row r="8922">
          <cell r="A8922">
            <v>-1.1846420000000001E-8</v>
          </cell>
          <cell r="B8922">
            <v>-2.5300000000000002E-4</v>
          </cell>
        </row>
        <row r="8923">
          <cell r="A8923">
            <v>-1.18433E-8</v>
          </cell>
          <cell r="B8923">
            <v>-2.61E-4</v>
          </cell>
        </row>
        <row r="8924">
          <cell r="A8924">
            <v>-1.184017E-8</v>
          </cell>
          <cell r="B8924">
            <v>-2.61E-4</v>
          </cell>
        </row>
        <row r="8925">
          <cell r="A8925">
            <v>-1.183705E-8</v>
          </cell>
          <cell r="B8925">
            <v>-2.61E-4</v>
          </cell>
        </row>
        <row r="8926">
          <cell r="A8926">
            <v>-1.183392E-8</v>
          </cell>
          <cell r="B8926">
            <v>-2.4499999999999999E-4</v>
          </cell>
        </row>
        <row r="8927">
          <cell r="A8927">
            <v>-1.1830799999999999E-8</v>
          </cell>
          <cell r="B8927">
            <v>-2.5300000000000002E-4</v>
          </cell>
        </row>
        <row r="8928">
          <cell r="A8928">
            <v>-1.1827670000000001E-8</v>
          </cell>
          <cell r="B8928">
            <v>-2.4499999999999999E-4</v>
          </cell>
        </row>
        <row r="8929">
          <cell r="A8929">
            <v>-1.182455E-8</v>
          </cell>
          <cell r="B8929">
            <v>-2.5300000000000002E-4</v>
          </cell>
        </row>
        <row r="8930">
          <cell r="A8930">
            <v>-1.182142E-8</v>
          </cell>
          <cell r="B8930">
            <v>-2.61E-4</v>
          </cell>
        </row>
        <row r="8931">
          <cell r="A8931">
            <v>-1.18183E-8</v>
          </cell>
          <cell r="B8931">
            <v>-2.5300000000000002E-4</v>
          </cell>
        </row>
        <row r="8932">
          <cell r="A8932">
            <v>-1.181517E-8</v>
          </cell>
          <cell r="B8932">
            <v>-2.7E-4</v>
          </cell>
        </row>
        <row r="8933">
          <cell r="A8933">
            <v>-1.181205E-8</v>
          </cell>
          <cell r="B8933">
            <v>-2.5300000000000002E-4</v>
          </cell>
        </row>
        <row r="8934">
          <cell r="A8934">
            <v>-1.1808919999999999E-8</v>
          </cell>
          <cell r="B8934">
            <v>-2.61E-4</v>
          </cell>
        </row>
        <row r="8935">
          <cell r="A8935">
            <v>-1.1805800000000001E-8</v>
          </cell>
          <cell r="B8935">
            <v>-2.61E-4</v>
          </cell>
        </row>
        <row r="8936">
          <cell r="A8936">
            <v>-1.1802670000000001E-8</v>
          </cell>
          <cell r="B8936">
            <v>-2.61E-4</v>
          </cell>
        </row>
        <row r="8937">
          <cell r="A8937">
            <v>-1.179955E-8</v>
          </cell>
          <cell r="B8937">
            <v>-2.5300000000000002E-4</v>
          </cell>
        </row>
        <row r="8938">
          <cell r="A8938">
            <v>-1.179642E-8</v>
          </cell>
          <cell r="B8938">
            <v>-2.61E-4</v>
          </cell>
        </row>
        <row r="8939">
          <cell r="A8939">
            <v>-1.17933E-8</v>
          </cell>
          <cell r="B8939">
            <v>-2.61E-4</v>
          </cell>
        </row>
        <row r="8940">
          <cell r="A8940">
            <v>-1.179017E-8</v>
          </cell>
          <cell r="B8940">
            <v>-2.61E-4</v>
          </cell>
        </row>
        <row r="8941">
          <cell r="A8941">
            <v>-1.1787049999999999E-8</v>
          </cell>
          <cell r="B8941">
            <v>-2.5300000000000002E-4</v>
          </cell>
        </row>
        <row r="8942">
          <cell r="A8942">
            <v>-1.1783920000000001E-8</v>
          </cell>
          <cell r="B8942">
            <v>-2.61E-4</v>
          </cell>
        </row>
        <row r="8943">
          <cell r="A8943">
            <v>-1.1780800000000001E-8</v>
          </cell>
          <cell r="B8943">
            <v>-2.4499999999999999E-4</v>
          </cell>
        </row>
        <row r="8944">
          <cell r="A8944">
            <v>-1.177767E-8</v>
          </cell>
          <cell r="B8944">
            <v>-2.4499999999999999E-4</v>
          </cell>
        </row>
        <row r="8945">
          <cell r="A8945">
            <v>-1.177455E-8</v>
          </cell>
          <cell r="B8945">
            <v>-2.61E-4</v>
          </cell>
        </row>
        <row r="8946">
          <cell r="A8946">
            <v>-1.177142E-8</v>
          </cell>
          <cell r="B8946">
            <v>-2.7E-4</v>
          </cell>
        </row>
        <row r="8947">
          <cell r="A8947">
            <v>-1.17683E-8</v>
          </cell>
          <cell r="B8947">
            <v>-2.61E-4</v>
          </cell>
        </row>
        <row r="8948">
          <cell r="A8948">
            <v>-1.1765169999999999E-8</v>
          </cell>
          <cell r="B8948">
            <v>-2.7799999999999998E-4</v>
          </cell>
        </row>
        <row r="8949">
          <cell r="A8949">
            <v>-1.1762050000000001E-8</v>
          </cell>
          <cell r="B8949">
            <v>-2.61E-4</v>
          </cell>
        </row>
        <row r="8950">
          <cell r="A8950">
            <v>-1.1758920000000001E-8</v>
          </cell>
          <cell r="B8950">
            <v>-2.61E-4</v>
          </cell>
        </row>
        <row r="8951">
          <cell r="A8951">
            <v>-1.17558E-8</v>
          </cell>
          <cell r="B8951">
            <v>-2.7E-4</v>
          </cell>
        </row>
        <row r="8952">
          <cell r="A8952">
            <v>-1.175267E-8</v>
          </cell>
          <cell r="B8952">
            <v>-2.7E-4</v>
          </cell>
        </row>
        <row r="8953">
          <cell r="A8953">
            <v>-1.174955E-8</v>
          </cell>
          <cell r="B8953">
            <v>-2.61E-4</v>
          </cell>
        </row>
        <row r="8954">
          <cell r="A8954">
            <v>-1.174642E-8</v>
          </cell>
          <cell r="B8954">
            <v>-2.7E-4</v>
          </cell>
        </row>
        <row r="8955">
          <cell r="A8955">
            <v>-1.1743299999999999E-8</v>
          </cell>
          <cell r="B8955">
            <v>-2.7E-4</v>
          </cell>
        </row>
        <row r="8956">
          <cell r="A8956">
            <v>-1.1740169999999999E-8</v>
          </cell>
          <cell r="B8956">
            <v>-2.7E-4</v>
          </cell>
        </row>
        <row r="8957">
          <cell r="A8957">
            <v>-1.1737050000000001E-8</v>
          </cell>
          <cell r="B8957">
            <v>-2.7E-4</v>
          </cell>
        </row>
        <row r="8958">
          <cell r="A8958">
            <v>-1.173392E-8</v>
          </cell>
          <cell r="B8958">
            <v>-2.7799999999999998E-4</v>
          </cell>
        </row>
        <row r="8959">
          <cell r="A8959">
            <v>-1.17308E-8</v>
          </cell>
          <cell r="B8959">
            <v>-2.5300000000000002E-4</v>
          </cell>
        </row>
        <row r="8960">
          <cell r="A8960">
            <v>-1.172767E-8</v>
          </cell>
          <cell r="B8960">
            <v>-2.5300000000000002E-4</v>
          </cell>
        </row>
        <row r="8961">
          <cell r="A8961">
            <v>-1.172455E-8</v>
          </cell>
          <cell r="B8961">
            <v>-2.7E-4</v>
          </cell>
        </row>
        <row r="8962">
          <cell r="A8962">
            <v>-1.1721419999999999E-8</v>
          </cell>
          <cell r="B8962">
            <v>-2.7799999999999998E-4</v>
          </cell>
        </row>
        <row r="8963">
          <cell r="A8963">
            <v>-1.1718300000000001E-8</v>
          </cell>
          <cell r="B8963">
            <v>-2.7E-4</v>
          </cell>
        </row>
        <row r="8964">
          <cell r="A8964">
            <v>-1.1715170000000001E-8</v>
          </cell>
          <cell r="B8964">
            <v>-2.7799999999999998E-4</v>
          </cell>
        </row>
        <row r="8965">
          <cell r="A8965">
            <v>-1.171205E-8</v>
          </cell>
          <cell r="B8965">
            <v>-2.7E-4</v>
          </cell>
        </row>
        <row r="8966">
          <cell r="A8966">
            <v>-1.170892E-8</v>
          </cell>
          <cell r="B8966">
            <v>-2.7E-4</v>
          </cell>
        </row>
        <row r="8967">
          <cell r="A8967">
            <v>-1.17058E-8</v>
          </cell>
          <cell r="B8967">
            <v>-2.7799999999999998E-4</v>
          </cell>
        </row>
        <row r="8968">
          <cell r="A8968">
            <v>-1.170267E-8</v>
          </cell>
          <cell r="B8968">
            <v>-2.7E-4</v>
          </cell>
        </row>
        <row r="8969">
          <cell r="A8969">
            <v>-1.1699549999999999E-8</v>
          </cell>
          <cell r="B8969">
            <v>-2.7E-4</v>
          </cell>
        </row>
        <row r="8970">
          <cell r="A8970">
            <v>-1.1696419999999999E-8</v>
          </cell>
          <cell r="B8970">
            <v>-2.7E-4</v>
          </cell>
        </row>
        <row r="8971">
          <cell r="A8971">
            <v>-1.1693300000000001E-8</v>
          </cell>
          <cell r="B8971">
            <v>-2.7799999999999998E-4</v>
          </cell>
        </row>
        <row r="8972">
          <cell r="A8972">
            <v>-1.169017E-8</v>
          </cell>
          <cell r="B8972">
            <v>-2.7E-4</v>
          </cell>
        </row>
        <row r="8973">
          <cell r="A8973">
            <v>-1.168705E-8</v>
          </cell>
          <cell r="B8973">
            <v>-2.7799999999999998E-4</v>
          </cell>
        </row>
        <row r="8974">
          <cell r="A8974">
            <v>-1.168392E-8</v>
          </cell>
          <cell r="B8974">
            <v>-2.7799999999999998E-4</v>
          </cell>
        </row>
        <row r="8975">
          <cell r="A8975">
            <v>-1.16808E-8</v>
          </cell>
          <cell r="B8975">
            <v>-2.61E-4</v>
          </cell>
        </row>
        <row r="8976">
          <cell r="A8976">
            <v>-1.1677669999999999E-8</v>
          </cell>
          <cell r="B8976">
            <v>-2.7799999999999998E-4</v>
          </cell>
        </row>
        <row r="8977">
          <cell r="A8977">
            <v>-1.1674550000000001E-8</v>
          </cell>
          <cell r="B8977">
            <v>-2.7799999999999998E-4</v>
          </cell>
        </row>
        <row r="8978">
          <cell r="A8978">
            <v>-1.1671420000000001E-8</v>
          </cell>
          <cell r="B8978">
            <v>-2.8699999999999998E-4</v>
          </cell>
        </row>
        <row r="8979">
          <cell r="A8979">
            <v>-1.16683E-8</v>
          </cell>
          <cell r="B8979">
            <v>-2.7E-4</v>
          </cell>
        </row>
        <row r="8980">
          <cell r="A8980">
            <v>-1.166517E-8</v>
          </cell>
          <cell r="B8980">
            <v>-2.7E-4</v>
          </cell>
        </row>
        <row r="8981">
          <cell r="A8981">
            <v>-1.166205E-8</v>
          </cell>
          <cell r="B8981">
            <v>-2.7E-4</v>
          </cell>
        </row>
        <row r="8982">
          <cell r="A8982">
            <v>-1.165892E-8</v>
          </cell>
          <cell r="B8982">
            <v>-2.7E-4</v>
          </cell>
        </row>
        <row r="8983">
          <cell r="A8983">
            <v>-1.1655799999999999E-8</v>
          </cell>
          <cell r="B8983">
            <v>-2.7799999999999998E-4</v>
          </cell>
        </row>
        <row r="8984">
          <cell r="A8984">
            <v>-1.1652669999999999E-8</v>
          </cell>
          <cell r="B8984">
            <v>-2.7799999999999998E-4</v>
          </cell>
        </row>
        <row r="8985">
          <cell r="A8985">
            <v>-1.1649550000000001E-8</v>
          </cell>
          <cell r="B8985">
            <v>-2.7E-4</v>
          </cell>
        </row>
        <row r="8986">
          <cell r="A8986">
            <v>-1.164642E-8</v>
          </cell>
          <cell r="B8986">
            <v>-2.7799999999999998E-4</v>
          </cell>
        </row>
        <row r="8987">
          <cell r="A8987">
            <v>-1.16433E-8</v>
          </cell>
          <cell r="B8987">
            <v>-2.7799999999999998E-4</v>
          </cell>
        </row>
        <row r="8988">
          <cell r="A8988">
            <v>-1.164017E-8</v>
          </cell>
          <cell r="B8988">
            <v>-2.61E-4</v>
          </cell>
        </row>
        <row r="8989">
          <cell r="A8989">
            <v>-1.163705E-8</v>
          </cell>
          <cell r="B8989">
            <v>-2.7799999999999998E-4</v>
          </cell>
        </row>
        <row r="8990">
          <cell r="A8990">
            <v>-1.1633919999999999E-8</v>
          </cell>
          <cell r="B8990">
            <v>-2.7799999999999998E-4</v>
          </cell>
        </row>
        <row r="8991">
          <cell r="A8991">
            <v>-1.1630800000000001E-8</v>
          </cell>
          <cell r="B8991">
            <v>-2.61E-4</v>
          </cell>
        </row>
        <row r="8992">
          <cell r="A8992">
            <v>-1.1627670000000001E-8</v>
          </cell>
          <cell r="B8992">
            <v>-2.8699999999999998E-4</v>
          </cell>
        </row>
        <row r="8993">
          <cell r="A8993">
            <v>-1.162455E-8</v>
          </cell>
          <cell r="B8993">
            <v>-2.8699999999999998E-4</v>
          </cell>
        </row>
        <row r="8994">
          <cell r="A8994">
            <v>-1.162142E-8</v>
          </cell>
          <cell r="B8994">
            <v>-2.8699999999999998E-4</v>
          </cell>
        </row>
        <row r="8995">
          <cell r="A8995">
            <v>-1.16183E-8</v>
          </cell>
          <cell r="B8995">
            <v>-2.7E-4</v>
          </cell>
        </row>
        <row r="8996">
          <cell r="A8996">
            <v>-1.161517E-8</v>
          </cell>
          <cell r="B8996">
            <v>-2.7799999999999998E-4</v>
          </cell>
        </row>
        <row r="8997">
          <cell r="A8997">
            <v>-1.1612049999999999E-8</v>
          </cell>
          <cell r="B8997">
            <v>-2.7E-4</v>
          </cell>
        </row>
        <row r="8998">
          <cell r="A8998">
            <v>-1.1608919999999999E-8</v>
          </cell>
          <cell r="B8998">
            <v>-2.7799999999999998E-4</v>
          </cell>
        </row>
        <row r="8999">
          <cell r="A8999">
            <v>-1.1605800000000001E-8</v>
          </cell>
          <cell r="B8999">
            <v>-2.7799999999999998E-4</v>
          </cell>
        </row>
        <row r="9000">
          <cell r="A9000">
            <v>-1.160267E-8</v>
          </cell>
          <cell r="B9000">
            <v>-2.7799999999999998E-4</v>
          </cell>
        </row>
        <row r="9001">
          <cell r="A9001">
            <v>-1.159955E-8</v>
          </cell>
          <cell r="B9001">
            <v>-2.7E-4</v>
          </cell>
        </row>
        <row r="9002">
          <cell r="A9002">
            <v>-1.159642E-8</v>
          </cell>
          <cell r="B9002">
            <v>-2.7799999999999998E-4</v>
          </cell>
        </row>
        <row r="9003">
          <cell r="A9003">
            <v>-1.15933E-8</v>
          </cell>
          <cell r="B9003">
            <v>-2.7799999999999998E-4</v>
          </cell>
        </row>
        <row r="9004">
          <cell r="A9004">
            <v>-1.1590169999999999E-8</v>
          </cell>
          <cell r="B9004">
            <v>-2.7E-4</v>
          </cell>
        </row>
        <row r="9005">
          <cell r="A9005">
            <v>-1.1587049999999999E-8</v>
          </cell>
          <cell r="B9005">
            <v>-2.7799999999999998E-4</v>
          </cell>
        </row>
        <row r="9006">
          <cell r="A9006">
            <v>-1.1583920000000001E-8</v>
          </cell>
          <cell r="B9006">
            <v>-2.7799999999999998E-4</v>
          </cell>
        </row>
        <row r="9007">
          <cell r="A9007">
            <v>-1.15808E-8</v>
          </cell>
          <cell r="B9007">
            <v>-2.61E-4</v>
          </cell>
        </row>
        <row r="9008">
          <cell r="A9008">
            <v>-1.157767E-8</v>
          </cell>
          <cell r="B9008">
            <v>-2.8699999999999998E-4</v>
          </cell>
        </row>
        <row r="9009">
          <cell r="A9009">
            <v>-1.157455E-8</v>
          </cell>
          <cell r="B9009">
            <v>-2.8699999999999998E-4</v>
          </cell>
        </row>
        <row r="9010">
          <cell r="A9010">
            <v>-1.157142E-8</v>
          </cell>
          <cell r="B9010">
            <v>-2.8699999999999998E-4</v>
          </cell>
        </row>
        <row r="9011">
          <cell r="A9011">
            <v>-1.1568299999999999E-8</v>
          </cell>
          <cell r="B9011">
            <v>-2.61E-4</v>
          </cell>
        </row>
        <row r="9012">
          <cell r="A9012">
            <v>-1.1565169999999999E-8</v>
          </cell>
          <cell r="B9012">
            <v>-2.7799999999999998E-4</v>
          </cell>
        </row>
        <row r="9013">
          <cell r="A9013">
            <v>-1.1562050000000001E-8</v>
          </cell>
          <cell r="B9013">
            <v>-2.7E-4</v>
          </cell>
        </row>
        <row r="9014">
          <cell r="A9014">
            <v>-1.155892E-8</v>
          </cell>
          <cell r="B9014">
            <v>-2.7799999999999998E-4</v>
          </cell>
        </row>
        <row r="9015">
          <cell r="A9015">
            <v>-1.15558E-8</v>
          </cell>
          <cell r="B9015">
            <v>-2.8699999999999998E-4</v>
          </cell>
        </row>
        <row r="9016">
          <cell r="A9016">
            <v>-1.155267E-8</v>
          </cell>
          <cell r="B9016">
            <v>-2.7799999999999998E-4</v>
          </cell>
        </row>
        <row r="9017">
          <cell r="A9017">
            <v>-1.154955E-8</v>
          </cell>
          <cell r="B9017">
            <v>-2.7799999999999998E-4</v>
          </cell>
        </row>
        <row r="9018">
          <cell r="A9018">
            <v>-1.154642E-8</v>
          </cell>
          <cell r="B9018">
            <v>-2.7799999999999998E-4</v>
          </cell>
        </row>
        <row r="9019">
          <cell r="A9019">
            <v>-1.1543299999999999E-8</v>
          </cell>
          <cell r="B9019">
            <v>-2.8699999999999998E-4</v>
          </cell>
        </row>
        <row r="9020">
          <cell r="A9020">
            <v>-1.1540170000000001E-8</v>
          </cell>
          <cell r="B9020">
            <v>-2.7E-4</v>
          </cell>
        </row>
        <row r="9021">
          <cell r="A9021">
            <v>-1.153705E-8</v>
          </cell>
          <cell r="B9021">
            <v>-2.7799999999999998E-4</v>
          </cell>
        </row>
        <row r="9022">
          <cell r="A9022">
            <v>-1.153392E-8</v>
          </cell>
          <cell r="B9022">
            <v>-2.7799999999999998E-4</v>
          </cell>
        </row>
        <row r="9023">
          <cell r="A9023">
            <v>-1.15308E-8</v>
          </cell>
          <cell r="B9023">
            <v>-2.7E-4</v>
          </cell>
        </row>
        <row r="9024">
          <cell r="A9024">
            <v>-1.152767E-8</v>
          </cell>
          <cell r="B9024">
            <v>-2.9500000000000001E-4</v>
          </cell>
        </row>
        <row r="9025">
          <cell r="A9025">
            <v>-1.1524549999999999E-8</v>
          </cell>
          <cell r="B9025">
            <v>-2.8699999999999998E-4</v>
          </cell>
        </row>
        <row r="9026">
          <cell r="A9026">
            <v>-1.1521419999999999E-8</v>
          </cell>
          <cell r="B9026">
            <v>-2.9500000000000001E-4</v>
          </cell>
        </row>
        <row r="9027">
          <cell r="A9027">
            <v>-1.1518300000000001E-8</v>
          </cell>
          <cell r="B9027">
            <v>-2.7E-4</v>
          </cell>
        </row>
        <row r="9028">
          <cell r="A9028">
            <v>-1.151517E-8</v>
          </cell>
          <cell r="B9028">
            <v>-2.7799999999999998E-4</v>
          </cell>
        </row>
        <row r="9029">
          <cell r="A9029">
            <v>-1.151205E-8</v>
          </cell>
          <cell r="B9029">
            <v>-2.7799999999999998E-4</v>
          </cell>
        </row>
        <row r="9030">
          <cell r="A9030">
            <v>-1.150892E-8</v>
          </cell>
          <cell r="B9030">
            <v>-2.7799999999999998E-4</v>
          </cell>
        </row>
        <row r="9031">
          <cell r="A9031">
            <v>-1.15058E-8</v>
          </cell>
          <cell r="B9031">
            <v>-2.8699999999999998E-4</v>
          </cell>
        </row>
        <row r="9032">
          <cell r="A9032">
            <v>-1.150267E-8</v>
          </cell>
          <cell r="B9032">
            <v>-2.7799999999999998E-4</v>
          </cell>
        </row>
        <row r="9033">
          <cell r="A9033">
            <v>-1.1499549999999999E-8</v>
          </cell>
          <cell r="B9033">
            <v>-2.7799999999999998E-4</v>
          </cell>
        </row>
        <row r="9034">
          <cell r="A9034">
            <v>-1.1496420000000001E-8</v>
          </cell>
          <cell r="B9034">
            <v>-2.7799999999999998E-4</v>
          </cell>
        </row>
        <row r="9035">
          <cell r="A9035">
            <v>-1.14933E-8</v>
          </cell>
          <cell r="B9035">
            <v>-2.8699999999999998E-4</v>
          </cell>
        </row>
        <row r="9036">
          <cell r="A9036">
            <v>-1.149017E-8</v>
          </cell>
          <cell r="B9036">
            <v>-2.7E-4</v>
          </cell>
        </row>
        <row r="9037">
          <cell r="A9037">
            <v>-1.148705E-8</v>
          </cell>
          <cell r="B9037">
            <v>-2.7799999999999998E-4</v>
          </cell>
        </row>
        <row r="9038">
          <cell r="A9038">
            <v>-1.148392E-8</v>
          </cell>
          <cell r="B9038">
            <v>-2.7799999999999998E-4</v>
          </cell>
        </row>
        <row r="9039">
          <cell r="A9039">
            <v>-1.1480799999999999E-8</v>
          </cell>
          <cell r="B9039">
            <v>-2.7E-4</v>
          </cell>
        </row>
        <row r="9040">
          <cell r="A9040">
            <v>-1.1477669999999999E-8</v>
          </cell>
          <cell r="B9040">
            <v>-2.9500000000000001E-4</v>
          </cell>
        </row>
        <row r="9041">
          <cell r="A9041">
            <v>-1.1474550000000001E-8</v>
          </cell>
          <cell r="B9041">
            <v>-2.8699999999999998E-4</v>
          </cell>
        </row>
        <row r="9042">
          <cell r="A9042">
            <v>-1.147142E-8</v>
          </cell>
          <cell r="B9042">
            <v>-2.9500000000000001E-4</v>
          </cell>
        </row>
        <row r="9043">
          <cell r="A9043">
            <v>-1.14683E-8</v>
          </cell>
          <cell r="B9043">
            <v>-2.7E-4</v>
          </cell>
        </row>
        <row r="9044">
          <cell r="A9044">
            <v>-1.146517E-8</v>
          </cell>
          <cell r="B9044">
            <v>-2.7799999999999998E-4</v>
          </cell>
        </row>
        <row r="9045">
          <cell r="A9045">
            <v>-1.146205E-8</v>
          </cell>
          <cell r="B9045">
            <v>-2.7799999999999998E-4</v>
          </cell>
        </row>
        <row r="9046">
          <cell r="A9046">
            <v>-1.145892E-8</v>
          </cell>
          <cell r="B9046">
            <v>-2.7E-4</v>
          </cell>
        </row>
        <row r="9047">
          <cell r="A9047">
            <v>-1.1455799999999999E-8</v>
          </cell>
          <cell r="B9047">
            <v>-2.8699999999999998E-4</v>
          </cell>
        </row>
        <row r="9048">
          <cell r="A9048">
            <v>-1.1452670000000001E-8</v>
          </cell>
          <cell r="B9048">
            <v>-2.7E-4</v>
          </cell>
        </row>
        <row r="9049">
          <cell r="A9049">
            <v>-1.144955E-8</v>
          </cell>
          <cell r="B9049">
            <v>-2.7799999999999998E-4</v>
          </cell>
        </row>
        <row r="9050">
          <cell r="A9050">
            <v>-1.144642E-8</v>
          </cell>
          <cell r="B9050">
            <v>-2.7E-4</v>
          </cell>
        </row>
        <row r="9051">
          <cell r="A9051">
            <v>-1.14433E-8</v>
          </cell>
          <cell r="B9051">
            <v>-2.8699999999999998E-4</v>
          </cell>
        </row>
        <row r="9052">
          <cell r="A9052">
            <v>-1.144017E-8</v>
          </cell>
          <cell r="B9052">
            <v>-2.7E-4</v>
          </cell>
        </row>
        <row r="9053">
          <cell r="A9053">
            <v>-1.143705E-8</v>
          </cell>
          <cell r="B9053">
            <v>-2.7799999999999998E-4</v>
          </cell>
        </row>
        <row r="9054">
          <cell r="A9054">
            <v>-1.1433919999999999E-8</v>
          </cell>
          <cell r="B9054">
            <v>-2.7799999999999998E-4</v>
          </cell>
        </row>
        <row r="9055">
          <cell r="A9055">
            <v>-1.1430800000000001E-8</v>
          </cell>
          <cell r="B9055">
            <v>-2.7E-4</v>
          </cell>
        </row>
        <row r="9056">
          <cell r="A9056">
            <v>-1.1427670000000001E-8</v>
          </cell>
          <cell r="B9056">
            <v>-2.9500000000000001E-4</v>
          </cell>
        </row>
        <row r="9057">
          <cell r="A9057">
            <v>-1.142455E-8</v>
          </cell>
          <cell r="B9057">
            <v>-2.8699999999999998E-4</v>
          </cell>
        </row>
        <row r="9058">
          <cell r="A9058">
            <v>-1.142142E-8</v>
          </cell>
          <cell r="B9058">
            <v>-2.9500000000000001E-4</v>
          </cell>
        </row>
        <row r="9059">
          <cell r="A9059">
            <v>-1.14183E-8</v>
          </cell>
          <cell r="B9059">
            <v>-2.7E-4</v>
          </cell>
        </row>
        <row r="9060">
          <cell r="A9060">
            <v>-1.141517E-8</v>
          </cell>
          <cell r="B9060">
            <v>-2.7799999999999998E-4</v>
          </cell>
        </row>
        <row r="9061">
          <cell r="A9061">
            <v>-1.1412049999999999E-8</v>
          </cell>
          <cell r="B9061">
            <v>-2.7799999999999998E-4</v>
          </cell>
        </row>
        <row r="9062">
          <cell r="A9062">
            <v>-1.1408920000000001E-8</v>
          </cell>
          <cell r="B9062">
            <v>-2.7E-4</v>
          </cell>
        </row>
        <row r="9063">
          <cell r="A9063">
            <v>-1.14058E-8</v>
          </cell>
          <cell r="B9063">
            <v>-2.8699999999999998E-4</v>
          </cell>
        </row>
        <row r="9064">
          <cell r="A9064">
            <v>-1.140267E-8</v>
          </cell>
          <cell r="B9064">
            <v>-2.7E-4</v>
          </cell>
        </row>
        <row r="9065">
          <cell r="A9065">
            <v>-1.139955E-8</v>
          </cell>
          <cell r="B9065">
            <v>-2.7799999999999998E-4</v>
          </cell>
        </row>
        <row r="9066">
          <cell r="A9066">
            <v>-1.139642E-8</v>
          </cell>
          <cell r="B9066">
            <v>-2.7E-4</v>
          </cell>
        </row>
        <row r="9067">
          <cell r="A9067">
            <v>-1.13933E-8</v>
          </cell>
          <cell r="B9067">
            <v>-2.8699999999999998E-4</v>
          </cell>
        </row>
        <row r="9068">
          <cell r="A9068">
            <v>-1.1390169999999999E-8</v>
          </cell>
          <cell r="B9068">
            <v>-2.7E-4</v>
          </cell>
        </row>
        <row r="9069">
          <cell r="A9069">
            <v>-1.1387050000000001E-8</v>
          </cell>
          <cell r="B9069">
            <v>-2.7799999999999998E-4</v>
          </cell>
        </row>
        <row r="9070">
          <cell r="A9070">
            <v>-1.1383920000000001E-8</v>
          </cell>
          <cell r="B9070">
            <v>-2.7799999999999998E-4</v>
          </cell>
        </row>
        <row r="9071">
          <cell r="A9071">
            <v>-1.13808E-8</v>
          </cell>
          <cell r="B9071">
            <v>-2.7E-4</v>
          </cell>
        </row>
        <row r="9072">
          <cell r="A9072">
            <v>-1.137767E-8</v>
          </cell>
          <cell r="B9072">
            <v>-2.9500000000000001E-4</v>
          </cell>
        </row>
        <row r="9073">
          <cell r="A9073">
            <v>-1.137455E-8</v>
          </cell>
          <cell r="B9073">
            <v>-2.8699999999999998E-4</v>
          </cell>
        </row>
        <row r="9074">
          <cell r="A9074">
            <v>-1.137142E-8</v>
          </cell>
          <cell r="B9074">
            <v>-2.9500000000000001E-4</v>
          </cell>
        </row>
        <row r="9075">
          <cell r="A9075">
            <v>-1.1368299999999999E-8</v>
          </cell>
          <cell r="B9075">
            <v>-2.7E-4</v>
          </cell>
        </row>
        <row r="9076">
          <cell r="A9076">
            <v>-1.1365170000000001E-8</v>
          </cell>
          <cell r="B9076">
            <v>-2.7799999999999998E-4</v>
          </cell>
        </row>
        <row r="9077">
          <cell r="A9077">
            <v>-1.136205E-8</v>
          </cell>
          <cell r="B9077">
            <v>-2.7799999999999998E-4</v>
          </cell>
        </row>
        <row r="9078">
          <cell r="A9078">
            <v>-1.135892E-8</v>
          </cell>
          <cell r="B9078">
            <v>-2.7E-4</v>
          </cell>
        </row>
        <row r="9079">
          <cell r="A9079">
            <v>-1.13558E-8</v>
          </cell>
          <cell r="B9079">
            <v>-2.8699999999999998E-4</v>
          </cell>
        </row>
        <row r="9080">
          <cell r="A9080">
            <v>-1.135267E-8</v>
          </cell>
          <cell r="B9080">
            <v>-2.7E-4</v>
          </cell>
        </row>
        <row r="9081">
          <cell r="A9081">
            <v>-1.134955E-8</v>
          </cell>
          <cell r="B9081">
            <v>-2.7799999999999998E-4</v>
          </cell>
        </row>
        <row r="9082">
          <cell r="A9082">
            <v>-1.1346419999999999E-8</v>
          </cell>
          <cell r="B9082">
            <v>-2.7E-4</v>
          </cell>
        </row>
        <row r="9083">
          <cell r="A9083">
            <v>-1.1343300000000001E-8</v>
          </cell>
          <cell r="B9083">
            <v>-2.8699999999999998E-4</v>
          </cell>
        </row>
        <row r="9084">
          <cell r="A9084">
            <v>-1.1340170000000001E-8</v>
          </cell>
          <cell r="B9084">
            <v>-2.7E-4</v>
          </cell>
        </row>
        <row r="9085">
          <cell r="A9085">
            <v>-1.133705E-8</v>
          </cell>
          <cell r="B9085">
            <v>-2.7799999999999998E-4</v>
          </cell>
        </row>
        <row r="9086">
          <cell r="A9086">
            <v>-1.133392E-8</v>
          </cell>
          <cell r="B9086">
            <v>-2.7799999999999998E-4</v>
          </cell>
        </row>
        <row r="9087">
          <cell r="A9087">
            <v>-1.13308E-8</v>
          </cell>
          <cell r="B9087">
            <v>-2.7E-4</v>
          </cell>
        </row>
        <row r="9088">
          <cell r="A9088">
            <v>-1.132767E-8</v>
          </cell>
          <cell r="B9088">
            <v>-2.9500000000000001E-4</v>
          </cell>
        </row>
        <row r="9089">
          <cell r="A9089">
            <v>-1.1324549999999999E-8</v>
          </cell>
          <cell r="B9089">
            <v>-2.8699999999999998E-4</v>
          </cell>
        </row>
        <row r="9090">
          <cell r="A9090">
            <v>-1.1321420000000001E-8</v>
          </cell>
          <cell r="B9090">
            <v>-2.9500000000000001E-4</v>
          </cell>
        </row>
        <row r="9091">
          <cell r="A9091">
            <v>-1.1318300000000001E-8</v>
          </cell>
          <cell r="B9091">
            <v>-2.7E-4</v>
          </cell>
        </row>
        <row r="9092">
          <cell r="A9092">
            <v>-1.131517E-8</v>
          </cell>
          <cell r="B9092">
            <v>-2.7799999999999998E-4</v>
          </cell>
        </row>
        <row r="9093">
          <cell r="A9093">
            <v>-1.131205E-8</v>
          </cell>
          <cell r="B9093">
            <v>-2.7799999999999998E-4</v>
          </cell>
        </row>
        <row r="9094">
          <cell r="A9094">
            <v>-1.130892E-8</v>
          </cell>
          <cell r="B9094">
            <v>-2.7E-4</v>
          </cell>
        </row>
        <row r="9095">
          <cell r="A9095">
            <v>-1.13058E-8</v>
          </cell>
          <cell r="B9095">
            <v>-2.8699999999999998E-4</v>
          </cell>
        </row>
        <row r="9096">
          <cell r="A9096">
            <v>-1.1302669999999999E-8</v>
          </cell>
          <cell r="B9096">
            <v>-2.7799999999999998E-4</v>
          </cell>
        </row>
        <row r="9097">
          <cell r="A9097">
            <v>-1.1299550000000001E-8</v>
          </cell>
          <cell r="B9097">
            <v>-2.7799999999999998E-4</v>
          </cell>
        </row>
        <row r="9098">
          <cell r="A9098">
            <v>-1.1296420000000001E-8</v>
          </cell>
          <cell r="B9098">
            <v>-2.7799999999999998E-4</v>
          </cell>
        </row>
        <row r="9099">
          <cell r="A9099">
            <v>-1.12933E-8</v>
          </cell>
          <cell r="B9099">
            <v>-2.8699999999999998E-4</v>
          </cell>
        </row>
        <row r="9100">
          <cell r="A9100">
            <v>-1.129017E-8</v>
          </cell>
          <cell r="B9100">
            <v>-2.7E-4</v>
          </cell>
        </row>
        <row r="9101">
          <cell r="A9101">
            <v>-1.128705E-8</v>
          </cell>
          <cell r="B9101">
            <v>-2.7799999999999998E-4</v>
          </cell>
        </row>
        <row r="9102">
          <cell r="A9102">
            <v>-1.128392E-8</v>
          </cell>
          <cell r="B9102">
            <v>-2.7799999999999998E-4</v>
          </cell>
        </row>
        <row r="9103">
          <cell r="A9103">
            <v>-1.1280799999999999E-8</v>
          </cell>
          <cell r="B9103">
            <v>-2.7E-4</v>
          </cell>
        </row>
        <row r="9104">
          <cell r="A9104">
            <v>-1.1277670000000001E-8</v>
          </cell>
          <cell r="B9104">
            <v>-2.9500000000000001E-4</v>
          </cell>
        </row>
        <row r="9105">
          <cell r="A9105">
            <v>-1.1274550000000001E-8</v>
          </cell>
          <cell r="B9105">
            <v>-2.8699999999999998E-4</v>
          </cell>
        </row>
        <row r="9106">
          <cell r="A9106">
            <v>-1.127142E-8</v>
          </cell>
          <cell r="B9106">
            <v>-2.9500000000000001E-4</v>
          </cell>
        </row>
        <row r="9107">
          <cell r="A9107">
            <v>-1.12683E-8</v>
          </cell>
          <cell r="B9107">
            <v>-2.7E-4</v>
          </cell>
        </row>
        <row r="9108">
          <cell r="A9108">
            <v>-1.126517E-8</v>
          </cell>
          <cell r="B9108">
            <v>-2.7799999999999998E-4</v>
          </cell>
        </row>
        <row r="9109">
          <cell r="A9109">
            <v>-1.126205E-8</v>
          </cell>
          <cell r="B9109">
            <v>-2.7799999999999998E-4</v>
          </cell>
        </row>
        <row r="9110">
          <cell r="A9110">
            <v>-1.1258919999999999E-8</v>
          </cell>
          <cell r="B9110">
            <v>-2.7E-4</v>
          </cell>
        </row>
        <row r="9111">
          <cell r="A9111">
            <v>-1.1255800000000001E-8</v>
          </cell>
          <cell r="B9111">
            <v>-2.8699999999999998E-4</v>
          </cell>
        </row>
        <row r="9112">
          <cell r="A9112">
            <v>-1.1252670000000001E-8</v>
          </cell>
          <cell r="B9112">
            <v>-2.7799999999999998E-4</v>
          </cell>
        </row>
        <row r="9113">
          <cell r="A9113">
            <v>-1.124955E-8</v>
          </cell>
          <cell r="B9113">
            <v>-2.7799999999999998E-4</v>
          </cell>
        </row>
        <row r="9114">
          <cell r="A9114">
            <v>-1.124642E-8</v>
          </cell>
          <cell r="B9114">
            <v>-2.7799999999999998E-4</v>
          </cell>
        </row>
        <row r="9115">
          <cell r="A9115">
            <v>-1.12433E-8</v>
          </cell>
          <cell r="B9115">
            <v>-2.8699999999999998E-4</v>
          </cell>
        </row>
        <row r="9116">
          <cell r="A9116">
            <v>-1.124017E-8</v>
          </cell>
          <cell r="B9116">
            <v>-2.7E-4</v>
          </cell>
        </row>
        <row r="9117">
          <cell r="A9117">
            <v>-1.1237049999999999E-8</v>
          </cell>
          <cell r="B9117">
            <v>-2.7E-4</v>
          </cell>
        </row>
        <row r="9118">
          <cell r="A9118">
            <v>-1.1233919999999999E-8</v>
          </cell>
          <cell r="B9118">
            <v>-2.7799999999999998E-4</v>
          </cell>
        </row>
        <row r="9119">
          <cell r="A9119">
            <v>-1.1230800000000001E-8</v>
          </cell>
          <cell r="B9119">
            <v>-2.61E-4</v>
          </cell>
        </row>
        <row r="9120">
          <cell r="A9120">
            <v>-1.122767E-8</v>
          </cell>
          <cell r="B9120">
            <v>-2.8699999999999998E-4</v>
          </cell>
        </row>
        <row r="9121">
          <cell r="A9121">
            <v>-1.122455E-8</v>
          </cell>
          <cell r="B9121">
            <v>-2.8699999999999998E-4</v>
          </cell>
        </row>
        <row r="9122">
          <cell r="A9122">
            <v>-1.122142E-8</v>
          </cell>
          <cell r="B9122">
            <v>-2.8699999999999998E-4</v>
          </cell>
        </row>
        <row r="9123">
          <cell r="A9123">
            <v>-1.12183E-8</v>
          </cell>
          <cell r="B9123">
            <v>-2.61E-4</v>
          </cell>
        </row>
        <row r="9124">
          <cell r="A9124">
            <v>-1.1215169999999999E-8</v>
          </cell>
          <cell r="B9124">
            <v>-2.7799999999999998E-4</v>
          </cell>
        </row>
        <row r="9125">
          <cell r="A9125">
            <v>-1.1212050000000001E-8</v>
          </cell>
          <cell r="B9125">
            <v>-2.7E-4</v>
          </cell>
        </row>
        <row r="9126">
          <cell r="A9126">
            <v>-1.1208920000000001E-8</v>
          </cell>
          <cell r="B9126">
            <v>-2.7E-4</v>
          </cell>
        </row>
        <row r="9127">
          <cell r="A9127">
            <v>-1.12058E-8</v>
          </cell>
          <cell r="B9127">
            <v>-2.7799999999999998E-4</v>
          </cell>
        </row>
        <row r="9128">
          <cell r="A9128">
            <v>-1.120267E-8</v>
          </cell>
          <cell r="B9128">
            <v>-2.7799999999999998E-4</v>
          </cell>
        </row>
        <row r="9129">
          <cell r="A9129">
            <v>-1.119955E-8</v>
          </cell>
          <cell r="B9129">
            <v>-2.7E-4</v>
          </cell>
        </row>
        <row r="9130">
          <cell r="A9130">
            <v>-1.119642E-8</v>
          </cell>
          <cell r="B9130">
            <v>-2.7799999999999998E-4</v>
          </cell>
        </row>
        <row r="9131">
          <cell r="A9131">
            <v>-1.1193299999999999E-8</v>
          </cell>
          <cell r="B9131">
            <v>-2.7799999999999998E-4</v>
          </cell>
        </row>
        <row r="9132">
          <cell r="A9132">
            <v>-1.1190169999999999E-8</v>
          </cell>
          <cell r="B9132">
            <v>-2.7E-4</v>
          </cell>
        </row>
        <row r="9133">
          <cell r="A9133">
            <v>-1.1187050000000001E-8</v>
          </cell>
          <cell r="B9133">
            <v>-2.7E-4</v>
          </cell>
        </row>
        <row r="9134">
          <cell r="A9134">
            <v>-1.118392E-8</v>
          </cell>
          <cell r="B9134">
            <v>-2.7799999999999998E-4</v>
          </cell>
        </row>
        <row r="9135">
          <cell r="A9135">
            <v>-1.11808E-8</v>
          </cell>
          <cell r="B9135">
            <v>-2.61E-4</v>
          </cell>
        </row>
        <row r="9136">
          <cell r="A9136">
            <v>-1.117767E-8</v>
          </cell>
          <cell r="B9136">
            <v>-2.8699999999999998E-4</v>
          </cell>
        </row>
        <row r="9137">
          <cell r="A9137">
            <v>-1.117455E-8</v>
          </cell>
          <cell r="B9137">
            <v>-2.8699999999999998E-4</v>
          </cell>
        </row>
        <row r="9138">
          <cell r="A9138">
            <v>-1.1171419999999999E-8</v>
          </cell>
          <cell r="B9138">
            <v>-2.8699999999999998E-4</v>
          </cell>
        </row>
        <row r="9139">
          <cell r="A9139">
            <v>-1.1168300000000001E-8</v>
          </cell>
          <cell r="B9139">
            <v>-2.61E-4</v>
          </cell>
        </row>
        <row r="9140">
          <cell r="A9140">
            <v>-1.1165170000000001E-8</v>
          </cell>
          <cell r="B9140">
            <v>-2.7799999999999998E-4</v>
          </cell>
        </row>
        <row r="9141">
          <cell r="A9141">
            <v>-1.116205E-8</v>
          </cell>
          <cell r="B9141">
            <v>-2.7E-4</v>
          </cell>
        </row>
        <row r="9142">
          <cell r="A9142">
            <v>-1.115892E-8</v>
          </cell>
          <cell r="B9142">
            <v>-2.7E-4</v>
          </cell>
        </row>
        <row r="9143">
          <cell r="A9143">
            <v>-1.11558E-8</v>
          </cell>
          <cell r="B9143">
            <v>-2.7799999999999998E-4</v>
          </cell>
        </row>
        <row r="9144">
          <cell r="A9144">
            <v>-1.115267E-8</v>
          </cell>
          <cell r="B9144">
            <v>-2.7799999999999998E-4</v>
          </cell>
        </row>
        <row r="9145">
          <cell r="A9145">
            <v>-1.1149549999999999E-8</v>
          </cell>
          <cell r="B9145">
            <v>-2.7E-4</v>
          </cell>
        </row>
        <row r="9146">
          <cell r="A9146">
            <v>-1.1146419999999999E-8</v>
          </cell>
          <cell r="B9146">
            <v>-2.7799999999999998E-4</v>
          </cell>
        </row>
        <row r="9147">
          <cell r="A9147">
            <v>-1.1143300000000001E-8</v>
          </cell>
          <cell r="B9147">
            <v>-2.7799999999999998E-4</v>
          </cell>
        </row>
        <row r="9148">
          <cell r="A9148">
            <v>-1.114017E-8</v>
          </cell>
          <cell r="B9148">
            <v>-2.7E-4</v>
          </cell>
        </row>
        <row r="9149">
          <cell r="A9149">
            <v>-1.113705E-8</v>
          </cell>
          <cell r="B9149">
            <v>-2.7E-4</v>
          </cell>
        </row>
        <row r="9150">
          <cell r="A9150">
            <v>-1.113392E-8</v>
          </cell>
          <cell r="B9150">
            <v>-2.7799999999999998E-4</v>
          </cell>
        </row>
        <row r="9151">
          <cell r="A9151">
            <v>-1.11308E-8</v>
          </cell>
          <cell r="B9151">
            <v>-2.61E-4</v>
          </cell>
        </row>
        <row r="9152">
          <cell r="A9152">
            <v>-1.1127669999999999E-8</v>
          </cell>
          <cell r="B9152">
            <v>-2.8699999999999998E-4</v>
          </cell>
        </row>
        <row r="9153">
          <cell r="A9153">
            <v>-1.1124549999999999E-8</v>
          </cell>
          <cell r="B9153">
            <v>-2.8699999999999998E-4</v>
          </cell>
        </row>
        <row r="9154">
          <cell r="A9154">
            <v>-1.1121420000000001E-8</v>
          </cell>
          <cell r="B9154">
            <v>-2.8699999999999998E-4</v>
          </cell>
        </row>
        <row r="9155">
          <cell r="A9155">
            <v>-1.11183E-8</v>
          </cell>
          <cell r="B9155">
            <v>-2.61E-4</v>
          </cell>
        </row>
        <row r="9156">
          <cell r="A9156">
            <v>-1.111517E-8</v>
          </cell>
          <cell r="B9156">
            <v>-2.7799999999999998E-4</v>
          </cell>
        </row>
        <row r="9157">
          <cell r="A9157">
            <v>-1.111205E-8</v>
          </cell>
          <cell r="B9157">
            <v>-2.7E-4</v>
          </cell>
        </row>
        <row r="9158">
          <cell r="A9158">
            <v>-1.110892E-8</v>
          </cell>
          <cell r="B9158">
            <v>-2.7E-4</v>
          </cell>
        </row>
        <row r="9159">
          <cell r="A9159">
            <v>-1.1105799999999999E-8</v>
          </cell>
          <cell r="B9159">
            <v>-2.7799999999999998E-4</v>
          </cell>
        </row>
        <row r="9160">
          <cell r="A9160">
            <v>-1.1102669999999999E-8</v>
          </cell>
          <cell r="B9160">
            <v>-2.7799999999999998E-4</v>
          </cell>
        </row>
        <row r="9161">
          <cell r="A9161">
            <v>-1.1099550000000001E-8</v>
          </cell>
          <cell r="B9161">
            <v>-2.7E-4</v>
          </cell>
        </row>
        <row r="9162">
          <cell r="A9162">
            <v>-1.109642E-8</v>
          </cell>
          <cell r="B9162">
            <v>-2.7799999999999998E-4</v>
          </cell>
        </row>
        <row r="9163">
          <cell r="A9163">
            <v>-1.10933E-8</v>
          </cell>
          <cell r="B9163">
            <v>-2.7799999999999998E-4</v>
          </cell>
        </row>
        <row r="9164">
          <cell r="A9164">
            <v>-1.109017E-8</v>
          </cell>
          <cell r="B9164">
            <v>-2.7E-4</v>
          </cell>
        </row>
        <row r="9165">
          <cell r="A9165">
            <v>-1.108705E-8</v>
          </cell>
          <cell r="B9165">
            <v>-2.7E-4</v>
          </cell>
        </row>
        <row r="9166">
          <cell r="A9166">
            <v>-1.108392E-8</v>
          </cell>
          <cell r="B9166">
            <v>-2.7799999999999998E-4</v>
          </cell>
        </row>
        <row r="9167">
          <cell r="A9167">
            <v>-1.1080799999999999E-8</v>
          </cell>
          <cell r="B9167">
            <v>-2.61E-4</v>
          </cell>
        </row>
        <row r="9168">
          <cell r="A9168">
            <v>-1.1077670000000001E-8</v>
          </cell>
          <cell r="B9168">
            <v>-2.8699999999999998E-4</v>
          </cell>
        </row>
        <row r="9169">
          <cell r="A9169">
            <v>-1.107455E-8</v>
          </cell>
          <cell r="B9169">
            <v>-2.8699999999999998E-4</v>
          </cell>
        </row>
        <row r="9170">
          <cell r="A9170">
            <v>-1.107142E-8</v>
          </cell>
          <cell r="B9170">
            <v>-2.8699999999999998E-4</v>
          </cell>
        </row>
        <row r="9171">
          <cell r="A9171">
            <v>-1.10683E-8</v>
          </cell>
          <cell r="B9171">
            <v>-2.61E-4</v>
          </cell>
        </row>
        <row r="9172">
          <cell r="A9172">
            <v>-1.106517E-8</v>
          </cell>
          <cell r="B9172">
            <v>-2.7799999999999998E-4</v>
          </cell>
        </row>
        <row r="9173">
          <cell r="A9173">
            <v>-1.1062049999999999E-8</v>
          </cell>
          <cell r="B9173">
            <v>-2.7E-4</v>
          </cell>
        </row>
        <row r="9174">
          <cell r="A9174">
            <v>-1.1058919999999999E-8</v>
          </cell>
          <cell r="B9174">
            <v>-2.7E-4</v>
          </cell>
        </row>
        <row r="9175">
          <cell r="A9175">
            <v>-1.1055800000000001E-8</v>
          </cell>
          <cell r="B9175">
            <v>-2.7799999999999998E-4</v>
          </cell>
        </row>
        <row r="9176">
          <cell r="A9176">
            <v>-1.105267E-8</v>
          </cell>
          <cell r="B9176">
            <v>-2.7799999999999998E-4</v>
          </cell>
        </row>
        <row r="9177">
          <cell r="A9177">
            <v>-1.104955E-8</v>
          </cell>
          <cell r="B9177">
            <v>-2.7E-4</v>
          </cell>
        </row>
        <row r="9178">
          <cell r="A9178">
            <v>-1.104642E-8</v>
          </cell>
          <cell r="B9178">
            <v>-2.7799999999999998E-4</v>
          </cell>
        </row>
        <row r="9179">
          <cell r="A9179">
            <v>-1.10433E-8</v>
          </cell>
          <cell r="B9179">
            <v>-2.7799999999999998E-4</v>
          </cell>
        </row>
        <row r="9180">
          <cell r="A9180">
            <v>-1.104017E-8</v>
          </cell>
          <cell r="B9180">
            <v>-2.7E-4</v>
          </cell>
        </row>
        <row r="9181">
          <cell r="A9181">
            <v>-1.1037049999999999E-8</v>
          </cell>
          <cell r="B9181">
            <v>-2.7E-4</v>
          </cell>
        </row>
        <row r="9182">
          <cell r="A9182">
            <v>-1.1033920000000001E-8</v>
          </cell>
          <cell r="B9182">
            <v>-2.7799999999999998E-4</v>
          </cell>
        </row>
        <row r="9183">
          <cell r="A9183">
            <v>-1.10308E-8</v>
          </cell>
          <cell r="B9183">
            <v>-2.61E-4</v>
          </cell>
        </row>
        <row r="9184">
          <cell r="A9184">
            <v>-1.102767E-8</v>
          </cell>
          <cell r="B9184">
            <v>-2.8699999999999998E-4</v>
          </cell>
        </row>
        <row r="9185">
          <cell r="A9185">
            <v>-1.102455E-8</v>
          </cell>
          <cell r="B9185">
            <v>-2.8699999999999998E-4</v>
          </cell>
        </row>
        <row r="9186">
          <cell r="A9186">
            <v>-1.102142E-8</v>
          </cell>
          <cell r="B9186">
            <v>-2.8699999999999998E-4</v>
          </cell>
        </row>
        <row r="9187">
          <cell r="A9187">
            <v>-1.1018299999999999E-8</v>
          </cell>
          <cell r="B9187">
            <v>-2.61E-4</v>
          </cell>
        </row>
        <row r="9188">
          <cell r="A9188">
            <v>-1.1015169999999999E-8</v>
          </cell>
          <cell r="B9188">
            <v>-2.7799999999999998E-4</v>
          </cell>
        </row>
        <row r="9189">
          <cell r="A9189">
            <v>-1.1012050000000001E-8</v>
          </cell>
          <cell r="B9189">
            <v>-2.7E-4</v>
          </cell>
        </row>
        <row r="9190">
          <cell r="A9190">
            <v>-1.100892E-8</v>
          </cell>
          <cell r="B9190">
            <v>-2.7E-4</v>
          </cell>
        </row>
        <row r="9191">
          <cell r="A9191">
            <v>-1.10058E-8</v>
          </cell>
          <cell r="B9191">
            <v>-2.7799999999999998E-4</v>
          </cell>
        </row>
        <row r="9192">
          <cell r="A9192">
            <v>-1.100267E-8</v>
          </cell>
          <cell r="B9192">
            <v>-2.7799999999999998E-4</v>
          </cell>
        </row>
        <row r="9193">
          <cell r="A9193">
            <v>-1.099955E-8</v>
          </cell>
          <cell r="B9193">
            <v>-2.7E-4</v>
          </cell>
        </row>
        <row r="9194">
          <cell r="A9194">
            <v>-1.099642E-8</v>
          </cell>
          <cell r="B9194">
            <v>-2.7799999999999998E-4</v>
          </cell>
        </row>
        <row r="9195">
          <cell r="A9195">
            <v>-1.0993299999999999E-8</v>
          </cell>
          <cell r="B9195">
            <v>-2.7799999999999998E-4</v>
          </cell>
        </row>
        <row r="9196">
          <cell r="A9196">
            <v>-1.0990170000000001E-8</v>
          </cell>
          <cell r="B9196">
            <v>-2.7E-4</v>
          </cell>
        </row>
        <row r="9197">
          <cell r="A9197">
            <v>-1.098705E-8</v>
          </cell>
          <cell r="B9197">
            <v>-2.7E-4</v>
          </cell>
        </row>
        <row r="9198">
          <cell r="A9198">
            <v>-1.098392E-8</v>
          </cell>
          <cell r="B9198">
            <v>-2.7799999999999998E-4</v>
          </cell>
        </row>
        <row r="9199">
          <cell r="A9199">
            <v>-1.09808E-8</v>
          </cell>
          <cell r="B9199">
            <v>-2.61E-4</v>
          </cell>
        </row>
        <row r="9200">
          <cell r="A9200">
            <v>-1.097767E-8</v>
          </cell>
          <cell r="B9200">
            <v>-2.8699999999999998E-4</v>
          </cell>
        </row>
        <row r="9201">
          <cell r="A9201">
            <v>-1.0974549999999999E-8</v>
          </cell>
          <cell r="B9201">
            <v>-2.8699999999999998E-4</v>
          </cell>
        </row>
        <row r="9202">
          <cell r="A9202">
            <v>-1.0971419999999999E-8</v>
          </cell>
          <cell r="B9202">
            <v>-2.8699999999999998E-4</v>
          </cell>
        </row>
        <row r="9203">
          <cell r="A9203">
            <v>-1.0968300000000001E-8</v>
          </cell>
          <cell r="B9203">
            <v>-2.61E-4</v>
          </cell>
        </row>
        <row r="9204">
          <cell r="A9204">
            <v>-1.0965170000000001E-8</v>
          </cell>
          <cell r="B9204">
            <v>-2.7799999999999998E-4</v>
          </cell>
        </row>
        <row r="9205">
          <cell r="A9205">
            <v>-1.096205E-8</v>
          </cell>
          <cell r="B9205">
            <v>-2.7E-4</v>
          </cell>
        </row>
        <row r="9206">
          <cell r="A9206">
            <v>-1.095892E-8</v>
          </cell>
          <cell r="B9206">
            <v>-2.7E-4</v>
          </cell>
        </row>
        <row r="9207">
          <cell r="A9207">
            <v>-1.09558E-8</v>
          </cell>
          <cell r="B9207">
            <v>-2.7799999999999998E-4</v>
          </cell>
        </row>
        <row r="9208">
          <cell r="A9208">
            <v>-1.095267E-8</v>
          </cell>
          <cell r="B9208">
            <v>-2.7799999999999998E-4</v>
          </cell>
        </row>
        <row r="9209">
          <cell r="A9209">
            <v>-1.0949549999999999E-8</v>
          </cell>
          <cell r="B9209">
            <v>-2.7E-4</v>
          </cell>
        </row>
        <row r="9210">
          <cell r="A9210">
            <v>-1.0946420000000001E-8</v>
          </cell>
          <cell r="B9210">
            <v>-2.7799999999999998E-4</v>
          </cell>
        </row>
        <row r="9211">
          <cell r="A9211">
            <v>-1.09433E-8</v>
          </cell>
          <cell r="B9211">
            <v>-2.7799999999999998E-4</v>
          </cell>
        </row>
        <row r="9212">
          <cell r="A9212">
            <v>-1.094017E-8</v>
          </cell>
          <cell r="B9212">
            <v>-2.7E-4</v>
          </cell>
        </row>
        <row r="9213">
          <cell r="A9213">
            <v>-1.093705E-8</v>
          </cell>
          <cell r="B9213">
            <v>-2.7E-4</v>
          </cell>
        </row>
        <row r="9214">
          <cell r="A9214">
            <v>-1.093392E-8</v>
          </cell>
          <cell r="B9214">
            <v>-2.7799999999999998E-4</v>
          </cell>
        </row>
        <row r="9215">
          <cell r="A9215">
            <v>-1.09308E-8</v>
          </cell>
          <cell r="B9215">
            <v>-2.61E-4</v>
          </cell>
        </row>
        <row r="9216">
          <cell r="A9216">
            <v>-1.0927669999999999E-8</v>
          </cell>
          <cell r="B9216">
            <v>-2.8699999999999998E-4</v>
          </cell>
        </row>
        <row r="9217">
          <cell r="A9217">
            <v>-1.0924550000000001E-8</v>
          </cell>
          <cell r="B9217">
            <v>-2.8699999999999998E-4</v>
          </cell>
        </row>
        <row r="9218">
          <cell r="A9218">
            <v>-1.0921420000000001E-8</v>
          </cell>
          <cell r="B9218">
            <v>-2.8699999999999998E-4</v>
          </cell>
        </row>
        <row r="9219">
          <cell r="A9219">
            <v>-1.09183E-8</v>
          </cell>
          <cell r="B9219">
            <v>-2.61E-4</v>
          </cell>
        </row>
        <row r="9220">
          <cell r="A9220">
            <v>-1.091517E-8</v>
          </cell>
          <cell r="B9220">
            <v>-2.7799999999999998E-4</v>
          </cell>
        </row>
        <row r="9221">
          <cell r="A9221">
            <v>-1.091205E-8</v>
          </cell>
          <cell r="B9221">
            <v>-2.7E-4</v>
          </cell>
        </row>
        <row r="9222">
          <cell r="A9222">
            <v>-1.090892E-8</v>
          </cell>
          <cell r="B9222">
            <v>-2.7E-4</v>
          </cell>
        </row>
        <row r="9223">
          <cell r="A9223">
            <v>-1.0905799999999999E-8</v>
          </cell>
          <cell r="B9223">
            <v>-2.7799999999999998E-4</v>
          </cell>
        </row>
        <row r="9224">
          <cell r="A9224">
            <v>-1.0902670000000001E-8</v>
          </cell>
          <cell r="B9224">
            <v>-2.7799999999999998E-4</v>
          </cell>
        </row>
        <row r="9225">
          <cell r="A9225">
            <v>-1.089955E-8</v>
          </cell>
          <cell r="B9225">
            <v>-2.7E-4</v>
          </cell>
        </row>
        <row r="9226">
          <cell r="A9226">
            <v>-1.089642E-8</v>
          </cell>
          <cell r="B9226">
            <v>-2.7799999999999998E-4</v>
          </cell>
        </row>
        <row r="9227">
          <cell r="A9227">
            <v>-1.08933E-8</v>
          </cell>
          <cell r="B9227">
            <v>-2.7799999999999998E-4</v>
          </cell>
        </row>
        <row r="9228">
          <cell r="A9228">
            <v>-1.089017E-8</v>
          </cell>
          <cell r="B9228">
            <v>-2.7E-4</v>
          </cell>
        </row>
        <row r="9229">
          <cell r="A9229">
            <v>-1.088705E-8</v>
          </cell>
          <cell r="B9229">
            <v>-2.7E-4</v>
          </cell>
        </row>
        <row r="9230">
          <cell r="A9230">
            <v>-1.0883919999999999E-8</v>
          </cell>
          <cell r="B9230">
            <v>-2.7799999999999998E-4</v>
          </cell>
        </row>
        <row r="9231">
          <cell r="A9231">
            <v>-1.0880800000000001E-8</v>
          </cell>
          <cell r="B9231">
            <v>-2.61E-4</v>
          </cell>
        </row>
        <row r="9232">
          <cell r="A9232">
            <v>-1.0877670000000001E-8</v>
          </cell>
          <cell r="B9232">
            <v>-2.8699999999999998E-4</v>
          </cell>
        </row>
        <row r="9233">
          <cell r="A9233">
            <v>-1.087455E-8</v>
          </cell>
          <cell r="B9233">
            <v>-2.8699999999999998E-4</v>
          </cell>
        </row>
        <row r="9234">
          <cell r="A9234">
            <v>-1.087142E-8</v>
          </cell>
          <cell r="B9234">
            <v>-2.8699999999999998E-4</v>
          </cell>
        </row>
        <row r="9235">
          <cell r="A9235">
            <v>-1.08683E-8</v>
          </cell>
          <cell r="B9235">
            <v>-2.61E-4</v>
          </cell>
        </row>
        <row r="9236">
          <cell r="A9236">
            <v>-1.086517E-8</v>
          </cell>
          <cell r="B9236">
            <v>-2.7799999999999998E-4</v>
          </cell>
        </row>
        <row r="9237">
          <cell r="A9237">
            <v>-1.0862049999999999E-8</v>
          </cell>
          <cell r="B9237">
            <v>-2.7E-4</v>
          </cell>
        </row>
        <row r="9238">
          <cell r="A9238">
            <v>-1.0858920000000001E-8</v>
          </cell>
          <cell r="B9238">
            <v>-2.7E-4</v>
          </cell>
        </row>
        <row r="9239">
          <cell r="A9239">
            <v>-1.0855800000000001E-8</v>
          </cell>
          <cell r="B9239">
            <v>-2.7799999999999998E-4</v>
          </cell>
        </row>
        <row r="9240">
          <cell r="A9240">
            <v>-1.085267E-8</v>
          </cell>
          <cell r="B9240">
            <v>-2.7799999999999998E-4</v>
          </cell>
        </row>
        <row r="9241">
          <cell r="A9241">
            <v>-1.084955E-8</v>
          </cell>
          <cell r="B9241">
            <v>-2.7E-4</v>
          </cell>
        </row>
        <row r="9242">
          <cell r="A9242">
            <v>-1.084642E-8</v>
          </cell>
          <cell r="B9242">
            <v>-2.7799999999999998E-4</v>
          </cell>
        </row>
        <row r="9243">
          <cell r="A9243">
            <v>-1.08433E-8</v>
          </cell>
          <cell r="B9243">
            <v>-2.7799999999999998E-4</v>
          </cell>
        </row>
        <row r="9244">
          <cell r="A9244">
            <v>-1.0840169999999999E-8</v>
          </cell>
          <cell r="B9244">
            <v>-2.7E-4</v>
          </cell>
        </row>
        <row r="9245">
          <cell r="A9245">
            <v>-1.0837050000000001E-8</v>
          </cell>
          <cell r="B9245">
            <v>-2.7E-4</v>
          </cell>
        </row>
        <row r="9246">
          <cell r="A9246">
            <v>-1.0833920000000001E-8</v>
          </cell>
          <cell r="B9246">
            <v>-2.7799999999999998E-4</v>
          </cell>
        </row>
        <row r="9247">
          <cell r="A9247">
            <v>-1.08308E-8</v>
          </cell>
          <cell r="B9247">
            <v>-2.61E-4</v>
          </cell>
        </row>
        <row r="9248">
          <cell r="A9248">
            <v>-1.082767E-8</v>
          </cell>
          <cell r="B9248">
            <v>-2.8699999999999998E-4</v>
          </cell>
        </row>
        <row r="9249">
          <cell r="A9249">
            <v>-1.082455E-8</v>
          </cell>
          <cell r="B9249">
            <v>-2.8699999999999998E-4</v>
          </cell>
        </row>
        <row r="9250">
          <cell r="A9250">
            <v>-1.082142E-8</v>
          </cell>
          <cell r="B9250">
            <v>-2.8699999999999998E-4</v>
          </cell>
        </row>
        <row r="9251">
          <cell r="A9251">
            <v>-1.0818299999999999E-8</v>
          </cell>
          <cell r="B9251">
            <v>-2.61E-4</v>
          </cell>
        </row>
        <row r="9252">
          <cell r="A9252">
            <v>-1.0815170000000001E-8</v>
          </cell>
          <cell r="B9252">
            <v>-2.7799999999999998E-4</v>
          </cell>
        </row>
        <row r="9253">
          <cell r="A9253">
            <v>-1.0812050000000001E-8</v>
          </cell>
          <cell r="B9253">
            <v>-2.7E-4</v>
          </cell>
        </row>
        <row r="9254">
          <cell r="A9254">
            <v>-1.080892E-8</v>
          </cell>
          <cell r="B9254">
            <v>-2.7E-4</v>
          </cell>
        </row>
        <row r="9255">
          <cell r="A9255">
            <v>-1.08058E-8</v>
          </cell>
          <cell r="B9255">
            <v>-2.7799999999999998E-4</v>
          </cell>
        </row>
        <row r="9256">
          <cell r="A9256">
            <v>-1.080267E-8</v>
          </cell>
          <cell r="B9256">
            <v>-2.7799999999999998E-4</v>
          </cell>
        </row>
        <row r="9257">
          <cell r="A9257">
            <v>-1.079955E-8</v>
          </cell>
          <cell r="B9257">
            <v>-2.7E-4</v>
          </cell>
        </row>
        <row r="9258">
          <cell r="A9258">
            <v>-1.0796419999999999E-8</v>
          </cell>
          <cell r="B9258">
            <v>-2.7799999999999998E-4</v>
          </cell>
        </row>
        <row r="9259">
          <cell r="A9259">
            <v>-1.0793300000000001E-8</v>
          </cell>
          <cell r="B9259">
            <v>-2.7799999999999998E-4</v>
          </cell>
        </row>
        <row r="9260">
          <cell r="A9260">
            <v>-1.0790170000000001E-8</v>
          </cell>
          <cell r="B9260">
            <v>-2.7E-4</v>
          </cell>
        </row>
        <row r="9261">
          <cell r="A9261">
            <v>-1.078705E-8</v>
          </cell>
          <cell r="B9261">
            <v>-2.7E-4</v>
          </cell>
        </row>
        <row r="9262">
          <cell r="A9262">
            <v>-1.078392E-8</v>
          </cell>
          <cell r="B9262">
            <v>-2.7799999999999998E-4</v>
          </cell>
        </row>
        <row r="9263">
          <cell r="A9263">
            <v>-1.07808E-8</v>
          </cell>
          <cell r="B9263">
            <v>-2.61E-4</v>
          </cell>
        </row>
        <row r="9264">
          <cell r="A9264">
            <v>-1.077767E-8</v>
          </cell>
          <cell r="B9264">
            <v>-2.8699999999999998E-4</v>
          </cell>
        </row>
        <row r="9265">
          <cell r="A9265">
            <v>-1.0774549999999999E-8</v>
          </cell>
          <cell r="B9265">
            <v>-2.8699999999999998E-4</v>
          </cell>
        </row>
        <row r="9266">
          <cell r="A9266">
            <v>-1.0771419999999999E-8</v>
          </cell>
          <cell r="B9266">
            <v>-2.8699999999999998E-4</v>
          </cell>
        </row>
        <row r="9267">
          <cell r="A9267">
            <v>-1.0768300000000001E-8</v>
          </cell>
          <cell r="B9267">
            <v>-2.61E-4</v>
          </cell>
        </row>
        <row r="9268">
          <cell r="A9268">
            <v>-1.076517E-8</v>
          </cell>
          <cell r="B9268">
            <v>-2.7799999999999998E-4</v>
          </cell>
        </row>
        <row r="9269">
          <cell r="A9269">
            <v>-1.076205E-8</v>
          </cell>
          <cell r="B9269">
            <v>-2.7E-4</v>
          </cell>
        </row>
        <row r="9270">
          <cell r="A9270">
            <v>-1.075892E-8</v>
          </cell>
          <cell r="B9270">
            <v>-2.7E-4</v>
          </cell>
        </row>
        <row r="9271">
          <cell r="A9271">
            <v>-1.07558E-8</v>
          </cell>
          <cell r="B9271">
            <v>-2.8699999999999998E-4</v>
          </cell>
        </row>
        <row r="9272">
          <cell r="A9272">
            <v>-1.0752669999999999E-8</v>
          </cell>
          <cell r="B9272">
            <v>-2.7799999999999998E-4</v>
          </cell>
        </row>
        <row r="9273">
          <cell r="A9273">
            <v>-1.0749550000000001E-8</v>
          </cell>
          <cell r="B9273">
            <v>-2.7799999999999998E-4</v>
          </cell>
        </row>
        <row r="9274">
          <cell r="A9274">
            <v>-1.0746420000000001E-8</v>
          </cell>
          <cell r="B9274">
            <v>-2.7799999999999998E-4</v>
          </cell>
        </row>
        <row r="9275">
          <cell r="A9275">
            <v>-1.07433E-8</v>
          </cell>
          <cell r="B9275">
            <v>-2.8699999999999998E-4</v>
          </cell>
        </row>
        <row r="9276">
          <cell r="A9276">
            <v>-1.074017E-8</v>
          </cell>
          <cell r="B9276">
            <v>-2.7E-4</v>
          </cell>
        </row>
        <row r="9277">
          <cell r="A9277">
            <v>-1.073705E-8</v>
          </cell>
          <cell r="B9277">
            <v>-2.7799999999999998E-4</v>
          </cell>
        </row>
        <row r="9278">
          <cell r="A9278">
            <v>-1.073392E-8</v>
          </cell>
          <cell r="B9278">
            <v>-2.7799999999999998E-4</v>
          </cell>
        </row>
        <row r="9279">
          <cell r="A9279">
            <v>-1.0730799999999999E-8</v>
          </cell>
          <cell r="B9279">
            <v>-2.7E-4</v>
          </cell>
        </row>
        <row r="9280">
          <cell r="A9280">
            <v>-1.0727669999999999E-8</v>
          </cell>
          <cell r="B9280">
            <v>-2.9500000000000001E-4</v>
          </cell>
        </row>
        <row r="9281">
          <cell r="A9281">
            <v>-1.0724550000000001E-8</v>
          </cell>
          <cell r="B9281">
            <v>-2.8699999999999998E-4</v>
          </cell>
        </row>
        <row r="9282">
          <cell r="A9282">
            <v>-1.072142E-8</v>
          </cell>
          <cell r="B9282">
            <v>-2.9500000000000001E-4</v>
          </cell>
        </row>
        <row r="9283">
          <cell r="A9283">
            <v>-1.07183E-8</v>
          </cell>
          <cell r="B9283">
            <v>-2.7E-4</v>
          </cell>
        </row>
        <row r="9284">
          <cell r="A9284">
            <v>-1.071517E-8</v>
          </cell>
          <cell r="B9284">
            <v>-2.7799999999999998E-4</v>
          </cell>
        </row>
        <row r="9285">
          <cell r="A9285">
            <v>-1.071205E-8</v>
          </cell>
          <cell r="B9285">
            <v>-2.7799999999999998E-4</v>
          </cell>
        </row>
        <row r="9286">
          <cell r="A9286">
            <v>-1.0708919999999999E-8</v>
          </cell>
          <cell r="B9286">
            <v>-2.7E-4</v>
          </cell>
        </row>
        <row r="9287">
          <cell r="A9287">
            <v>-1.0705800000000001E-8</v>
          </cell>
          <cell r="B9287">
            <v>-2.8699999999999998E-4</v>
          </cell>
        </row>
        <row r="9288">
          <cell r="A9288">
            <v>-1.0702670000000001E-8</v>
          </cell>
          <cell r="B9288">
            <v>-2.7799999999999998E-4</v>
          </cell>
        </row>
        <row r="9289">
          <cell r="A9289">
            <v>-1.069955E-8</v>
          </cell>
          <cell r="B9289">
            <v>-2.7799999999999998E-4</v>
          </cell>
        </row>
        <row r="9290">
          <cell r="A9290">
            <v>-1.069642E-8</v>
          </cell>
          <cell r="B9290">
            <v>-2.7799999999999998E-4</v>
          </cell>
        </row>
        <row r="9291">
          <cell r="A9291">
            <v>-1.06933E-8</v>
          </cell>
          <cell r="B9291">
            <v>-2.8699999999999998E-4</v>
          </cell>
        </row>
        <row r="9292">
          <cell r="A9292">
            <v>-1.069017E-8</v>
          </cell>
          <cell r="B9292">
            <v>-2.7E-4</v>
          </cell>
        </row>
        <row r="9293">
          <cell r="A9293">
            <v>-1.0687049999999999E-8</v>
          </cell>
          <cell r="B9293">
            <v>-2.7799999999999998E-4</v>
          </cell>
        </row>
        <row r="9294">
          <cell r="A9294">
            <v>-1.0683919999999999E-8</v>
          </cell>
          <cell r="B9294">
            <v>-2.7799999999999998E-4</v>
          </cell>
        </row>
        <row r="9295">
          <cell r="A9295">
            <v>-1.0680800000000001E-8</v>
          </cell>
          <cell r="B9295">
            <v>-2.7E-4</v>
          </cell>
        </row>
        <row r="9296">
          <cell r="A9296">
            <v>-1.067767E-8</v>
          </cell>
          <cell r="B9296">
            <v>-2.9500000000000001E-4</v>
          </cell>
        </row>
        <row r="9297">
          <cell r="A9297">
            <v>-1.067455E-8</v>
          </cell>
          <cell r="B9297">
            <v>-2.8699999999999998E-4</v>
          </cell>
        </row>
        <row r="9298">
          <cell r="A9298">
            <v>-1.067142E-8</v>
          </cell>
          <cell r="B9298">
            <v>-2.9500000000000001E-4</v>
          </cell>
        </row>
        <row r="9299">
          <cell r="A9299">
            <v>-1.06683E-8</v>
          </cell>
          <cell r="B9299">
            <v>-2.7E-4</v>
          </cell>
        </row>
        <row r="9300">
          <cell r="A9300">
            <v>-1.0665169999999999E-8</v>
          </cell>
          <cell r="B9300">
            <v>-2.7799999999999998E-4</v>
          </cell>
        </row>
        <row r="9301">
          <cell r="A9301">
            <v>-1.0662049999999999E-8</v>
          </cell>
          <cell r="B9301">
            <v>-2.7799999999999998E-4</v>
          </cell>
        </row>
        <row r="9302">
          <cell r="A9302">
            <v>-1.0658920000000001E-8</v>
          </cell>
          <cell r="B9302">
            <v>-2.7E-4</v>
          </cell>
        </row>
        <row r="9303">
          <cell r="A9303">
            <v>-1.06558E-8</v>
          </cell>
          <cell r="B9303">
            <v>-2.8699999999999998E-4</v>
          </cell>
        </row>
        <row r="9304">
          <cell r="A9304">
            <v>-1.065267E-8</v>
          </cell>
          <cell r="B9304">
            <v>-2.7E-4</v>
          </cell>
        </row>
        <row r="9305">
          <cell r="A9305">
            <v>-1.064955E-8</v>
          </cell>
          <cell r="B9305">
            <v>-2.7799999999999998E-4</v>
          </cell>
        </row>
        <row r="9306">
          <cell r="A9306">
            <v>-1.064642E-8</v>
          </cell>
          <cell r="B9306">
            <v>-2.7E-4</v>
          </cell>
        </row>
        <row r="9307">
          <cell r="A9307">
            <v>-1.0643299999999999E-8</v>
          </cell>
          <cell r="B9307">
            <v>-2.8699999999999998E-4</v>
          </cell>
        </row>
        <row r="9308">
          <cell r="A9308">
            <v>-1.0640169999999999E-8</v>
          </cell>
          <cell r="B9308">
            <v>-2.7E-4</v>
          </cell>
        </row>
        <row r="9309">
          <cell r="A9309">
            <v>-1.0637050000000001E-8</v>
          </cell>
          <cell r="B9309">
            <v>-2.7799999999999998E-4</v>
          </cell>
        </row>
        <row r="9310">
          <cell r="A9310">
            <v>-1.063392E-8</v>
          </cell>
          <cell r="B9310">
            <v>-2.7799999999999998E-4</v>
          </cell>
        </row>
        <row r="9311">
          <cell r="A9311">
            <v>-1.06308E-8</v>
          </cell>
          <cell r="B9311">
            <v>-2.7E-4</v>
          </cell>
        </row>
        <row r="9312">
          <cell r="A9312">
            <v>-1.062767E-8</v>
          </cell>
          <cell r="B9312">
            <v>-2.9500000000000001E-4</v>
          </cell>
        </row>
        <row r="9313">
          <cell r="A9313">
            <v>-1.062455E-8</v>
          </cell>
          <cell r="B9313">
            <v>-2.8699999999999998E-4</v>
          </cell>
        </row>
        <row r="9314">
          <cell r="A9314">
            <v>-1.0621419999999999E-8</v>
          </cell>
          <cell r="B9314">
            <v>-2.9500000000000001E-4</v>
          </cell>
        </row>
        <row r="9315">
          <cell r="A9315">
            <v>-1.0618299999999999E-8</v>
          </cell>
          <cell r="B9315">
            <v>-2.7E-4</v>
          </cell>
        </row>
        <row r="9316">
          <cell r="A9316">
            <v>-1.0615170000000001E-8</v>
          </cell>
          <cell r="B9316">
            <v>-2.7799999999999998E-4</v>
          </cell>
        </row>
        <row r="9317">
          <cell r="A9317">
            <v>-1.061205E-8</v>
          </cell>
          <cell r="B9317">
            <v>-2.7799999999999998E-4</v>
          </cell>
        </row>
        <row r="9318">
          <cell r="A9318">
            <v>-1.060892E-8</v>
          </cell>
          <cell r="B9318">
            <v>-2.7E-4</v>
          </cell>
        </row>
        <row r="9319">
          <cell r="A9319">
            <v>-1.06058E-8</v>
          </cell>
          <cell r="B9319">
            <v>-2.8699999999999998E-4</v>
          </cell>
        </row>
        <row r="9320">
          <cell r="A9320">
            <v>-1.060267E-8</v>
          </cell>
          <cell r="B9320">
            <v>-2.7E-4</v>
          </cell>
        </row>
        <row r="9321">
          <cell r="A9321">
            <v>-1.0599549999999999E-8</v>
          </cell>
          <cell r="B9321">
            <v>-2.7799999999999998E-4</v>
          </cell>
        </row>
        <row r="9322">
          <cell r="A9322">
            <v>-1.0596419999999999E-8</v>
          </cell>
          <cell r="B9322">
            <v>-2.7E-4</v>
          </cell>
        </row>
        <row r="9323">
          <cell r="A9323">
            <v>-1.0593300000000001E-8</v>
          </cell>
          <cell r="B9323">
            <v>-2.8699999999999998E-4</v>
          </cell>
        </row>
        <row r="9324">
          <cell r="A9324">
            <v>-1.059017E-8</v>
          </cell>
          <cell r="B9324">
            <v>-2.7E-4</v>
          </cell>
        </row>
        <row r="9325">
          <cell r="A9325">
            <v>-1.058705E-8</v>
          </cell>
          <cell r="B9325">
            <v>-2.7799999999999998E-4</v>
          </cell>
        </row>
        <row r="9326">
          <cell r="A9326">
            <v>-1.058392E-8</v>
          </cell>
          <cell r="B9326">
            <v>-2.7799999999999998E-4</v>
          </cell>
        </row>
        <row r="9327">
          <cell r="A9327">
            <v>-1.05808E-8</v>
          </cell>
          <cell r="B9327">
            <v>-2.7E-4</v>
          </cell>
        </row>
        <row r="9328">
          <cell r="A9328">
            <v>-1.057767E-8</v>
          </cell>
          <cell r="B9328">
            <v>-2.9500000000000001E-4</v>
          </cell>
        </row>
        <row r="9329">
          <cell r="A9329">
            <v>-1.0574549999999999E-8</v>
          </cell>
          <cell r="B9329">
            <v>-2.8699999999999998E-4</v>
          </cell>
        </row>
        <row r="9330">
          <cell r="A9330">
            <v>-1.0571420000000001E-8</v>
          </cell>
          <cell r="B9330">
            <v>-2.9500000000000001E-4</v>
          </cell>
        </row>
        <row r="9331">
          <cell r="A9331">
            <v>-1.05683E-8</v>
          </cell>
          <cell r="B9331">
            <v>-2.7E-4</v>
          </cell>
        </row>
        <row r="9332">
          <cell r="A9332">
            <v>-1.056517E-8</v>
          </cell>
          <cell r="B9332">
            <v>-2.7799999999999998E-4</v>
          </cell>
        </row>
        <row r="9333">
          <cell r="A9333">
            <v>-1.056205E-8</v>
          </cell>
          <cell r="B9333">
            <v>-2.7799999999999998E-4</v>
          </cell>
        </row>
        <row r="9334">
          <cell r="A9334">
            <v>-1.055892E-8</v>
          </cell>
          <cell r="B9334">
            <v>-2.7E-4</v>
          </cell>
        </row>
        <row r="9335">
          <cell r="A9335">
            <v>-1.0555799999999999E-8</v>
          </cell>
          <cell r="B9335">
            <v>-2.8699999999999998E-4</v>
          </cell>
        </row>
        <row r="9336">
          <cell r="A9336">
            <v>-1.0552669999999999E-8</v>
          </cell>
          <cell r="B9336">
            <v>-2.7E-4</v>
          </cell>
        </row>
        <row r="9337">
          <cell r="A9337">
            <v>-1.0549550000000001E-8</v>
          </cell>
          <cell r="B9337">
            <v>-2.7799999999999998E-4</v>
          </cell>
        </row>
        <row r="9338">
          <cell r="A9338">
            <v>-1.054642E-8</v>
          </cell>
          <cell r="B9338">
            <v>-2.7E-4</v>
          </cell>
        </row>
        <row r="9339">
          <cell r="A9339">
            <v>-1.05433E-8</v>
          </cell>
          <cell r="B9339">
            <v>-2.8699999999999998E-4</v>
          </cell>
        </row>
        <row r="9340">
          <cell r="A9340">
            <v>-1.054017E-8</v>
          </cell>
          <cell r="B9340">
            <v>-2.7E-4</v>
          </cell>
        </row>
        <row r="9341">
          <cell r="A9341">
            <v>-1.053705E-8</v>
          </cell>
          <cell r="B9341">
            <v>-2.7799999999999998E-4</v>
          </cell>
        </row>
        <row r="9342">
          <cell r="A9342">
            <v>-1.053392E-8</v>
          </cell>
          <cell r="B9342">
            <v>-2.7799999999999998E-4</v>
          </cell>
        </row>
        <row r="9343">
          <cell r="A9343">
            <v>-1.0530799999999999E-8</v>
          </cell>
          <cell r="B9343">
            <v>-2.7E-4</v>
          </cell>
        </row>
        <row r="9344">
          <cell r="A9344">
            <v>-1.0527670000000001E-8</v>
          </cell>
          <cell r="B9344">
            <v>-2.9500000000000001E-4</v>
          </cell>
        </row>
        <row r="9345">
          <cell r="A9345">
            <v>-1.052455E-8</v>
          </cell>
          <cell r="B9345">
            <v>-2.8699999999999998E-4</v>
          </cell>
        </row>
        <row r="9346">
          <cell r="A9346">
            <v>-1.052142E-8</v>
          </cell>
          <cell r="B9346">
            <v>-2.9500000000000001E-4</v>
          </cell>
        </row>
        <row r="9347">
          <cell r="A9347">
            <v>-1.05183E-8</v>
          </cell>
          <cell r="B9347">
            <v>-2.7E-4</v>
          </cell>
        </row>
        <row r="9348">
          <cell r="A9348">
            <v>-1.051517E-8</v>
          </cell>
          <cell r="B9348">
            <v>-2.7799999999999998E-4</v>
          </cell>
        </row>
        <row r="9349">
          <cell r="A9349">
            <v>-1.0512049999999999E-8</v>
          </cell>
          <cell r="B9349">
            <v>-2.7799999999999998E-4</v>
          </cell>
        </row>
        <row r="9350">
          <cell r="A9350">
            <v>-1.0508919999999999E-8</v>
          </cell>
          <cell r="B9350">
            <v>-2.7E-4</v>
          </cell>
        </row>
        <row r="9351">
          <cell r="A9351">
            <v>-1.0505800000000001E-8</v>
          </cell>
          <cell r="B9351">
            <v>-2.8699999999999998E-4</v>
          </cell>
        </row>
        <row r="9352">
          <cell r="A9352">
            <v>-1.0502670000000001E-8</v>
          </cell>
          <cell r="B9352">
            <v>-2.7E-4</v>
          </cell>
        </row>
        <row r="9353">
          <cell r="A9353">
            <v>-1.049955E-8</v>
          </cell>
          <cell r="B9353">
            <v>-2.7799999999999998E-4</v>
          </cell>
        </row>
        <row r="9354">
          <cell r="A9354">
            <v>-1.049642E-8</v>
          </cell>
          <cell r="B9354">
            <v>-2.7E-4</v>
          </cell>
        </row>
        <row r="9355">
          <cell r="A9355">
            <v>-1.04933E-8</v>
          </cell>
          <cell r="B9355">
            <v>-2.8699999999999998E-4</v>
          </cell>
        </row>
        <row r="9356">
          <cell r="A9356">
            <v>-1.049017E-8</v>
          </cell>
          <cell r="B9356">
            <v>-2.7799999999999998E-4</v>
          </cell>
        </row>
        <row r="9357">
          <cell r="A9357">
            <v>-1.0487049999999999E-8</v>
          </cell>
          <cell r="B9357">
            <v>-2.7799999999999998E-4</v>
          </cell>
        </row>
        <row r="9358">
          <cell r="A9358">
            <v>-1.0483920000000001E-8</v>
          </cell>
          <cell r="B9358">
            <v>-2.7799999999999998E-4</v>
          </cell>
        </row>
        <row r="9359">
          <cell r="A9359">
            <v>-1.04808E-8</v>
          </cell>
          <cell r="B9359">
            <v>-2.7799999999999998E-4</v>
          </cell>
        </row>
        <row r="9360">
          <cell r="A9360">
            <v>-1.047767E-8</v>
          </cell>
          <cell r="B9360">
            <v>-2.9500000000000001E-4</v>
          </cell>
        </row>
        <row r="9361">
          <cell r="A9361">
            <v>-1.047455E-8</v>
          </cell>
          <cell r="B9361">
            <v>-2.8699999999999998E-4</v>
          </cell>
        </row>
        <row r="9362">
          <cell r="A9362">
            <v>-1.047142E-8</v>
          </cell>
          <cell r="B9362">
            <v>-2.9500000000000001E-4</v>
          </cell>
        </row>
        <row r="9363">
          <cell r="A9363">
            <v>-1.04683E-8</v>
          </cell>
          <cell r="B9363">
            <v>-2.7E-4</v>
          </cell>
        </row>
        <row r="9364">
          <cell r="A9364">
            <v>-1.0465169999999999E-8</v>
          </cell>
          <cell r="B9364">
            <v>-2.7799999999999998E-4</v>
          </cell>
        </row>
        <row r="9365">
          <cell r="A9365">
            <v>-1.0462050000000001E-8</v>
          </cell>
          <cell r="B9365">
            <v>-2.7799999999999998E-4</v>
          </cell>
        </row>
        <row r="9366">
          <cell r="A9366">
            <v>-1.0458920000000001E-8</v>
          </cell>
          <cell r="B9366">
            <v>-2.7E-4</v>
          </cell>
        </row>
        <row r="9367">
          <cell r="A9367">
            <v>-1.04558E-8</v>
          </cell>
          <cell r="B9367">
            <v>-2.8699999999999998E-4</v>
          </cell>
        </row>
        <row r="9368">
          <cell r="A9368">
            <v>-1.045267E-8</v>
          </cell>
          <cell r="B9368">
            <v>-2.7799999999999998E-4</v>
          </cell>
        </row>
        <row r="9369">
          <cell r="A9369">
            <v>-1.044955E-8</v>
          </cell>
          <cell r="B9369">
            <v>-2.7799999999999998E-4</v>
          </cell>
        </row>
        <row r="9370">
          <cell r="A9370">
            <v>-1.044642E-8</v>
          </cell>
          <cell r="B9370">
            <v>-2.7799999999999998E-4</v>
          </cell>
        </row>
        <row r="9371">
          <cell r="A9371">
            <v>-1.0443299999999999E-8</v>
          </cell>
          <cell r="B9371">
            <v>-2.8699999999999998E-4</v>
          </cell>
        </row>
        <row r="9372">
          <cell r="A9372">
            <v>-1.0440170000000001E-8</v>
          </cell>
          <cell r="B9372">
            <v>-2.7799999999999998E-4</v>
          </cell>
        </row>
        <row r="9373">
          <cell r="A9373">
            <v>-1.043705E-8</v>
          </cell>
          <cell r="B9373">
            <v>-2.7799999999999998E-4</v>
          </cell>
        </row>
        <row r="9374">
          <cell r="A9374">
            <v>-1.043392E-8</v>
          </cell>
          <cell r="B9374">
            <v>-2.7799999999999998E-4</v>
          </cell>
        </row>
        <row r="9375">
          <cell r="A9375">
            <v>-1.04308E-8</v>
          </cell>
          <cell r="B9375">
            <v>-2.7799999999999998E-4</v>
          </cell>
        </row>
        <row r="9376">
          <cell r="A9376">
            <v>-1.042767E-8</v>
          </cell>
          <cell r="B9376">
            <v>-2.9500000000000001E-4</v>
          </cell>
        </row>
        <row r="9377">
          <cell r="A9377">
            <v>-1.042455E-8</v>
          </cell>
          <cell r="B9377">
            <v>-2.8699999999999998E-4</v>
          </cell>
        </row>
        <row r="9378">
          <cell r="A9378">
            <v>-1.0421419999999999E-8</v>
          </cell>
          <cell r="B9378">
            <v>-2.8699999999999998E-4</v>
          </cell>
        </row>
        <row r="9379">
          <cell r="A9379">
            <v>-1.0418300000000001E-8</v>
          </cell>
          <cell r="B9379">
            <v>-2.7E-4</v>
          </cell>
        </row>
        <row r="9380">
          <cell r="A9380">
            <v>-1.0415170000000001E-8</v>
          </cell>
          <cell r="B9380">
            <v>-2.7799999999999998E-4</v>
          </cell>
        </row>
        <row r="9381">
          <cell r="A9381">
            <v>-1.041205E-8</v>
          </cell>
          <cell r="B9381">
            <v>-2.8699999999999998E-4</v>
          </cell>
        </row>
        <row r="9382">
          <cell r="A9382">
            <v>-1.040892E-8</v>
          </cell>
          <cell r="B9382">
            <v>-2.7E-4</v>
          </cell>
        </row>
        <row r="9383">
          <cell r="A9383">
            <v>-1.04058E-8</v>
          </cell>
          <cell r="B9383">
            <v>-2.8699999999999998E-4</v>
          </cell>
        </row>
        <row r="9384">
          <cell r="A9384">
            <v>-1.040267E-8</v>
          </cell>
          <cell r="B9384">
            <v>-2.7799999999999998E-4</v>
          </cell>
        </row>
        <row r="9385">
          <cell r="A9385">
            <v>-1.0399549999999999E-8</v>
          </cell>
          <cell r="B9385">
            <v>-2.7799999999999998E-4</v>
          </cell>
        </row>
        <row r="9386">
          <cell r="A9386">
            <v>-1.0396420000000001E-8</v>
          </cell>
          <cell r="B9386">
            <v>-2.7799999999999998E-4</v>
          </cell>
        </row>
        <row r="9387">
          <cell r="A9387">
            <v>-1.03933E-8</v>
          </cell>
          <cell r="B9387">
            <v>-2.8699999999999998E-4</v>
          </cell>
        </row>
        <row r="9388">
          <cell r="A9388">
            <v>-1.039017E-8</v>
          </cell>
          <cell r="B9388">
            <v>-2.7799999999999998E-4</v>
          </cell>
        </row>
        <row r="9389">
          <cell r="A9389">
            <v>-1.038705E-8</v>
          </cell>
          <cell r="B9389">
            <v>-2.7E-4</v>
          </cell>
        </row>
        <row r="9390">
          <cell r="A9390">
            <v>-1.038392E-8</v>
          </cell>
          <cell r="B9390">
            <v>-2.7799999999999998E-4</v>
          </cell>
        </row>
        <row r="9391">
          <cell r="A9391">
            <v>-1.03808E-8</v>
          </cell>
          <cell r="B9391">
            <v>-2.7E-4</v>
          </cell>
        </row>
        <row r="9392">
          <cell r="A9392">
            <v>-1.0377669999999999E-8</v>
          </cell>
          <cell r="B9392">
            <v>-2.8699999999999998E-4</v>
          </cell>
        </row>
        <row r="9393">
          <cell r="A9393">
            <v>-1.0374550000000001E-8</v>
          </cell>
          <cell r="B9393">
            <v>-2.8699999999999998E-4</v>
          </cell>
        </row>
        <row r="9394">
          <cell r="A9394">
            <v>-1.0371420000000001E-8</v>
          </cell>
          <cell r="B9394">
            <v>-2.7799999999999998E-4</v>
          </cell>
        </row>
        <row r="9395">
          <cell r="A9395">
            <v>-1.03683E-8</v>
          </cell>
          <cell r="B9395">
            <v>-2.61E-4</v>
          </cell>
        </row>
        <row r="9396">
          <cell r="A9396">
            <v>-1.036517E-8</v>
          </cell>
          <cell r="B9396">
            <v>-2.7799999999999998E-4</v>
          </cell>
        </row>
        <row r="9397">
          <cell r="A9397">
            <v>-1.036205E-8</v>
          </cell>
          <cell r="B9397">
            <v>-2.7799999999999998E-4</v>
          </cell>
        </row>
        <row r="9398">
          <cell r="A9398">
            <v>-1.035892E-8</v>
          </cell>
          <cell r="B9398">
            <v>-2.7E-4</v>
          </cell>
        </row>
        <row r="9399">
          <cell r="A9399">
            <v>-1.0355799999999999E-8</v>
          </cell>
          <cell r="B9399">
            <v>-2.7799999999999998E-4</v>
          </cell>
        </row>
        <row r="9400">
          <cell r="A9400">
            <v>-1.0352670000000001E-8</v>
          </cell>
          <cell r="B9400">
            <v>-2.7799999999999998E-4</v>
          </cell>
        </row>
        <row r="9401">
          <cell r="A9401">
            <v>-1.0349550000000001E-8</v>
          </cell>
          <cell r="B9401">
            <v>-2.7E-4</v>
          </cell>
        </row>
        <row r="9402">
          <cell r="A9402">
            <v>-1.034642E-8</v>
          </cell>
          <cell r="B9402">
            <v>-2.7799999999999998E-4</v>
          </cell>
        </row>
        <row r="9403">
          <cell r="A9403">
            <v>-1.03433E-8</v>
          </cell>
          <cell r="B9403">
            <v>-2.7799999999999998E-4</v>
          </cell>
        </row>
        <row r="9404">
          <cell r="A9404">
            <v>-1.034017E-8</v>
          </cell>
          <cell r="B9404">
            <v>-2.7E-4</v>
          </cell>
        </row>
        <row r="9405">
          <cell r="A9405">
            <v>-1.033705E-8</v>
          </cell>
          <cell r="B9405">
            <v>-2.7E-4</v>
          </cell>
        </row>
        <row r="9406">
          <cell r="A9406">
            <v>-1.0333919999999999E-8</v>
          </cell>
          <cell r="B9406">
            <v>-2.7799999999999998E-4</v>
          </cell>
        </row>
        <row r="9407">
          <cell r="A9407">
            <v>-1.0330800000000001E-8</v>
          </cell>
          <cell r="B9407">
            <v>-2.7799999999999998E-4</v>
          </cell>
        </row>
        <row r="9408">
          <cell r="A9408">
            <v>-1.0327670000000001E-8</v>
          </cell>
          <cell r="B9408">
            <v>-2.7799999999999998E-4</v>
          </cell>
        </row>
        <row r="9409">
          <cell r="A9409">
            <v>-1.032455E-8</v>
          </cell>
          <cell r="B9409">
            <v>-2.7E-4</v>
          </cell>
        </row>
        <row r="9410">
          <cell r="A9410">
            <v>-1.032142E-8</v>
          </cell>
          <cell r="B9410">
            <v>-2.5300000000000002E-4</v>
          </cell>
        </row>
        <row r="9411">
          <cell r="A9411">
            <v>-1.03183E-8</v>
          </cell>
          <cell r="B9411">
            <v>-2.61E-4</v>
          </cell>
        </row>
        <row r="9412">
          <cell r="A9412">
            <v>-1.031517E-8</v>
          </cell>
          <cell r="B9412">
            <v>-2.7799999999999998E-4</v>
          </cell>
        </row>
        <row r="9413">
          <cell r="A9413">
            <v>-1.0312049999999999E-8</v>
          </cell>
          <cell r="B9413">
            <v>-2.61E-4</v>
          </cell>
        </row>
        <row r="9414">
          <cell r="A9414">
            <v>-1.0308919999999999E-8</v>
          </cell>
          <cell r="B9414">
            <v>-2.7E-4</v>
          </cell>
        </row>
        <row r="9415">
          <cell r="A9415">
            <v>-1.0305800000000001E-8</v>
          </cell>
          <cell r="B9415">
            <v>-2.7E-4</v>
          </cell>
        </row>
        <row r="9416">
          <cell r="A9416">
            <v>-1.030267E-8</v>
          </cell>
          <cell r="B9416">
            <v>-2.7E-4</v>
          </cell>
        </row>
        <row r="9417">
          <cell r="A9417">
            <v>-1.029955E-8</v>
          </cell>
          <cell r="B9417">
            <v>-2.61E-4</v>
          </cell>
        </row>
        <row r="9418">
          <cell r="A9418">
            <v>-1.029642E-8</v>
          </cell>
          <cell r="B9418">
            <v>-2.7E-4</v>
          </cell>
        </row>
        <row r="9419">
          <cell r="A9419">
            <v>-1.02933E-8</v>
          </cell>
          <cell r="B9419">
            <v>-2.7E-4</v>
          </cell>
        </row>
        <row r="9420">
          <cell r="A9420">
            <v>-1.0290169999999999E-8</v>
          </cell>
          <cell r="B9420">
            <v>-2.7E-4</v>
          </cell>
        </row>
        <row r="9421">
          <cell r="A9421">
            <v>-1.0287050000000001E-8</v>
          </cell>
          <cell r="B9421">
            <v>-2.7E-4</v>
          </cell>
        </row>
        <row r="9422">
          <cell r="A9422">
            <v>-1.0283920000000001E-8</v>
          </cell>
          <cell r="B9422">
            <v>-2.8699999999999998E-4</v>
          </cell>
        </row>
        <row r="9423">
          <cell r="A9423">
            <v>-1.02808E-8</v>
          </cell>
          <cell r="B9423">
            <v>-2.7E-4</v>
          </cell>
        </row>
        <row r="9424">
          <cell r="A9424">
            <v>-1.027767E-8</v>
          </cell>
          <cell r="B9424">
            <v>-2.7E-4</v>
          </cell>
        </row>
        <row r="9425">
          <cell r="A9425">
            <v>-1.027455E-8</v>
          </cell>
          <cell r="B9425">
            <v>-2.7E-4</v>
          </cell>
        </row>
        <row r="9426">
          <cell r="A9426">
            <v>-1.027142E-8</v>
          </cell>
          <cell r="B9426">
            <v>-2.5300000000000002E-4</v>
          </cell>
        </row>
        <row r="9427">
          <cell r="A9427">
            <v>-1.0268299999999999E-8</v>
          </cell>
          <cell r="B9427">
            <v>-2.61E-4</v>
          </cell>
        </row>
        <row r="9428">
          <cell r="A9428">
            <v>-1.0265169999999999E-8</v>
          </cell>
          <cell r="B9428">
            <v>-2.5300000000000002E-4</v>
          </cell>
        </row>
        <row r="9429">
          <cell r="A9429">
            <v>-1.0262050000000001E-8</v>
          </cell>
          <cell r="B9429">
            <v>-2.61E-4</v>
          </cell>
        </row>
        <row r="9430">
          <cell r="A9430">
            <v>-1.025892E-8</v>
          </cell>
          <cell r="B9430">
            <v>-2.61E-4</v>
          </cell>
        </row>
        <row r="9431">
          <cell r="A9431">
            <v>-1.02558E-8</v>
          </cell>
          <cell r="B9431">
            <v>-2.7799999999999998E-4</v>
          </cell>
        </row>
        <row r="9432">
          <cell r="A9432">
            <v>-1.025267E-8</v>
          </cell>
          <cell r="B9432">
            <v>-2.61E-4</v>
          </cell>
        </row>
        <row r="9433">
          <cell r="A9433">
            <v>-1.024955E-8</v>
          </cell>
          <cell r="B9433">
            <v>-2.61E-4</v>
          </cell>
        </row>
        <row r="9434">
          <cell r="A9434">
            <v>-1.0246419999999999E-8</v>
          </cell>
          <cell r="B9434">
            <v>-2.61E-4</v>
          </cell>
        </row>
        <row r="9435">
          <cell r="A9435">
            <v>-1.0243300000000001E-8</v>
          </cell>
          <cell r="B9435">
            <v>-2.61E-4</v>
          </cell>
        </row>
        <row r="9436">
          <cell r="A9436">
            <v>-1.0240170000000001E-8</v>
          </cell>
          <cell r="B9436">
            <v>-2.61E-4</v>
          </cell>
        </row>
        <row r="9437">
          <cell r="A9437">
            <v>-1.023705E-8</v>
          </cell>
          <cell r="B9437">
            <v>-2.61E-4</v>
          </cell>
        </row>
        <row r="9438">
          <cell r="A9438">
            <v>-1.023392E-8</v>
          </cell>
          <cell r="B9438">
            <v>-2.7E-4</v>
          </cell>
        </row>
        <row r="9439">
          <cell r="A9439">
            <v>-1.02308E-8</v>
          </cell>
          <cell r="B9439">
            <v>-2.61E-4</v>
          </cell>
        </row>
        <row r="9440">
          <cell r="A9440">
            <v>-1.022767E-8</v>
          </cell>
          <cell r="B9440">
            <v>-2.61E-4</v>
          </cell>
        </row>
        <row r="9441">
          <cell r="A9441">
            <v>-1.0224549999999999E-8</v>
          </cell>
          <cell r="B9441">
            <v>-2.4499999999999999E-4</v>
          </cell>
        </row>
        <row r="9442">
          <cell r="A9442">
            <v>-1.0221419999999999E-8</v>
          </cell>
          <cell r="B9442">
            <v>-2.4499999999999999E-4</v>
          </cell>
        </row>
        <row r="9443">
          <cell r="A9443">
            <v>-1.0218300000000001E-8</v>
          </cell>
          <cell r="B9443">
            <v>-2.5300000000000002E-4</v>
          </cell>
        </row>
        <row r="9444">
          <cell r="A9444">
            <v>-1.021517E-8</v>
          </cell>
          <cell r="B9444">
            <v>-2.4499999999999999E-4</v>
          </cell>
        </row>
        <row r="9445">
          <cell r="A9445">
            <v>-1.021205E-8</v>
          </cell>
          <cell r="B9445">
            <v>-2.5300000000000002E-4</v>
          </cell>
        </row>
        <row r="9446">
          <cell r="A9446">
            <v>-1.020892E-8</v>
          </cell>
          <cell r="B9446">
            <v>-2.61E-4</v>
          </cell>
        </row>
        <row r="9447">
          <cell r="A9447">
            <v>-1.02058E-8</v>
          </cell>
          <cell r="B9447">
            <v>-2.5300000000000002E-4</v>
          </cell>
        </row>
        <row r="9448">
          <cell r="A9448">
            <v>-1.0202669999999999E-8</v>
          </cell>
          <cell r="B9448">
            <v>-2.5300000000000002E-4</v>
          </cell>
        </row>
        <row r="9449">
          <cell r="A9449">
            <v>-1.0199549999999999E-8</v>
          </cell>
          <cell r="B9449">
            <v>-2.5300000000000002E-4</v>
          </cell>
        </row>
        <row r="9450">
          <cell r="A9450">
            <v>-1.0196420000000001E-8</v>
          </cell>
          <cell r="B9450">
            <v>-2.5300000000000002E-4</v>
          </cell>
        </row>
        <row r="9451">
          <cell r="A9451">
            <v>-1.01933E-8</v>
          </cell>
          <cell r="B9451">
            <v>-2.61E-4</v>
          </cell>
        </row>
        <row r="9452">
          <cell r="A9452">
            <v>-1.019017E-8</v>
          </cell>
          <cell r="B9452">
            <v>-2.61E-4</v>
          </cell>
        </row>
        <row r="9453">
          <cell r="A9453">
            <v>-1.018705E-8</v>
          </cell>
          <cell r="B9453">
            <v>-2.5300000000000002E-4</v>
          </cell>
        </row>
        <row r="9454">
          <cell r="A9454">
            <v>-1.018392E-8</v>
          </cell>
          <cell r="B9454">
            <v>-2.5300000000000002E-4</v>
          </cell>
        </row>
        <row r="9455">
          <cell r="A9455">
            <v>-1.0180799999999999E-8</v>
          </cell>
          <cell r="B9455">
            <v>-2.5300000000000002E-4</v>
          </cell>
        </row>
        <row r="9456">
          <cell r="A9456">
            <v>-1.0177669999999999E-8</v>
          </cell>
          <cell r="B9456">
            <v>-2.5300000000000002E-4</v>
          </cell>
        </row>
        <row r="9457">
          <cell r="A9457">
            <v>-1.0174550000000001E-8</v>
          </cell>
          <cell r="B9457">
            <v>-2.3599999999999999E-4</v>
          </cell>
        </row>
        <row r="9458">
          <cell r="A9458">
            <v>-1.017142E-8</v>
          </cell>
          <cell r="B9458">
            <v>-2.3599999999999999E-4</v>
          </cell>
        </row>
        <row r="9459">
          <cell r="A9459">
            <v>-1.01683E-8</v>
          </cell>
          <cell r="B9459">
            <v>-2.4499999999999999E-4</v>
          </cell>
        </row>
        <row r="9460">
          <cell r="A9460">
            <v>-1.016517E-8</v>
          </cell>
          <cell r="B9460">
            <v>-2.3599999999999999E-4</v>
          </cell>
        </row>
        <row r="9461">
          <cell r="A9461">
            <v>-1.016205E-8</v>
          </cell>
          <cell r="B9461">
            <v>-2.4499999999999999E-4</v>
          </cell>
        </row>
        <row r="9462">
          <cell r="A9462">
            <v>-1.0158919999999999E-8</v>
          </cell>
          <cell r="B9462">
            <v>-2.4499999999999999E-4</v>
          </cell>
        </row>
        <row r="9463">
          <cell r="A9463">
            <v>-1.0155799999999999E-8</v>
          </cell>
          <cell r="B9463">
            <v>-2.4499999999999999E-4</v>
          </cell>
        </row>
        <row r="9464">
          <cell r="A9464">
            <v>-1.0152670000000001E-8</v>
          </cell>
          <cell r="B9464">
            <v>-2.4499999999999999E-4</v>
          </cell>
        </row>
        <row r="9465">
          <cell r="A9465">
            <v>-1.014955E-8</v>
          </cell>
          <cell r="B9465">
            <v>-2.4499999999999999E-4</v>
          </cell>
        </row>
        <row r="9466">
          <cell r="A9466">
            <v>-1.014642E-8</v>
          </cell>
          <cell r="B9466">
            <v>-2.3599999999999999E-4</v>
          </cell>
        </row>
        <row r="9467">
          <cell r="A9467">
            <v>-1.01433E-8</v>
          </cell>
          <cell r="B9467">
            <v>-2.61E-4</v>
          </cell>
        </row>
        <row r="9468">
          <cell r="A9468">
            <v>-1.014017E-8</v>
          </cell>
          <cell r="B9468">
            <v>-2.5300000000000002E-4</v>
          </cell>
        </row>
        <row r="9469">
          <cell r="A9469">
            <v>-1.0137049999999999E-8</v>
          </cell>
          <cell r="B9469">
            <v>-2.5300000000000002E-4</v>
          </cell>
        </row>
        <row r="9470">
          <cell r="A9470">
            <v>-1.0133919999999999E-8</v>
          </cell>
          <cell r="B9470">
            <v>-2.4499999999999999E-4</v>
          </cell>
        </row>
        <row r="9471">
          <cell r="A9471">
            <v>-1.0130800000000001E-8</v>
          </cell>
          <cell r="B9471">
            <v>-2.5300000000000002E-4</v>
          </cell>
        </row>
        <row r="9472">
          <cell r="A9472">
            <v>-1.012767E-8</v>
          </cell>
          <cell r="B9472">
            <v>-2.4499999999999999E-4</v>
          </cell>
        </row>
        <row r="9473">
          <cell r="A9473">
            <v>-1.012455E-8</v>
          </cell>
          <cell r="B9473">
            <v>-2.3599999999999999E-4</v>
          </cell>
        </row>
        <row r="9474">
          <cell r="A9474">
            <v>-1.012142E-8</v>
          </cell>
          <cell r="B9474">
            <v>-2.2800000000000001E-4</v>
          </cell>
        </row>
        <row r="9475">
          <cell r="A9475">
            <v>-1.01183E-8</v>
          </cell>
          <cell r="B9475">
            <v>-2.4499999999999999E-4</v>
          </cell>
        </row>
        <row r="9476">
          <cell r="A9476">
            <v>-1.011517E-8</v>
          </cell>
          <cell r="B9476">
            <v>-2.3599999999999999E-4</v>
          </cell>
        </row>
        <row r="9477">
          <cell r="A9477">
            <v>-1.0112049999999999E-8</v>
          </cell>
          <cell r="B9477">
            <v>-2.3599999999999999E-4</v>
          </cell>
        </row>
        <row r="9478">
          <cell r="A9478">
            <v>-1.0108920000000001E-8</v>
          </cell>
          <cell r="B9478">
            <v>-2.2800000000000001E-4</v>
          </cell>
        </row>
        <row r="9479">
          <cell r="A9479">
            <v>-1.01058E-8</v>
          </cell>
          <cell r="B9479">
            <v>-2.4499999999999999E-4</v>
          </cell>
        </row>
        <row r="9480">
          <cell r="A9480">
            <v>-1.010267E-8</v>
          </cell>
          <cell r="B9480">
            <v>-2.2800000000000001E-4</v>
          </cell>
        </row>
        <row r="9481">
          <cell r="A9481">
            <v>-1.009955E-8</v>
          </cell>
          <cell r="B9481">
            <v>-2.3599999999999999E-4</v>
          </cell>
        </row>
        <row r="9482">
          <cell r="A9482">
            <v>-1.009642E-8</v>
          </cell>
          <cell r="B9482">
            <v>-2.1900000000000001E-4</v>
          </cell>
        </row>
        <row r="9483">
          <cell r="A9483">
            <v>-1.0093299999999999E-8</v>
          </cell>
          <cell r="B9483">
            <v>-2.3599999999999999E-4</v>
          </cell>
        </row>
        <row r="9484">
          <cell r="A9484">
            <v>-1.0090169999999999E-8</v>
          </cell>
          <cell r="B9484">
            <v>-2.4499999999999999E-4</v>
          </cell>
        </row>
        <row r="9485">
          <cell r="A9485">
            <v>-1.0087050000000001E-8</v>
          </cell>
          <cell r="B9485">
            <v>-2.3599999999999999E-4</v>
          </cell>
        </row>
        <row r="9486">
          <cell r="A9486">
            <v>-1.008392E-8</v>
          </cell>
          <cell r="B9486">
            <v>-2.3599999999999999E-4</v>
          </cell>
        </row>
        <row r="9487">
          <cell r="A9487">
            <v>-1.00808E-8</v>
          </cell>
          <cell r="B9487">
            <v>-2.5300000000000002E-4</v>
          </cell>
        </row>
        <row r="9488">
          <cell r="A9488">
            <v>-1.007767E-8</v>
          </cell>
          <cell r="B9488">
            <v>-2.3599999999999999E-4</v>
          </cell>
        </row>
        <row r="9489">
          <cell r="A9489">
            <v>-1.007455E-8</v>
          </cell>
          <cell r="B9489">
            <v>-2.2800000000000001E-4</v>
          </cell>
        </row>
        <row r="9490">
          <cell r="A9490">
            <v>-1.007142E-8</v>
          </cell>
          <cell r="B9490">
            <v>-2.1900000000000001E-4</v>
          </cell>
        </row>
        <row r="9491">
          <cell r="A9491">
            <v>-1.0068299999999999E-8</v>
          </cell>
          <cell r="B9491">
            <v>-2.2800000000000001E-4</v>
          </cell>
        </row>
        <row r="9492">
          <cell r="A9492">
            <v>-1.0065170000000001E-8</v>
          </cell>
          <cell r="B9492">
            <v>-2.1900000000000001E-4</v>
          </cell>
        </row>
        <row r="9493">
          <cell r="A9493">
            <v>-1.006205E-8</v>
          </cell>
          <cell r="B9493">
            <v>-2.2800000000000001E-4</v>
          </cell>
        </row>
        <row r="9494">
          <cell r="A9494">
            <v>-1.005892E-8</v>
          </cell>
          <cell r="B9494">
            <v>-2.1900000000000001E-4</v>
          </cell>
        </row>
        <row r="9495">
          <cell r="A9495">
            <v>-1.00558E-8</v>
          </cell>
          <cell r="B9495">
            <v>-2.2800000000000001E-4</v>
          </cell>
        </row>
        <row r="9496">
          <cell r="A9496">
            <v>-1.005267E-8</v>
          </cell>
          <cell r="B9496">
            <v>-2.2800000000000001E-4</v>
          </cell>
        </row>
        <row r="9497">
          <cell r="A9497">
            <v>-1.0049549999999999E-8</v>
          </cell>
          <cell r="B9497">
            <v>-2.1900000000000001E-4</v>
          </cell>
        </row>
        <row r="9498">
          <cell r="A9498">
            <v>-1.0046419999999999E-8</v>
          </cell>
          <cell r="B9498">
            <v>-2.1900000000000001E-4</v>
          </cell>
        </row>
        <row r="9499">
          <cell r="A9499">
            <v>-1.0043300000000001E-8</v>
          </cell>
          <cell r="B9499">
            <v>-2.1900000000000001E-4</v>
          </cell>
        </row>
        <row r="9500">
          <cell r="A9500">
            <v>-1.004017E-8</v>
          </cell>
          <cell r="B9500">
            <v>-2.1900000000000001E-4</v>
          </cell>
        </row>
        <row r="9501">
          <cell r="A9501">
            <v>-1.003705E-8</v>
          </cell>
          <cell r="B9501">
            <v>-2.1100000000000001E-4</v>
          </cell>
        </row>
        <row r="9502">
          <cell r="A9502">
            <v>-1.003392E-8</v>
          </cell>
          <cell r="B9502">
            <v>-2.1900000000000001E-4</v>
          </cell>
        </row>
        <row r="9503">
          <cell r="A9503">
            <v>-1.00308E-8</v>
          </cell>
          <cell r="B9503">
            <v>-2.3599999999999999E-4</v>
          </cell>
        </row>
        <row r="9504">
          <cell r="A9504">
            <v>-1.002767E-8</v>
          </cell>
          <cell r="B9504">
            <v>-2.1900000000000001E-4</v>
          </cell>
        </row>
        <row r="9505">
          <cell r="A9505">
            <v>-1.0024549999999999E-8</v>
          </cell>
          <cell r="B9505">
            <v>-2.1100000000000001E-4</v>
          </cell>
        </row>
        <row r="9506">
          <cell r="A9506">
            <v>-1.0021420000000001E-8</v>
          </cell>
          <cell r="B9506">
            <v>-2.1100000000000001E-4</v>
          </cell>
        </row>
        <row r="9507">
          <cell r="A9507">
            <v>-1.00183E-8</v>
          </cell>
          <cell r="B9507">
            <v>-2.1100000000000001E-4</v>
          </cell>
        </row>
        <row r="9508">
          <cell r="A9508">
            <v>-1.001517E-8</v>
          </cell>
          <cell r="B9508">
            <v>-2.03E-4</v>
          </cell>
        </row>
        <row r="9509">
          <cell r="A9509">
            <v>-1.001205E-8</v>
          </cell>
          <cell r="B9509">
            <v>-2.1100000000000001E-4</v>
          </cell>
        </row>
        <row r="9510">
          <cell r="A9510">
            <v>-1.000892E-8</v>
          </cell>
          <cell r="B9510">
            <v>-2.1100000000000001E-4</v>
          </cell>
        </row>
        <row r="9511">
          <cell r="A9511">
            <v>-1.00058E-8</v>
          </cell>
          <cell r="B9511">
            <v>-2.1900000000000001E-4</v>
          </cell>
        </row>
        <row r="9512">
          <cell r="A9512">
            <v>-1.0002669999999999E-8</v>
          </cell>
          <cell r="B9512">
            <v>-2.1100000000000001E-4</v>
          </cell>
        </row>
        <row r="9513">
          <cell r="A9513">
            <v>-9.9995500000000007E-9</v>
          </cell>
          <cell r="B9513">
            <v>-2.1100000000000001E-4</v>
          </cell>
        </row>
        <row r="9514">
          <cell r="A9514">
            <v>-9.9964200000000005E-9</v>
          </cell>
          <cell r="B9514">
            <v>-2.03E-4</v>
          </cell>
        </row>
        <row r="9515">
          <cell r="A9515">
            <v>-9.9933000000000002E-9</v>
          </cell>
          <cell r="B9515">
            <v>-2.1100000000000001E-4</v>
          </cell>
        </row>
        <row r="9516">
          <cell r="A9516">
            <v>-9.99017E-9</v>
          </cell>
          <cell r="B9516">
            <v>-2.03E-4</v>
          </cell>
        </row>
        <row r="9517">
          <cell r="A9517">
            <v>-9.9870499999999998E-9</v>
          </cell>
          <cell r="B9517">
            <v>-2.03E-4</v>
          </cell>
        </row>
        <row r="9518">
          <cell r="A9518">
            <v>-9.9839199999999996E-9</v>
          </cell>
          <cell r="B9518">
            <v>-2.1100000000000001E-4</v>
          </cell>
        </row>
        <row r="9519">
          <cell r="A9519">
            <v>-9.9807999999999993E-9</v>
          </cell>
          <cell r="B9519">
            <v>-2.1900000000000001E-4</v>
          </cell>
        </row>
        <row r="9520">
          <cell r="A9520">
            <v>-9.9776700000000008E-9</v>
          </cell>
          <cell r="B9520">
            <v>-2.03E-4</v>
          </cell>
        </row>
        <row r="9521">
          <cell r="A9521">
            <v>-9.9745500000000005E-9</v>
          </cell>
          <cell r="B9521">
            <v>-1.94E-4</v>
          </cell>
        </row>
        <row r="9522">
          <cell r="A9522">
            <v>-9.9714200000000003E-9</v>
          </cell>
          <cell r="B9522">
            <v>-1.94E-4</v>
          </cell>
        </row>
        <row r="9523">
          <cell r="A9523">
            <v>-9.9683E-9</v>
          </cell>
          <cell r="B9523">
            <v>-1.94E-4</v>
          </cell>
        </row>
        <row r="9524">
          <cell r="A9524">
            <v>-9.9651699999999998E-9</v>
          </cell>
          <cell r="B9524">
            <v>-1.94E-4</v>
          </cell>
        </row>
        <row r="9525">
          <cell r="A9525">
            <v>-9.9620499999999995E-9</v>
          </cell>
          <cell r="B9525">
            <v>-1.94E-4</v>
          </cell>
        </row>
        <row r="9526">
          <cell r="A9526">
            <v>-9.9589199999999994E-9</v>
          </cell>
          <cell r="B9526">
            <v>-2.03E-4</v>
          </cell>
        </row>
        <row r="9527">
          <cell r="A9527">
            <v>-9.9558000000000007E-9</v>
          </cell>
          <cell r="B9527">
            <v>-1.94E-4</v>
          </cell>
        </row>
        <row r="9528">
          <cell r="A9528">
            <v>-9.9526700000000005E-9</v>
          </cell>
          <cell r="B9528">
            <v>-2.03E-4</v>
          </cell>
        </row>
        <row r="9529">
          <cell r="A9529">
            <v>-9.9495500000000002E-9</v>
          </cell>
          <cell r="B9529">
            <v>-1.94E-4</v>
          </cell>
        </row>
        <row r="9530">
          <cell r="A9530">
            <v>-9.9464200000000001E-9</v>
          </cell>
          <cell r="B9530">
            <v>-1.94E-4</v>
          </cell>
        </row>
        <row r="9531">
          <cell r="A9531">
            <v>-9.9432999999999998E-9</v>
          </cell>
          <cell r="B9531">
            <v>-1.94E-4</v>
          </cell>
        </row>
        <row r="9532">
          <cell r="A9532">
            <v>-9.9401699999999996E-9</v>
          </cell>
          <cell r="B9532">
            <v>-1.8599999999999999E-4</v>
          </cell>
        </row>
        <row r="9533">
          <cell r="A9533">
            <v>-9.9370499999999993E-9</v>
          </cell>
          <cell r="B9533">
            <v>-1.8599999999999999E-4</v>
          </cell>
        </row>
        <row r="9534">
          <cell r="A9534">
            <v>-9.9339200000000008E-9</v>
          </cell>
          <cell r="B9534">
            <v>-1.8599999999999999E-4</v>
          </cell>
        </row>
        <row r="9535">
          <cell r="A9535">
            <v>-9.9308000000000005E-9</v>
          </cell>
          <cell r="B9535">
            <v>-1.94E-4</v>
          </cell>
        </row>
        <row r="9536">
          <cell r="A9536">
            <v>-9.9276700000000003E-9</v>
          </cell>
          <cell r="B9536">
            <v>-1.8599999999999999E-4</v>
          </cell>
        </row>
        <row r="9537">
          <cell r="A9537">
            <v>-9.92455E-9</v>
          </cell>
          <cell r="B9537">
            <v>-1.8599999999999999E-4</v>
          </cell>
        </row>
        <row r="9538">
          <cell r="A9538">
            <v>-9.9214199999999998E-9</v>
          </cell>
          <cell r="B9538">
            <v>-1.7799999999999999E-4</v>
          </cell>
        </row>
        <row r="9539">
          <cell r="A9539">
            <v>-9.9182999999999996E-9</v>
          </cell>
          <cell r="B9539">
            <v>-1.7799999999999999E-4</v>
          </cell>
        </row>
        <row r="9540">
          <cell r="A9540">
            <v>-9.9151699999999994E-9</v>
          </cell>
          <cell r="B9540">
            <v>-1.6899999999999999E-4</v>
          </cell>
        </row>
        <row r="9541">
          <cell r="A9541">
            <v>-9.9120500000000007E-9</v>
          </cell>
          <cell r="B9541">
            <v>-1.7799999999999999E-4</v>
          </cell>
        </row>
        <row r="9542">
          <cell r="A9542">
            <v>-9.9089200000000006E-9</v>
          </cell>
          <cell r="B9542">
            <v>-1.6899999999999999E-4</v>
          </cell>
        </row>
        <row r="9543">
          <cell r="A9543">
            <v>-9.9058000000000003E-9</v>
          </cell>
          <cell r="B9543">
            <v>-1.7799999999999999E-4</v>
          </cell>
        </row>
        <row r="9544">
          <cell r="A9544">
            <v>-9.9026700000000001E-9</v>
          </cell>
          <cell r="B9544">
            <v>-1.8599999999999999E-4</v>
          </cell>
        </row>
        <row r="9545">
          <cell r="A9545">
            <v>-9.8995499999999998E-9</v>
          </cell>
          <cell r="B9545">
            <v>-1.8599999999999999E-4</v>
          </cell>
        </row>
        <row r="9546">
          <cell r="A9546">
            <v>-9.8964199999999996E-9</v>
          </cell>
          <cell r="B9546">
            <v>-1.7799999999999999E-4</v>
          </cell>
        </row>
        <row r="9547">
          <cell r="A9547">
            <v>-9.8932999999999993E-9</v>
          </cell>
          <cell r="B9547">
            <v>-1.8599999999999999E-4</v>
          </cell>
        </row>
        <row r="9548">
          <cell r="A9548">
            <v>-9.8901700000000008E-9</v>
          </cell>
          <cell r="B9548">
            <v>-1.6899999999999999E-4</v>
          </cell>
        </row>
        <row r="9549">
          <cell r="A9549">
            <v>-9.8870500000000005E-9</v>
          </cell>
          <cell r="B9549">
            <v>-1.7799999999999999E-4</v>
          </cell>
        </row>
        <row r="9550">
          <cell r="A9550">
            <v>-9.8839200000000003E-9</v>
          </cell>
          <cell r="B9550">
            <v>-1.6899999999999999E-4</v>
          </cell>
        </row>
        <row r="9551">
          <cell r="A9551">
            <v>-9.8808E-9</v>
          </cell>
          <cell r="B9551">
            <v>-1.6899999999999999E-4</v>
          </cell>
        </row>
        <row r="9552">
          <cell r="A9552">
            <v>-9.8776699999999999E-9</v>
          </cell>
          <cell r="B9552">
            <v>-1.6100000000000001E-4</v>
          </cell>
        </row>
        <row r="9553">
          <cell r="A9553">
            <v>-9.8745499999999996E-9</v>
          </cell>
          <cell r="B9553">
            <v>-1.6100000000000001E-4</v>
          </cell>
        </row>
        <row r="9554">
          <cell r="A9554">
            <v>-9.8714199999999994E-9</v>
          </cell>
          <cell r="B9554">
            <v>-1.6100000000000001E-4</v>
          </cell>
        </row>
        <row r="9555">
          <cell r="A9555">
            <v>-9.8683000000000008E-9</v>
          </cell>
          <cell r="B9555">
            <v>-1.6100000000000001E-4</v>
          </cell>
        </row>
        <row r="9556">
          <cell r="A9556">
            <v>-9.8651700000000006E-9</v>
          </cell>
          <cell r="B9556">
            <v>-1.6100000000000001E-4</v>
          </cell>
        </row>
        <row r="9557">
          <cell r="A9557">
            <v>-9.8620500000000003E-9</v>
          </cell>
          <cell r="B9557">
            <v>-1.6899999999999999E-4</v>
          </cell>
        </row>
        <row r="9558">
          <cell r="A9558">
            <v>-9.8589200000000001E-9</v>
          </cell>
          <cell r="B9558">
            <v>-1.6100000000000001E-4</v>
          </cell>
        </row>
        <row r="9559">
          <cell r="A9559">
            <v>-9.8557999999999998E-9</v>
          </cell>
          <cell r="B9559">
            <v>-1.6899999999999999E-4</v>
          </cell>
        </row>
        <row r="9560">
          <cell r="A9560">
            <v>-9.8526699999999996E-9</v>
          </cell>
          <cell r="B9560">
            <v>-1.6899999999999999E-4</v>
          </cell>
        </row>
        <row r="9561">
          <cell r="A9561">
            <v>-9.8495499999999993E-9</v>
          </cell>
          <cell r="B9561">
            <v>-1.6100000000000001E-4</v>
          </cell>
        </row>
        <row r="9562">
          <cell r="A9562">
            <v>-9.8464199999999992E-9</v>
          </cell>
          <cell r="B9562">
            <v>-1.6100000000000001E-4</v>
          </cell>
        </row>
        <row r="9563">
          <cell r="A9563">
            <v>-9.8433000000000005E-9</v>
          </cell>
          <cell r="B9563">
            <v>-1.5200000000000001E-4</v>
          </cell>
        </row>
        <row r="9564">
          <cell r="A9564">
            <v>-9.8401700000000004E-9</v>
          </cell>
          <cell r="B9564">
            <v>-1.6100000000000001E-4</v>
          </cell>
        </row>
        <row r="9565">
          <cell r="A9565">
            <v>-9.8370500000000001E-9</v>
          </cell>
          <cell r="B9565">
            <v>-1.5200000000000001E-4</v>
          </cell>
        </row>
        <row r="9566">
          <cell r="A9566">
            <v>-9.8339199999999999E-9</v>
          </cell>
          <cell r="B9566">
            <v>-1.44E-4</v>
          </cell>
        </row>
        <row r="9567">
          <cell r="A9567">
            <v>-9.8307999999999996E-9</v>
          </cell>
          <cell r="B9567">
            <v>-1.5200000000000001E-4</v>
          </cell>
        </row>
        <row r="9568">
          <cell r="A9568">
            <v>-9.8276699999999994E-9</v>
          </cell>
          <cell r="B9568">
            <v>-1.5200000000000001E-4</v>
          </cell>
        </row>
        <row r="9569">
          <cell r="A9569">
            <v>-9.8245500000000008E-9</v>
          </cell>
          <cell r="B9569">
            <v>-1.5200000000000001E-4</v>
          </cell>
        </row>
        <row r="9570">
          <cell r="A9570">
            <v>-9.8214200000000006E-9</v>
          </cell>
          <cell r="B9570">
            <v>-1.36E-4</v>
          </cell>
        </row>
        <row r="9571">
          <cell r="A9571">
            <v>-9.8183000000000003E-9</v>
          </cell>
          <cell r="B9571">
            <v>-1.44E-4</v>
          </cell>
        </row>
        <row r="9572">
          <cell r="A9572">
            <v>-9.8151700000000001E-9</v>
          </cell>
          <cell r="B9572">
            <v>-1.44E-4</v>
          </cell>
        </row>
        <row r="9573">
          <cell r="A9573">
            <v>-9.8120499999999998E-9</v>
          </cell>
          <cell r="B9573">
            <v>-1.44E-4</v>
          </cell>
        </row>
        <row r="9574">
          <cell r="A9574">
            <v>-9.8089199999999997E-9</v>
          </cell>
          <cell r="B9574">
            <v>-1.44E-4</v>
          </cell>
        </row>
        <row r="9575">
          <cell r="A9575">
            <v>-9.8057999999999994E-9</v>
          </cell>
          <cell r="B9575">
            <v>-1.44E-4</v>
          </cell>
        </row>
        <row r="9576">
          <cell r="A9576">
            <v>-9.8026699999999992E-9</v>
          </cell>
          <cell r="B9576">
            <v>-1.5200000000000001E-4</v>
          </cell>
        </row>
        <row r="9577">
          <cell r="A9577">
            <v>-9.7995500000000006E-9</v>
          </cell>
          <cell r="B9577">
            <v>-1.36E-4</v>
          </cell>
        </row>
        <row r="9578">
          <cell r="A9578">
            <v>-9.7964200000000004E-9</v>
          </cell>
          <cell r="B9578">
            <v>-1.44E-4</v>
          </cell>
        </row>
        <row r="9579">
          <cell r="A9579">
            <v>-9.7933000000000001E-9</v>
          </cell>
          <cell r="B9579">
            <v>-1.36E-4</v>
          </cell>
        </row>
        <row r="9580">
          <cell r="A9580">
            <v>-9.7901699999999999E-9</v>
          </cell>
          <cell r="B9580">
            <v>-1.44E-4</v>
          </cell>
        </row>
        <row r="9581">
          <cell r="A9581">
            <v>-9.7870499999999996E-9</v>
          </cell>
          <cell r="B9581">
            <v>-1.36E-4</v>
          </cell>
        </row>
        <row r="9582">
          <cell r="A9582">
            <v>-9.7839199999999994E-9</v>
          </cell>
          <cell r="B9582">
            <v>-1.1900000000000001E-4</v>
          </cell>
        </row>
        <row r="9583">
          <cell r="A9583">
            <v>-9.7808000000000008E-9</v>
          </cell>
          <cell r="B9583">
            <v>-1.27E-4</v>
          </cell>
        </row>
        <row r="9584">
          <cell r="A9584">
            <v>-9.7776700000000006E-9</v>
          </cell>
          <cell r="B9584">
            <v>-1.27E-4</v>
          </cell>
        </row>
        <row r="9585">
          <cell r="A9585">
            <v>-9.7745500000000003E-9</v>
          </cell>
          <cell r="B9585">
            <v>-1.1900000000000001E-4</v>
          </cell>
        </row>
        <row r="9586">
          <cell r="A9586">
            <v>-9.7714200000000002E-9</v>
          </cell>
          <cell r="B9586">
            <v>-1.1900000000000001E-4</v>
          </cell>
        </row>
        <row r="9587">
          <cell r="A9587">
            <v>-9.7682999999999999E-9</v>
          </cell>
          <cell r="B9587">
            <v>-1.1900000000000001E-4</v>
          </cell>
        </row>
        <row r="9588">
          <cell r="A9588">
            <v>-9.7651699999999997E-9</v>
          </cell>
          <cell r="B9588">
            <v>-1.1900000000000001E-4</v>
          </cell>
        </row>
        <row r="9589">
          <cell r="A9589">
            <v>-9.7620499999999994E-9</v>
          </cell>
          <cell r="B9589">
            <v>-1.27E-4</v>
          </cell>
        </row>
        <row r="9590">
          <cell r="A9590">
            <v>-9.7589199999999992E-9</v>
          </cell>
          <cell r="B9590">
            <v>-1.1900000000000001E-4</v>
          </cell>
        </row>
        <row r="9591">
          <cell r="A9591">
            <v>-9.7558000000000006E-9</v>
          </cell>
          <cell r="B9591">
            <v>-1.1900000000000001E-4</v>
          </cell>
        </row>
        <row r="9592">
          <cell r="A9592">
            <v>-9.7526700000000004E-9</v>
          </cell>
          <cell r="B9592">
            <v>-1.27E-4</v>
          </cell>
        </row>
        <row r="9593">
          <cell r="A9593">
            <v>-9.7495500000000001E-9</v>
          </cell>
          <cell r="B9593">
            <v>-1.1900000000000001E-4</v>
          </cell>
        </row>
        <row r="9594">
          <cell r="A9594">
            <v>-9.7464199999999999E-9</v>
          </cell>
          <cell r="B9594">
            <v>-1.1900000000000001E-4</v>
          </cell>
        </row>
        <row r="9595">
          <cell r="A9595">
            <v>-9.7432999999999996E-9</v>
          </cell>
          <cell r="B9595">
            <v>-1.1900000000000001E-4</v>
          </cell>
        </row>
        <row r="9596">
          <cell r="A9596">
            <v>-9.7401699999999995E-9</v>
          </cell>
          <cell r="B9596">
            <v>-1.1900000000000001E-4</v>
          </cell>
        </row>
        <row r="9597">
          <cell r="A9597">
            <v>-9.7370500000000008E-9</v>
          </cell>
          <cell r="B9597">
            <v>-1.1E-4</v>
          </cell>
        </row>
        <row r="9598">
          <cell r="A9598">
            <v>-9.7339200000000006E-9</v>
          </cell>
          <cell r="B9598">
            <v>-1.1E-4</v>
          </cell>
        </row>
        <row r="9599">
          <cell r="A9599">
            <v>-9.7308000000000004E-9</v>
          </cell>
          <cell r="B9599">
            <v>-1.02E-4</v>
          </cell>
        </row>
        <row r="9600">
          <cell r="A9600">
            <v>-9.7276700000000002E-9</v>
          </cell>
          <cell r="B9600">
            <v>-1.1E-4</v>
          </cell>
        </row>
        <row r="9601">
          <cell r="A9601">
            <v>-9.7245499999999999E-9</v>
          </cell>
          <cell r="B9601">
            <v>-1.02E-4</v>
          </cell>
        </row>
        <row r="9602">
          <cell r="A9602">
            <v>-9.7214199999999997E-9</v>
          </cell>
          <cell r="B9602">
            <v>-1.02E-4</v>
          </cell>
        </row>
        <row r="9603">
          <cell r="A9603">
            <v>-9.7182999999999994E-9</v>
          </cell>
          <cell r="B9603">
            <v>-1.1E-4</v>
          </cell>
        </row>
        <row r="9604">
          <cell r="A9604">
            <v>-9.7151699999999992E-9</v>
          </cell>
          <cell r="B9604">
            <v>-1.02E-4</v>
          </cell>
        </row>
        <row r="9605">
          <cell r="A9605">
            <v>-9.7120500000000006E-9</v>
          </cell>
          <cell r="B9605">
            <v>-1.1E-4</v>
          </cell>
        </row>
        <row r="9606">
          <cell r="A9606">
            <v>-9.7089200000000004E-9</v>
          </cell>
          <cell r="B9606">
            <v>-9.3999999999999994E-5</v>
          </cell>
        </row>
        <row r="9607">
          <cell r="A9607">
            <v>-9.7058000000000001E-9</v>
          </cell>
          <cell r="B9607">
            <v>-1.02E-4</v>
          </cell>
        </row>
        <row r="9608">
          <cell r="A9608">
            <v>-9.70267E-9</v>
          </cell>
          <cell r="B9608">
            <v>-9.3999999999999994E-5</v>
          </cell>
        </row>
        <row r="9609">
          <cell r="A9609">
            <v>-9.6995499999999997E-9</v>
          </cell>
          <cell r="B9609">
            <v>-9.3999999999999994E-5</v>
          </cell>
        </row>
        <row r="9610">
          <cell r="A9610">
            <v>-9.6964199999999995E-9</v>
          </cell>
          <cell r="B9610">
            <v>-9.3999999999999994E-5</v>
          </cell>
        </row>
        <row r="9611">
          <cell r="A9611">
            <v>-9.6932999999999992E-9</v>
          </cell>
          <cell r="B9611">
            <v>-9.3999999999999994E-5</v>
          </cell>
        </row>
        <row r="9612">
          <cell r="A9612">
            <v>-9.6901700000000007E-9</v>
          </cell>
          <cell r="B9612">
            <v>-9.3999999999999994E-5</v>
          </cell>
        </row>
        <row r="9613">
          <cell r="A9613">
            <v>-9.6870500000000004E-9</v>
          </cell>
          <cell r="B9613">
            <v>-8.5000000000000006E-5</v>
          </cell>
        </row>
        <row r="9614">
          <cell r="A9614">
            <v>-9.6839200000000002E-9</v>
          </cell>
          <cell r="B9614">
            <v>-7.7000000000000001E-5</v>
          </cell>
        </row>
        <row r="9615">
          <cell r="A9615">
            <v>-9.6807999999999999E-9</v>
          </cell>
          <cell r="B9615">
            <v>-7.7000000000000001E-5</v>
          </cell>
        </row>
        <row r="9616">
          <cell r="A9616">
            <v>-9.6776699999999997E-9</v>
          </cell>
          <cell r="B9616">
            <v>-7.7000000000000001E-5</v>
          </cell>
        </row>
        <row r="9617">
          <cell r="A9617">
            <v>-9.6745499999999994E-9</v>
          </cell>
          <cell r="B9617">
            <v>-7.7000000000000001E-5</v>
          </cell>
        </row>
        <row r="9618">
          <cell r="A9618">
            <v>-9.6714199999999993E-9</v>
          </cell>
          <cell r="B9618">
            <v>-6.0000000000000002E-5</v>
          </cell>
        </row>
        <row r="9619">
          <cell r="A9619">
            <v>-9.6683000000000006E-9</v>
          </cell>
          <cell r="B9619">
            <v>-7.7000000000000001E-5</v>
          </cell>
        </row>
        <row r="9620">
          <cell r="A9620">
            <v>-9.6651700000000004E-9</v>
          </cell>
          <cell r="B9620">
            <v>-6.7999999999999999E-5</v>
          </cell>
        </row>
        <row r="9621">
          <cell r="A9621">
            <v>-9.6620500000000002E-9</v>
          </cell>
          <cell r="B9621">
            <v>-7.7000000000000001E-5</v>
          </cell>
        </row>
        <row r="9622">
          <cell r="A9622">
            <v>-9.65892E-9</v>
          </cell>
          <cell r="B9622">
            <v>-7.7000000000000001E-5</v>
          </cell>
        </row>
        <row r="9623">
          <cell r="A9623">
            <v>-9.6557999999999997E-9</v>
          </cell>
          <cell r="B9623">
            <v>-8.5000000000000006E-5</v>
          </cell>
        </row>
        <row r="9624">
          <cell r="A9624">
            <v>-9.6526699999999995E-9</v>
          </cell>
          <cell r="B9624">
            <v>-7.7000000000000001E-5</v>
          </cell>
        </row>
        <row r="9625">
          <cell r="A9625">
            <v>-9.6495499999999992E-9</v>
          </cell>
          <cell r="B9625">
            <v>-6.7999999999999999E-5</v>
          </cell>
        </row>
        <row r="9626">
          <cell r="A9626">
            <v>-9.6464200000000007E-9</v>
          </cell>
          <cell r="B9626">
            <v>-6.7999999999999999E-5</v>
          </cell>
        </row>
        <row r="9627">
          <cell r="A9627">
            <v>-9.6433000000000004E-9</v>
          </cell>
          <cell r="B9627">
            <v>-6.0000000000000002E-5</v>
          </cell>
        </row>
        <row r="9628">
          <cell r="A9628">
            <v>-9.6401700000000002E-9</v>
          </cell>
          <cell r="B9628">
            <v>-6.7999999999999999E-5</v>
          </cell>
        </row>
        <row r="9629">
          <cell r="A9629">
            <v>-9.6370499999999999E-9</v>
          </cell>
          <cell r="B9629">
            <v>-6.7999999999999999E-5</v>
          </cell>
        </row>
        <row r="9630">
          <cell r="A9630">
            <v>-9.6339199999999998E-9</v>
          </cell>
          <cell r="B9630">
            <v>-6.0000000000000002E-5</v>
          </cell>
        </row>
        <row r="9631">
          <cell r="A9631">
            <v>-9.6307999999999995E-9</v>
          </cell>
          <cell r="B9631">
            <v>-5.1999999999999997E-5</v>
          </cell>
        </row>
        <row r="9632">
          <cell r="A9632">
            <v>-9.6276699999999993E-9</v>
          </cell>
          <cell r="B9632">
            <v>-5.1999999999999997E-5</v>
          </cell>
        </row>
        <row r="9633">
          <cell r="A9633">
            <v>-9.6245500000000006E-9</v>
          </cell>
          <cell r="B9633">
            <v>-4.3000000000000002E-5</v>
          </cell>
        </row>
        <row r="9634">
          <cell r="A9634">
            <v>-9.6214200000000005E-9</v>
          </cell>
          <cell r="B9634">
            <v>-3.4999999999999997E-5</v>
          </cell>
        </row>
        <row r="9635">
          <cell r="A9635">
            <v>-9.6183000000000002E-9</v>
          </cell>
          <cell r="B9635">
            <v>-4.3000000000000002E-5</v>
          </cell>
        </row>
        <row r="9636">
          <cell r="A9636">
            <v>-9.61517E-9</v>
          </cell>
          <cell r="B9636">
            <v>-4.3000000000000002E-5</v>
          </cell>
        </row>
        <row r="9637">
          <cell r="A9637">
            <v>-9.6120499999999997E-9</v>
          </cell>
          <cell r="B9637">
            <v>-6.0000000000000002E-5</v>
          </cell>
        </row>
        <row r="9638">
          <cell r="A9638">
            <v>-9.6089199999999995E-9</v>
          </cell>
          <cell r="B9638">
            <v>-6.0000000000000002E-5</v>
          </cell>
        </row>
        <row r="9639">
          <cell r="A9639">
            <v>-9.6057999999999992E-9</v>
          </cell>
          <cell r="B9639">
            <v>-5.1999999999999997E-5</v>
          </cell>
        </row>
        <row r="9640">
          <cell r="A9640">
            <v>-9.6026700000000007E-9</v>
          </cell>
          <cell r="B9640">
            <v>-5.1999999999999997E-5</v>
          </cell>
        </row>
        <row r="9641">
          <cell r="A9641">
            <v>-9.5995500000000004E-9</v>
          </cell>
          <cell r="B9641">
            <v>-4.3000000000000002E-5</v>
          </cell>
        </row>
        <row r="9642">
          <cell r="A9642">
            <v>-9.5964200000000002E-9</v>
          </cell>
          <cell r="B9642">
            <v>-4.3000000000000002E-5</v>
          </cell>
        </row>
        <row r="9643">
          <cell r="A9643">
            <v>-9.5932999999999999E-9</v>
          </cell>
          <cell r="B9643">
            <v>-4.3000000000000002E-5</v>
          </cell>
        </row>
        <row r="9644">
          <cell r="A9644">
            <v>-9.5901699999999998E-9</v>
          </cell>
          <cell r="B9644">
            <v>-4.3000000000000002E-5</v>
          </cell>
        </row>
        <row r="9645">
          <cell r="A9645">
            <v>-9.5870499999999995E-9</v>
          </cell>
          <cell r="B9645">
            <v>-3.4999999999999997E-5</v>
          </cell>
        </row>
        <row r="9646">
          <cell r="A9646">
            <v>-9.5839199999999993E-9</v>
          </cell>
          <cell r="B9646">
            <v>-4.3000000000000002E-5</v>
          </cell>
        </row>
        <row r="9647">
          <cell r="A9647">
            <v>-9.5808000000000007E-9</v>
          </cell>
          <cell r="B9647">
            <v>-3.4999999999999997E-5</v>
          </cell>
        </row>
        <row r="9648">
          <cell r="A9648">
            <v>-9.5776700000000005E-9</v>
          </cell>
          <cell r="B9648">
            <v>-3.4999999999999997E-5</v>
          </cell>
        </row>
        <row r="9649">
          <cell r="A9649">
            <v>-9.5745500000000002E-9</v>
          </cell>
          <cell r="B9649">
            <v>-2.5999999999999998E-5</v>
          </cell>
        </row>
        <row r="9650">
          <cell r="A9650">
            <v>-9.57142E-9</v>
          </cell>
          <cell r="B9650">
            <v>-1.8E-5</v>
          </cell>
        </row>
        <row r="9651">
          <cell r="A9651">
            <v>-9.5682999999999997E-9</v>
          </cell>
          <cell r="B9651">
            <v>-2.5999999999999998E-5</v>
          </cell>
        </row>
        <row r="9652">
          <cell r="A9652">
            <v>-9.5651699999999996E-9</v>
          </cell>
          <cell r="B9652">
            <v>-2.5999999999999998E-5</v>
          </cell>
        </row>
        <row r="9653">
          <cell r="A9653">
            <v>-9.5620499999999993E-9</v>
          </cell>
          <cell r="B9653">
            <v>-2.5999999999999998E-5</v>
          </cell>
        </row>
        <row r="9654">
          <cell r="A9654">
            <v>-9.5589200000000007E-9</v>
          </cell>
          <cell r="B9654">
            <v>-3.4999999999999997E-5</v>
          </cell>
        </row>
        <row r="9655">
          <cell r="A9655">
            <v>-9.5558000000000004E-9</v>
          </cell>
          <cell r="B9655">
            <v>-3.4999999999999997E-5</v>
          </cell>
        </row>
        <row r="9656">
          <cell r="A9656">
            <v>-9.5526700000000003E-9</v>
          </cell>
          <cell r="B9656">
            <v>-3.4999999999999997E-5</v>
          </cell>
        </row>
        <row r="9657">
          <cell r="A9657">
            <v>-9.54955E-9</v>
          </cell>
          <cell r="B9657">
            <v>-1.8E-5</v>
          </cell>
        </row>
        <row r="9658">
          <cell r="A9658">
            <v>-9.5464199999999998E-9</v>
          </cell>
          <cell r="B9658">
            <v>-1.8E-5</v>
          </cell>
        </row>
        <row r="9659">
          <cell r="A9659">
            <v>-9.5432999999999995E-9</v>
          </cell>
          <cell r="B9659">
            <v>-1.0000000000000001E-5</v>
          </cell>
        </row>
        <row r="9660">
          <cell r="A9660">
            <v>-9.5401699999999993E-9</v>
          </cell>
          <cell r="B9660">
            <v>-1.8E-5</v>
          </cell>
        </row>
        <row r="9661">
          <cell r="A9661">
            <v>-9.5370500000000007E-9</v>
          </cell>
          <cell r="B9661">
            <v>-2.5999999999999998E-5</v>
          </cell>
        </row>
        <row r="9662">
          <cell r="A9662">
            <v>-9.5339200000000005E-9</v>
          </cell>
          <cell r="B9662">
            <v>-2.5999999999999998E-5</v>
          </cell>
        </row>
        <row r="9663">
          <cell r="A9663">
            <v>-9.5308000000000002E-9</v>
          </cell>
          <cell r="B9663">
            <v>-1.0000000000000001E-5</v>
          </cell>
        </row>
        <row r="9664">
          <cell r="A9664">
            <v>-9.52767E-9</v>
          </cell>
          <cell r="B9664">
            <v>-1.0000000000000001E-5</v>
          </cell>
        </row>
        <row r="9665">
          <cell r="A9665">
            <v>-9.5245499999999997E-9</v>
          </cell>
          <cell r="B9665">
            <v>6.9999999999999999E-6</v>
          </cell>
        </row>
        <row r="9666">
          <cell r="A9666">
            <v>-9.5214199999999996E-9</v>
          </cell>
          <cell r="B9666">
            <v>-9.9999999999999995E-7</v>
          </cell>
        </row>
        <row r="9667">
          <cell r="A9667">
            <v>-9.5182999999999993E-9</v>
          </cell>
          <cell r="B9667">
            <v>-9.9999999999999995E-7</v>
          </cell>
        </row>
        <row r="9668">
          <cell r="A9668">
            <v>-9.5151700000000008E-9</v>
          </cell>
          <cell r="B9668">
            <v>-9.9999999999999995E-7</v>
          </cell>
        </row>
        <row r="9669">
          <cell r="A9669">
            <v>-9.5120500000000005E-9</v>
          </cell>
          <cell r="B9669">
            <v>-1.0000000000000001E-5</v>
          </cell>
        </row>
        <row r="9670">
          <cell r="A9670">
            <v>-9.5089200000000003E-9</v>
          </cell>
          <cell r="B9670">
            <v>-1.0000000000000001E-5</v>
          </cell>
        </row>
        <row r="9671">
          <cell r="A9671">
            <v>-9.5058E-9</v>
          </cell>
          <cell r="B9671">
            <v>-9.9999999999999995E-7</v>
          </cell>
        </row>
        <row r="9672">
          <cell r="A9672">
            <v>-9.5026699999999998E-9</v>
          </cell>
          <cell r="B9672">
            <v>-9.9999999999999995E-7</v>
          </cell>
        </row>
        <row r="9673">
          <cell r="A9673">
            <v>-9.4995499999999995E-9</v>
          </cell>
          <cell r="B9673">
            <v>6.9999999999999999E-6</v>
          </cell>
        </row>
        <row r="9674">
          <cell r="A9674">
            <v>-9.4964199999999993E-9</v>
          </cell>
          <cell r="B9674">
            <v>6.9999999999999999E-6</v>
          </cell>
        </row>
        <row r="9675">
          <cell r="A9675">
            <v>-9.4933000000000007E-9</v>
          </cell>
          <cell r="B9675">
            <v>6.9999999999999999E-6</v>
          </cell>
        </row>
        <row r="9676">
          <cell r="A9676">
            <v>-9.4901700000000005E-9</v>
          </cell>
          <cell r="B9676">
            <v>6.9999999999999999E-6</v>
          </cell>
        </row>
        <row r="9677">
          <cell r="A9677">
            <v>-9.4870500000000002E-9</v>
          </cell>
          <cell r="B9677">
            <v>6.9999999999999999E-6</v>
          </cell>
        </row>
        <row r="9678">
          <cell r="A9678">
            <v>-9.4839200000000001E-9</v>
          </cell>
          <cell r="B9678">
            <v>1.5E-5</v>
          </cell>
        </row>
        <row r="9679">
          <cell r="A9679">
            <v>-9.4807999999999998E-9</v>
          </cell>
          <cell r="B9679">
            <v>1.5E-5</v>
          </cell>
        </row>
        <row r="9680">
          <cell r="A9680">
            <v>-9.4776699999999996E-9</v>
          </cell>
          <cell r="B9680">
            <v>2.4000000000000001E-5</v>
          </cell>
        </row>
        <row r="9681">
          <cell r="A9681">
            <v>-9.4745499999999993E-9</v>
          </cell>
          <cell r="B9681">
            <v>2.4000000000000001E-5</v>
          </cell>
        </row>
        <row r="9682">
          <cell r="A9682">
            <v>-9.4714200000000008E-9</v>
          </cell>
          <cell r="B9682">
            <v>2.4000000000000001E-5</v>
          </cell>
        </row>
        <row r="9683">
          <cell r="A9683">
            <v>-9.4683000000000005E-9</v>
          </cell>
          <cell r="B9683">
            <v>2.4000000000000001E-5</v>
          </cell>
        </row>
        <row r="9684">
          <cell r="A9684">
            <v>-9.4651700000000003E-9</v>
          </cell>
          <cell r="B9684">
            <v>1.5E-5</v>
          </cell>
        </row>
        <row r="9685">
          <cell r="A9685">
            <v>-9.46205E-9</v>
          </cell>
          <cell r="B9685">
            <v>1.5E-5</v>
          </cell>
        </row>
        <row r="9686">
          <cell r="A9686">
            <v>-9.4589199999999998E-9</v>
          </cell>
          <cell r="B9686">
            <v>2.4000000000000001E-5</v>
          </cell>
        </row>
        <row r="9687">
          <cell r="A9687">
            <v>-9.4557999999999995E-9</v>
          </cell>
          <cell r="B9687">
            <v>2.4000000000000001E-5</v>
          </cell>
        </row>
        <row r="9688">
          <cell r="A9688">
            <v>-9.4526699999999994E-9</v>
          </cell>
          <cell r="B9688">
            <v>2.4000000000000001E-5</v>
          </cell>
        </row>
        <row r="9689">
          <cell r="A9689">
            <v>-9.4495500000000007E-9</v>
          </cell>
          <cell r="B9689">
            <v>3.1999999999999999E-5</v>
          </cell>
        </row>
        <row r="9690">
          <cell r="A9690">
            <v>-9.4464200000000006E-9</v>
          </cell>
          <cell r="B9690">
            <v>3.1999999999999999E-5</v>
          </cell>
        </row>
        <row r="9691">
          <cell r="A9691">
            <v>-9.4433000000000003E-9</v>
          </cell>
          <cell r="B9691">
            <v>3.1999999999999999E-5</v>
          </cell>
        </row>
        <row r="9692">
          <cell r="A9692">
            <v>-9.4401700000000001E-9</v>
          </cell>
          <cell r="B9692">
            <v>3.1999999999999999E-5</v>
          </cell>
        </row>
        <row r="9693">
          <cell r="A9693">
            <v>-9.4370499999999998E-9</v>
          </cell>
          <cell r="B9693">
            <v>4.1E-5</v>
          </cell>
        </row>
        <row r="9694">
          <cell r="A9694">
            <v>-9.4339199999999996E-9</v>
          </cell>
          <cell r="B9694">
            <v>4.1E-5</v>
          </cell>
        </row>
        <row r="9695">
          <cell r="A9695">
            <v>-9.4307999999999993E-9</v>
          </cell>
          <cell r="B9695">
            <v>4.8999999999999998E-5</v>
          </cell>
        </row>
        <row r="9696">
          <cell r="A9696">
            <v>-9.4276700000000008E-9</v>
          </cell>
          <cell r="B9696">
            <v>4.8999999999999998E-5</v>
          </cell>
        </row>
        <row r="9697">
          <cell r="A9697">
            <v>-9.4245500000000005E-9</v>
          </cell>
          <cell r="B9697">
            <v>4.1E-5</v>
          </cell>
        </row>
        <row r="9698">
          <cell r="A9698">
            <v>-9.4214200000000003E-9</v>
          </cell>
          <cell r="B9698">
            <v>4.8999999999999998E-5</v>
          </cell>
        </row>
        <row r="9699">
          <cell r="A9699">
            <v>-9.4183E-9</v>
          </cell>
          <cell r="B9699">
            <v>4.1E-5</v>
          </cell>
        </row>
        <row r="9700">
          <cell r="A9700">
            <v>-9.4151699999999999E-9</v>
          </cell>
          <cell r="B9700">
            <v>4.8999999999999998E-5</v>
          </cell>
        </row>
        <row r="9701">
          <cell r="A9701">
            <v>-9.4120499999999996E-9</v>
          </cell>
          <cell r="B9701">
            <v>4.1E-5</v>
          </cell>
        </row>
        <row r="9702">
          <cell r="A9702">
            <v>-9.4089199999999994E-9</v>
          </cell>
          <cell r="B9702">
            <v>4.8999999999999998E-5</v>
          </cell>
        </row>
        <row r="9703">
          <cell r="A9703">
            <v>-9.4058000000000008E-9</v>
          </cell>
          <cell r="B9703">
            <v>5.7000000000000003E-5</v>
          </cell>
        </row>
        <row r="9704">
          <cell r="A9704">
            <v>-9.4026700000000006E-9</v>
          </cell>
          <cell r="B9704">
            <v>4.8999999999999998E-5</v>
          </cell>
        </row>
        <row r="9705">
          <cell r="A9705">
            <v>-9.3995500000000003E-9</v>
          </cell>
          <cell r="B9705">
            <v>5.7000000000000003E-5</v>
          </cell>
        </row>
        <row r="9706">
          <cell r="A9706">
            <v>-9.3964200000000001E-9</v>
          </cell>
          <cell r="B9706">
            <v>4.8999999999999998E-5</v>
          </cell>
        </row>
        <row r="9707">
          <cell r="A9707">
            <v>-9.3932999999999998E-9</v>
          </cell>
          <cell r="B9707">
            <v>6.6000000000000005E-5</v>
          </cell>
        </row>
        <row r="9708">
          <cell r="A9708">
            <v>-9.3901699999999996E-9</v>
          </cell>
          <cell r="B9708">
            <v>5.7000000000000003E-5</v>
          </cell>
        </row>
        <row r="9709">
          <cell r="A9709">
            <v>-9.3870499999999993E-9</v>
          </cell>
          <cell r="B9709">
            <v>5.7000000000000003E-5</v>
          </cell>
        </row>
        <row r="9710">
          <cell r="A9710">
            <v>-9.3839200000000008E-9</v>
          </cell>
          <cell r="B9710">
            <v>5.7000000000000003E-5</v>
          </cell>
        </row>
        <row r="9711">
          <cell r="A9711">
            <v>-9.3808000000000005E-9</v>
          </cell>
          <cell r="B9711">
            <v>6.6000000000000005E-5</v>
          </cell>
        </row>
        <row r="9712">
          <cell r="A9712">
            <v>-9.3776700000000004E-9</v>
          </cell>
          <cell r="B9712">
            <v>6.6000000000000005E-5</v>
          </cell>
        </row>
        <row r="9713">
          <cell r="A9713">
            <v>-9.3745500000000001E-9</v>
          </cell>
          <cell r="B9713">
            <v>6.6000000000000005E-5</v>
          </cell>
        </row>
        <row r="9714">
          <cell r="A9714">
            <v>-9.3714199999999999E-9</v>
          </cell>
          <cell r="B9714">
            <v>7.3999999999999996E-5</v>
          </cell>
        </row>
        <row r="9715">
          <cell r="A9715">
            <v>-9.3682999999999996E-9</v>
          </cell>
          <cell r="B9715">
            <v>6.6000000000000005E-5</v>
          </cell>
        </row>
        <row r="9716">
          <cell r="A9716">
            <v>-9.3651699999999994E-9</v>
          </cell>
          <cell r="B9716">
            <v>7.3999999999999996E-5</v>
          </cell>
        </row>
        <row r="9717">
          <cell r="A9717">
            <v>-9.3620500000000008E-9</v>
          </cell>
          <cell r="B9717">
            <v>6.6000000000000005E-5</v>
          </cell>
        </row>
        <row r="9718">
          <cell r="A9718">
            <v>-9.3589200000000006E-9</v>
          </cell>
          <cell r="B9718">
            <v>7.3999999999999996E-5</v>
          </cell>
        </row>
        <row r="9719">
          <cell r="A9719">
            <v>-9.3558000000000003E-9</v>
          </cell>
          <cell r="B9719">
            <v>8.2999999999999998E-5</v>
          </cell>
        </row>
        <row r="9720">
          <cell r="A9720">
            <v>-9.3526700000000001E-9</v>
          </cell>
          <cell r="B9720">
            <v>8.2999999999999998E-5</v>
          </cell>
        </row>
        <row r="9721">
          <cell r="A9721">
            <v>-9.3495499999999998E-9</v>
          </cell>
          <cell r="B9721">
            <v>7.3999999999999996E-5</v>
          </cell>
        </row>
        <row r="9722">
          <cell r="A9722">
            <v>-9.3464199999999997E-9</v>
          </cell>
          <cell r="B9722">
            <v>7.3999999999999996E-5</v>
          </cell>
        </row>
        <row r="9723">
          <cell r="A9723">
            <v>-9.3432999999999994E-9</v>
          </cell>
          <cell r="B9723">
            <v>8.2999999999999998E-5</v>
          </cell>
        </row>
        <row r="9724">
          <cell r="A9724">
            <v>-9.3401699999999992E-9</v>
          </cell>
          <cell r="B9724">
            <v>8.2999999999999998E-5</v>
          </cell>
        </row>
        <row r="9725">
          <cell r="A9725">
            <v>-9.3370500000000005E-9</v>
          </cell>
          <cell r="B9725">
            <v>8.2999999999999998E-5</v>
          </cell>
        </row>
        <row r="9726">
          <cell r="A9726">
            <v>-9.3339200000000004E-9</v>
          </cell>
          <cell r="B9726">
            <v>9.1000000000000003E-5</v>
          </cell>
        </row>
        <row r="9727">
          <cell r="A9727">
            <v>-9.3308000000000001E-9</v>
          </cell>
          <cell r="B9727">
            <v>9.1000000000000003E-5</v>
          </cell>
        </row>
        <row r="9728">
          <cell r="A9728">
            <v>-9.3276699999999999E-9</v>
          </cell>
          <cell r="B9728">
            <v>9.8999999999999994E-5</v>
          </cell>
        </row>
        <row r="9729">
          <cell r="A9729">
            <v>-9.3245499999999996E-9</v>
          </cell>
          <cell r="B9729">
            <v>1.08E-4</v>
          </cell>
        </row>
        <row r="9730">
          <cell r="A9730">
            <v>-9.3214199999999994E-9</v>
          </cell>
          <cell r="B9730">
            <v>9.8999999999999994E-5</v>
          </cell>
        </row>
        <row r="9731">
          <cell r="A9731">
            <v>-9.3183000000000008E-9</v>
          </cell>
          <cell r="B9731">
            <v>9.1000000000000003E-5</v>
          </cell>
        </row>
        <row r="9732">
          <cell r="A9732">
            <v>-9.3151700000000006E-9</v>
          </cell>
          <cell r="B9732">
            <v>9.1000000000000003E-5</v>
          </cell>
        </row>
        <row r="9733">
          <cell r="A9733">
            <v>-9.3120500000000003E-9</v>
          </cell>
          <cell r="B9733">
            <v>9.8999999999999994E-5</v>
          </cell>
        </row>
        <row r="9734">
          <cell r="A9734">
            <v>-9.3089200000000002E-9</v>
          </cell>
          <cell r="B9734">
            <v>9.1000000000000003E-5</v>
          </cell>
        </row>
        <row r="9735">
          <cell r="A9735">
            <v>-9.3057999999999999E-9</v>
          </cell>
          <cell r="B9735">
            <v>1.08E-4</v>
          </cell>
        </row>
        <row r="9736">
          <cell r="A9736">
            <v>-9.3026699999999997E-9</v>
          </cell>
          <cell r="B9736">
            <v>9.8999999999999994E-5</v>
          </cell>
        </row>
        <row r="9737">
          <cell r="A9737">
            <v>-9.2995499999999994E-9</v>
          </cell>
          <cell r="B9737">
            <v>1.08E-4</v>
          </cell>
        </row>
        <row r="9738">
          <cell r="A9738">
            <v>-9.2964199999999992E-9</v>
          </cell>
          <cell r="B9738">
            <v>9.8999999999999994E-5</v>
          </cell>
        </row>
        <row r="9739">
          <cell r="A9739">
            <v>-9.2933000000000006E-9</v>
          </cell>
          <cell r="B9739">
            <v>1.08E-4</v>
          </cell>
        </row>
        <row r="9740">
          <cell r="A9740">
            <v>-9.2901700000000004E-9</v>
          </cell>
          <cell r="B9740">
            <v>1.08E-4</v>
          </cell>
        </row>
        <row r="9741">
          <cell r="A9741">
            <v>-9.2870500000000001E-9</v>
          </cell>
          <cell r="B9741">
            <v>1.08E-4</v>
          </cell>
        </row>
        <row r="9742">
          <cell r="A9742">
            <v>-9.2839199999999999E-9</v>
          </cell>
          <cell r="B9742">
            <v>9.8999999999999994E-5</v>
          </cell>
        </row>
        <row r="9743">
          <cell r="A9743">
            <v>-9.2807999999999996E-9</v>
          </cell>
          <cell r="B9743">
            <v>1.16E-4</v>
          </cell>
        </row>
        <row r="9744">
          <cell r="A9744">
            <v>-9.2776699999999995E-9</v>
          </cell>
          <cell r="B9744">
            <v>1.16E-4</v>
          </cell>
        </row>
        <row r="9745">
          <cell r="A9745">
            <v>-9.2745500000000008E-9</v>
          </cell>
          <cell r="B9745">
            <v>1.16E-4</v>
          </cell>
        </row>
        <row r="9746">
          <cell r="A9746">
            <v>-9.2714200000000006E-9</v>
          </cell>
          <cell r="B9746">
            <v>1.16E-4</v>
          </cell>
        </row>
        <row r="9747">
          <cell r="A9747">
            <v>-9.2683000000000003E-9</v>
          </cell>
          <cell r="B9747">
            <v>1.08E-4</v>
          </cell>
        </row>
        <row r="9748">
          <cell r="A9748">
            <v>-9.2651700000000002E-9</v>
          </cell>
          <cell r="B9748">
            <v>1.16E-4</v>
          </cell>
        </row>
        <row r="9749">
          <cell r="A9749">
            <v>-9.2620499999999999E-9</v>
          </cell>
          <cell r="B9749">
            <v>1.16E-4</v>
          </cell>
        </row>
        <row r="9750">
          <cell r="A9750">
            <v>-9.2589199999999997E-9</v>
          </cell>
          <cell r="B9750">
            <v>1.08E-4</v>
          </cell>
        </row>
        <row r="9751">
          <cell r="A9751">
            <v>-9.2557999999999994E-9</v>
          </cell>
          <cell r="B9751">
            <v>1.25E-4</v>
          </cell>
        </row>
        <row r="9752">
          <cell r="A9752">
            <v>-9.2526699999999992E-9</v>
          </cell>
          <cell r="B9752">
            <v>1.16E-4</v>
          </cell>
        </row>
        <row r="9753">
          <cell r="A9753">
            <v>-9.2495500000000006E-9</v>
          </cell>
          <cell r="B9753">
            <v>1.25E-4</v>
          </cell>
        </row>
        <row r="9754">
          <cell r="A9754">
            <v>-9.2464200000000004E-9</v>
          </cell>
          <cell r="B9754">
            <v>1.16E-4</v>
          </cell>
        </row>
        <row r="9755">
          <cell r="A9755">
            <v>-9.2433000000000001E-9</v>
          </cell>
          <cell r="B9755">
            <v>1.3300000000000001E-4</v>
          </cell>
        </row>
        <row r="9756">
          <cell r="A9756">
            <v>-9.2401699999999999E-9</v>
          </cell>
          <cell r="B9756">
            <v>1.3300000000000001E-4</v>
          </cell>
        </row>
        <row r="9757">
          <cell r="A9757">
            <v>-9.2370499999999997E-9</v>
          </cell>
          <cell r="B9757">
            <v>1.3300000000000001E-4</v>
          </cell>
        </row>
        <row r="9758">
          <cell r="A9758">
            <v>-9.2339199999999995E-9</v>
          </cell>
          <cell r="B9758">
            <v>1.3300000000000001E-4</v>
          </cell>
        </row>
        <row r="9759">
          <cell r="A9759">
            <v>-9.2307999999999992E-9</v>
          </cell>
          <cell r="B9759">
            <v>1.4100000000000001E-4</v>
          </cell>
        </row>
        <row r="9760">
          <cell r="A9760">
            <v>-9.2276700000000007E-9</v>
          </cell>
          <cell r="B9760">
            <v>1.4100000000000001E-4</v>
          </cell>
        </row>
        <row r="9761">
          <cell r="A9761">
            <v>-9.2245500000000004E-9</v>
          </cell>
          <cell r="B9761">
            <v>1.4100000000000001E-4</v>
          </cell>
        </row>
        <row r="9762">
          <cell r="A9762">
            <v>-9.2214200000000002E-9</v>
          </cell>
          <cell r="B9762">
            <v>1.3300000000000001E-4</v>
          </cell>
        </row>
        <row r="9763">
          <cell r="A9763">
            <v>-9.2182999999999999E-9</v>
          </cell>
          <cell r="B9763">
            <v>1.3300000000000001E-4</v>
          </cell>
        </row>
        <row r="9764">
          <cell r="A9764">
            <v>-9.2151699999999997E-9</v>
          </cell>
          <cell r="B9764">
            <v>1.3300000000000001E-4</v>
          </cell>
        </row>
        <row r="9765">
          <cell r="A9765">
            <v>-9.2120499999999994E-9</v>
          </cell>
          <cell r="B9765">
            <v>1.3300000000000001E-4</v>
          </cell>
        </row>
        <row r="9766">
          <cell r="A9766">
            <v>-9.2089199999999993E-9</v>
          </cell>
          <cell r="B9766">
            <v>1.5799999999999999E-4</v>
          </cell>
        </row>
        <row r="9767">
          <cell r="A9767">
            <v>-9.2058000000000006E-9</v>
          </cell>
          <cell r="B9767">
            <v>1.4999999999999999E-4</v>
          </cell>
        </row>
        <row r="9768">
          <cell r="A9768">
            <v>-9.2026700000000004E-9</v>
          </cell>
          <cell r="B9768">
            <v>1.4999999999999999E-4</v>
          </cell>
        </row>
        <row r="9769">
          <cell r="A9769">
            <v>-9.1995500000000001E-9</v>
          </cell>
          <cell r="B9769">
            <v>1.4100000000000001E-4</v>
          </cell>
        </row>
        <row r="9770">
          <cell r="A9770">
            <v>-9.19642E-9</v>
          </cell>
          <cell r="B9770">
            <v>1.5799999999999999E-4</v>
          </cell>
        </row>
        <row r="9771">
          <cell r="A9771">
            <v>-9.1932999999999997E-9</v>
          </cell>
          <cell r="B9771">
            <v>1.4999999999999999E-4</v>
          </cell>
        </row>
        <row r="9772">
          <cell r="A9772">
            <v>-9.1901699999999995E-9</v>
          </cell>
          <cell r="B9772">
            <v>1.4999999999999999E-4</v>
          </cell>
        </row>
        <row r="9773">
          <cell r="A9773">
            <v>-9.1870499999999992E-9</v>
          </cell>
          <cell r="B9773">
            <v>1.4999999999999999E-4</v>
          </cell>
        </row>
        <row r="9774">
          <cell r="A9774">
            <v>-9.1839200000000007E-9</v>
          </cell>
          <cell r="B9774">
            <v>1.4999999999999999E-4</v>
          </cell>
        </row>
        <row r="9775">
          <cell r="A9775">
            <v>-9.1808000000000004E-9</v>
          </cell>
          <cell r="B9775">
            <v>1.66E-4</v>
          </cell>
        </row>
        <row r="9776">
          <cell r="A9776">
            <v>-9.1776700000000002E-9</v>
          </cell>
          <cell r="B9776">
            <v>1.66E-4</v>
          </cell>
        </row>
        <row r="9777">
          <cell r="A9777">
            <v>-9.1745499999999999E-9</v>
          </cell>
          <cell r="B9777">
            <v>1.66E-4</v>
          </cell>
        </row>
        <row r="9778">
          <cell r="A9778">
            <v>-9.1714199999999997E-9</v>
          </cell>
          <cell r="B9778">
            <v>1.5799999999999999E-4</v>
          </cell>
        </row>
        <row r="9779">
          <cell r="A9779">
            <v>-9.1682999999999995E-9</v>
          </cell>
          <cell r="B9779">
            <v>1.4999999999999999E-4</v>
          </cell>
        </row>
        <row r="9780">
          <cell r="A9780">
            <v>-9.1651699999999993E-9</v>
          </cell>
          <cell r="B9780">
            <v>1.5799999999999999E-4</v>
          </cell>
        </row>
        <row r="9781">
          <cell r="A9781">
            <v>-9.1620500000000006E-9</v>
          </cell>
          <cell r="B9781">
            <v>1.66E-4</v>
          </cell>
        </row>
        <row r="9782">
          <cell r="A9782">
            <v>-9.1589200000000005E-9</v>
          </cell>
          <cell r="B9782">
            <v>1.66E-4</v>
          </cell>
        </row>
        <row r="9783">
          <cell r="A9783">
            <v>-9.1558000000000002E-9</v>
          </cell>
          <cell r="B9783">
            <v>1.75E-4</v>
          </cell>
        </row>
        <row r="9784">
          <cell r="A9784">
            <v>-9.15267E-9</v>
          </cell>
          <cell r="B9784">
            <v>1.66E-4</v>
          </cell>
        </row>
        <row r="9785">
          <cell r="A9785">
            <v>-9.1495499999999997E-9</v>
          </cell>
          <cell r="B9785">
            <v>1.75E-4</v>
          </cell>
        </row>
        <row r="9786">
          <cell r="A9786">
            <v>-9.1464199999999995E-9</v>
          </cell>
          <cell r="B9786">
            <v>1.75E-4</v>
          </cell>
        </row>
        <row r="9787">
          <cell r="A9787">
            <v>-9.1432999999999992E-9</v>
          </cell>
          <cell r="B9787">
            <v>1.66E-4</v>
          </cell>
        </row>
        <row r="9788">
          <cell r="A9788">
            <v>-9.1401700000000007E-9</v>
          </cell>
          <cell r="B9788">
            <v>1.66E-4</v>
          </cell>
        </row>
        <row r="9789">
          <cell r="A9789">
            <v>-9.1370500000000004E-9</v>
          </cell>
          <cell r="B9789">
            <v>1.75E-4</v>
          </cell>
        </row>
        <row r="9790">
          <cell r="A9790">
            <v>-9.1339200000000002E-9</v>
          </cell>
          <cell r="B9790">
            <v>1.66E-4</v>
          </cell>
        </row>
        <row r="9791">
          <cell r="A9791">
            <v>-9.1307999999999999E-9</v>
          </cell>
          <cell r="B9791">
            <v>1.75E-4</v>
          </cell>
        </row>
        <row r="9792">
          <cell r="A9792">
            <v>-9.1276699999999998E-9</v>
          </cell>
          <cell r="B9792">
            <v>1.83E-4</v>
          </cell>
        </row>
        <row r="9793">
          <cell r="A9793">
            <v>-9.1245499999999995E-9</v>
          </cell>
          <cell r="B9793">
            <v>1.83E-4</v>
          </cell>
        </row>
        <row r="9794">
          <cell r="A9794">
            <v>-9.1214199999999993E-9</v>
          </cell>
          <cell r="B9794">
            <v>1.75E-4</v>
          </cell>
        </row>
        <row r="9795">
          <cell r="A9795">
            <v>-9.1183000000000007E-9</v>
          </cell>
          <cell r="B9795">
            <v>1.75E-4</v>
          </cell>
        </row>
        <row r="9796">
          <cell r="A9796">
            <v>-9.1151700000000005E-9</v>
          </cell>
          <cell r="B9796">
            <v>1.75E-4</v>
          </cell>
        </row>
        <row r="9797">
          <cell r="A9797">
            <v>-9.1120500000000002E-9</v>
          </cell>
          <cell r="B9797">
            <v>1.75E-4</v>
          </cell>
        </row>
        <row r="9798">
          <cell r="A9798">
            <v>-9.10892E-9</v>
          </cell>
          <cell r="B9798">
            <v>1.83E-4</v>
          </cell>
        </row>
        <row r="9799">
          <cell r="A9799">
            <v>-9.1057999999999997E-9</v>
          </cell>
          <cell r="B9799">
            <v>1.83E-4</v>
          </cell>
        </row>
        <row r="9800">
          <cell r="A9800">
            <v>-9.1026699999999995E-9</v>
          </cell>
          <cell r="B9800">
            <v>1.75E-4</v>
          </cell>
        </row>
        <row r="9801">
          <cell r="A9801">
            <v>-9.0995499999999992E-9</v>
          </cell>
          <cell r="B9801">
            <v>1.83E-4</v>
          </cell>
        </row>
        <row r="9802">
          <cell r="A9802">
            <v>-9.0964200000000007E-9</v>
          </cell>
          <cell r="B9802">
            <v>1.92E-4</v>
          </cell>
        </row>
        <row r="9803">
          <cell r="A9803">
            <v>-9.0933000000000004E-9</v>
          </cell>
          <cell r="B9803">
            <v>2.0000000000000001E-4</v>
          </cell>
        </row>
        <row r="9804">
          <cell r="A9804">
            <v>-9.0901700000000003E-9</v>
          </cell>
          <cell r="B9804">
            <v>1.83E-4</v>
          </cell>
        </row>
        <row r="9805">
          <cell r="A9805">
            <v>-9.08705E-9</v>
          </cell>
          <cell r="B9805">
            <v>2.0000000000000001E-4</v>
          </cell>
        </row>
        <row r="9806">
          <cell r="A9806">
            <v>-9.0839199999999998E-9</v>
          </cell>
          <cell r="B9806">
            <v>1.92E-4</v>
          </cell>
        </row>
        <row r="9807">
          <cell r="A9807">
            <v>-9.0807999999999995E-9</v>
          </cell>
          <cell r="B9807">
            <v>1.92E-4</v>
          </cell>
        </row>
        <row r="9808">
          <cell r="A9808">
            <v>-9.0776699999999993E-9</v>
          </cell>
          <cell r="B9808">
            <v>2.0000000000000001E-4</v>
          </cell>
        </row>
        <row r="9809">
          <cell r="A9809">
            <v>-9.0745500000000007E-9</v>
          </cell>
          <cell r="B9809">
            <v>2.0799999999999999E-4</v>
          </cell>
        </row>
        <row r="9810">
          <cell r="A9810">
            <v>-9.0714200000000005E-9</v>
          </cell>
          <cell r="B9810">
            <v>1.92E-4</v>
          </cell>
        </row>
        <row r="9811">
          <cell r="A9811">
            <v>-9.0683000000000002E-9</v>
          </cell>
          <cell r="B9811">
            <v>1.92E-4</v>
          </cell>
        </row>
        <row r="9812">
          <cell r="A9812">
            <v>-9.06517E-9</v>
          </cell>
          <cell r="B9812">
            <v>1.83E-4</v>
          </cell>
        </row>
        <row r="9813">
          <cell r="A9813">
            <v>-9.0620499999999997E-9</v>
          </cell>
          <cell r="B9813">
            <v>2.0799999999999999E-4</v>
          </cell>
        </row>
        <row r="9814">
          <cell r="A9814">
            <v>-9.0589199999999996E-9</v>
          </cell>
          <cell r="B9814">
            <v>2.0000000000000001E-4</v>
          </cell>
        </row>
        <row r="9815">
          <cell r="A9815">
            <v>-9.0557999999999993E-9</v>
          </cell>
          <cell r="B9815">
            <v>2.0799999999999999E-4</v>
          </cell>
        </row>
        <row r="9816">
          <cell r="A9816">
            <v>-9.0526700000000008E-9</v>
          </cell>
          <cell r="B9816">
            <v>2.0000000000000001E-4</v>
          </cell>
        </row>
        <row r="9817">
          <cell r="A9817">
            <v>-9.0495500000000005E-9</v>
          </cell>
          <cell r="B9817">
            <v>2.0799999999999999E-4</v>
          </cell>
        </row>
        <row r="9818">
          <cell r="A9818">
            <v>-9.0464200000000003E-9</v>
          </cell>
          <cell r="B9818">
            <v>2.0799999999999999E-4</v>
          </cell>
        </row>
        <row r="9819">
          <cell r="A9819">
            <v>-9.0433E-9</v>
          </cell>
          <cell r="B9819">
            <v>2.0799999999999999E-4</v>
          </cell>
        </row>
        <row r="9820">
          <cell r="A9820">
            <v>-9.0401699999999998E-9</v>
          </cell>
          <cell r="B9820">
            <v>2.0799999999999999E-4</v>
          </cell>
        </row>
        <row r="9821">
          <cell r="A9821">
            <v>-9.0370499999999995E-9</v>
          </cell>
          <cell r="B9821">
            <v>2.0799999999999999E-4</v>
          </cell>
        </row>
        <row r="9822">
          <cell r="A9822">
            <v>-9.0339199999999993E-9</v>
          </cell>
          <cell r="B9822">
            <v>2.2499999999999999E-4</v>
          </cell>
        </row>
        <row r="9823">
          <cell r="A9823">
            <v>-9.0308000000000007E-9</v>
          </cell>
          <cell r="B9823">
            <v>2.1699999999999999E-4</v>
          </cell>
        </row>
        <row r="9824">
          <cell r="A9824">
            <v>-9.0276700000000005E-9</v>
          </cell>
          <cell r="B9824">
            <v>2.1699999999999999E-4</v>
          </cell>
        </row>
        <row r="9825">
          <cell r="A9825">
            <v>-9.0245500000000002E-9</v>
          </cell>
          <cell r="B9825">
            <v>2.1699999999999999E-4</v>
          </cell>
        </row>
        <row r="9826">
          <cell r="A9826">
            <v>-9.0214200000000001E-9</v>
          </cell>
          <cell r="B9826">
            <v>2.0799999999999999E-4</v>
          </cell>
        </row>
        <row r="9827">
          <cell r="A9827">
            <v>-9.0182999999999998E-9</v>
          </cell>
          <cell r="B9827">
            <v>2.0799999999999999E-4</v>
          </cell>
        </row>
        <row r="9828">
          <cell r="A9828">
            <v>-9.0151699999999996E-9</v>
          </cell>
          <cell r="B9828">
            <v>2.1699999999999999E-4</v>
          </cell>
        </row>
        <row r="9829">
          <cell r="A9829">
            <v>-9.0120499999999993E-9</v>
          </cell>
          <cell r="B9829">
            <v>2.1699999999999999E-4</v>
          </cell>
        </row>
        <row r="9830">
          <cell r="A9830">
            <v>-9.0089200000000008E-9</v>
          </cell>
          <cell r="B9830">
            <v>2.2499999999999999E-4</v>
          </cell>
        </row>
        <row r="9831">
          <cell r="A9831">
            <v>-9.0058000000000005E-9</v>
          </cell>
          <cell r="B9831">
            <v>2.1699999999999999E-4</v>
          </cell>
        </row>
        <row r="9832">
          <cell r="A9832">
            <v>-9.0026700000000003E-9</v>
          </cell>
          <cell r="B9832">
            <v>2.1699999999999999E-4</v>
          </cell>
        </row>
        <row r="9833">
          <cell r="A9833">
            <v>-8.99955E-9</v>
          </cell>
          <cell r="B9833">
            <v>2.1699999999999999E-4</v>
          </cell>
        </row>
        <row r="9834">
          <cell r="A9834">
            <v>-8.9964199999999998E-9</v>
          </cell>
          <cell r="B9834">
            <v>2.2499999999999999E-4</v>
          </cell>
        </row>
        <row r="9835">
          <cell r="A9835">
            <v>-8.9932999999999995E-9</v>
          </cell>
          <cell r="B9835">
            <v>2.1699999999999999E-4</v>
          </cell>
        </row>
        <row r="9836">
          <cell r="A9836">
            <v>-8.9901699999999994E-9</v>
          </cell>
          <cell r="B9836">
            <v>2.1699999999999999E-4</v>
          </cell>
        </row>
        <row r="9837">
          <cell r="A9837">
            <v>-8.9870500000000007E-9</v>
          </cell>
          <cell r="B9837">
            <v>2.2499999999999999E-4</v>
          </cell>
        </row>
        <row r="9838">
          <cell r="A9838">
            <v>-8.9839200000000005E-9</v>
          </cell>
          <cell r="B9838">
            <v>2.2499999999999999E-4</v>
          </cell>
        </row>
        <row r="9839">
          <cell r="A9839">
            <v>-8.9808000000000003E-9</v>
          </cell>
          <cell r="B9839">
            <v>2.1699999999999999E-4</v>
          </cell>
        </row>
        <row r="9840">
          <cell r="A9840">
            <v>-8.9776700000000001E-9</v>
          </cell>
          <cell r="B9840">
            <v>2.2499999999999999E-4</v>
          </cell>
        </row>
        <row r="9841">
          <cell r="A9841">
            <v>-8.9745499999999998E-9</v>
          </cell>
          <cell r="B9841">
            <v>2.2499999999999999E-4</v>
          </cell>
        </row>
        <row r="9842">
          <cell r="A9842">
            <v>-8.9714199999999996E-9</v>
          </cell>
          <cell r="B9842">
            <v>2.1699999999999999E-4</v>
          </cell>
        </row>
        <row r="9843">
          <cell r="A9843">
            <v>-8.9682999999999993E-9</v>
          </cell>
          <cell r="B9843">
            <v>2.2499999999999999E-4</v>
          </cell>
        </row>
        <row r="9844">
          <cell r="A9844">
            <v>-8.9651700000000008E-9</v>
          </cell>
          <cell r="B9844">
            <v>2.34E-4</v>
          </cell>
        </row>
        <row r="9845">
          <cell r="A9845">
            <v>-8.9620500000000005E-9</v>
          </cell>
          <cell r="B9845">
            <v>2.34E-4</v>
          </cell>
        </row>
        <row r="9846">
          <cell r="A9846">
            <v>-8.9589200000000003E-9</v>
          </cell>
          <cell r="B9846">
            <v>2.34E-4</v>
          </cell>
        </row>
        <row r="9847">
          <cell r="A9847">
            <v>-8.9558E-9</v>
          </cell>
          <cell r="B9847">
            <v>2.34E-4</v>
          </cell>
        </row>
        <row r="9848">
          <cell r="A9848">
            <v>-8.9526699999999999E-9</v>
          </cell>
          <cell r="B9848">
            <v>2.2499999999999999E-4</v>
          </cell>
        </row>
        <row r="9849">
          <cell r="A9849">
            <v>-8.9495499999999996E-9</v>
          </cell>
          <cell r="B9849">
            <v>2.2499999999999999E-4</v>
          </cell>
        </row>
        <row r="9850">
          <cell r="A9850">
            <v>-8.9464199999999994E-9</v>
          </cell>
          <cell r="B9850">
            <v>2.34E-4</v>
          </cell>
        </row>
        <row r="9851">
          <cell r="A9851">
            <v>-8.9433000000000007E-9</v>
          </cell>
          <cell r="B9851">
            <v>2.2499999999999999E-4</v>
          </cell>
        </row>
        <row r="9852">
          <cell r="A9852">
            <v>-8.9401700000000006E-9</v>
          </cell>
          <cell r="B9852">
            <v>2.34E-4</v>
          </cell>
        </row>
        <row r="9853">
          <cell r="A9853">
            <v>-8.9370500000000003E-9</v>
          </cell>
          <cell r="B9853">
            <v>2.2499999999999999E-4</v>
          </cell>
        </row>
        <row r="9854">
          <cell r="A9854">
            <v>-8.9339200000000001E-9</v>
          </cell>
          <cell r="B9854">
            <v>2.42E-4</v>
          </cell>
        </row>
        <row r="9855">
          <cell r="A9855">
            <v>-8.9307999999999998E-9</v>
          </cell>
          <cell r="B9855">
            <v>2.42E-4</v>
          </cell>
        </row>
        <row r="9856">
          <cell r="A9856">
            <v>-8.9276699999999996E-9</v>
          </cell>
          <cell r="B9856">
            <v>2.34E-4</v>
          </cell>
        </row>
        <row r="9857">
          <cell r="A9857">
            <v>-8.9245499999999993E-9</v>
          </cell>
          <cell r="B9857">
            <v>2.42E-4</v>
          </cell>
        </row>
        <row r="9858">
          <cell r="A9858">
            <v>-8.9214200000000008E-9</v>
          </cell>
          <cell r="B9858">
            <v>2.42E-4</v>
          </cell>
        </row>
        <row r="9859">
          <cell r="A9859">
            <v>-8.9183000000000005E-9</v>
          </cell>
          <cell r="B9859">
            <v>2.5000000000000001E-4</v>
          </cell>
        </row>
        <row r="9860">
          <cell r="A9860">
            <v>-8.9151700000000003E-9</v>
          </cell>
          <cell r="B9860">
            <v>2.42E-4</v>
          </cell>
        </row>
        <row r="9861">
          <cell r="A9861">
            <v>-8.9120500000000001E-9</v>
          </cell>
          <cell r="B9861">
            <v>2.5000000000000001E-4</v>
          </cell>
        </row>
        <row r="9862">
          <cell r="A9862">
            <v>-8.9089199999999999E-9</v>
          </cell>
          <cell r="B9862">
            <v>2.42E-4</v>
          </cell>
        </row>
        <row r="9863">
          <cell r="A9863">
            <v>-8.9057999999999996E-9</v>
          </cell>
          <cell r="B9863">
            <v>2.42E-4</v>
          </cell>
        </row>
        <row r="9864">
          <cell r="A9864">
            <v>-8.9026699999999994E-9</v>
          </cell>
          <cell r="B9864">
            <v>2.42E-4</v>
          </cell>
        </row>
        <row r="9865">
          <cell r="A9865">
            <v>-8.8995500000000008E-9</v>
          </cell>
          <cell r="B9865">
            <v>2.42E-4</v>
          </cell>
        </row>
        <row r="9866">
          <cell r="A9866">
            <v>-8.8964200000000006E-9</v>
          </cell>
          <cell r="B9866">
            <v>2.42E-4</v>
          </cell>
        </row>
        <row r="9867">
          <cell r="A9867">
            <v>-8.8933000000000003E-9</v>
          </cell>
          <cell r="B9867">
            <v>2.5000000000000001E-4</v>
          </cell>
        </row>
        <row r="9868">
          <cell r="A9868">
            <v>-8.8901700000000001E-9</v>
          </cell>
          <cell r="B9868">
            <v>2.42E-4</v>
          </cell>
        </row>
        <row r="9869">
          <cell r="A9869">
            <v>-8.8870499999999998E-9</v>
          </cell>
          <cell r="B9869">
            <v>2.42E-4</v>
          </cell>
        </row>
        <row r="9870">
          <cell r="A9870">
            <v>-8.8839199999999997E-9</v>
          </cell>
          <cell r="B9870">
            <v>2.5000000000000001E-4</v>
          </cell>
        </row>
        <row r="9871">
          <cell r="A9871">
            <v>-8.8807999999999994E-9</v>
          </cell>
          <cell r="B9871">
            <v>2.5000000000000001E-4</v>
          </cell>
        </row>
        <row r="9872">
          <cell r="A9872">
            <v>-8.8776699999999992E-9</v>
          </cell>
          <cell r="B9872">
            <v>2.5000000000000001E-4</v>
          </cell>
        </row>
        <row r="9873">
          <cell r="A9873">
            <v>-8.8745500000000005E-9</v>
          </cell>
          <cell r="B9873">
            <v>2.42E-4</v>
          </cell>
        </row>
        <row r="9874">
          <cell r="A9874">
            <v>-8.8714200000000004E-9</v>
          </cell>
          <cell r="B9874">
            <v>2.5900000000000001E-4</v>
          </cell>
        </row>
        <row r="9875">
          <cell r="A9875">
            <v>-8.8683000000000001E-9</v>
          </cell>
          <cell r="B9875">
            <v>2.42E-4</v>
          </cell>
        </row>
        <row r="9876">
          <cell r="A9876">
            <v>-8.8651699999999999E-9</v>
          </cell>
          <cell r="B9876">
            <v>2.5000000000000001E-4</v>
          </cell>
        </row>
        <row r="9877">
          <cell r="A9877">
            <v>-8.8620499999999996E-9</v>
          </cell>
          <cell r="B9877">
            <v>2.5900000000000001E-4</v>
          </cell>
        </row>
        <row r="9878">
          <cell r="A9878">
            <v>-8.8589199999999994E-9</v>
          </cell>
          <cell r="B9878">
            <v>2.5000000000000001E-4</v>
          </cell>
        </row>
        <row r="9879">
          <cell r="A9879">
            <v>-8.8558000000000008E-9</v>
          </cell>
          <cell r="B9879">
            <v>2.5000000000000001E-4</v>
          </cell>
        </row>
        <row r="9880">
          <cell r="A9880">
            <v>-8.8526700000000006E-9</v>
          </cell>
          <cell r="B9880">
            <v>2.42E-4</v>
          </cell>
        </row>
        <row r="9881">
          <cell r="A9881">
            <v>-8.8495500000000003E-9</v>
          </cell>
          <cell r="B9881">
            <v>2.5000000000000001E-4</v>
          </cell>
        </row>
        <row r="9882">
          <cell r="A9882">
            <v>-8.8464200000000001E-9</v>
          </cell>
          <cell r="B9882">
            <v>2.42E-4</v>
          </cell>
        </row>
        <row r="9883">
          <cell r="A9883">
            <v>-8.8432999999999999E-9</v>
          </cell>
          <cell r="B9883">
            <v>2.5000000000000001E-4</v>
          </cell>
        </row>
        <row r="9884">
          <cell r="A9884">
            <v>-8.8401699999999997E-9</v>
          </cell>
          <cell r="B9884">
            <v>2.5000000000000001E-4</v>
          </cell>
        </row>
        <row r="9885">
          <cell r="A9885">
            <v>-8.8370499999999994E-9</v>
          </cell>
          <cell r="B9885">
            <v>2.5900000000000001E-4</v>
          </cell>
        </row>
        <row r="9886">
          <cell r="A9886">
            <v>-8.8339199999999992E-9</v>
          </cell>
          <cell r="B9886">
            <v>2.6699999999999998E-4</v>
          </cell>
        </row>
        <row r="9887">
          <cell r="A9887">
            <v>-8.8308000000000006E-9</v>
          </cell>
          <cell r="B9887">
            <v>2.5900000000000001E-4</v>
          </cell>
        </row>
        <row r="9888">
          <cell r="A9888">
            <v>-8.8276700000000004E-9</v>
          </cell>
          <cell r="B9888">
            <v>2.5000000000000001E-4</v>
          </cell>
        </row>
        <row r="9889">
          <cell r="A9889">
            <v>-8.8245500000000001E-9</v>
          </cell>
          <cell r="B9889">
            <v>2.5000000000000001E-4</v>
          </cell>
        </row>
        <row r="9890">
          <cell r="A9890">
            <v>-8.8214199999999999E-9</v>
          </cell>
          <cell r="B9890">
            <v>2.6699999999999998E-4</v>
          </cell>
        </row>
        <row r="9891">
          <cell r="A9891">
            <v>-8.8182999999999996E-9</v>
          </cell>
          <cell r="B9891">
            <v>2.5900000000000001E-4</v>
          </cell>
        </row>
        <row r="9892">
          <cell r="A9892">
            <v>-8.8151699999999995E-9</v>
          </cell>
          <cell r="B9892">
            <v>2.5900000000000001E-4</v>
          </cell>
        </row>
        <row r="9893">
          <cell r="A9893">
            <v>-8.8120500000000008E-9</v>
          </cell>
          <cell r="B9893">
            <v>2.5900000000000001E-4</v>
          </cell>
        </row>
        <row r="9894">
          <cell r="A9894">
            <v>-8.8089200000000006E-9</v>
          </cell>
          <cell r="B9894">
            <v>2.5900000000000001E-4</v>
          </cell>
        </row>
        <row r="9895">
          <cell r="A9895">
            <v>-8.8058000000000003E-9</v>
          </cell>
          <cell r="B9895">
            <v>2.5900000000000001E-4</v>
          </cell>
        </row>
        <row r="9896">
          <cell r="A9896">
            <v>-8.8026700000000002E-9</v>
          </cell>
          <cell r="B9896">
            <v>2.5000000000000001E-4</v>
          </cell>
        </row>
        <row r="9897">
          <cell r="A9897">
            <v>-8.7995499999999999E-9</v>
          </cell>
          <cell r="B9897">
            <v>2.5000000000000001E-4</v>
          </cell>
        </row>
        <row r="9898">
          <cell r="A9898">
            <v>-8.7964199999999997E-9</v>
          </cell>
          <cell r="B9898">
            <v>2.5000000000000001E-4</v>
          </cell>
        </row>
        <row r="9899">
          <cell r="A9899">
            <v>-8.7932999999999994E-9</v>
          </cell>
          <cell r="B9899">
            <v>2.5900000000000001E-4</v>
          </cell>
        </row>
        <row r="9900">
          <cell r="A9900">
            <v>-8.7901699999999992E-9</v>
          </cell>
          <cell r="B9900">
            <v>2.5900000000000001E-4</v>
          </cell>
        </row>
        <row r="9901">
          <cell r="A9901">
            <v>-8.7870500000000006E-9</v>
          </cell>
          <cell r="B9901">
            <v>2.6699999999999998E-4</v>
          </cell>
        </row>
        <row r="9902">
          <cell r="A9902">
            <v>-8.7839200000000004E-9</v>
          </cell>
          <cell r="B9902">
            <v>2.5900000000000001E-4</v>
          </cell>
        </row>
        <row r="9903">
          <cell r="A9903">
            <v>-8.7808000000000001E-9</v>
          </cell>
          <cell r="B9903">
            <v>2.6699999999999998E-4</v>
          </cell>
        </row>
        <row r="9904">
          <cell r="A9904">
            <v>-8.7776699999999999E-9</v>
          </cell>
          <cell r="B9904">
            <v>2.5900000000000001E-4</v>
          </cell>
        </row>
        <row r="9905">
          <cell r="A9905">
            <v>-8.7745499999999996E-9</v>
          </cell>
          <cell r="B9905">
            <v>2.5900000000000001E-4</v>
          </cell>
        </row>
        <row r="9906">
          <cell r="A9906">
            <v>-8.7714199999999995E-9</v>
          </cell>
          <cell r="B9906">
            <v>2.6699999999999998E-4</v>
          </cell>
        </row>
        <row r="9907">
          <cell r="A9907">
            <v>-8.7682999999999992E-9</v>
          </cell>
          <cell r="B9907">
            <v>2.5900000000000001E-4</v>
          </cell>
        </row>
        <row r="9908">
          <cell r="A9908">
            <v>-8.7651700000000007E-9</v>
          </cell>
          <cell r="B9908">
            <v>2.6699999999999998E-4</v>
          </cell>
        </row>
        <row r="9909">
          <cell r="A9909">
            <v>-8.7620500000000004E-9</v>
          </cell>
          <cell r="B9909">
            <v>2.5900000000000001E-4</v>
          </cell>
        </row>
        <row r="9910">
          <cell r="A9910">
            <v>-8.7589200000000002E-9</v>
          </cell>
          <cell r="B9910">
            <v>2.6699999999999998E-4</v>
          </cell>
        </row>
        <row r="9911">
          <cell r="A9911">
            <v>-8.7557999999999999E-9</v>
          </cell>
          <cell r="B9911">
            <v>2.5900000000000001E-4</v>
          </cell>
        </row>
        <row r="9912">
          <cell r="A9912">
            <v>-8.7526699999999997E-9</v>
          </cell>
          <cell r="B9912">
            <v>2.5900000000000001E-4</v>
          </cell>
        </row>
        <row r="9913">
          <cell r="A9913">
            <v>-8.7495499999999994E-9</v>
          </cell>
          <cell r="B9913">
            <v>2.5900000000000001E-4</v>
          </cell>
        </row>
        <row r="9914">
          <cell r="A9914">
            <v>-8.7464199999999993E-9</v>
          </cell>
          <cell r="B9914">
            <v>2.5900000000000001E-4</v>
          </cell>
        </row>
        <row r="9915">
          <cell r="A9915">
            <v>-8.7433000000000006E-9</v>
          </cell>
          <cell r="B9915">
            <v>2.6699999999999998E-4</v>
          </cell>
        </row>
        <row r="9916">
          <cell r="A9916">
            <v>-8.7401700000000004E-9</v>
          </cell>
          <cell r="B9916">
            <v>2.6699999999999998E-4</v>
          </cell>
        </row>
        <row r="9917">
          <cell r="A9917">
            <v>-8.7370500000000001E-9</v>
          </cell>
          <cell r="B9917">
            <v>2.6699999999999998E-4</v>
          </cell>
        </row>
        <row r="9918">
          <cell r="A9918">
            <v>-8.73392E-9</v>
          </cell>
          <cell r="B9918">
            <v>2.5900000000000001E-4</v>
          </cell>
        </row>
        <row r="9919">
          <cell r="A9919">
            <v>-8.7307999999999997E-9</v>
          </cell>
          <cell r="B9919">
            <v>2.6699999999999998E-4</v>
          </cell>
        </row>
        <row r="9920">
          <cell r="A9920">
            <v>-8.7276699999999995E-9</v>
          </cell>
          <cell r="B9920">
            <v>2.5900000000000001E-4</v>
          </cell>
        </row>
        <row r="9921">
          <cell r="A9921">
            <v>-8.7245499999999992E-9</v>
          </cell>
          <cell r="B9921">
            <v>2.6699999999999998E-4</v>
          </cell>
        </row>
        <row r="9922">
          <cell r="A9922">
            <v>-8.7214200000000007E-9</v>
          </cell>
          <cell r="B9922">
            <v>2.6699999999999998E-4</v>
          </cell>
        </row>
        <row r="9923">
          <cell r="A9923">
            <v>-8.7183000000000004E-9</v>
          </cell>
          <cell r="B9923">
            <v>2.6699999999999998E-4</v>
          </cell>
        </row>
        <row r="9924">
          <cell r="A9924">
            <v>-8.7151700000000002E-9</v>
          </cell>
          <cell r="B9924">
            <v>2.5900000000000001E-4</v>
          </cell>
        </row>
        <row r="9925">
          <cell r="A9925">
            <v>-8.7120499999999999E-9</v>
          </cell>
          <cell r="B9925">
            <v>2.6699999999999998E-4</v>
          </cell>
        </row>
        <row r="9926">
          <cell r="A9926">
            <v>-8.7089199999999997E-9</v>
          </cell>
          <cell r="B9926">
            <v>2.7599999999999999E-4</v>
          </cell>
        </row>
        <row r="9927">
          <cell r="A9927">
            <v>-8.7057999999999994E-9</v>
          </cell>
          <cell r="B9927">
            <v>2.6699999999999998E-4</v>
          </cell>
        </row>
        <row r="9928">
          <cell r="A9928">
            <v>-8.7026699999999993E-9</v>
          </cell>
          <cell r="B9928">
            <v>2.5900000000000001E-4</v>
          </cell>
        </row>
        <row r="9929">
          <cell r="A9929">
            <v>-8.6995500000000006E-9</v>
          </cell>
          <cell r="B9929">
            <v>2.5900000000000001E-4</v>
          </cell>
        </row>
        <row r="9930">
          <cell r="A9930">
            <v>-8.6964200000000005E-9</v>
          </cell>
          <cell r="B9930">
            <v>2.5900000000000001E-4</v>
          </cell>
        </row>
        <row r="9931">
          <cell r="A9931">
            <v>-8.6933000000000002E-9</v>
          </cell>
          <cell r="B9931">
            <v>2.6699999999999998E-4</v>
          </cell>
        </row>
        <row r="9932">
          <cell r="A9932">
            <v>-8.69017E-9</v>
          </cell>
          <cell r="B9932">
            <v>2.6699999999999998E-4</v>
          </cell>
        </row>
        <row r="9933">
          <cell r="A9933">
            <v>-8.6870499999999997E-9</v>
          </cell>
          <cell r="B9933">
            <v>2.6699999999999998E-4</v>
          </cell>
        </row>
        <row r="9934">
          <cell r="A9934">
            <v>-8.6839199999999995E-9</v>
          </cell>
          <cell r="B9934">
            <v>2.5900000000000001E-4</v>
          </cell>
        </row>
        <row r="9935">
          <cell r="A9935">
            <v>-8.6807999999999992E-9</v>
          </cell>
          <cell r="B9935">
            <v>2.6699999999999998E-4</v>
          </cell>
        </row>
        <row r="9936">
          <cell r="A9936">
            <v>-8.6776700000000007E-9</v>
          </cell>
          <cell r="B9936">
            <v>2.6699999999999998E-4</v>
          </cell>
        </row>
        <row r="9937">
          <cell r="A9937">
            <v>-8.6745500000000004E-9</v>
          </cell>
          <cell r="B9937">
            <v>2.6699999999999998E-4</v>
          </cell>
        </row>
        <row r="9938">
          <cell r="A9938">
            <v>-8.6714200000000002E-9</v>
          </cell>
          <cell r="B9938">
            <v>2.5900000000000001E-4</v>
          </cell>
        </row>
        <row r="9939">
          <cell r="A9939">
            <v>-8.6682999999999999E-9</v>
          </cell>
          <cell r="B9939">
            <v>2.6699999999999998E-4</v>
          </cell>
        </row>
        <row r="9940">
          <cell r="A9940">
            <v>-8.6651699999999998E-9</v>
          </cell>
          <cell r="B9940">
            <v>2.5900000000000001E-4</v>
          </cell>
        </row>
        <row r="9941">
          <cell r="A9941">
            <v>-8.6620499999999995E-9</v>
          </cell>
          <cell r="B9941">
            <v>2.6699999999999998E-4</v>
          </cell>
        </row>
        <row r="9942">
          <cell r="A9942">
            <v>-8.6589199999999993E-9</v>
          </cell>
          <cell r="B9942">
            <v>2.6699999999999998E-4</v>
          </cell>
        </row>
        <row r="9943">
          <cell r="A9943">
            <v>-8.6558000000000007E-9</v>
          </cell>
          <cell r="B9943">
            <v>2.6699999999999998E-4</v>
          </cell>
        </row>
        <row r="9944">
          <cell r="A9944">
            <v>-8.6526700000000005E-9</v>
          </cell>
          <cell r="B9944">
            <v>2.5900000000000001E-4</v>
          </cell>
        </row>
        <row r="9945">
          <cell r="A9945">
            <v>-8.6495500000000002E-9</v>
          </cell>
          <cell r="B9945">
            <v>2.5900000000000001E-4</v>
          </cell>
        </row>
        <row r="9946">
          <cell r="A9946">
            <v>-8.64642E-9</v>
          </cell>
          <cell r="B9946">
            <v>2.5900000000000001E-4</v>
          </cell>
        </row>
        <row r="9947">
          <cell r="A9947">
            <v>-8.6432999999999997E-9</v>
          </cell>
          <cell r="B9947">
            <v>2.5900000000000001E-4</v>
          </cell>
        </row>
        <row r="9948">
          <cell r="A9948">
            <v>-8.6401699999999995E-9</v>
          </cell>
          <cell r="B9948">
            <v>2.6699999999999998E-4</v>
          </cell>
        </row>
        <row r="9949">
          <cell r="A9949">
            <v>-8.6370499999999992E-9</v>
          </cell>
          <cell r="B9949">
            <v>2.5900000000000001E-4</v>
          </cell>
        </row>
        <row r="9950">
          <cell r="A9950">
            <v>-8.6339200000000007E-9</v>
          </cell>
          <cell r="B9950">
            <v>2.5900000000000001E-4</v>
          </cell>
        </row>
        <row r="9951">
          <cell r="A9951">
            <v>-8.6308000000000004E-9</v>
          </cell>
          <cell r="B9951">
            <v>2.5900000000000001E-4</v>
          </cell>
        </row>
        <row r="9952">
          <cell r="A9952">
            <v>-8.6276700000000003E-9</v>
          </cell>
          <cell r="B9952">
            <v>2.5900000000000001E-4</v>
          </cell>
        </row>
        <row r="9953">
          <cell r="A9953">
            <v>-8.62455E-9</v>
          </cell>
          <cell r="B9953">
            <v>2.6699999999999998E-4</v>
          </cell>
        </row>
        <row r="9954">
          <cell r="A9954">
            <v>-8.6214199999999998E-9</v>
          </cell>
          <cell r="B9954">
            <v>2.5900000000000001E-4</v>
          </cell>
        </row>
        <row r="9955">
          <cell r="A9955">
            <v>-8.6182999999999995E-9</v>
          </cell>
          <cell r="B9955">
            <v>2.6699999999999998E-4</v>
          </cell>
        </row>
        <row r="9956">
          <cell r="A9956">
            <v>-8.6151699999999993E-9</v>
          </cell>
          <cell r="B9956">
            <v>2.5900000000000001E-4</v>
          </cell>
        </row>
        <row r="9957">
          <cell r="A9957">
            <v>-8.6120500000000007E-9</v>
          </cell>
          <cell r="B9957">
            <v>2.5900000000000001E-4</v>
          </cell>
        </row>
        <row r="9958">
          <cell r="A9958">
            <v>-8.6089200000000005E-9</v>
          </cell>
          <cell r="B9958">
            <v>2.5900000000000001E-4</v>
          </cell>
        </row>
        <row r="9959">
          <cell r="A9959">
            <v>-8.6058000000000002E-9</v>
          </cell>
          <cell r="B9959">
            <v>2.5900000000000001E-4</v>
          </cell>
        </row>
        <row r="9960">
          <cell r="A9960">
            <v>-8.60267E-9</v>
          </cell>
          <cell r="B9960">
            <v>2.5000000000000001E-4</v>
          </cell>
        </row>
        <row r="9961">
          <cell r="A9961">
            <v>-8.5995499999999997E-9</v>
          </cell>
          <cell r="B9961">
            <v>2.5000000000000001E-4</v>
          </cell>
        </row>
        <row r="9962">
          <cell r="A9962">
            <v>-8.5964199999999996E-9</v>
          </cell>
          <cell r="B9962">
            <v>2.5000000000000001E-4</v>
          </cell>
        </row>
        <row r="9963">
          <cell r="A9963">
            <v>-8.5932999999999993E-9</v>
          </cell>
          <cell r="B9963">
            <v>2.5900000000000001E-4</v>
          </cell>
        </row>
        <row r="9964">
          <cell r="A9964">
            <v>-8.5901700000000007E-9</v>
          </cell>
          <cell r="B9964">
            <v>2.5900000000000001E-4</v>
          </cell>
        </row>
        <row r="9965">
          <cell r="A9965">
            <v>-8.5870500000000005E-9</v>
          </cell>
          <cell r="B9965">
            <v>2.5900000000000001E-4</v>
          </cell>
        </row>
        <row r="9966">
          <cell r="A9966">
            <v>-8.5839200000000003E-9</v>
          </cell>
          <cell r="B9966">
            <v>2.5900000000000001E-4</v>
          </cell>
        </row>
        <row r="9967">
          <cell r="A9967">
            <v>-8.5808E-9</v>
          </cell>
          <cell r="B9967">
            <v>2.5900000000000001E-4</v>
          </cell>
        </row>
        <row r="9968">
          <cell r="A9968">
            <v>-8.5776699999999998E-9</v>
          </cell>
          <cell r="B9968">
            <v>2.6699999999999998E-4</v>
          </cell>
        </row>
        <row r="9969">
          <cell r="A9969">
            <v>-8.5745499999999995E-9</v>
          </cell>
          <cell r="B9969">
            <v>2.5000000000000001E-4</v>
          </cell>
        </row>
        <row r="9970">
          <cell r="A9970">
            <v>-8.5714199999999993E-9</v>
          </cell>
          <cell r="B9970">
            <v>2.5000000000000001E-4</v>
          </cell>
        </row>
        <row r="9971">
          <cell r="A9971">
            <v>-8.5683000000000007E-9</v>
          </cell>
          <cell r="B9971">
            <v>2.5900000000000001E-4</v>
          </cell>
        </row>
        <row r="9972">
          <cell r="A9972">
            <v>-8.5651700000000005E-9</v>
          </cell>
          <cell r="B9972">
            <v>2.5900000000000001E-4</v>
          </cell>
        </row>
        <row r="9973">
          <cell r="A9973">
            <v>-8.5620500000000002E-9</v>
          </cell>
          <cell r="B9973">
            <v>2.5900000000000001E-4</v>
          </cell>
        </row>
        <row r="9974">
          <cell r="A9974">
            <v>-8.5589200000000001E-9</v>
          </cell>
          <cell r="B9974">
            <v>2.5900000000000001E-4</v>
          </cell>
        </row>
        <row r="9975">
          <cell r="A9975">
            <v>-8.5557999999999998E-9</v>
          </cell>
          <cell r="B9975">
            <v>2.5000000000000001E-4</v>
          </cell>
        </row>
        <row r="9976">
          <cell r="A9976">
            <v>-8.5526699999999996E-9</v>
          </cell>
          <cell r="B9976">
            <v>2.5000000000000001E-4</v>
          </cell>
        </row>
        <row r="9977">
          <cell r="A9977">
            <v>-8.5495499999999993E-9</v>
          </cell>
          <cell r="B9977">
            <v>2.5000000000000001E-4</v>
          </cell>
        </row>
        <row r="9978">
          <cell r="A9978">
            <v>-8.5464200000000008E-9</v>
          </cell>
          <cell r="B9978">
            <v>2.5000000000000001E-4</v>
          </cell>
        </row>
        <row r="9979">
          <cell r="A9979">
            <v>-8.5433000000000005E-9</v>
          </cell>
          <cell r="B9979">
            <v>2.5000000000000001E-4</v>
          </cell>
        </row>
        <row r="9980">
          <cell r="A9980">
            <v>-8.5401700000000003E-9</v>
          </cell>
          <cell r="B9980">
            <v>2.5900000000000001E-4</v>
          </cell>
        </row>
        <row r="9981">
          <cell r="A9981">
            <v>-8.53705E-9</v>
          </cell>
          <cell r="B9981">
            <v>2.5900000000000001E-4</v>
          </cell>
        </row>
        <row r="9982">
          <cell r="A9982">
            <v>-8.5339199999999998E-9</v>
          </cell>
          <cell r="B9982">
            <v>2.5000000000000001E-4</v>
          </cell>
        </row>
        <row r="9983">
          <cell r="A9983">
            <v>-8.5307999999999995E-9</v>
          </cell>
          <cell r="B9983">
            <v>2.42E-4</v>
          </cell>
        </row>
        <row r="9984">
          <cell r="A9984">
            <v>-8.5276699999999994E-9</v>
          </cell>
          <cell r="B9984">
            <v>2.5900000000000001E-4</v>
          </cell>
        </row>
        <row r="9985">
          <cell r="A9985">
            <v>-8.5245500000000007E-9</v>
          </cell>
          <cell r="B9985">
            <v>2.5000000000000001E-4</v>
          </cell>
        </row>
        <row r="9986">
          <cell r="A9986">
            <v>-8.5214200000000005E-9</v>
          </cell>
          <cell r="B9986">
            <v>2.5900000000000001E-4</v>
          </cell>
        </row>
        <row r="9987">
          <cell r="A9987">
            <v>-8.5183000000000002E-9</v>
          </cell>
          <cell r="B9987">
            <v>2.5900000000000001E-4</v>
          </cell>
        </row>
        <row r="9988">
          <cell r="A9988">
            <v>-8.5151700000000001E-9</v>
          </cell>
          <cell r="B9988">
            <v>2.5900000000000001E-4</v>
          </cell>
        </row>
        <row r="9989">
          <cell r="A9989">
            <v>-8.5120499999999998E-9</v>
          </cell>
          <cell r="B9989">
            <v>2.5900000000000001E-4</v>
          </cell>
        </row>
        <row r="9990">
          <cell r="A9990">
            <v>-8.5089199999999996E-9</v>
          </cell>
          <cell r="B9990">
            <v>2.42E-4</v>
          </cell>
        </row>
        <row r="9991">
          <cell r="A9991">
            <v>-8.5057999999999993E-9</v>
          </cell>
          <cell r="B9991">
            <v>2.5000000000000001E-4</v>
          </cell>
        </row>
        <row r="9992">
          <cell r="A9992">
            <v>-8.5026700000000008E-9</v>
          </cell>
          <cell r="B9992">
            <v>2.42E-4</v>
          </cell>
        </row>
        <row r="9993">
          <cell r="A9993">
            <v>-8.4995500000000005E-9</v>
          </cell>
          <cell r="B9993">
            <v>2.42E-4</v>
          </cell>
        </row>
        <row r="9994">
          <cell r="A9994">
            <v>-8.4964200000000003E-9</v>
          </cell>
          <cell r="B9994">
            <v>2.42E-4</v>
          </cell>
        </row>
        <row r="9995">
          <cell r="A9995">
            <v>-8.4933E-9</v>
          </cell>
          <cell r="B9995">
            <v>2.42E-4</v>
          </cell>
        </row>
        <row r="9996">
          <cell r="A9996">
            <v>-8.4901699999999999E-9</v>
          </cell>
          <cell r="B9996">
            <v>2.5000000000000001E-4</v>
          </cell>
        </row>
        <row r="9997">
          <cell r="A9997">
            <v>-8.4870499999999996E-9</v>
          </cell>
          <cell r="B9997">
            <v>2.5000000000000001E-4</v>
          </cell>
        </row>
        <row r="9998">
          <cell r="A9998">
            <v>-8.4839199999999994E-9</v>
          </cell>
          <cell r="B9998">
            <v>2.42E-4</v>
          </cell>
        </row>
        <row r="9999">
          <cell r="A9999">
            <v>-8.4808000000000007E-9</v>
          </cell>
          <cell r="B9999">
            <v>2.42E-4</v>
          </cell>
        </row>
        <row r="10000">
          <cell r="A10000">
            <v>-8.4776700000000006E-9</v>
          </cell>
          <cell r="B10000">
            <v>2.5000000000000001E-4</v>
          </cell>
        </row>
        <row r="10001">
          <cell r="A10001">
            <v>-8.4745500000000003E-9</v>
          </cell>
          <cell r="B10001">
            <v>2.42E-4</v>
          </cell>
        </row>
        <row r="10002">
          <cell r="A10002">
            <v>-8.4714200000000001E-9</v>
          </cell>
          <cell r="B10002">
            <v>2.5000000000000001E-4</v>
          </cell>
        </row>
        <row r="10003">
          <cell r="A10003">
            <v>-8.4682999999999998E-9</v>
          </cell>
          <cell r="B10003">
            <v>2.5000000000000001E-4</v>
          </cell>
        </row>
        <row r="10004">
          <cell r="A10004">
            <v>-8.4651699999999996E-9</v>
          </cell>
          <cell r="B10004">
            <v>2.5000000000000001E-4</v>
          </cell>
        </row>
        <row r="10005">
          <cell r="A10005">
            <v>-8.4620499999999993E-9</v>
          </cell>
          <cell r="B10005">
            <v>2.42E-4</v>
          </cell>
        </row>
        <row r="10006">
          <cell r="A10006">
            <v>-8.4589200000000008E-9</v>
          </cell>
          <cell r="B10006">
            <v>2.42E-4</v>
          </cell>
        </row>
        <row r="10007">
          <cell r="A10007">
            <v>-8.4558000000000005E-9</v>
          </cell>
          <cell r="B10007">
            <v>2.42E-4</v>
          </cell>
        </row>
        <row r="10008">
          <cell r="A10008">
            <v>-8.4526700000000003E-9</v>
          </cell>
          <cell r="B10008">
            <v>2.34E-4</v>
          </cell>
        </row>
        <row r="10009">
          <cell r="A10009">
            <v>-8.44955E-9</v>
          </cell>
          <cell r="B10009">
            <v>2.34E-4</v>
          </cell>
        </row>
        <row r="10010">
          <cell r="A10010">
            <v>-8.4464199999999999E-9</v>
          </cell>
          <cell r="B10010">
            <v>2.34E-4</v>
          </cell>
        </row>
        <row r="10011">
          <cell r="A10011">
            <v>-8.4432999999999996E-9</v>
          </cell>
          <cell r="B10011">
            <v>2.42E-4</v>
          </cell>
        </row>
        <row r="10012">
          <cell r="A10012">
            <v>-8.4401699999999994E-9</v>
          </cell>
          <cell r="B10012">
            <v>2.42E-4</v>
          </cell>
        </row>
        <row r="10013">
          <cell r="A10013">
            <v>-8.4370500000000008E-9</v>
          </cell>
          <cell r="B10013">
            <v>2.42E-4</v>
          </cell>
        </row>
        <row r="10014">
          <cell r="A10014">
            <v>-8.4339200000000006E-9</v>
          </cell>
          <cell r="B10014">
            <v>2.42E-4</v>
          </cell>
        </row>
        <row r="10015">
          <cell r="A10015">
            <v>-8.4308000000000003E-9</v>
          </cell>
          <cell r="B10015">
            <v>2.34E-4</v>
          </cell>
        </row>
        <row r="10016">
          <cell r="A10016">
            <v>-8.4276700000000001E-9</v>
          </cell>
          <cell r="B10016">
            <v>2.34E-4</v>
          </cell>
        </row>
        <row r="10017">
          <cell r="A10017">
            <v>-8.4245499999999998E-9</v>
          </cell>
          <cell r="B10017">
            <v>2.34E-4</v>
          </cell>
        </row>
        <row r="10018">
          <cell r="A10018">
            <v>-8.4214199999999996E-9</v>
          </cell>
          <cell r="B10018">
            <v>2.34E-4</v>
          </cell>
        </row>
        <row r="10019">
          <cell r="A10019">
            <v>-8.4182999999999994E-9</v>
          </cell>
          <cell r="B10019">
            <v>2.34E-4</v>
          </cell>
        </row>
        <row r="10020">
          <cell r="A10020">
            <v>-8.4151699999999992E-9</v>
          </cell>
          <cell r="B10020">
            <v>2.42E-4</v>
          </cell>
        </row>
        <row r="10021">
          <cell r="A10021">
            <v>-8.4120500000000005E-9</v>
          </cell>
          <cell r="B10021">
            <v>2.1699999999999999E-4</v>
          </cell>
        </row>
        <row r="10022">
          <cell r="A10022">
            <v>-8.4089200000000004E-9</v>
          </cell>
          <cell r="B10022">
            <v>2.2499999999999999E-4</v>
          </cell>
        </row>
        <row r="10023">
          <cell r="A10023">
            <v>-8.4058000000000001E-9</v>
          </cell>
          <cell r="B10023">
            <v>2.2499999999999999E-4</v>
          </cell>
        </row>
        <row r="10024">
          <cell r="A10024">
            <v>-8.4026699999999999E-9</v>
          </cell>
          <cell r="B10024">
            <v>2.2499999999999999E-4</v>
          </cell>
        </row>
        <row r="10025">
          <cell r="A10025">
            <v>-8.3995499999999996E-9</v>
          </cell>
          <cell r="B10025">
            <v>2.34E-4</v>
          </cell>
        </row>
        <row r="10026">
          <cell r="A10026">
            <v>-8.3964199999999994E-9</v>
          </cell>
          <cell r="B10026">
            <v>2.2499999999999999E-4</v>
          </cell>
        </row>
        <row r="10027">
          <cell r="A10027">
            <v>-8.3933000000000008E-9</v>
          </cell>
          <cell r="B10027">
            <v>2.2499999999999999E-4</v>
          </cell>
        </row>
        <row r="10028">
          <cell r="A10028">
            <v>-8.3901700000000006E-9</v>
          </cell>
          <cell r="B10028">
            <v>2.34E-4</v>
          </cell>
        </row>
        <row r="10029">
          <cell r="A10029">
            <v>-8.3870500000000003E-9</v>
          </cell>
          <cell r="B10029">
            <v>2.2499999999999999E-4</v>
          </cell>
        </row>
        <row r="10030">
          <cell r="A10030">
            <v>-8.3839200000000001E-9</v>
          </cell>
          <cell r="B10030">
            <v>2.34E-4</v>
          </cell>
        </row>
        <row r="10031">
          <cell r="A10031">
            <v>-8.3807999999999998E-9</v>
          </cell>
          <cell r="B10031">
            <v>2.1699999999999999E-4</v>
          </cell>
        </row>
        <row r="10032">
          <cell r="A10032">
            <v>-8.3776699999999997E-9</v>
          </cell>
          <cell r="B10032">
            <v>2.1699999999999999E-4</v>
          </cell>
        </row>
        <row r="10033">
          <cell r="A10033">
            <v>-8.3745499999999994E-9</v>
          </cell>
          <cell r="B10033">
            <v>2.2499999999999999E-4</v>
          </cell>
        </row>
        <row r="10034">
          <cell r="A10034">
            <v>-8.3714199999999992E-9</v>
          </cell>
          <cell r="B10034">
            <v>2.1699999999999999E-4</v>
          </cell>
        </row>
        <row r="10035">
          <cell r="A10035">
            <v>-8.3683000000000006E-9</v>
          </cell>
          <cell r="B10035">
            <v>2.1699999999999999E-4</v>
          </cell>
        </row>
        <row r="10036">
          <cell r="A10036">
            <v>-8.3651700000000004E-9</v>
          </cell>
          <cell r="B10036">
            <v>2.34E-4</v>
          </cell>
        </row>
        <row r="10037">
          <cell r="A10037">
            <v>-8.3620500000000001E-9</v>
          </cell>
          <cell r="B10037">
            <v>2.0799999999999999E-4</v>
          </cell>
        </row>
        <row r="10038">
          <cell r="A10038">
            <v>-8.3589199999999999E-9</v>
          </cell>
          <cell r="B10038">
            <v>2.1699999999999999E-4</v>
          </cell>
        </row>
        <row r="10039">
          <cell r="A10039">
            <v>-8.3557999999999996E-9</v>
          </cell>
          <cell r="B10039">
            <v>2.1699999999999999E-4</v>
          </cell>
        </row>
        <row r="10040">
          <cell r="A10040">
            <v>-8.3526699999999994E-9</v>
          </cell>
          <cell r="B10040">
            <v>2.1699999999999999E-4</v>
          </cell>
        </row>
        <row r="10041">
          <cell r="A10041">
            <v>-8.3495500000000008E-9</v>
          </cell>
          <cell r="B10041">
            <v>2.1699999999999999E-4</v>
          </cell>
        </row>
        <row r="10042">
          <cell r="A10042">
            <v>-8.3464200000000006E-9</v>
          </cell>
          <cell r="B10042">
            <v>2.1699999999999999E-4</v>
          </cell>
        </row>
        <row r="10043">
          <cell r="A10043">
            <v>-8.3433000000000003E-9</v>
          </cell>
          <cell r="B10043">
            <v>2.0799999999999999E-4</v>
          </cell>
        </row>
        <row r="10044">
          <cell r="A10044">
            <v>-8.3401700000000002E-9</v>
          </cell>
          <cell r="B10044">
            <v>2.0799999999999999E-4</v>
          </cell>
        </row>
        <row r="10045">
          <cell r="A10045">
            <v>-8.3370499999999999E-9</v>
          </cell>
          <cell r="B10045">
            <v>2.2499999999999999E-4</v>
          </cell>
        </row>
        <row r="10046">
          <cell r="A10046">
            <v>-8.3339199999999997E-9</v>
          </cell>
          <cell r="B10046">
            <v>2.0799999999999999E-4</v>
          </cell>
        </row>
        <row r="10047">
          <cell r="A10047">
            <v>-8.3307999999999994E-9</v>
          </cell>
          <cell r="B10047">
            <v>2.0799999999999999E-4</v>
          </cell>
        </row>
        <row r="10048">
          <cell r="A10048">
            <v>-8.3276699999999992E-9</v>
          </cell>
          <cell r="B10048">
            <v>2.0000000000000001E-4</v>
          </cell>
        </row>
        <row r="10049">
          <cell r="A10049">
            <v>-8.3245500000000006E-9</v>
          </cell>
          <cell r="B10049">
            <v>2.0799999999999999E-4</v>
          </cell>
        </row>
        <row r="10050">
          <cell r="A10050">
            <v>-8.3214200000000004E-9</v>
          </cell>
          <cell r="B10050">
            <v>2.0000000000000001E-4</v>
          </cell>
        </row>
        <row r="10051">
          <cell r="A10051">
            <v>-8.3183000000000001E-9</v>
          </cell>
          <cell r="B10051">
            <v>2.0799999999999999E-4</v>
          </cell>
        </row>
        <row r="10052">
          <cell r="A10052">
            <v>-8.3151699999999999E-9</v>
          </cell>
          <cell r="B10052">
            <v>2.1699999999999999E-4</v>
          </cell>
        </row>
        <row r="10053">
          <cell r="A10053">
            <v>-8.3120499999999996E-9</v>
          </cell>
          <cell r="B10053">
            <v>2.0000000000000001E-4</v>
          </cell>
        </row>
        <row r="10054">
          <cell r="A10054">
            <v>-8.3089199999999995E-9</v>
          </cell>
          <cell r="B10054">
            <v>2.0000000000000001E-4</v>
          </cell>
        </row>
        <row r="10055">
          <cell r="A10055">
            <v>-8.3057999999999992E-9</v>
          </cell>
          <cell r="B10055">
            <v>2.0000000000000001E-4</v>
          </cell>
        </row>
        <row r="10056">
          <cell r="A10056">
            <v>-8.3026700000000007E-9</v>
          </cell>
          <cell r="B10056">
            <v>2.0000000000000001E-4</v>
          </cell>
        </row>
        <row r="10057">
          <cell r="A10057">
            <v>-8.2995500000000004E-9</v>
          </cell>
          <cell r="B10057">
            <v>2.0799999999999999E-4</v>
          </cell>
        </row>
        <row r="10058">
          <cell r="A10058">
            <v>-8.2964200000000002E-9</v>
          </cell>
          <cell r="B10058">
            <v>2.0000000000000001E-4</v>
          </cell>
        </row>
        <row r="10059">
          <cell r="A10059">
            <v>-8.2932999999999999E-9</v>
          </cell>
          <cell r="B10059">
            <v>2.0000000000000001E-4</v>
          </cell>
        </row>
        <row r="10060">
          <cell r="A10060">
            <v>-8.2901699999999997E-9</v>
          </cell>
          <cell r="B10060">
            <v>2.0000000000000001E-4</v>
          </cell>
        </row>
        <row r="10061">
          <cell r="A10061">
            <v>-8.2870499999999994E-9</v>
          </cell>
          <cell r="B10061">
            <v>2.0799999999999999E-4</v>
          </cell>
        </row>
        <row r="10062">
          <cell r="A10062">
            <v>-8.2839199999999992E-9</v>
          </cell>
          <cell r="B10062">
            <v>1.83E-4</v>
          </cell>
        </row>
        <row r="10063">
          <cell r="A10063">
            <v>-8.2808000000000006E-9</v>
          </cell>
          <cell r="B10063">
            <v>1.92E-4</v>
          </cell>
        </row>
        <row r="10064">
          <cell r="A10064">
            <v>-8.2776700000000004E-9</v>
          </cell>
          <cell r="B10064">
            <v>1.83E-4</v>
          </cell>
        </row>
        <row r="10065">
          <cell r="A10065">
            <v>-8.2745500000000001E-9</v>
          </cell>
          <cell r="B10065">
            <v>1.92E-4</v>
          </cell>
        </row>
        <row r="10066">
          <cell r="A10066">
            <v>-8.27142E-9</v>
          </cell>
          <cell r="B10066">
            <v>1.83E-4</v>
          </cell>
        </row>
        <row r="10067">
          <cell r="A10067">
            <v>-8.2682999999999997E-9</v>
          </cell>
          <cell r="B10067">
            <v>1.92E-4</v>
          </cell>
        </row>
        <row r="10068">
          <cell r="A10068">
            <v>-8.2651699999999995E-9</v>
          </cell>
          <cell r="B10068">
            <v>1.92E-4</v>
          </cell>
        </row>
        <row r="10069">
          <cell r="A10069">
            <v>-8.2620499999999992E-9</v>
          </cell>
          <cell r="B10069">
            <v>1.92E-4</v>
          </cell>
        </row>
        <row r="10070">
          <cell r="A10070">
            <v>-8.2589200000000007E-9</v>
          </cell>
          <cell r="B10070">
            <v>1.92E-4</v>
          </cell>
        </row>
        <row r="10071">
          <cell r="A10071">
            <v>-8.2558000000000004E-9</v>
          </cell>
          <cell r="B10071">
            <v>1.92E-4</v>
          </cell>
        </row>
        <row r="10072">
          <cell r="A10072">
            <v>-8.2526700000000002E-9</v>
          </cell>
          <cell r="B10072">
            <v>1.92E-4</v>
          </cell>
        </row>
        <row r="10073">
          <cell r="A10073">
            <v>-8.2495499999999999E-9</v>
          </cell>
          <cell r="B10073">
            <v>1.83E-4</v>
          </cell>
        </row>
        <row r="10074">
          <cell r="A10074">
            <v>-8.2464199999999997E-9</v>
          </cell>
          <cell r="B10074">
            <v>1.83E-4</v>
          </cell>
        </row>
        <row r="10075">
          <cell r="A10075">
            <v>-8.2432999999999994E-9</v>
          </cell>
          <cell r="B10075">
            <v>1.83E-4</v>
          </cell>
        </row>
        <row r="10076">
          <cell r="A10076">
            <v>-8.2401699999999993E-9</v>
          </cell>
          <cell r="B10076">
            <v>1.83E-4</v>
          </cell>
        </row>
        <row r="10077">
          <cell r="A10077">
            <v>-8.2370500000000006E-9</v>
          </cell>
          <cell r="B10077">
            <v>1.92E-4</v>
          </cell>
        </row>
        <row r="10078">
          <cell r="A10078">
            <v>-8.2339200000000005E-9</v>
          </cell>
          <cell r="B10078">
            <v>1.75E-4</v>
          </cell>
        </row>
        <row r="10079">
          <cell r="A10079">
            <v>-8.2308000000000002E-9</v>
          </cell>
          <cell r="B10079">
            <v>1.75E-4</v>
          </cell>
        </row>
        <row r="10080">
          <cell r="A10080">
            <v>-8.22767E-9</v>
          </cell>
          <cell r="B10080">
            <v>1.66E-4</v>
          </cell>
        </row>
        <row r="10081">
          <cell r="A10081">
            <v>-8.2245499999999997E-9</v>
          </cell>
          <cell r="B10081">
            <v>1.83E-4</v>
          </cell>
        </row>
        <row r="10082">
          <cell r="A10082">
            <v>-8.2214199999999995E-9</v>
          </cell>
          <cell r="B10082">
            <v>1.75E-4</v>
          </cell>
        </row>
        <row r="10083">
          <cell r="A10083">
            <v>-8.2182999999999992E-9</v>
          </cell>
          <cell r="B10083">
            <v>1.75E-4</v>
          </cell>
        </row>
        <row r="10084">
          <cell r="A10084">
            <v>-8.2151700000000007E-9</v>
          </cell>
          <cell r="B10084">
            <v>1.83E-4</v>
          </cell>
        </row>
        <row r="10085">
          <cell r="A10085">
            <v>-8.2120500000000004E-9</v>
          </cell>
          <cell r="B10085">
            <v>1.75E-4</v>
          </cell>
        </row>
        <row r="10086">
          <cell r="A10086">
            <v>-8.2089200000000002E-9</v>
          </cell>
          <cell r="B10086">
            <v>1.66E-4</v>
          </cell>
        </row>
        <row r="10087">
          <cell r="A10087">
            <v>-8.2057999999999999E-9</v>
          </cell>
          <cell r="B10087">
            <v>1.75E-4</v>
          </cell>
        </row>
        <row r="10088">
          <cell r="A10088">
            <v>-8.2026699999999998E-9</v>
          </cell>
          <cell r="B10088">
            <v>1.83E-4</v>
          </cell>
        </row>
        <row r="10089">
          <cell r="A10089">
            <v>-8.1995499999999995E-9</v>
          </cell>
          <cell r="B10089">
            <v>1.75E-4</v>
          </cell>
        </row>
        <row r="10090">
          <cell r="A10090">
            <v>-8.1964199999999993E-9</v>
          </cell>
          <cell r="B10090">
            <v>1.5799999999999999E-4</v>
          </cell>
        </row>
        <row r="10091">
          <cell r="A10091">
            <v>-8.1933000000000006E-9</v>
          </cell>
          <cell r="B10091">
            <v>1.75E-4</v>
          </cell>
        </row>
        <row r="10092">
          <cell r="A10092">
            <v>-8.1901700000000005E-9</v>
          </cell>
          <cell r="B10092">
            <v>1.75E-4</v>
          </cell>
        </row>
        <row r="10093">
          <cell r="A10093">
            <v>-8.1870500000000002E-9</v>
          </cell>
          <cell r="B10093">
            <v>1.66E-4</v>
          </cell>
        </row>
        <row r="10094">
          <cell r="A10094">
            <v>-8.18392E-9</v>
          </cell>
          <cell r="B10094">
            <v>1.5799999999999999E-4</v>
          </cell>
        </row>
        <row r="10095">
          <cell r="A10095">
            <v>-8.1807999999999997E-9</v>
          </cell>
          <cell r="B10095">
            <v>1.66E-4</v>
          </cell>
        </row>
        <row r="10096">
          <cell r="A10096">
            <v>-8.1776699999999995E-9</v>
          </cell>
          <cell r="B10096">
            <v>1.4999999999999999E-4</v>
          </cell>
        </row>
        <row r="10097">
          <cell r="A10097">
            <v>-8.1745499999999992E-9</v>
          </cell>
          <cell r="B10097">
            <v>1.66E-4</v>
          </cell>
        </row>
        <row r="10098">
          <cell r="A10098">
            <v>-8.1714200000000007E-9</v>
          </cell>
          <cell r="B10098">
            <v>1.66E-4</v>
          </cell>
        </row>
        <row r="10099">
          <cell r="A10099">
            <v>-8.1683000000000004E-9</v>
          </cell>
          <cell r="B10099">
            <v>1.5799999999999999E-4</v>
          </cell>
        </row>
        <row r="10100">
          <cell r="A10100">
            <v>-8.1651700000000002E-9</v>
          </cell>
          <cell r="B10100">
            <v>1.66E-4</v>
          </cell>
        </row>
        <row r="10101">
          <cell r="A10101">
            <v>-8.16205E-9</v>
          </cell>
          <cell r="B10101">
            <v>1.5799999999999999E-4</v>
          </cell>
        </row>
        <row r="10102">
          <cell r="A10102">
            <v>-8.1589199999999998E-9</v>
          </cell>
          <cell r="B10102">
            <v>1.5799999999999999E-4</v>
          </cell>
        </row>
        <row r="10103">
          <cell r="A10103">
            <v>-8.1557999999999995E-9</v>
          </cell>
          <cell r="B10103">
            <v>1.5799999999999999E-4</v>
          </cell>
        </row>
        <row r="10104">
          <cell r="A10104">
            <v>-8.1526699999999993E-9</v>
          </cell>
          <cell r="B10104">
            <v>1.5799999999999999E-4</v>
          </cell>
        </row>
        <row r="10105">
          <cell r="A10105">
            <v>-8.1495500000000007E-9</v>
          </cell>
          <cell r="B10105">
            <v>1.66E-4</v>
          </cell>
        </row>
        <row r="10106">
          <cell r="A10106">
            <v>-8.1464200000000005E-9</v>
          </cell>
          <cell r="B10106">
            <v>1.5799999999999999E-4</v>
          </cell>
        </row>
        <row r="10107">
          <cell r="A10107">
            <v>-8.1433000000000002E-9</v>
          </cell>
          <cell r="B10107">
            <v>1.66E-4</v>
          </cell>
        </row>
        <row r="10108">
          <cell r="A10108">
            <v>-8.14017E-9</v>
          </cell>
          <cell r="B10108">
            <v>1.5799999999999999E-4</v>
          </cell>
        </row>
        <row r="10109">
          <cell r="A10109">
            <v>-8.1370499999999997E-9</v>
          </cell>
          <cell r="B10109">
            <v>1.4100000000000001E-4</v>
          </cell>
        </row>
        <row r="10110">
          <cell r="A10110">
            <v>-8.1339199999999996E-9</v>
          </cell>
          <cell r="B10110">
            <v>1.4100000000000001E-4</v>
          </cell>
        </row>
        <row r="10111">
          <cell r="A10111">
            <v>-8.1307999999999993E-9</v>
          </cell>
          <cell r="B10111">
            <v>1.4999999999999999E-4</v>
          </cell>
        </row>
        <row r="10112">
          <cell r="A10112">
            <v>-8.1276700000000007E-9</v>
          </cell>
          <cell r="B10112">
            <v>1.4100000000000001E-4</v>
          </cell>
        </row>
        <row r="10113">
          <cell r="A10113">
            <v>-8.1245500000000004E-9</v>
          </cell>
          <cell r="B10113">
            <v>1.4100000000000001E-4</v>
          </cell>
        </row>
        <row r="10114">
          <cell r="A10114">
            <v>-8.1214200000000003E-9</v>
          </cell>
          <cell r="B10114">
            <v>1.4999999999999999E-4</v>
          </cell>
        </row>
        <row r="10115">
          <cell r="A10115">
            <v>-8.1183E-9</v>
          </cell>
          <cell r="B10115">
            <v>1.4999999999999999E-4</v>
          </cell>
        </row>
        <row r="10116">
          <cell r="A10116">
            <v>-8.1151699999999998E-9</v>
          </cell>
          <cell r="B10116">
            <v>1.4100000000000001E-4</v>
          </cell>
        </row>
        <row r="10117">
          <cell r="A10117">
            <v>-8.1120499999999995E-9</v>
          </cell>
          <cell r="B10117">
            <v>1.4100000000000001E-4</v>
          </cell>
        </row>
        <row r="10118">
          <cell r="A10118">
            <v>-8.1089199999999993E-9</v>
          </cell>
          <cell r="B10118">
            <v>1.3300000000000001E-4</v>
          </cell>
        </row>
        <row r="10119">
          <cell r="A10119">
            <v>-8.1058000000000007E-9</v>
          </cell>
          <cell r="B10119">
            <v>1.4100000000000001E-4</v>
          </cell>
        </row>
        <row r="10120">
          <cell r="A10120">
            <v>-8.1026700000000005E-9</v>
          </cell>
          <cell r="B10120">
            <v>1.4100000000000001E-4</v>
          </cell>
        </row>
        <row r="10121">
          <cell r="A10121">
            <v>-8.0995500000000002E-9</v>
          </cell>
          <cell r="B10121">
            <v>1.3300000000000001E-4</v>
          </cell>
        </row>
        <row r="10122">
          <cell r="A10122">
            <v>-8.09642E-9</v>
          </cell>
          <cell r="B10122">
            <v>1.4100000000000001E-4</v>
          </cell>
        </row>
        <row r="10123">
          <cell r="A10123">
            <v>-8.0932999999999998E-9</v>
          </cell>
          <cell r="B10123">
            <v>1.3300000000000001E-4</v>
          </cell>
        </row>
        <row r="10124">
          <cell r="A10124">
            <v>-8.0901699999999996E-9</v>
          </cell>
          <cell r="B10124">
            <v>1.4999999999999999E-4</v>
          </cell>
        </row>
        <row r="10125">
          <cell r="A10125">
            <v>-8.0870499999999993E-9</v>
          </cell>
          <cell r="B10125">
            <v>1.3300000000000001E-4</v>
          </cell>
        </row>
        <row r="10126">
          <cell r="A10126">
            <v>-8.0839200000000008E-9</v>
          </cell>
          <cell r="B10126">
            <v>1.25E-4</v>
          </cell>
        </row>
        <row r="10127">
          <cell r="A10127">
            <v>-8.0808000000000005E-9</v>
          </cell>
          <cell r="B10127">
            <v>1.25E-4</v>
          </cell>
        </row>
        <row r="10128">
          <cell r="A10128">
            <v>-8.0776700000000003E-9</v>
          </cell>
          <cell r="B10128">
            <v>1.25E-4</v>
          </cell>
        </row>
        <row r="10129">
          <cell r="A10129">
            <v>-8.07455E-9</v>
          </cell>
          <cell r="B10129">
            <v>1.4100000000000001E-4</v>
          </cell>
        </row>
        <row r="10130">
          <cell r="A10130">
            <v>-8.0714199999999998E-9</v>
          </cell>
          <cell r="B10130">
            <v>1.25E-4</v>
          </cell>
        </row>
        <row r="10131">
          <cell r="A10131">
            <v>-8.0682999999999995E-9</v>
          </cell>
          <cell r="B10131">
            <v>1.3300000000000001E-4</v>
          </cell>
        </row>
        <row r="10132">
          <cell r="A10132">
            <v>-8.0651699999999994E-9</v>
          </cell>
          <cell r="B10132">
            <v>1.3300000000000001E-4</v>
          </cell>
        </row>
        <row r="10133">
          <cell r="A10133">
            <v>-8.0620500000000007E-9</v>
          </cell>
          <cell r="B10133">
            <v>1.25E-4</v>
          </cell>
        </row>
        <row r="10134">
          <cell r="A10134">
            <v>-8.0589200000000005E-9</v>
          </cell>
          <cell r="B10134">
            <v>1.25E-4</v>
          </cell>
        </row>
        <row r="10135">
          <cell r="A10135">
            <v>-8.0558000000000002E-9</v>
          </cell>
          <cell r="B10135">
            <v>1.25E-4</v>
          </cell>
        </row>
        <row r="10136">
          <cell r="A10136">
            <v>-8.0526700000000001E-9</v>
          </cell>
          <cell r="B10136">
            <v>1.16E-4</v>
          </cell>
        </row>
        <row r="10137">
          <cell r="A10137">
            <v>-8.0495499999999998E-9</v>
          </cell>
          <cell r="B10137">
            <v>1.25E-4</v>
          </cell>
        </row>
        <row r="10138">
          <cell r="A10138">
            <v>-8.0464199999999996E-9</v>
          </cell>
          <cell r="B10138">
            <v>1.16E-4</v>
          </cell>
        </row>
        <row r="10139">
          <cell r="A10139">
            <v>-8.0432999999999993E-9</v>
          </cell>
          <cell r="B10139">
            <v>1.25E-4</v>
          </cell>
        </row>
        <row r="10140">
          <cell r="A10140">
            <v>-8.0401700000000008E-9</v>
          </cell>
          <cell r="B10140">
            <v>1.16E-4</v>
          </cell>
        </row>
        <row r="10141">
          <cell r="A10141">
            <v>-8.0370500000000005E-9</v>
          </cell>
          <cell r="B10141">
            <v>1.08E-4</v>
          </cell>
        </row>
        <row r="10142">
          <cell r="A10142">
            <v>-8.0339200000000003E-9</v>
          </cell>
          <cell r="B10142">
            <v>1.08E-4</v>
          </cell>
        </row>
        <row r="10143">
          <cell r="A10143">
            <v>-8.0308E-9</v>
          </cell>
          <cell r="B10143">
            <v>1.08E-4</v>
          </cell>
        </row>
        <row r="10144">
          <cell r="A10144">
            <v>-8.0276699999999998E-9</v>
          </cell>
          <cell r="B10144">
            <v>1.08E-4</v>
          </cell>
        </row>
        <row r="10145">
          <cell r="A10145">
            <v>-8.0245499999999996E-9</v>
          </cell>
          <cell r="B10145">
            <v>1.16E-4</v>
          </cell>
        </row>
        <row r="10146">
          <cell r="A10146">
            <v>-8.0214199999999994E-9</v>
          </cell>
          <cell r="B10146">
            <v>1.08E-4</v>
          </cell>
        </row>
        <row r="10147">
          <cell r="A10147">
            <v>-8.0183000000000007E-9</v>
          </cell>
          <cell r="B10147">
            <v>1.08E-4</v>
          </cell>
        </row>
        <row r="10148">
          <cell r="A10148">
            <v>-8.0151700000000006E-9</v>
          </cell>
          <cell r="B10148">
            <v>1.16E-4</v>
          </cell>
        </row>
        <row r="10149">
          <cell r="A10149">
            <v>-8.0120500000000003E-9</v>
          </cell>
          <cell r="B10149">
            <v>1.08E-4</v>
          </cell>
        </row>
        <row r="10150">
          <cell r="A10150">
            <v>-8.0089200000000001E-9</v>
          </cell>
          <cell r="B10150">
            <v>1.08E-4</v>
          </cell>
        </row>
        <row r="10151">
          <cell r="A10151">
            <v>-8.0057999999999998E-9</v>
          </cell>
          <cell r="B10151">
            <v>1.16E-4</v>
          </cell>
        </row>
        <row r="10152">
          <cell r="A10152">
            <v>-8.0026699999999996E-9</v>
          </cell>
          <cell r="B10152">
            <v>1.08E-4</v>
          </cell>
        </row>
        <row r="10153">
          <cell r="A10153">
            <v>-7.9995499999999993E-9</v>
          </cell>
          <cell r="B10153">
            <v>1.08E-4</v>
          </cell>
        </row>
        <row r="10154">
          <cell r="A10154">
            <v>-7.9964200000000008E-9</v>
          </cell>
          <cell r="B10154">
            <v>9.8999999999999994E-5</v>
          </cell>
        </row>
        <row r="10155">
          <cell r="A10155">
            <v>-7.9933000000000005E-9</v>
          </cell>
          <cell r="B10155">
            <v>1.08E-4</v>
          </cell>
        </row>
        <row r="10156">
          <cell r="A10156">
            <v>-7.9901700000000003E-9</v>
          </cell>
          <cell r="B10156">
            <v>1.08E-4</v>
          </cell>
        </row>
        <row r="10157">
          <cell r="A10157">
            <v>-7.98705E-9</v>
          </cell>
          <cell r="B10157">
            <v>9.8999999999999994E-5</v>
          </cell>
        </row>
        <row r="10158">
          <cell r="A10158">
            <v>-7.9839199999999999E-9</v>
          </cell>
          <cell r="B10158">
            <v>9.1000000000000003E-5</v>
          </cell>
        </row>
        <row r="10159">
          <cell r="A10159">
            <v>-7.9807999999999996E-9</v>
          </cell>
          <cell r="B10159">
            <v>9.8999999999999994E-5</v>
          </cell>
        </row>
        <row r="10160">
          <cell r="A10160">
            <v>-7.9776699999999994E-9</v>
          </cell>
          <cell r="B10160">
            <v>9.1000000000000003E-5</v>
          </cell>
        </row>
        <row r="10161">
          <cell r="A10161">
            <v>-7.9745500000000008E-9</v>
          </cell>
          <cell r="B10161">
            <v>9.1000000000000003E-5</v>
          </cell>
        </row>
        <row r="10162">
          <cell r="A10162">
            <v>-7.9714200000000006E-9</v>
          </cell>
          <cell r="B10162">
            <v>9.1000000000000003E-5</v>
          </cell>
        </row>
        <row r="10163">
          <cell r="A10163">
            <v>-7.9683000000000003E-9</v>
          </cell>
          <cell r="B10163">
            <v>9.8999999999999994E-5</v>
          </cell>
        </row>
        <row r="10164">
          <cell r="A10164">
            <v>-7.9651700000000001E-9</v>
          </cell>
          <cell r="B10164">
            <v>9.8999999999999994E-5</v>
          </cell>
        </row>
        <row r="10165">
          <cell r="A10165">
            <v>-7.9620499999999998E-9</v>
          </cell>
          <cell r="B10165">
            <v>9.8999999999999994E-5</v>
          </cell>
        </row>
        <row r="10166">
          <cell r="A10166">
            <v>-7.9589199999999996E-9</v>
          </cell>
          <cell r="B10166">
            <v>9.1000000000000003E-5</v>
          </cell>
        </row>
        <row r="10167">
          <cell r="A10167">
            <v>-7.9557999999999993E-9</v>
          </cell>
          <cell r="B10167">
            <v>8.2999999999999998E-5</v>
          </cell>
        </row>
        <row r="10168">
          <cell r="A10168">
            <v>-7.9526699999999992E-9</v>
          </cell>
          <cell r="B10168">
            <v>9.1000000000000003E-5</v>
          </cell>
        </row>
        <row r="10169">
          <cell r="A10169">
            <v>-7.9495500000000005E-9</v>
          </cell>
          <cell r="B10169">
            <v>9.1000000000000003E-5</v>
          </cell>
        </row>
        <row r="10170">
          <cell r="A10170">
            <v>-7.9464200000000004E-9</v>
          </cell>
          <cell r="B10170">
            <v>9.1000000000000003E-5</v>
          </cell>
        </row>
        <row r="10171">
          <cell r="A10171">
            <v>-7.9433000000000001E-9</v>
          </cell>
          <cell r="B10171">
            <v>9.1000000000000003E-5</v>
          </cell>
        </row>
        <row r="10172">
          <cell r="A10172">
            <v>-7.9401699999999999E-9</v>
          </cell>
          <cell r="B10172">
            <v>9.1000000000000003E-5</v>
          </cell>
        </row>
        <row r="10173">
          <cell r="A10173">
            <v>-7.9370499999999996E-9</v>
          </cell>
          <cell r="B10173">
            <v>8.2999999999999998E-5</v>
          </cell>
        </row>
        <row r="10174">
          <cell r="A10174">
            <v>-7.9339199999999994E-9</v>
          </cell>
          <cell r="B10174">
            <v>7.3999999999999996E-5</v>
          </cell>
        </row>
        <row r="10175">
          <cell r="A10175">
            <v>-7.9308000000000008E-9</v>
          </cell>
          <cell r="B10175">
            <v>8.2999999999999998E-5</v>
          </cell>
        </row>
        <row r="10176">
          <cell r="A10176">
            <v>-7.9276700000000006E-9</v>
          </cell>
          <cell r="B10176">
            <v>7.3999999999999996E-5</v>
          </cell>
        </row>
        <row r="10177">
          <cell r="A10177">
            <v>-7.9245500000000003E-9</v>
          </cell>
          <cell r="B10177">
            <v>9.1000000000000003E-5</v>
          </cell>
        </row>
        <row r="10178">
          <cell r="A10178">
            <v>-7.9214200000000001E-9</v>
          </cell>
          <cell r="B10178">
            <v>7.3999999999999996E-5</v>
          </cell>
        </row>
        <row r="10179">
          <cell r="A10179">
            <v>-7.9182999999999998E-9</v>
          </cell>
          <cell r="B10179">
            <v>8.2999999999999998E-5</v>
          </cell>
        </row>
        <row r="10180">
          <cell r="A10180">
            <v>-7.9151699999999997E-9</v>
          </cell>
          <cell r="B10180">
            <v>7.3999999999999996E-5</v>
          </cell>
        </row>
        <row r="10181">
          <cell r="A10181">
            <v>-7.9120499999999994E-9</v>
          </cell>
          <cell r="B10181">
            <v>7.3999999999999996E-5</v>
          </cell>
        </row>
        <row r="10182">
          <cell r="A10182">
            <v>-7.9089199999999992E-9</v>
          </cell>
          <cell r="B10182">
            <v>8.2999999999999998E-5</v>
          </cell>
        </row>
        <row r="10183">
          <cell r="A10183">
            <v>-7.9058000000000006E-9</v>
          </cell>
          <cell r="B10183">
            <v>7.3999999999999996E-5</v>
          </cell>
        </row>
        <row r="10184">
          <cell r="A10184">
            <v>-7.9026700000000004E-9</v>
          </cell>
          <cell r="B10184">
            <v>6.6000000000000005E-5</v>
          </cell>
        </row>
        <row r="10185">
          <cell r="A10185">
            <v>-7.8995500000000001E-9</v>
          </cell>
          <cell r="B10185">
            <v>6.6000000000000005E-5</v>
          </cell>
        </row>
        <row r="10186">
          <cell r="A10186">
            <v>-7.8964199999999999E-9</v>
          </cell>
          <cell r="B10186">
            <v>6.6000000000000005E-5</v>
          </cell>
        </row>
        <row r="10187">
          <cell r="A10187">
            <v>-7.8932999999999996E-9</v>
          </cell>
          <cell r="B10187">
            <v>7.3999999999999996E-5</v>
          </cell>
        </row>
        <row r="10188">
          <cell r="A10188">
            <v>-7.8901699999999994E-9</v>
          </cell>
          <cell r="B10188">
            <v>6.6000000000000005E-5</v>
          </cell>
        </row>
        <row r="10189">
          <cell r="A10189">
            <v>-7.8870500000000008E-9</v>
          </cell>
          <cell r="B10189">
            <v>5.7000000000000003E-5</v>
          </cell>
        </row>
        <row r="10190">
          <cell r="A10190">
            <v>-7.8839200000000006E-9</v>
          </cell>
          <cell r="B10190">
            <v>6.6000000000000005E-5</v>
          </cell>
        </row>
        <row r="10191">
          <cell r="A10191">
            <v>-7.8808000000000003E-9</v>
          </cell>
          <cell r="B10191">
            <v>6.6000000000000005E-5</v>
          </cell>
        </row>
        <row r="10192">
          <cell r="A10192">
            <v>-7.8776700000000002E-9</v>
          </cell>
          <cell r="B10192">
            <v>5.7000000000000003E-5</v>
          </cell>
        </row>
        <row r="10193">
          <cell r="A10193">
            <v>-7.8745499999999999E-9</v>
          </cell>
          <cell r="B10193">
            <v>6.6000000000000005E-5</v>
          </cell>
        </row>
        <row r="10194">
          <cell r="A10194">
            <v>-7.8714199999999997E-9</v>
          </cell>
          <cell r="B10194">
            <v>5.7000000000000003E-5</v>
          </cell>
        </row>
        <row r="10195">
          <cell r="A10195">
            <v>-7.8682999999999994E-9</v>
          </cell>
          <cell r="B10195">
            <v>6.6000000000000005E-5</v>
          </cell>
        </row>
        <row r="10196">
          <cell r="A10196">
            <v>-7.8651699999999992E-9</v>
          </cell>
          <cell r="B10196">
            <v>5.7000000000000003E-5</v>
          </cell>
        </row>
        <row r="10197">
          <cell r="A10197">
            <v>-7.8620500000000006E-9</v>
          </cell>
          <cell r="B10197">
            <v>5.7000000000000003E-5</v>
          </cell>
        </row>
        <row r="10198">
          <cell r="A10198">
            <v>-7.8589200000000004E-9</v>
          </cell>
          <cell r="B10198">
            <v>5.7000000000000003E-5</v>
          </cell>
        </row>
        <row r="10199">
          <cell r="A10199">
            <v>-7.8558000000000001E-9</v>
          </cell>
          <cell r="B10199">
            <v>5.7000000000000003E-5</v>
          </cell>
        </row>
        <row r="10200">
          <cell r="A10200">
            <v>-7.8526699999999999E-9</v>
          </cell>
          <cell r="B10200">
            <v>4.8999999999999998E-5</v>
          </cell>
        </row>
        <row r="10201">
          <cell r="A10201">
            <v>-7.8495499999999996E-9</v>
          </cell>
          <cell r="B10201">
            <v>5.7000000000000003E-5</v>
          </cell>
        </row>
        <row r="10202">
          <cell r="A10202">
            <v>-7.8464199999999995E-9</v>
          </cell>
          <cell r="B10202">
            <v>4.8999999999999998E-5</v>
          </cell>
        </row>
        <row r="10203">
          <cell r="A10203">
            <v>-7.8433000000000008E-9</v>
          </cell>
          <cell r="B10203">
            <v>5.7000000000000003E-5</v>
          </cell>
        </row>
        <row r="10204">
          <cell r="A10204">
            <v>-7.8401700000000006E-9</v>
          </cell>
          <cell r="B10204">
            <v>5.7000000000000003E-5</v>
          </cell>
        </row>
        <row r="10205">
          <cell r="A10205">
            <v>-7.8370500000000004E-9</v>
          </cell>
          <cell r="B10205">
            <v>4.1E-5</v>
          </cell>
        </row>
        <row r="10206">
          <cell r="A10206">
            <v>-7.8339200000000002E-9</v>
          </cell>
          <cell r="B10206">
            <v>4.8999999999999998E-5</v>
          </cell>
        </row>
        <row r="10207">
          <cell r="A10207">
            <v>-7.8307999999999999E-9</v>
          </cell>
          <cell r="B10207">
            <v>4.1E-5</v>
          </cell>
        </row>
        <row r="10208">
          <cell r="A10208">
            <v>-7.8276699999999997E-9</v>
          </cell>
          <cell r="B10208">
            <v>4.1E-5</v>
          </cell>
        </row>
        <row r="10209">
          <cell r="A10209">
            <v>-7.8245499999999994E-9</v>
          </cell>
          <cell r="B10209">
            <v>4.1E-5</v>
          </cell>
        </row>
        <row r="10210">
          <cell r="A10210">
            <v>-7.8214199999999992E-9</v>
          </cell>
          <cell r="B10210">
            <v>4.1E-5</v>
          </cell>
        </row>
        <row r="10211">
          <cell r="A10211">
            <v>-7.8183000000000006E-9</v>
          </cell>
          <cell r="B10211">
            <v>4.8999999999999998E-5</v>
          </cell>
        </row>
        <row r="10212">
          <cell r="A10212">
            <v>-7.8151700000000004E-9</v>
          </cell>
          <cell r="B10212">
            <v>4.8999999999999998E-5</v>
          </cell>
        </row>
        <row r="10213">
          <cell r="A10213">
            <v>-7.8120500000000001E-9</v>
          </cell>
          <cell r="B10213">
            <v>3.1999999999999999E-5</v>
          </cell>
        </row>
        <row r="10214">
          <cell r="A10214">
            <v>-7.80892E-9</v>
          </cell>
          <cell r="B10214">
            <v>4.8999999999999998E-5</v>
          </cell>
        </row>
        <row r="10215">
          <cell r="A10215">
            <v>-7.8057999999999997E-9</v>
          </cell>
          <cell r="B10215">
            <v>4.1E-5</v>
          </cell>
        </row>
        <row r="10216">
          <cell r="A10216">
            <v>-7.8026699999999995E-9</v>
          </cell>
          <cell r="B10216">
            <v>4.1E-5</v>
          </cell>
        </row>
        <row r="10217">
          <cell r="A10217">
            <v>-7.7995499999999992E-9</v>
          </cell>
          <cell r="B10217">
            <v>3.1999999999999999E-5</v>
          </cell>
        </row>
        <row r="10218">
          <cell r="A10218">
            <v>-7.7964200000000007E-9</v>
          </cell>
          <cell r="B10218">
            <v>4.1E-5</v>
          </cell>
        </row>
        <row r="10219">
          <cell r="A10219">
            <v>-7.7933000000000004E-9</v>
          </cell>
          <cell r="B10219">
            <v>3.1999999999999999E-5</v>
          </cell>
        </row>
        <row r="10220">
          <cell r="A10220">
            <v>-7.7901700000000002E-9</v>
          </cell>
          <cell r="B10220">
            <v>2.4000000000000001E-5</v>
          </cell>
        </row>
        <row r="10221">
          <cell r="A10221">
            <v>-7.7870499999999999E-9</v>
          </cell>
          <cell r="B10221">
            <v>3.1999999999999999E-5</v>
          </cell>
        </row>
        <row r="10222">
          <cell r="A10222">
            <v>-7.7839199999999997E-9</v>
          </cell>
          <cell r="B10222">
            <v>3.1999999999999999E-5</v>
          </cell>
        </row>
        <row r="10223">
          <cell r="A10223">
            <v>-7.7807999999999994E-9</v>
          </cell>
          <cell r="B10223">
            <v>3.1999999999999999E-5</v>
          </cell>
        </row>
        <row r="10224">
          <cell r="A10224">
            <v>-7.7776699999999993E-9</v>
          </cell>
          <cell r="B10224">
            <v>2.4000000000000001E-5</v>
          </cell>
        </row>
        <row r="10225">
          <cell r="A10225">
            <v>-7.7745500000000006E-9</v>
          </cell>
          <cell r="B10225">
            <v>3.1999999999999999E-5</v>
          </cell>
        </row>
        <row r="10226">
          <cell r="A10226">
            <v>-7.7714200000000004E-9</v>
          </cell>
          <cell r="B10226">
            <v>2.4000000000000001E-5</v>
          </cell>
        </row>
        <row r="10227">
          <cell r="A10227">
            <v>-7.7683000000000002E-9</v>
          </cell>
          <cell r="B10227">
            <v>2.4000000000000001E-5</v>
          </cell>
        </row>
        <row r="10228">
          <cell r="A10228">
            <v>-7.76517E-9</v>
          </cell>
          <cell r="B10228">
            <v>3.1999999999999999E-5</v>
          </cell>
        </row>
        <row r="10229">
          <cell r="A10229">
            <v>-7.7620499999999997E-9</v>
          </cell>
          <cell r="B10229">
            <v>1.5E-5</v>
          </cell>
        </row>
        <row r="10230">
          <cell r="A10230">
            <v>-7.7589199999999995E-9</v>
          </cell>
          <cell r="B10230">
            <v>3.1999999999999999E-5</v>
          </cell>
        </row>
        <row r="10231">
          <cell r="A10231">
            <v>-7.7557999999999992E-9</v>
          </cell>
          <cell r="B10231">
            <v>2.4000000000000001E-5</v>
          </cell>
        </row>
        <row r="10232">
          <cell r="A10232">
            <v>-7.7526700000000007E-9</v>
          </cell>
          <cell r="B10232">
            <v>2.4000000000000001E-5</v>
          </cell>
        </row>
        <row r="10233">
          <cell r="A10233">
            <v>-7.7495500000000004E-9</v>
          </cell>
          <cell r="B10233">
            <v>2.4000000000000001E-5</v>
          </cell>
        </row>
        <row r="10234">
          <cell r="A10234">
            <v>-7.7464200000000002E-9</v>
          </cell>
          <cell r="B10234">
            <v>1.5E-5</v>
          </cell>
        </row>
        <row r="10235">
          <cell r="A10235">
            <v>-7.7432999999999999E-9</v>
          </cell>
          <cell r="B10235">
            <v>2.4000000000000001E-5</v>
          </cell>
        </row>
        <row r="10236">
          <cell r="A10236">
            <v>-7.7401699999999998E-9</v>
          </cell>
          <cell r="B10236">
            <v>1.5E-5</v>
          </cell>
        </row>
        <row r="10237">
          <cell r="A10237">
            <v>-7.7370499999999995E-9</v>
          </cell>
          <cell r="B10237">
            <v>1.5E-5</v>
          </cell>
        </row>
        <row r="10238">
          <cell r="A10238">
            <v>-7.7339199999999993E-9</v>
          </cell>
          <cell r="B10238">
            <v>1.5E-5</v>
          </cell>
        </row>
        <row r="10239">
          <cell r="A10239">
            <v>-7.7308000000000006E-9</v>
          </cell>
          <cell r="B10239">
            <v>2.4000000000000001E-5</v>
          </cell>
        </row>
        <row r="10240">
          <cell r="A10240">
            <v>-7.7276700000000005E-9</v>
          </cell>
          <cell r="B10240">
            <v>1.5E-5</v>
          </cell>
        </row>
        <row r="10241">
          <cell r="A10241">
            <v>-7.7245500000000002E-9</v>
          </cell>
          <cell r="B10241">
            <v>2.4000000000000001E-5</v>
          </cell>
        </row>
        <row r="10242">
          <cell r="A10242">
            <v>-7.72142E-9</v>
          </cell>
          <cell r="B10242">
            <v>6.9999999999999999E-6</v>
          </cell>
        </row>
        <row r="10243">
          <cell r="A10243">
            <v>-7.7182999999999997E-9</v>
          </cell>
          <cell r="B10243">
            <v>1.5E-5</v>
          </cell>
        </row>
        <row r="10244">
          <cell r="A10244">
            <v>-7.7151699999999995E-9</v>
          </cell>
          <cell r="B10244">
            <v>1.5E-5</v>
          </cell>
        </row>
        <row r="10245">
          <cell r="A10245">
            <v>-7.7120499999999992E-9</v>
          </cell>
          <cell r="B10245">
            <v>6.9999999999999999E-6</v>
          </cell>
        </row>
        <row r="10246">
          <cell r="A10246">
            <v>-7.7089200000000007E-9</v>
          </cell>
          <cell r="B10246">
            <v>1.5E-5</v>
          </cell>
        </row>
        <row r="10247">
          <cell r="A10247">
            <v>-7.7058000000000004E-9</v>
          </cell>
          <cell r="B10247">
            <v>6.9999999999999999E-6</v>
          </cell>
        </row>
        <row r="10248">
          <cell r="A10248">
            <v>-7.7026700000000002E-9</v>
          </cell>
          <cell r="B10248">
            <v>-9.9999999999999995E-7</v>
          </cell>
        </row>
        <row r="10249">
          <cell r="A10249">
            <v>-7.6995499999999999E-9</v>
          </cell>
          <cell r="B10249">
            <v>-9.9999999999999995E-7</v>
          </cell>
        </row>
        <row r="10250">
          <cell r="A10250">
            <v>-7.6964199999999998E-9</v>
          </cell>
          <cell r="B10250">
            <v>6.9999999999999999E-6</v>
          </cell>
        </row>
        <row r="10251">
          <cell r="A10251">
            <v>-7.6932999999999995E-9</v>
          </cell>
          <cell r="B10251">
            <v>6.9999999999999999E-6</v>
          </cell>
        </row>
        <row r="10252">
          <cell r="A10252">
            <v>-7.6901699999999993E-9</v>
          </cell>
          <cell r="B10252">
            <v>-9.9999999999999995E-7</v>
          </cell>
        </row>
        <row r="10253">
          <cell r="A10253">
            <v>-7.6870500000000007E-9</v>
          </cell>
          <cell r="B10253">
            <v>-9.9999999999999995E-7</v>
          </cell>
        </row>
        <row r="10254">
          <cell r="A10254">
            <v>-7.6839200000000005E-9</v>
          </cell>
          <cell r="B10254">
            <v>-9.9999999999999995E-7</v>
          </cell>
        </row>
        <row r="10255">
          <cell r="A10255">
            <v>-7.6808000000000002E-9</v>
          </cell>
          <cell r="B10255">
            <v>-1.0000000000000001E-5</v>
          </cell>
        </row>
        <row r="10256">
          <cell r="A10256">
            <v>-7.67767E-9</v>
          </cell>
          <cell r="B10256">
            <v>-9.9999999999999995E-7</v>
          </cell>
        </row>
        <row r="10257">
          <cell r="A10257">
            <v>-7.6745499999999997E-9</v>
          </cell>
          <cell r="B10257">
            <v>6.9999999999999999E-6</v>
          </cell>
        </row>
        <row r="10258">
          <cell r="A10258">
            <v>-7.6714199999999996E-9</v>
          </cell>
          <cell r="B10258">
            <v>-9.9999999999999995E-7</v>
          </cell>
        </row>
        <row r="10259">
          <cell r="A10259">
            <v>-7.6682999999999993E-9</v>
          </cell>
          <cell r="B10259">
            <v>-9.9999999999999995E-7</v>
          </cell>
        </row>
        <row r="10260">
          <cell r="A10260">
            <v>-7.6651700000000007E-9</v>
          </cell>
          <cell r="B10260">
            <v>6.9999999999999999E-6</v>
          </cell>
        </row>
        <row r="10261">
          <cell r="A10261">
            <v>-7.6620500000000004E-9</v>
          </cell>
          <cell r="B10261">
            <v>-1.0000000000000001E-5</v>
          </cell>
        </row>
        <row r="10262">
          <cell r="A10262">
            <v>-7.6589200000000003E-9</v>
          </cell>
          <cell r="B10262">
            <v>-1.0000000000000001E-5</v>
          </cell>
        </row>
        <row r="10263">
          <cell r="A10263">
            <v>-7.6558E-9</v>
          </cell>
          <cell r="B10263">
            <v>-1.0000000000000001E-5</v>
          </cell>
        </row>
        <row r="10264">
          <cell r="A10264">
            <v>-7.6526699999999998E-9</v>
          </cell>
          <cell r="B10264">
            <v>-1.0000000000000001E-5</v>
          </cell>
        </row>
        <row r="10265">
          <cell r="A10265">
            <v>-7.6495499999999995E-9</v>
          </cell>
          <cell r="B10265">
            <v>-9.9999999999999995E-7</v>
          </cell>
        </row>
        <row r="10266">
          <cell r="A10266">
            <v>-7.6464199999999993E-9</v>
          </cell>
          <cell r="B10266">
            <v>-1.8E-5</v>
          </cell>
        </row>
        <row r="10267">
          <cell r="A10267">
            <v>-7.6433000000000007E-9</v>
          </cell>
          <cell r="B10267">
            <v>-1.0000000000000001E-5</v>
          </cell>
        </row>
        <row r="10268">
          <cell r="A10268">
            <v>-7.6401700000000005E-9</v>
          </cell>
          <cell r="B10268">
            <v>-1.0000000000000001E-5</v>
          </cell>
        </row>
        <row r="10269">
          <cell r="A10269">
            <v>-7.6370500000000002E-9</v>
          </cell>
          <cell r="B10269">
            <v>-1.0000000000000001E-5</v>
          </cell>
        </row>
        <row r="10270">
          <cell r="A10270">
            <v>-7.63392E-9</v>
          </cell>
          <cell r="B10270">
            <v>-1.8E-5</v>
          </cell>
        </row>
        <row r="10271">
          <cell r="A10271">
            <v>-7.6307999999999997E-9</v>
          </cell>
          <cell r="B10271">
            <v>-1.8E-5</v>
          </cell>
        </row>
        <row r="10272">
          <cell r="A10272">
            <v>-7.6276699999999996E-9</v>
          </cell>
          <cell r="B10272">
            <v>-1.8E-5</v>
          </cell>
        </row>
        <row r="10273">
          <cell r="A10273">
            <v>-7.6245499999999993E-9</v>
          </cell>
          <cell r="B10273">
            <v>6.9999999999999999E-6</v>
          </cell>
        </row>
        <row r="10274">
          <cell r="A10274">
            <v>-7.6214200000000008E-9</v>
          </cell>
          <cell r="B10274">
            <v>-1.0000000000000001E-5</v>
          </cell>
        </row>
        <row r="10275">
          <cell r="A10275">
            <v>-7.6183000000000005E-9</v>
          </cell>
          <cell r="B10275">
            <v>-1.8E-5</v>
          </cell>
        </row>
        <row r="10276">
          <cell r="A10276">
            <v>-7.6151700000000003E-9</v>
          </cell>
          <cell r="B10276">
            <v>-1.0000000000000001E-5</v>
          </cell>
        </row>
        <row r="10277">
          <cell r="A10277">
            <v>-7.61205E-9</v>
          </cell>
          <cell r="B10277">
            <v>-1.0000000000000001E-5</v>
          </cell>
        </row>
        <row r="10278">
          <cell r="A10278">
            <v>-7.6089199999999998E-9</v>
          </cell>
          <cell r="B10278">
            <v>-1.0000000000000001E-5</v>
          </cell>
        </row>
        <row r="10279">
          <cell r="A10279">
            <v>-7.6057999999999995E-9</v>
          </cell>
          <cell r="B10279">
            <v>-1.8E-5</v>
          </cell>
        </row>
        <row r="10280">
          <cell r="A10280">
            <v>-7.6026699999999993E-9</v>
          </cell>
          <cell r="B10280">
            <v>-1.8E-5</v>
          </cell>
        </row>
        <row r="10281">
          <cell r="A10281">
            <v>-7.5995500000000007E-9</v>
          </cell>
          <cell r="B10281">
            <v>-1.0000000000000001E-5</v>
          </cell>
        </row>
        <row r="10282">
          <cell r="A10282">
            <v>-7.5964200000000005E-9</v>
          </cell>
          <cell r="B10282">
            <v>-2.5999999999999998E-5</v>
          </cell>
        </row>
        <row r="10283">
          <cell r="A10283">
            <v>-7.5933000000000002E-9</v>
          </cell>
          <cell r="B10283">
            <v>-2.5999999999999998E-5</v>
          </cell>
        </row>
        <row r="10284">
          <cell r="A10284">
            <v>-7.5901700000000001E-9</v>
          </cell>
          <cell r="B10284">
            <v>-2.5999999999999998E-5</v>
          </cell>
        </row>
        <row r="10285">
          <cell r="A10285">
            <v>-7.5870499999999998E-9</v>
          </cell>
          <cell r="B10285">
            <v>-3.4999999999999997E-5</v>
          </cell>
        </row>
        <row r="10286">
          <cell r="A10286">
            <v>-7.5839199999999996E-9</v>
          </cell>
          <cell r="B10286">
            <v>-3.4999999999999997E-5</v>
          </cell>
        </row>
        <row r="10287">
          <cell r="A10287">
            <v>-7.5807999999999993E-9</v>
          </cell>
          <cell r="B10287">
            <v>-2.5999999999999998E-5</v>
          </cell>
        </row>
        <row r="10288">
          <cell r="A10288">
            <v>-7.5776700000000008E-9</v>
          </cell>
          <cell r="B10288">
            <v>-2.5999999999999998E-5</v>
          </cell>
        </row>
        <row r="10289">
          <cell r="A10289">
            <v>-7.5745500000000005E-9</v>
          </cell>
          <cell r="B10289">
            <v>-1.8E-5</v>
          </cell>
        </row>
        <row r="10290">
          <cell r="A10290">
            <v>-7.5714200000000003E-9</v>
          </cell>
          <cell r="B10290">
            <v>-1.8E-5</v>
          </cell>
        </row>
        <row r="10291">
          <cell r="A10291">
            <v>-7.5683E-9</v>
          </cell>
          <cell r="B10291">
            <v>-3.4999999999999997E-5</v>
          </cell>
        </row>
        <row r="10292">
          <cell r="A10292">
            <v>-7.5651699999999998E-9</v>
          </cell>
          <cell r="B10292">
            <v>-2.5999999999999998E-5</v>
          </cell>
        </row>
        <row r="10293">
          <cell r="A10293">
            <v>-7.5620499999999995E-9</v>
          </cell>
          <cell r="B10293">
            <v>-1.8E-5</v>
          </cell>
        </row>
        <row r="10294">
          <cell r="A10294">
            <v>-7.5589199999999994E-9</v>
          </cell>
          <cell r="B10294">
            <v>-2.5999999999999998E-5</v>
          </cell>
        </row>
        <row r="10295">
          <cell r="A10295">
            <v>-7.5558000000000007E-9</v>
          </cell>
          <cell r="B10295">
            <v>-2.5999999999999998E-5</v>
          </cell>
        </row>
        <row r="10296">
          <cell r="A10296">
            <v>-7.5526700000000006E-9</v>
          </cell>
          <cell r="B10296">
            <v>-3.4999999999999997E-5</v>
          </cell>
        </row>
        <row r="10297">
          <cell r="A10297">
            <v>-7.5495500000000003E-9</v>
          </cell>
          <cell r="B10297">
            <v>-2.5999999999999998E-5</v>
          </cell>
        </row>
        <row r="10298">
          <cell r="A10298">
            <v>-7.5464200000000001E-9</v>
          </cell>
          <cell r="B10298">
            <v>-4.3000000000000002E-5</v>
          </cell>
        </row>
        <row r="10299">
          <cell r="A10299">
            <v>-7.5432999999999998E-9</v>
          </cell>
          <cell r="B10299">
            <v>-3.4999999999999997E-5</v>
          </cell>
        </row>
        <row r="10300">
          <cell r="A10300">
            <v>-7.5401699999999996E-9</v>
          </cell>
          <cell r="B10300">
            <v>-4.3000000000000002E-5</v>
          </cell>
        </row>
        <row r="10301">
          <cell r="A10301">
            <v>-7.5370499999999993E-9</v>
          </cell>
          <cell r="B10301">
            <v>-4.3000000000000002E-5</v>
          </cell>
        </row>
        <row r="10302">
          <cell r="A10302">
            <v>-7.5339200000000008E-9</v>
          </cell>
          <cell r="B10302">
            <v>-4.3000000000000002E-5</v>
          </cell>
        </row>
        <row r="10303">
          <cell r="A10303">
            <v>-7.5308000000000005E-9</v>
          </cell>
          <cell r="B10303">
            <v>-4.3000000000000002E-5</v>
          </cell>
        </row>
        <row r="10304">
          <cell r="A10304">
            <v>-7.5276700000000003E-9</v>
          </cell>
          <cell r="B10304">
            <v>-4.3000000000000002E-5</v>
          </cell>
        </row>
        <row r="10305">
          <cell r="A10305">
            <v>-7.52455E-9</v>
          </cell>
          <cell r="B10305">
            <v>-2.5999999999999998E-5</v>
          </cell>
        </row>
        <row r="10306">
          <cell r="A10306">
            <v>-7.5214199999999999E-9</v>
          </cell>
          <cell r="B10306">
            <v>-2.5999999999999998E-5</v>
          </cell>
        </row>
        <row r="10307">
          <cell r="A10307">
            <v>-7.5182999999999996E-9</v>
          </cell>
          <cell r="B10307">
            <v>-4.3000000000000002E-5</v>
          </cell>
        </row>
        <row r="10308">
          <cell r="A10308">
            <v>-7.5151699999999994E-9</v>
          </cell>
          <cell r="B10308">
            <v>-3.4999999999999997E-5</v>
          </cell>
        </row>
        <row r="10309">
          <cell r="A10309">
            <v>-7.5120500000000008E-9</v>
          </cell>
          <cell r="B10309">
            <v>-3.4999999999999997E-5</v>
          </cell>
        </row>
        <row r="10310">
          <cell r="A10310">
            <v>-7.5089200000000006E-9</v>
          </cell>
          <cell r="B10310">
            <v>-4.3000000000000002E-5</v>
          </cell>
        </row>
        <row r="10311">
          <cell r="A10311">
            <v>-7.5058000000000003E-9</v>
          </cell>
          <cell r="B10311">
            <v>-5.1999999999999997E-5</v>
          </cell>
        </row>
        <row r="10312">
          <cell r="A10312">
            <v>-7.5026700000000001E-9</v>
          </cell>
          <cell r="B10312">
            <v>-3.4999999999999997E-5</v>
          </cell>
        </row>
        <row r="10313">
          <cell r="A10313">
            <v>-7.4995499999999998E-9</v>
          </cell>
          <cell r="B10313">
            <v>-4.3000000000000002E-5</v>
          </cell>
        </row>
        <row r="10314">
          <cell r="A10314">
            <v>-7.4964199999999996E-9</v>
          </cell>
          <cell r="B10314">
            <v>-3.4999999999999997E-5</v>
          </cell>
        </row>
        <row r="10315">
          <cell r="A10315">
            <v>-7.4932999999999993E-9</v>
          </cell>
          <cell r="B10315">
            <v>-4.3000000000000002E-5</v>
          </cell>
        </row>
        <row r="10316">
          <cell r="A10316">
            <v>-7.4901700000000008E-9</v>
          </cell>
          <cell r="B10316">
            <v>-5.1999999999999997E-5</v>
          </cell>
        </row>
        <row r="10317">
          <cell r="A10317">
            <v>-7.4870500000000005E-9</v>
          </cell>
          <cell r="B10317">
            <v>-4.3000000000000002E-5</v>
          </cell>
        </row>
        <row r="10318">
          <cell r="A10318">
            <v>-7.4839200000000004E-9</v>
          </cell>
          <cell r="B10318">
            <v>-5.1999999999999997E-5</v>
          </cell>
        </row>
        <row r="10319">
          <cell r="A10319">
            <v>-7.4808000000000001E-9</v>
          </cell>
          <cell r="B10319">
            <v>-5.1999999999999997E-5</v>
          </cell>
        </row>
        <row r="10320">
          <cell r="A10320">
            <v>-7.4776699999999999E-9</v>
          </cell>
          <cell r="B10320">
            <v>-5.1999999999999997E-5</v>
          </cell>
        </row>
        <row r="10321">
          <cell r="A10321">
            <v>-7.4745499999999996E-9</v>
          </cell>
          <cell r="B10321">
            <v>-3.4999999999999997E-5</v>
          </cell>
        </row>
        <row r="10322">
          <cell r="A10322">
            <v>-7.4714199999999994E-9</v>
          </cell>
          <cell r="B10322">
            <v>-3.4999999999999997E-5</v>
          </cell>
        </row>
        <row r="10323">
          <cell r="A10323">
            <v>-7.4683000000000008E-9</v>
          </cell>
          <cell r="B10323">
            <v>-4.3000000000000002E-5</v>
          </cell>
        </row>
        <row r="10324">
          <cell r="A10324">
            <v>-7.4651700000000006E-9</v>
          </cell>
          <cell r="B10324">
            <v>-4.3000000000000002E-5</v>
          </cell>
        </row>
        <row r="10325">
          <cell r="A10325">
            <v>-7.4620500000000003E-9</v>
          </cell>
          <cell r="B10325">
            <v>-4.3000000000000002E-5</v>
          </cell>
        </row>
        <row r="10326">
          <cell r="A10326">
            <v>-7.4589200000000001E-9</v>
          </cell>
          <cell r="B10326">
            <v>-4.3000000000000002E-5</v>
          </cell>
        </row>
        <row r="10327">
          <cell r="A10327">
            <v>-7.4557999999999998E-9</v>
          </cell>
          <cell r="B10327">
            <v>-5.1999999999999997E-5</v>
          </cell>
        </row>
        <row r="10328">
          <cell r="A10328">
            <v>-7.4526699999999997E-9</v>
          </cell>
          <cell r="B10328">
            <v>-5.1999999999999997E-5</v>
          </cell>
        </row>
        <row r="10329">
          <cell r="A10329">
            <v>-7.4495500000000002E-9</v>
          </cell>
          <cell r="B10329">
            <v>-5.1999999999999997E-5</v>
          </cell>
        </row>
        <row r="10330">
          <cell r="A10330">
            <v>-7.44642E-9</v>
          </cell>
          <cell r="B10330">
            <v>-5.1999999999999997E-5</v>
          </cell>
        </row>
        <row r="10331">
          <cell r="A10331">
            <v>-7.4432999999999997E-9</v>
          </cell>
          <cell r="B10331">
            <v>-5.1999999999999997E-5</v>
          </cell>
        </row>
        <row r="10332">
          <cell r="A10332">
            <v>-7.4401700000000004E-9</v>
          </cell>
          <cell r="B10332">
            <v>-6.7999999999999999E-5</v>
          </cell>
        </row>
        <row r="10333">
          <cell r="A10333">
            <v>-7.4370500000000001E-9</v>
          </cell>
          <cell r="B10333">
            <v>-6.0000000000000002E-5</v>
          </cell>
        </row>
        <row r="10334">
          <cell r="A10334">
            <v>-7.4339199999999999E-9</v>
          </cell>
          <cell r="B10334">
            <v>-6.7999999999999999E-5</v>
          </cell>
        </row>
        <row r="10335">
          <cell r="A10335">
            <v>-7.4307999999999996E-9</v>
          </cell>
          <cell r="B10335">
            <v>-6.0000000000000002E-5</v>
          </cell>
        </row>
        <row r="10336">
          <cell r="A10336">
            <v>-7.4276700000000003E-9</v>
          </cell>
          <cell r="B10336">
            <v>-6.7999999999999999E-5</v>
          </cell>
        </row>
        <row r="10337">
          <cell r="A10337">
            <v>-7.42455E-9</v>
          </cell>
          <cell r="B10337">
            <v>-4.3000000000000002E-5</v>
          </cell>
        </row>
        <row r="10338">
          <cell r="A10338">
            <v>-7.4214199999999998E-9</v>
          </cell>
          <cell r="B10338">
            <v>-5.1999999999999997E-5</v>
          </cell>
        </row>
        <row r="10339">
          <cell r="A10339">
            <v>-7.4183000000000003E-9</v>
          </cell>
          <cell r="B10339">
            <v>-6.0000000000000002E-5</v>
          </cell>
        </row>
        <row r="10340">
          <cell r="A10340">
            <v>-7.4151700000000002E-9</v>
          </cell>
          <cell r="B10340">
            <v>-5.1999999999999997E-5</v>
          </cell>
        </row>
        <row r="10341">
          <cell r="A10341">
            <v>-7.4120499999999999E-9</v>
          </cell>
          <cell r="B10341">
            <v>-6.0000000000000002E-5</v>
          </cell>
        </row>
        <row r="10342">
          <cell r="A10342">
            <v>-7.4089199999999997E-9</v>
          </cell>
          <cell r="B10342">
            <v>-6.7999999999999999E-5</v>
          </cell>
        </row>
        <row r="10343">
          <cell r="A10343">
            <v>-7.4058000000000002E-9</v>
          </cell>
          <cell r="B10343">
            <v>-6.0000000000000002E-5</v>
          </cell>
        </row>
        <row r="10344">
          <cell r="A10344">
            <v>-7.40267E-9</v>
          </cell>
          <cell r="B10344">
            <v>-6.0000000000000002E-5</v>
          </cell>
        </row>
        <row r="10345">
          <cell r="A10345">
            <v>-7.3995499999999997E-9</v>
          </cell>
          <cell r="B10345">
            <v>-6.7999999999999999E-5</v>
          </cell>
        </row>
        <row r="10346">
          <cell r="A10346">
            <v>-7.3964200000000004E-9</v>
          </cell>
          <cell r="B10346">
            <v>-6.0000000000000002E-5</v>
          </cell>
        </row>
        <row r="10347">
          <cell r="A10347">
            <v>-7.3933000000000001E-9</v>
          </cell>
          <cell r="B10347">
            <v>-7.7000000000000001E-5</v>
          </cell>
        </row>
        <row r="10348">
          <cell r="A10348">
            <v>-7.3901699999999999E-9</v>
          </cell>
          <cell r="B10348">
            <v>-6.0000000000000002E-5</v>
          </cell>
        </row>
        <row r="10349">
          <cell r="A10349">
            <v>-7.3870499999999996E-9</v>
          </cell>
          <cell r="B10349">
            <v>-6.0000000000000002E-5</v>
          </cell>
        </row>
        <row r="10350">
          <cell r="A10350">
            <v>-7.3839200000000003E-9</v>
          </cell>
          <cell r="B10350">
            <v>-7.7000000000000001E-5</v>
          </cell>
        </row>
        <row r="10351">
          <cell r="A10351">
            <v>-7.3808E-9</v>
          </cell>
          <cell r="B10351">
            <v>-7.7000000000000001E-5</v>
          </cell>
        </row>
        <row r="10352">
          <cell r="A10352">
            <v>-7.3776699999999998E-9</v>
          </cell>
          <cell r="B10352">
            <v>-7.7000000000000001E-5</v>
          </cell>
        </row>
        <row r="10353">
          <cell r="A10353">
            <v>-7.3745500000000003E-9</v>
          </cell>
          <cell r="B10353">
            <v>-5.1999999999999997E-5</v>
          </cell>
        </row>
        <row r="10354">
          <cell r="A10354">
            <v>-7.3714200000000002E-9</v>
          </cell>
          <cell r="B10354">
            <v>-6.0000000000000002E-5</v>
          </cell>
        </row>
        <row r="10355">
          <cell r="A10355">
            <v>-7.3682999999999999E-9</v>
          </cell>
          <cell r="B10355">
            <v>-6.7999999999999999E-5</v>
          </cell>
        </row>
        <row r="10356">
          <cell r="A10356">
            <v>-7.3651699999999997E-9</v>
          </cell>
          <cell r="B10356">
            <v>-6.7999999999999999E-5</v>
          </cell>
        </row>
        <row r="10357">
          <cell r="A10357">
            <v>-7.3620500000000002E-9</v>
          </cell>
          <cell r="B10357">
            <v>-6.7999999999999999E-5</v>
          </cell>
        </row>
        <row r="10358">
          <cell r="A10358">
            <v>-7.3589200000000001E-9</v>
          </cell>
          <cell r="B10358">
            <v>-7.7000000000000001E-5</v>
          </cell>
        </row>
        <row r="10359">
          <cell r="A10359">
            <v>-7.3557999999999998E-9</v>
          </cell>
          <cell r="B10359">
            <v>-6.7999999999999999E-5</v>
          </cell>
        </row>
        <row r="10360">
          <cell r="A10360">
            <v>-7.3526699999999996E-9</v>
          </cell>
          <cell r="B10360">
            <v>-7.7000000000000001E-5</v>
          </cell>
        </row>
        <row r="10361">
          <cell r="A10361">
            <v>-7.3495500000000001E-9</v>
          </cell>
          <cell r="B10361">
            <v>-6.7999999999999999E-5</v>
          </cell>
        </row>
        <row r="10362">
          <cell r="A10362">
            <v>-7.3464199999999999E-9</v>
          </cell>
          <cell r="B10362">
            <v>-7.7000000000000001E-5</v>
          </cell>
        </row>
        <row r="10363">
          <cell r="A10363">
            <v>-7.3432999999999997E-9</v>
          </cell>
          <cell r="B10363">
            <v>-9.3999999999999994E-5</v>
          </cell>
        </row>
        <row r="10364">
          <cell r="A10364">
            <v>-7.3401700000000003E-9</v>
          </cell>
          <cell r="B10364">
            <v>-7.7000000000000001E-5</v>
          </cell>
        </row>
        <row r="10365">
          <cell r="A10365">
            <v>-7.33705E-9</v>
          </cell>
          <cell r="B10365">
            <v>-7.7000000000000001E-5</v>
          </cell>
        </row>
        <row r="10366">
          <cell r="A10366">
            <v>-7.3339199999999998E-9</v>
          </cell>
          <cell r="B10366">
            <v>-7.7000000000000001E-5</v>
          </cell>
        </row>
        <row r="10367">
          <cell r="A10367">
            <v>-7.3308000000000004E-9</v>
          </cell>
          <cell r="B10367">
            <v>-8.5000000000000006E-5</v>
          </cell>
        </row>
        <row r="10368">
          <cell r="A10368">
            <v>-7.3276700000000002E-9</v>
          </cell>
          <cell r="B10368">
            <v>-8.5000000000000006E-5</v>
          </cell>
        </row>
        <row r="10369">
          <cell r="A10369">
            <v>-7.3245499999999999E-9</v>
          </cell>
          <cell r="B10369">
            <v>-7.7000000000000001E-5</v>
          </cell>
        </row>
        <row r="10370">
          <cell r="A10370">
            <v>-7.3214199999999997E-9</v>
          </cell>
          <cell r="B10370">
            <v>-8.5000000000000006E-5</v>
          </cell>
        </row>
        <row r="10371">
          <cell r="A10371">
            <v>-7.3183000000000003E-9</v>
          </cell>
          <cell r="B10371">
            <v>-8.5000000000000006E-5</v>
          </cell>
        </row>
        <row r="10372">
          <cell r="A10372">
            <v>-7.3151700000000001E-9</v>
          </cell>
          <cell r="B10372">
            <v>-8.5000000000000006E-5</v>
          </cell>
        </row>
        <row r="10373">
          <cell r="A10373">
            <v>-7.3120499999999998E-9</v>
          </cell>
          <cell r="B10373">
            <v>-8.5000000000000006E-5</v>
          </cell>
        </row>
        <row r="10374">
          <cell r="A10374">
            <v>-7.3089199999999996E-9</v>
          </cell>
          <cell r="B10374">
            <v>-8.5000000000000006E-5</v>
          </cell>
        </row>
        <row r="10375">
          <cell r="A10375">
            <v>-7.3058000000000001E-9</v>
          </cell>
          <cell r="B10375">
            <v>-7.7000000000000001E-5</v>
          </cell>
        </row>
        <row r="10376">
          <cell r="A10376">
            <v>-7.30267E-9</v>
          </cell>
          <cell r="B10376">
            <v>-7.7000000000000001E-5</v>
          </cell>
        </row>
        <row r="10377">
          <cell r="A10377">
            <v>-7.2995499999999997E-9</v>
          </cell>
          <cell r="B10377">
            <v>-8.5000000000000006E-5</v>
          </cell>
        </row>
        <row r="10378">
          <cell r="A10378">
            <v>-7.2964200000000003E-9</v>
          </cell>
          <cell r="B10378">
            <v>-7.7000000000000001E-5</v>
          </cell>
        </row>
        <row r="10379">
          <cell r="A10379">
            <v>-7.2933E-9</v>
          </cell>
          <cell r="B10379">
            <v>-9.3999999999999994E-5</v>
          </cell>
        </row>
        <row r="10380">
          <cell r="A10380">
            <v>-7.2901699999999999E-9</v>
          </cell>
          <cell r="B10380">
            <v>-8.5000000000000006E-5</v>
          </cell>
        </row>
        <row r="10381">
          <cell r="A10381">
            <v>-7.2870500000000004E-9</v>
          </cell>
          <cell r="B10381">
            <v>-8.5000000000000006E-5</v>
          </cell>
        </row>
        <row r="10382">
          <cell r="A10382">
            <v>-7.2839200000000002E-9</v>
          </cell>
          <cell r="B10382">
            <v>-9.3999999999999994E-5</v>
          </cell>
        </row>
        <row r="10383">
          <cell r="A10383">
            <v>-7.2807999999999999E-9</v>
          </cell>
          <cell r="B10383">
            <v>-8.5000000000000006E-5</v>
          </cell>
        </row>
        <row r="10384">
          <cell r="A10384">
            <v>-7.2776699999999997E-9</v>
          </cell>
          <cell r="B10384">
            <v>-9.3999999999999994E-5</v>
          </cell>
        </row>
        <row r="10385">
          <cell r="A10385">
            <v>-7.2745500000000003E-9</v>
          </cell>
          <cell r="B10385">
            <v>-7.7000000000000001E-5</v>
          </cell>
        </row>
        <row r="10386">
          <cell r="A10386">
            <v>-7.2714200000000001E-9</v>
          </cell>
          <cell r="B10386">
            <v>-9.3999999999999994E-5</v>
          </cell>
        </row>
        <row r="10387">
          <cell r="A10387">
            <v>-7.2682999999999998E-9</v>
          </cell>
          <cell r="B10387">
            <v>-1.02E-4</v>
          </cell>
        </row>
        <row r="10388">
          <cell r="A10388">
            <v>-7.2651699999999996E-9</v>
          </cell>
          <cell r="B10388">
            <v>-9.3999999999999994E-5</v>
          </cell>
        </row>
        <row r="10389">
          <cell r="A10389">
            <v>-7.2620500000000002E-9</v>
          </cell>
          <cell r="B10389">
            <v>-8.5000000000000006E-5</v>
          </cell>
        </row>
        <row r="10390">
          <cell r="A10390">
            <v>-7.25892E-9</v>
          </cell>
          <cell r="B10390">
            <v>-9.3999999999999994E-5</v>
          </cell>
        </row>
        <row r="10391">
          <cell r="A10391">
            <v>-7.2557999999999997E-9</v>
          </cell>
          <cell r="B10391">
            <v>-8.5000000000000006E-5</v>
          </cell>
        </row>
        <row r="10392">
          <cell r="A10392">
            <v>-7.2526700000000004E-9</v>
          </cell>
          <cell r="B10392">
            <v>-9.3999999999999994E-5</v>
          </cell>
        </row>
        <row r="10393">
          <cell r="A10393">
            <v>-7.2495500000000001E-9</v>
          </cell>
          <cell r="B10393">
            <v>-8.5000000000000006E-5</v>
          </cell>
        </row>
        <row r="10394">
          <cell r="A10394">
            <v>-7.2464199999999999E-9</v>
          </cell>
          <cell r="B10394">
            <v>-9.3999999999999994E-5</v>
          </cell>
        </row>
        <row r="10395">
          <cell r="A10395">
            <v>-7.2433000000000004E-9</v>
          </cell>
          <cell r="B10395">
            <v>-1.02E-4</v>
          </cell>
        </row>
        <row r="10396">
          <cell r="A10396">
            <v>-7.2401700000000002E-9</v>
          </cell>
          <cell r="B10396">
            <v>-9.3999999999999994E-5</v>
          </cell>
        </row>
        <row r="10397">
          <cell r="A10397">
            <v>-7.2370499999999999E-9</v>
          </cell>
          <cell r="B10397">
            <v>-8.5000000000000006E-5</v>
          </cell>
        </row>
        <row r="10398">
          <cell r="A10398">
            <v>-7.2339199999999998E-9</v>
          </cell>
          <cell r="B10398">
            <v>-1.02E-4</v>
          </cell>
        </row>
        <row r="10399">
          <cell r="A10399">
            <v>-7.2308000000000003E-9</v>
          </cell>
          <cell r="B10399">
            <v>-9.3999999999999994E-5</v>
          </cell>
        </row>
        <row r="10400">
          <cell r="A10400">
            <v>-7.2276700000000001E-9</v>
          </cell>
          <cell r="B10400">
            <v>-9.3999999999999994E-5</v>
          </cell>
        </row>
        <row r="10401">
          <cell r="A10401">
            <v>-7.2245499999999998E-9</v>
          </cell>
          <cell r="B10401">
            <v>-9.3999999999999994E-5</v>
          </cell>
        </row>
        <row r="10402">
          <cell r="A10402">
            <v>-7.2214199999999997E-9</v>
          </cell>
          <cell r="B10402">
            <v>-1.02E-4</v>
          </cell>
        </row>
        <row r="10403">
          <cell r="A10403">
            <v>-7.2183000000000002E-9</v>
          </cell>
          <cell r="B10403">
            <v>-1.1E-4</v>
          </cell>
        </row>
        <row r="10404">
          <cell r="A10404">
            <v>-7.21517E-9</v>
          </cell>
          <cell r="B10404">
            <v>-9.3999999999999994E-5</v>
          </cell>
        </row>
        <row r="10405">
          <cell r="A10405">
            <v>-7.2120499999999997E-9</v>
          </cell>
          <cell r="B10405">
            <v>-9.3999999999999994E-5</v>
          </cell>
        </row>
        <row r="10406">
          <cell r="A10406">
            <v>-7.2089200000000004E-9</v>
          </cell>
          <cell r="B10406">
            <v>-1.02E-4</v>
          </cell>
        </row>
        <row r="10407">
          <cell r="A10407">
            <v>-7.2058000000000001E-9</v>
          </cell>
          <cell r="B10407">
            <v>-9.3999999999999994E-5</v>
          </cell>
        </row>
        <row r="10408">
          <cell r="A10408">
            <v>-7.2026699999999999E-9</v>
          </cell>
          <cell r="B10408">
            <v>-1.02E-4</v>
          </cell>
        </row>
        <row r="10409">
          <cell r="A10409">
            <v>-7.1995499999999996E-9</v>
          </cell>
          <cell r="B10409">
            <v>-1.02E-4</v>
          </cell>
        </row>
        <row r="10410">
          <cell r="A10410">
            <v>-7.1964200000000003E-9</v>
          </cell>
          <cell r="B10410">
            <v>-1.02E-4</v>
          </cell>
        </row>
        <row r="10411">
          <cell r="A10411">
            <v>-7.1933E-9</v>
          </cell>
          <cell r="B10411">
            <v>-1.1900000000000001E-4</v>
          </cell>
        </row>
        <row r="10412">
          <cell r="A10412">
            <v>-7.1901699999999998E-9</v>
          </cell>
          <cell r="B10412">
            <v>-1.1E-4</v>
          </cell>
        </row>
        <row r="10413">
          <cell r="A10413">
            <v>-7.1870500000000003E-9</v>
          </cell>
          <cell r="B10413">
            <v>-1.1E-4</v>
          </cell>
        </row>
        <row r="10414">
          <cell r="A10414">
            <v>-7.1839200000000001E-9</v>
          </cell>
          <cell r="B10414">
            <v>-1.1E-4</v>
          </cell>
        </row>
        <row r="10415">
          <cell r="A10415">
            <v>-7.1807999999999999E-9</v>
          </cell>
          <cell r="B10415">
            <v>-1.1E-4</v>
          </cell>
        </row>
        <row r="10416">
          <cell r="A10416">
            <v>-7.1776699999999997E-9</v>
          </cell>
          <cell r="B10416">
            <v>-1.02E-4</v>
          </cell>
        </row>
        <row r="10417">
          <cell r="A10417">
            <v>-7.1745500000000002E-9</v>
          </cell>
          <cell r="B10417">
            <v>-9.3999999999999994E-5</v>
          </cell>
        </row>
        <row r="10418">
          <cell r="A10418">
            <v>-7.17142E-9</v>
          </cell>
          <cell r="B10418">
            <v>-1.1E-4</v>
          </cell>
        </row>
        <row r="10419">
          <cell r="A10419">
            <v>-7.1682999999999997E-9</v>
          </cell>
          <cell r="B10419">
            <v>-1.1E-4</v>
          </cell>
        </row>
        <row r="10420">
          <cell r="A10420">
            <v>-7.1651700000000004E-9</v>
          </cell>
          <cell r="B10420">
            <v>-1.1900000000000001E-4</v>
          </cell>
        </row>
        <row r="10421">
          <cell r="A10421">
            <v>-7.1620500000000001E-9</v>
          </cell>
          <cell r="B10421">
            <v>-1.02E-4</v>
          </cell>
        </row>
        <row r="10422">
          <cell r="A10422">
            <v>-7.1589199999999999E-9</v>
          </cell>
          <cell r="B10422">
            <v>-1.02E-4</v>
          </cell>
        </row>
        <row r="10423">
          <cell r="A10423">
            <v>-7.1557999999999996E-9</v>
          </cell>
          <cell r="B10423">
            <v>-1.1E-4</v>
          </cell>
        </row>
        <row r="10424">
          <cell r="A10424">
            <v>-7.1526700000000003E-9</v>
          </cell>
          <cell r="B10424">
            <v>-1.02E-4</v>
          </cell>
        </row>
        <row r="10425">
          <cell r="A10425">
            <v>-7.14955E-9</v>
          </cell>
          <cell r="B10425">
            <v>-1.1E-4</v>
          </cell>
        </row>
        <row r="10426">
          <cell r="A10426">
            <v>-7.1464199999999998E-9</v>
          </cell>
          <cell r="B10426">
            <v>-1.02E-4</v>
          </cell>
        </row>
        <row r="10427">
          <cell r="A10427">
            <v>-7.1433000000000003E-9</v>
          </cell>
          <cell r="B10427">
            <v>-1.1900000000000001E-4</v>
          </cell>
        </row>
        <row r="10428">
          <cell r="A10428">
            <v>-7.1401700000000002E-9</v>
          </cell>
          <cell r="B10428">
            <v>-1.1900000000000001E-4</v>
          </cell>
        </row>
        <row r="10429">
          <cell r="A10429">
            <v>-7.1370499999999999E-9</v>
          </cell>
          <cell r="B10429">
            <v>-1.1900000000000001E-4</v>
          </cell>
        </row>
        <row r="10430">
          <cell r="A10430">
            <v>-7.1339199999999997E-9</v>
          </cell>
          <cell r="B10430">
            <v>-1.1E-4</v>
          </cell>
        </row>
        <row r="10431">
          <cell r="A10431">
            <v>-7.1308000000000002E-9</v>
          </cell>
          <cell r="B10431">
            <v>-1.1900000000000001E-4</v>
          </cell>
        </row>
        <row r="10432">
          <cell r="A10432">
            <v>-7.1276700000000001E-9</v>
          </cell>
          <cell r="B10432">
            <v>-1.1E-4</v>
          </cell>
        </row>
        <row r="10433">
          <cell r="A10433">
            <v>-7.1245499999999998E-9</v>
          </cell>
          <cell r="B10433">
            <v>-1.02E-4</v>
          </cell>
        </row>
        <row r="10434">
          <cell r="A10434">
            <v>-7.1214199999999996E-9</v>
          </cell>
          <cell r="B10434">
            <v>-1.1900000000000001E-4</v>
          </cell>
        </row>
        <row r="10435">
          <cell r="A10435">
            <v>-7.1183000000000001E-9</v>
          </cell>
          <cell r="B10435">
            <v>-1.1900000000000001E-4</v>
          </cell>
        </row>
        <row r="10436">
          <cell r="A10436">
            <v>-7.1151699999999999E-9</v>
          </cell>
          <cell r="B10436">
            <v>-1.27E-4</v>
          </cell>
        </row>
        <row r="10437">
          <cell r="A10437">
            <v>-7.1120499999999997E-9</v>
          </cell>
          <cell r="B10437">
            <v>-1.1E-4</v>
          </cell>
        </row>
        <row r="10438">
          <cell r="A10438">
            <v>-7.1089200000000003E-9</v>
          </cell>
          <cell r="B10438">
            <v>-1.1900000000000001E-4</v>
          </cell>
        </row>
        <row r="10439">
          <cell r="A10439">
            <v>-7.1058E-9</v>
          </cell>
          <cell r="B10439">
            <v>-1.1900000000000001E-4</v>
          </cell>
        </row>
        <row r="10440">
          <cell r="A10440">
            <v>-7.1026699999999998E-9</v>
          </cell>
          <cell r="B10440">
            <v>-1.27E-4</v>
          </cell>
        </row>
        <row r="10441">
          <cell r="A10441">
            <v>-7.0995500000000004E-9</v>
          </cell>
          <cell r="B10441">
            <v>-1.1900000000000001E-4</v>
          </cell>
        </row>
        <row r="10442">
          <cell r="A10442">
            <v>-7.0964200000000002E-9</v>
          </cell>
          <cell r="B10442">
            <v>-1.1900000000000001E-4</v>
          </cell>
        </row>
        <row r="10443">
          <cell r="A10443">
            <v>-7.0932999999999999E-9</v>
          </cell>
          <cell r="B10443">
            <v>-1.1900000000000001E-4</v>
          </cell>
        </row>
        <row r="10444">
          <cell r="A10444">
            <v>-7.0901699999999997E-9</v>
          </cell>
          <cell r="B10444">
            <v>-1.1900000000000001E-4</v>
          </cell>
        </row>
        <row r="10445">
          <cell r="A10445">
            <v>-7.0870500000000003E-9</v>
          </cell>
          <cell r="B10445">
            <v>-1.27E-4</v>
          </cell>
        </row>
        <row r="10446">
          <cell r="A10446">
            <v>-7.0839200000000001E-9</v>
          </cell>
          <cell r="B10446">
            <v>-1.27E-4</v>
          </cell>
        </row>
        <row r="10447">
          <cell r="A10447">
            <v>-7.0807999999999998E-9</v>
          </cell>
          <cell r="B10447">
            <v>-1.27E-4</v>
          </cell>
        </row>
        <row r="10448">
          <cell r="A10448">
            <v>-7.0776699999999996E-9</v>
          </cell>
          <cell r="B10448">
            <v>-1.27E-4</v>
          </cell>
        </row>
        <row r="10449">
          <cell r="A10449">
            <v>-7.0745500000000001E-9</v>
          </cell>
          <cell r="B10449">
            <v>-1.1E-4</v>
          </cell>
        </row>
        <row r="10450">
          <cell r="A10450">
            <v>-7.07142E-9</v>
          </cell>
          <cell r="B10450">
            <v>-1.27E-4</v>
          </cell>
        </row>
        <row r="10451">
          <cell r="A10451">
            <v>-7.0682999999999997E-9</v>
          </cell>
          <cell r="B10451">
            <v>-1.36E-4</v>
          </cell>
        </row>
        <row r="10452">
          <cell r="A10452">
            <v>-7.0651700000000003E-9</v>
          </cell>
          <cell r="B10452">
            <v>-1.36E-4</v>
          </cell>
        </row>
        <row r="10453">
          <cell r="A10453">
            <v>-7.06205E-9</v>
          </cell>
          <cell r="B10453">
            <v>-1.1900000000000001E-4</v>
          </cell>
        </row>
        <row r="10454">
          <cell r="A10454">
            <v>-7.0589199999999999E-9</v>
          </cell>
          <cell r="B10454">
            <v>-1.27E-4</v>
          </cell>
        </row>
        <row r="10455">
          <cell r="A10455">
            <v>-7.0558000000000004E-9</v>
          </cell>
          <cell r="B10455">
            <v>-1.36E-4</v>
          </cell>
        </row>
        <row r="10456">
          <cell r="A10456">
            <v>-7.0526700000000002E-9</v>
          </cell>
          <cell r="B10456">
            <v>-1.36E-4</v>
          </cell>
        </row>
        <row r="10457">
          <cell r="A10457">
            <v>-7.0495499999999999E-9</v>
          </cell>
          <cell r="B10457">
            <v>-1.36E-4</v>
          </cell>
        </row>
        <row r="10458">
          <cell r="A10458">
            <v>-7.0464199999999997E-9</v>
          </cell>
          <cell r="B10458">
            <v>-1.36E-4</v>
          </cell>
        </row>
        <row r="10459">
          <cell r="A10459">
            <v>-7.0433000000000003E-9</v>
          </cell>
          <cell r="B10459">
            <v>-1.44E-4</v>
          </cell>
        </row>
        <row r="10460">
          <cell r="A10460">
            <v>-7.0401700000000001E-9</v>
          </cell>
          <cell r="B10460">
            <v>-1.27E-4</v>
          </cell>
        </row>
        <row r="10461">
          <cell r="A10461">
            <v>-7.0370499999999998E-9</v>
          </cell>
          <cell r="B10461">
            <v>-1.27E-4</v>
          </cell>
        </row>
        <row r="10462">
          <cell r="A10462">
            <v>-7.0339199999999996E-9</v>
          </cell>
          <cell r="B10462">
            <v>-1.27E-4</v>
          </cell>
        </row>
        <row r="10463">
          <cell r="A10463">
            <v>-7.0308000000000002E-9</v>
          </cell>
          <cell r="B10463">
            <v>-1.36E-4</v>
          </cell>
        </row>
        <row r="10464">
          <cell r="A10464">
            <v>-7.02767E-9</v>
          </cell>
          <cell r="B10464">
            <v>-1.36E-4</v>
          </cell>
        </row>
        <row r="10465">
          <cell r="A10465">
            <v>-7.0245499999999997E-9</v>
          </cell>
          <cell r="B10465">
            <v>-1.1900000000000001E-4</v>
          </cell>
        </row>
        <row r="10466">
          <cell r="A10466">
            <v>-7.0214200000000003E-9</v>
          </cell>
          <cell r="B10466">
            <v>-1.36E-4</v>
          </cell>
        </row>
        <row r="10467">
          <cell r="A10467">
            <v>-7.0183000000000001E-9</v>
          </cell>
          <cell r="B10467">
            <v>-1.44E-4</v>
          </cell>
        </row>
        <row r="10468">
          <cell r="A10468">
            <v>-7.0151699999999999E-9</v>
          </cell>
          <cell r="B10468">
            <v>-1.44E-4</v>
          </cell>
        </row>
        <row r="10469">
          <cell r="A10469">
            <v>-7.0120500000000004E-9</v>
          </cell>
          <cell r="B10469">
            <v>-1.27E-4</v>
          </cell>
        </row>
        <row r="10470">
          <cell r="A10470">
            <v>-7.0089200000000002E-9</v>
          </cell>
          <cell r="B10470">
            <v>-1.36E-4</v>
          </cell>
        </row>
        <row r="10471">
          <cell r="A10471">
            <v>-7.0057999999999999E-9</v>
          </cell>
          <cell r="B10471">
            <v>-1.36E-4</v>
          </cell>
        </row>
        <row r="10472">
          <cell r="A10472">
            <v>-7.0026699999999998E-9</v>
          </cell>
          <cell r="B10472">
            <v>-1.36E-4</v>
          </cell>
        </row>
        <row r="10473">
          <cell r="A10473">
            <v>-6.9995500000000003E-9</v>
          </cell>
          <cell r="B10473">
            <v>-1.44E-4</v>
          </cell>
        </row>
        <row r="10474">
          <cell r="A10474">
            <v>-6.9964200000000001E-9</v>
          </cell>
          <cell r="B10474">
            <v>-1.44E-4</v>
          </cell>
        </row>
        <row r="10475">
          <cell r="A10475">
            <v>-6.9932999999999998E-9</v>
          </cell>
          <cell r="B10475">
            <v>-1.44E-4</v>
          </cell>
        </row>
        <row r="10476">
          <cell r="A10476">
            <v>-6.9901699999999997E-9</v>
          </cell>
          <cell r="B10476">
            <v>-1.36E-4</v>
          </cell>
        </row>
        <row r="10477">
          <cell r="A10477">
            <v>-6.9870500000000002E-9</v>
          </cell>
          <cell r="B10477">
            <v>-1.36E-4</v>
          </cell>
        </row>
        <row r="10478">
          <cell r="A10478">
            <v>-6.98392E-9</v>
          </cell>
          <cell r="B10478">
            <v>-1.36E-4</v>
          </cell>
        </row>
        <row r="10479">
          <cell r="A10479">
            <v>-6.9807999999999997E-9</v>
          </cell>
          <cell r="B10479">
            <v>-1.36E-4</v>
          </cell>
        </row>
        <row r="10480">
          <cell r="A10480">
            <v>-6.9776700000000004E-9</v>
          </cell>
          <cell r="B10480">
            <v>-1.44E-4</v>
          </cell>
        </row>
        <row r="10481">
          <cell r="A10481">
            <v>-6.9745500000000001E-9</v>
          </cell>
          <cell r="B10481">
            <v>-1.44E-4</v>
          </cell>
        </row>
        <row r="10482">
          <cell r="A10482">
            <v>-6.9714199999999999E-9</v>
          </cell>
          <cell r="B10482">
            <v>-1.44E-4</v>
          </cell>
        </row>
        <row r="10483">
          <cell r="A10483">
            <v>-6.9682999999999996E-9</v>
          </cell>
          <cell r="B10483">
            <v>-1.5200000000000001E-4</v>
          </cell>
        </row>
        <row r="10484">
          <cell r="A10484">
            <v>-6.9651700000000003E-9</v>
          </cell>
          <cell r="B10484">
            <v>-1.5200000000000001E-4</v>
          </cell>
        </row>
        <row r="10485">
          <cell r="A10485">
            <v>-6.96205E-9</v>
          </cell>
          <cell r="B10485">
            <v>-1.6100000000000001E-4</v>
          </cell>
        </row>
        <row r="10486">
          <cell r="A10486">
            <v>-6.9589199999999998E-9</v>
          </cell>
          <cell r="B10486">
            <v>-1.5200000000000001E-4</v>
          </cell>
        </row>
        <row r="10487">
          <cell r="A10487">
            <v>-6.9558000000000003E-9</v>
          </cell>
          <cell r="B10487">
            <v>-1.44E-4</v>
          </cell>
        </row>
        <row r="10488">
          <cell r="A10488">
            <v>-6.9526700000000001E-9</v>
          </cell>
          <cell r="B10488">
            <v>-1.5200000000000001E-4</v>
          </cell>
        </row>
        <row r="10489">
          <cell r="A10489">
            <v>-6.9495499999999999E-9</v>
          </cell>
          <cell r="B10489">
            <v>-1.44E-4</v>
          </cell>
        </row>
        <row r="10490">
          <cell r="A10490">
            <v>-6.9464199999999997E-9</v>
          </cell>
          <cell r="B10490">
            <v>-1.6100000000000001E-4</v>
          </cell>
        </row>
        <row r="10491">
          <cell r="A10491">
            <v>-6.9433000000000002E-9</v>
          </cell>
          <cell r="B10491">
            <v>-1.44E-4</v>
          </cell>
        </row>
        <row r="10492">
          <cell r="A10492">
            <v>-6.94017E-9</v>
          </cell>
          <cell r="B10492">
            <v>-1.36E-4</v>
          </cell>
        </row>
        <row r="10493">
          <cell r="A10493">
            <v>-6.9370499999999997E-9</v>
          </cell>
          <cell r="B10493">
            <v>-1.44E-4</v>
          </cell>
        </row>
        <row r="10494">
          <cell r="A10494">
            <v>-6.9339200000000004E-9</v>
          </cell>
          <cell r="B10494">
            <v>-1.36E-4</v>
          </cell>
        </row>
        <row r="10495">
          <cell r="A10495">
            <v>-6.9308000000000001E-9</v>
          </cell>
          <cell r="B10495">
            <v>-1.44E-4</v>
          </cell>
        </row>
        <row r="10496">
          <cell r="A10496">
            <v>-6.9276699999999999E-9</v>
          </cell>
          <cell r="B10496">
            <v>-1.5200000000000001E-4</v>
          </cell>
        </row>
        <row r="10497">
          <cell r="A10497">
            <v>-6.9245499999999996E-9</v>
          </cell>
          <cell r="B10497">
            <v>-1.44E-4</v>
          </cell>
        </row>
        <row r="10498">
          <cell r="A10498">
            <v>-6.9214200000000003E-9</v>
          </cell>
          <cell r="B10498">
            <v>-1.5200000000000001E-4</v>
          </cell>
        </row>
        <row r="10499">
          <cell r="A10499">
            <v>-6.9183E-9</v>
          </cell>
          <cell r="B10499">
            <v>-1.6100000000000001E-4</v>
          </cell>
        </row>
        <row r="10500">
          <cell r="A10500">
            <v>-6.9151699999999998E-9</v>
          </cell>
          <cell r="B10500">
            <v>-1.6100000000000001E-4</v>
          </cell>
        </row>
        <row r="10501">
          <cell r="A10501">
            <v>-6.9120500000000003E-9</v>
          </cell>
          <cell r="B10501">
            <v>-1.6100000000000001E-4</v>
          </cell>
        </row>
        <row r="10502">
          <cell r="A10502">
            <v>-6.9089200000000002E-9</v>
          </cell>
          <cell r="B10502">
            <v>-1.6100000000000001E-4</v>
          </cell>
        </row>
        <row r="10503">
          <cell r="A10503">
            <v>-6.9057999999999999E-9</v>
          </cell>
          <cell r="B10503">
            <v>-1.44E-4</v>
          </cell>
        </row>
        <row r="10504">
          <cell r="A10504">
            <v>-6.9026699999999997E-9</v>
          </cell>
          <cell r="B10504">
            <v>-1.5200000000000001E-4</v>
          </cell>
        </row>
        <row r="10505">
          <cell r="A10505">
            <v>-6.8995500000000002E-9</v>
          </cell>
          <cell r="B10505">
            <v>-1.5200000000000001E-4</v>
          </cell>
        </row>
        <row r="10506">
          <cell r="A10506">
            <v>-6.8964200000000001E-9</v>
          </cell>
          <cell r="B10506">
            <v>-1.5200000000000001E-4</v>
          </cell>
        </row>
        <row r="10507">
          <cell r="A10507">
            <v>-6.8932999999999998E-9</v>
          </cell>
          <cell r="B10507">
            <v>-1.6100000000000001E-4</v>
          </cell>
        </row>
        <row r="10508">
          <cell r="A10508">
            <v>-6.8901700000000004E-9</v>
          </cell>
          <cell r="B10508">
            <v>-1.44E-4</v>
          </cell>
        </row>
        <row r="10509">
          <cell r="A10509">
            <v>-6.8870500000000001E-9</v>
          </cell>
          <cell r="B10509">
            <v>-1.5200000000000001E-4</v>
          </cell>
        </row>
        <row r="10510">
          <cell r="A10510">
            <v>-6.8839199999999999E-9</v>
          </cell>
          <cell r="B10510">
            <v>-1.44E-4</v>
          </cell>
        </row>
        <row r="10511">
          <cell r="A10511">
            <v>-6.8807999999999996E-9</v>
          </cell>
          <cell r="B10511">
            <v>-1.5200000000000001E-4</v>
          </cell>
        </row>
        <row r="10512">
          <cell r="A10512">
            <v>-6.8776700000000003E-9</v>
          </cell>
          <cell r="B10512">
            <v>-1.6100000000000001E-4</v>
          </cell>
        </row>
        <row r="10513">
          <cell r="A10513">
            <v>-6.87455E-9</v>
          </cell>
          <cell r="B10513">
            <v>-1.5200000000000001E-4</v>
          </cell>
        </row>
        <row r="10514">
          <cell r="A10514">
            <v>-6.8714199999999998E-9</v>
          </cell>
          <cell r="B10514">
            <v>-1.6100000000000001E-4</v>
          </cell>
        </row>
        <row r="10515">
          <cell r="A10515">
            <v>-6.8683000000000004E-9</v>
          </cell>
          <cell r="B10515">
            <v>-1.6899999999999999E-4</v>
          </cell>
        </row>
        <row r="10516">
          <cell r="A10516">
            <v>-6.8651700000000002E-9</v>
          </cell>
          <cell r="B10516">
            <v>-1.6899999999999999E-4</v>
          </cell>
        </row>
        <row r="10517">
          <cell r="A10517">
            <v>-6.8620499999999999E-9</v>
          </cell>
          <cell r="B10517">
            <v>-1.6100000000000001E-4</v>
          </cell>
        </row>
        <row r="10518">
          <cell r="A10518">
            <v>-6.8589199999999997E-9</v>
          </cell>
          <cell r="B10518">
            <v>-1.6100000000000001E-4</v>
          </cell>
        </row>
        <row r="10519">
          <cell r="A10519">
            <v>-6.8558000000000003E-9</v>
          </cell>
          <cell r="B10519">
            <v>-1.6100000000000001E-4</v>
          </cell>
        </row>
        <row r="10520">
          <cell r="A10520">
            <v>-6.8526700000000001E-9</v>
          </cell>
          <cell r="B10520">
            <v>-1.6100000000000001E-4</v>
          </cell>
        </row>
        <row r="10521">
          <cell r="A10521">
            <v>-6.8495499999999998E-9</v>
          </cell>
          <cell r="B10521">
            <v>-1.6899999999999999E-4</v>
          </cell>
        </row>
        <row r="10522">
          <cell r="A10522">
            <v>-6.8464199999999996E-9</v>
          </cell>
          <cell r="B10522">
            <v>-1.6899999999999999E-4</v>
          </cell>
        </row>
        <row r="10523">
          <cell r="A10523">
            <v>-6.8433000000000001E-9</v>
          </cell>
          <cell r="B10523">
            <v>-1.6100000000000001E-4</v>
          </cell>
        </row>
        <row r="10524">
          <cell r="A10524">
            <v>-6.84017E-9</v>
          </cell>
          <cell r="B10524">
            <v>-1.6100000000000001E-4</v>
          </cell>
        </row>
        <row r="10525">
          <cell r="A10525">
            <v>-6.8370499999999997E-9</v>
          </cell>
          <cell r="B10525">
            <v>-1.6100000000000001E-4</v>
          </cell>
        </row>
        <row r="10526">
          <cell r="A10526">
            <v>-6.8339200000000003E-9</v>
          </cell>
          <cell r="B10526">
            <v>-1.6100000000000001E-4</v>
          </cell>
        </row>
        <row r="10527">
          <cell r="A10527">
            <v>-6.8308E-9</v>
          </cell>
          <cell r="B10527">
            <v>-1.6899999999999999E-4</v>
          </cell>
        </row>
        <row r="10528">
          <cell r="A10528">
            <v>-6.8276699999999999E-9</v>
          </cell>
          <cell r="B10528">
            <v>-1.6899999999999999E-4</v>
          </cell>
        </row>
        <row r="10529">
          <cell r="A10529">
            <v>-6.8245500000000004E-9</v>
          </cell>
          <cell r="B10529">
            <v>-1.6100000000000001E-4</v>
          </cell>
        </row>
        <row r="10530">
          <cell r="A10530">
            <v>-6.8214200000000002E-9</v>
          </cell>
          <cell r="B10530">
            <v>-1.6899999999999999E-4</v>
          </cell>
        </row>
        <row r="10531">
          <cell r="A10531">
            <v>-6.8182999999999999E-9</v>
          </cell>
          <cell r="B10531">
            <v>-1.7799999999999999E-4</v>
          </cell>
        </row>
        <row r="10532">
          <cell r="A10532">
            <v>-6.8151699999999997E-9</v>
          </cell>
          <cell r="B10532">
            <v>-1.8599999999999999E-4</v>
          </cell>
        </row>
        <row r="10533">
          <cell r="A10533">
            <v>-6.8120500000000003E-9</v>
          </cell>
          <cell r="B10533">
            <v>-1.7799999999999999E-4</v>
          </cell>
        </row>
        <row r="10534">
          <cell r="A10534">
            <v>-6.8089200000000001E-9</v>
          </cell>
          <cell r="B10534">
            <v>-1.7799999999999999E-4</v>
          </cell>
        </row>
        <row r="10535">
          <cell r="A10535">
            <v>-6.8057999999999998E-9</v>
          </cell>
          <cell r="B10535">
            <v>-1.7799999999999999E-4</v>
          </cell>
        </row>
        <row r="10536">
          <cell r="A10536">
            <v>-6.8026699999999996E-9</v>
          </cell>
          <cell r="B10536">
            <v>-1.7799999999999999E-4</v>
          </cell>
        </row>
        <row r="10537">
          <cell r="A10537">
            <v>-6.7995500000000002E-9</v>
          </cell>
          <cell r="B10537">
            <v>-1.6899999999999999E-4</v>
          </cell>
        </row>
        <row r="10538">
          <cell r="A10538">
            <v>-6.79642E-9</v>
          </cell>
          <cell r="B10538">
            <v>-1.7799999999999999E-4</v>
          </cell>
        </row>
        <row r="10539">
          <cell r="A10539">
            <v>-6.7932999999999997E-9</v>
          </cell>
          <cell r="B10539">
            <v>-1.7799999999999999E-4</v>
          </cell>
        </row>
        <row r="10540">
          <cell r="A10540">
            <v>-6.7901700000000003E-9</v>
          </cell>
          <cell r="B10540">
            <v>-1.6899999999999999E-4</v>
          </cell>
        </row>
        <row r="10541">
          <cell r="A10541">
            <v>-6.78705E-9</v>
          </cell>
          <cell r="B10541">
            <v>-1.6899999999999999E-4</v>
          </cell>
        </row>
        <row r="10542">
          <cell r="A10542">
            <v>-6.7839199999999999E-9</v>
          </cell>
          <cell r="B10542">
            <v>-1.6899999999999999E-4</v>
          </cell>
        </row>
        <row r="10543">
          <cell r="A10543">
            <v>-6.7808000000000004E-9</v>
          </cell>
          <cell r="B10543">
            <v>-1.7799999999999999E-4</v>
          </cell>
        </row>
        <row r="10544">
          <cell r="A10544">
            <v>-6.7776700000000002E-9</v>
          </cell>
          <cell r="B10544">
            <v>-1.6899999999999999E-4</v>
          </cell>
        </row>
        <row r="10545">
          <cell r="A10545">
            <v>-6.7745499999999999E-9</v>
          </cell>
          <cell r="B10545">
            <v>-1.7799999999999999E-4</v>
          </cell>
        </row>
        <row r="10546">
          <cell r="A10546">
            <v>-6.7714199999999998E-9</v>
          </cell>
          <cell r="B10546">
            <v>-1.7799999999999999E-4</v>
          </cell>
        </row>
        <row r="10547">
          <cell r="A10547">
            <v>-6.7683000000000003E-9</v>
          </cell>
          <cell r="B10547">
            <v>-1.8599999999999999E-4</v>
          </cell>
        </row>
        <row r="10548">
          <cell r="A10548">
            <v>-6.7651700000000001E-9</v>
          </cell>
          <cell r="B10548">
            <v>-1.8599999999999999E-4</v>
          </cell>
        </row>
        <row r="10549">
          <cell r="A10549">
            <v>-6.7620499999999998E-9</v>
          </cell>
          <cell r="B10549">
            <v>-1.7799999999999999E-4</v>
          </cell>
        </row>
        <row r="10550">
          <cell r="A10550">
            <v>-6.7589199999999997E-9</v>
          </cell>
          <cell r="B10550">
            <v>-1.94E-4</v>
          </cell>
        </row>
        <row r="10551">
          <cell r="A10551">
            <v>-6.7558000000000002E-9</v>
          </cell>
          <cell r="B10551">
            <v>-1.8599999999999999E-4</v>
          </cell>
        </row>
        <row r="10552">
          <cell r="A10552">
            <v>-6.75267E-9</v>
          </cell>
          <cell r="B10552">
            <v>-1.8599999999999999E-4</v>
          </cell>
        </row>
        <row r="10553">
          <cell r="A10553">
            <v>-6.7495499999999997E-9</v>
          </cell>
          <cell r="B10553">
            <v>-1.8599999999999999E-4</v>
          </cell>
        </row>
        <row r="10554">
          <cell r="A10554">
            <v>-6.7464200000000004E-9</v>
          </cell>
          <cell r="B10554">
            <v>-1.8599999999999999E-4</v>
          </cell>
        </row>
        <row r="10555">
          <cell r="A10555">
            <v>-6.7433000000000001E-9</v>
          </cell>
          <cell r="B10555">
            <v>-1.7799999999999999E-4</v>
          </cell>
        </row>
        <row r="10556">
          <cell r="A10556">
            <v>-6.7401699999999999E-9</v>
          </cell>
          <cell r="B10556">
            <v>-1.8599999999999999E-4</v>
          </cell>
        </row>
        <row r="10557">
          <cell r="A10557">
            <v>-6.7370499999999996E-9</v>
          </cell>
          <cell r="B10557">
            <v>-1.8599999999999999E-4</v>
          </cell>
        </row>
        <row r="10558">
          <cell r="A10558">
            <v>-6.7339200000000003E-9</v>
          </cell>
          <cell r="B10558">
            <v>-1.8599999999999999E-4</v>
          </cell>
        </row>
        <row r="10559">
          <cell r="A10559">
            <v>-6.7308E-9</v>
          </cell>
          <cell r="B10559">
            <v>-1.94E-4</v>
          </cell>
        </row>
        <row r="10560">
          <cell r="A10560">
            <v>-6.7276699999999998E-9</v>
          </cell>
          <cell r="B10560">
            <v>-1.7799999999999999E-4</v>
          </cell>
        </row>
        <row r="10561">
          <cell r="A10561">
            <v>-6.7245500000000003E-9</v>
          </cell>
          <cell r="B10561">
            <v>-1.94E-4</v>
          </cell>
        </row>
        <row r="10562">
          <cell r="A10562">
            <v>-6.7214200000000001E-9</v>
          </cell>
          <cell r="B10562">
            <v>-1.94E-4</v>
          </cell>
        </row>
        <row r="10563">
          <cell r="A10563">
            <v>-6.7182999999999998E-9</v>
          </cell>
          <cell r="B10563">
            <v>-1.94E-4</v>
          </cell>
        </row>
        <row r="10564">
          <cell r="A10564">
            <v>-6.7151699999999997E-9</v>
          </cell>
          <cell r="B10564">
            <v>-1.94E-4</v>
          </cell>
        </row>
        <row r="10565">
          <cell r="A10565">
            <v>-6.7120500000000002E-9</v>
          </cell>
          <cell r="B10565">
            <v>-1.94E-4</v>
          </cell>
        </row>
        <row r="10566">
          <cell r="A10566">
            <v>-6.70892E-9</v>
          </cell>
          <cell r="B10566">
            <v>-1.94E-4</v>
          </cell>
        </row>
        <row r="10567">
          <cell r="A10567">
            <v>-6.7057999999999997E-9</v>
          </cell>
          <cell r="B10567">
            <v>-2.03E-4</v>
          </cell>
        </row>
        <row r="10568">
          <cell r="A10568">
            <v>-6.7026700000000004E-9</v>
          </cell>
          <cell r="B10568">
            <v>-1.8599999999999999E-4</v>
          </cell>
        </row>
        <row r="10569">
          <cell r="A10569">
            <v>-6.6995500000000001E-9</v>
          </cell>
          <cell r="B10569">
            <v>-1.94E-4</v>
          </cell>
        </row>
        <row r="10570">
          <cell r="A10570">
            <v>-6.6964199999999999E-9</v>
          </cell>
          <cell r="B10570">
            <v>-2.03E-4</v>
          </cell>
        </row>
        <row r="10571">
          <cell r="A10571">
            <v>-6.6932999999999996E-9</v>
          </cell>
          <cell r="B10571">
            <v>-2.03E-4</v>
          </cell>
        </row>
        <row r="10572">
          <cell r="A10572">
            <v>-6.6901700000000003E-9</v>
          </cell>
          <cell r="B10572">
            <v>-1.94E-4</v>
          </cell>
        </row>
        <row r="10573">
          <cell r="A10573">
            <v>-6.68705E-9</v>
          </cell>
          <cell r="B10573">
            <v>-1.94E-4</v>
          </cell>
        </row>
        <row r="10574">
          <cell r="A10574">
            <v>-6.6839199999999998E-9</v>
          </cell>
          <cell r="B10574">
            <v>-1.8599999999999999E-4</v>
          </cell>
        </row>
        <row r="10575">
          <cell r="A10575">
            <v>-6.6808000000000003E-9</v>
          </cell>
          <cell r="B10575">
            <v>-2.03E-4</v>
          </cell>
        </row>
        <row r="10576">
          <cell r="A10576">
            <v>-6.6776700000000002E-9</v>
          </cell>
          <cell r="B10576">
            <v>-1.8599999999999999E-4</v>
          </cell>
        </row>
        <row r="10577">
          <cell r="A10577">
            <v>-6.6745499999999999E-9</v>
          </cell>
          <cell r="B10577">
            <v>-2.03E-4</v>
          </cell>
        </row>
        <row r="10578">
          <cell r="A10578">
            <v>-6.6714199999999997E-9</v>
          </cell>
          <cell r="B10578">
            <v>-2.03E-4</v>
          </cell>
        </row>
        <row r="10579">
          <cell r="A10579">
            <v>-6.6683000000000002E-9</v>
          </cell>
          <cell r="B10579">
            <v>-2.1100000000000001E-4</v>
          </cell>
        </row>
        <row r="10580">
          <cell r="A10580">
            <v>-6.6651700000000001E-9</v>
          </cell>
          <cell r="B10580">
            <v>-2.1100000000000001E-4</v>
          </cell>
        </row>
        <row r="10581">
          <cell r="A10581">
            <v>-6.6620499999999998E-9</v>
          </cell>
          <cell r="B10581">
            <v>-2.03E-4</v>
          </cell>
        </row>
        <row r="10582">
          <cell r="A10582">
            <v>-6.6589200000000004E-9</v>
          </cell>
          <cell r="B10582">
            <v>-2.03E-4</v>
          </cell>
        </row>
        <row r="10583">
          <cell r="A10583">
            <v>-6.6558000000000001E-9</v>
          </cell>
          <cell r="B10583">
            <v>-2.1100000000000001E-4</v>
          </cell>
        </row>
        <row r="10584">
          <cell r="A10584">
            <v>-6.6526699999999999E-9</v>
          </cell>
          <cell r="B10584">
            <v>-1.94E-4</v>
          </cell>
        </row>
        <row r="10585">
          <cell r="A10585">
            <v>-6.6495499999999996E-9</v>
          </cell>
          <cell r="B10585">
            <v>-2.03E-4</v>
          </cell>
        </row>
        <row r="10586">
          <cell r="A10586">
            <v>-6.6464200000000003E-9</v>
          </cell>
          <cell r="B10586">
            <v>-2.1100000000000001E-4</v>
          </cell>
        </row>
        <row r="10587">
          <cell r="A10587">
            <v>-6.6433E-9</v>
          </cell>
          <cell r="B10587">
            <v>-2.1100000000000001E-4</v>
          </cell>
        </row>
        <row r="10588">
          <cell r="A10588">
            <v>-6.6401699999999998E-9</v>
          </cell>
          <cell r="B10588">
            <v>-2.03E-4</v>
          </cell>
        </row>
        <row r="10589">
          <cell r="A10589">
            <v>-6.6370500000000004E-9</v>
          </cell>
          <cell r="B10589">
            <v>-2.1100000000000001E-4</v>
          </cell>
        </row>
        <row r="10590">
          <cell r="A10590">
            <v>-6.6339200000000002E-9</v>
          </cell>
          <cell r="B10590">
            <v>-2.03E-4</v>
          </cell>
        </row>
        <row r="10591">
          <cell r="A10591">
            <v>-6.6307999999999999E-9</v>
          </cell>
          <cell r="B10591">
            <v>-2.1100000000000001E-4</v>
          </cell>
        </row>
        <row r="10592">
          <cell r="A10592">
            <v>-6.6276699999999997E-9</v>
          </cell>
          <cell r="B10592">
            <v>-2.03E-4</v>
          </cell>
        </row>
        <row r="10593">
          <cell r="A10593">
            <v>-6.6245500000000002E-9</v>
          </cell>
          <cell r="B10593">
            <v>-2.03E-4</v>
          </cell>
        </row>
        <row r="10594">
          <cell r="A10594">
            <v>-6.6214200000000001E-9</v>
          </cell>
          <cell r="B10594">
            <v>-2.1100000000000001E-4</v>
          </cell>
        </row>
        <row r="10595">
          <cell r="A10595">
            <v>-6.6182999999999998E-9</v>
          </cell>
          <cell r="B10595">
            <v>-2.2800000000000001E-4</v>
          </cell>
        </row>
        <row r="10596">
          <cell r="A10596">
            <v>-6.6151699999999996E-9</v>
          </cell>
          <cell r="B10596">
            <v>-2.1900000000000001E-4</v>
          </cell>
        </row>
        <row r="10597">
          <cell r="A10597">
            <v>-6.6120500000000001E-9</v>
          </cell>
          <cell r="B10597">
            <v>-2.1100000000000001E-4</v>
          </cell>
        </row>
        <row r="10598">
          <cell r="A10598">
            <v>-6.60892E-9</v>
          </cell>
          <cell r="B10598">
            <v>-2.2800000000000001E-4</v>
          </cell>
        </row>
        <row r="10599">
          <cell r="A10599">
            <v>-6.6057999999999997E-9</v>
          </cell>
          <cell r="B10599">
            <v>-2.2800000000000001E-4</v>
          </cell>
        </row>
        <row r="10600">
          <cell r="A10600">
            <v>-6.6026700000000003E-9</v>
          </cell>
          <cell r="B10600">
            <v>-2.1100000000000001E-4</v>
          </cell>
        </row>
        <row r="10601">
          <cell r="A10601">
            <v>-6.59955E-9</v>
          </cell>
          <cell r="B10601">
            <v>-2.1100000000000001E-4</v>
          </cell>
        </row>
        <row r="10602">
          <cell r="A10602">
            <v>-6.5964199999999999E-9</v>
          </cell>
          <cell r="B10602">
            <v>-2.1900000000000001E-4</v>
          </cell>
        </row>
        <row r="10603">
          <cell r="A10603">
            <v>-6.5933000000000004E-9</v>
          </cell>
          <cell r="B10603">
            <v>-2.1900000000000001E-4</v>
          </cell>
        </row>
        <row r="10604">
          <cell r="A10604">
            <v>-6.5901700000000002E-9</v>
          </cell>
          <cell r="B10604">
            <v>-2.1100000000000001E-4</v>
          </cell>
        </row>
        <row r="10605">
          <cell r="A10605">
            <v>-6.5870499999999999E-9</v>
          </cell>
          <cell r="B10605">
            <v>-2.1900000000000001E-4</v>
          </cell>
        </row>
        <row r="10606">
          <cell r="A10606">
            <v>-6.5839199999999997E-9</v>
          </cell>
          <cell r="B10606">
            <v>-2.1100000000000001E-4</v>
          </cell>
        </row>
        <row r="10607">
          <cell r="A10607">
            <v>-6.5808000000000003E-9</v>
          </cell>
          <cell r="B10607">
            <v>-2.1900000000000001E-4</v>
          </cell>
        </row>
        <row r="10608">
          <cell r="A10608">
            <v>-6.5776700000000001E-9</v>
          </cell>
          <cell r="B10608">
            <v>-2.1100000000000001E-4</v>
          </cell>
        </row>
        <row r="10609">
          <cell r="A10609">
            <v>-6.5745499999999998E-9</v>
          </cell>
          <cell r="B10609">
            <v>-2.1900000000000001E-4</v>
          </cell>
        </row>
        <row r="10610">
          <cell r="A10610">
            <v>-6.5714199999999996E-9</v>
          </cell>
          <cell r="B10610">
            <v>-2.2800000000000001E-4</v>
          </cell>
        </row>
        <row r="10611">
          <cell r="A10611">
            <v>-6.5683000000000002E-9</v>
          </cell>
          <cell r="B10611">
            <v>-2.3599999999999999E-4</v>
          </cell>
        </row>
        <row r="10612">
          <cell r="A10612">
            <v>-6.56517E-9</v>
          </cell>
          <cell r="B10612">
            <v>-2.2800000000000001E-4</v>
          </cell>
        </row>
        <row r="10613">
          <cell r="A10613">
            <v>-6.5620499999999997E-9</v>
          </cell>
          <cell r="B10613">
            <v>-2.1900000000000001E-4</v>
          </cell>
        </row>
        <row r="10614">
          <cell r="A10614">
            <v>-6.5589200000000003E-9</v>
          </cell>
          <cell r="B10614">
            <v>-2.3599999999999999E-4</v>
          </cell>
        </row>
        <row r="10615">
          <cell r="A10615">
            <v>-6.5558E-9</v>
          </cell>
          <cell r="B10615">
            <v>-2.3599999999999999E-4</v>
          </cell>
        </row>
        <row r="10616">
          <cell r="A10616">
            <v>-6.5526699999999999E-9</v>
          </cell>
          <cell r="B10616">
            <v>-2.1900000000000001E-4</v>
          </cell>
        </row>
        <row r="10617">
          <cell r="A10617">
            <v>-6.5495500000000004E-9</v>
          </cell>
          <cell r="B10617">
            <v>-2.2800000000000001E-4</v>
          </cell>
        </row>
        <row r="10618">
          <cell r="A10618">
            <v>-6.5464200000000002E-9</v>
          </cell>
          <cell r="B10618">
            <v>-2.2800000000000001E-4</v>
          </cell>
        </row>
        <row r="10619">
          <cell r="A10619">
            <v>-6.5432999999999999E-9</v>
          </cell>
          <cell r="B10619">
            <v>-2.2800000000000001E-4</v>
          </cell>
        </row>
        <row r="10620">
          <cell r="A10620">
            <v>-6.5401699999999998E-9</v>
          </cell>
          <cell r="B10620">
            <v>-2.1900000000000001E-4</v>
          </cell>
        </row>
        <row r="10621">
          <cell r="A10621">
            <v>-6.5370500000000003E-9</v>
          </cell>
          <cell r="B10621">
            <v>-2.2800000000000001E-4</v>
          </cell>
        </row>
        <row r="10622">
          <cell r="A10622">
            <v>-6.5339200000000001E-9</v>
          </cell>
          <cell r="B10622">
            <v>-2.1900000000000001E-4</v>
          </cell>
        </row>
        <row r="10623">
          <cell r="A10623">
            <v>-6.5307999999999998E-9</v>
          </cell>
          <cell r="B10623">
            <v>-2.2800000000000001E-4</v>
          </cell>
        </row>
        <row r="10624">
          <cell r="A10624">
            <v>-6.5276699999999996E-9</v>
          </cell>
          <cell r="B10624">
            <v>-2.1900000000000001E-4</v>
          </cell>
        </row>
        <row r="10625">
          <cell r="A10625">
            <v>-6.5245500000000002E-9</v>
          </cell>
          <cell r="B10625">
            <v>-2.3599999999999999E-4</v>
          </cell>
        </row>
        <row r="10626">
          <cell r="A10626">
            <v>-6.52142E-9</v>
          </cell>
          <cell r="B10626">
            <v>-2.3599999999999999E-4</v>
          </cell>
        </row>
        <row r="10627">
          <cell r="A10627">
            <v>-6.5182999999999997E-9</v>
          </cell>
          <cell r="B10627">
            <v>-2.4499999999999999E-4</v>
          </cell>
        </row>
        <row r="10628">
          <cell r="A10628">
            <v>-6.5151700000000004E-9</v>
          </cell>
          <cell r="B10628">
            <v>-2.3599999999999999E-4</v>
          </cell>
        </row>
        <row r="10629">
          <cell r="A10629">
            <v>-6.5120500000000001E-9</v>
          </cell>
          <cell r="B10629">
            <v>-2.4499999999999999E-4</v>
          </cell>
        </row>
        <row r="10630">
          <cell r="A10630">
            <v>-6.5089199999999999E-9</v>
          </cell>
          <cell r="B10630">
            <v>-2.4499999999999999E-4</v>
          </cell>
        </row>
        <row r="10631">
          <cell r="A10631">
            <v>-6.5057999999999996E-9</v>
          </cell>
          <cell r="B10631">
            <v>-2.3599999999999999E-4</v>
          </cell>
        </row>
        <row r="10632">
          <cell r="A10632">
            <v>-6.5026700000000003E-9</v>
          </cell>
          <cell r="B10632">
            <v>-2.2800000000000001E-4</v>
          </cell>
        </row>
        <row r="10633">
          <cell r="A10633">
            <v>-6.49955E-9</v>
          </cell>
          <cell r="B10633">
            <v>-2.3599999999999999E-4</v>
          </cell>
        </row>
        <row r="10634">
          <cell r="A10634">
            <v>-6.4964199999999998E-9</v>
          </cell>
          <cell r="B10634">
            <v>-2.3599999999999999E-4</v>
          </cell>
        </row>
        <row r="10635">
          <cell r="A10635">
            <v>-6.4933000000000003E-9</v>
          </cell>
          <cell r="B10635">
            <v>-2.3599999999999999E-4</v>
          </cell>
        </row>
        <row r="10636">
          <cell r="A10636">
            <v>-6.4901700000000001E-9</v>
          </cell>
          <cell r="B10636">
            <v>-2.3599999999999999E-4</v>
          </cell>
        </row>
        <row r="10637">
          <cell r="A10637">
            <v>-6.4870499999999998E-9</v>
          </cell>
          <cell r="B10637">
            <v>-2.3599999999999999E-4</v>
          </cell>
        </row>
        <row r="10638">
          <cell r="A10638">
            <v>-6.4839199999999997E-9</v>
          </cell>
          <cell r="B10638">
            <v>-2.2800000000000001E-4</v>
          </cell>
        </row>
        <row r="10639">
          <cell r="A10639">
            <v>-6.4808000000000002E-9</v>
          </cell>
          <cell r="B10639">
            <v>-2.4499999999999999E-4</v>
          </cell>
        </row>
        <row r="10640">
          <cell r="A10640">
            <v>-6.47767E-9</v>
          </cell>
          <cell r="B10640">
            <v>-2.2800000000000001E-4</v>
          </cell>
        </row>
        <row r="10641">
          <cell r="A10641">
            <v>-6.4745499999999997E-9</v>
          </cell>
          <cell r="B10641">
            <v>-2.4499999999999999E-4</v>
          </cell>
        </row>
        <row r="10642">
          <cell r="A10642">
            <v>-6.4714200000000004E-9</v>
          </cell>
          <cell r="B10642">
            <v>-2.5300000000000002E-4</v>
          </cell>
        </row>
        <row r="10643">
          <cell r="A10643">
            <v>-6.4683000000000001E-9</v>
          </cell>
          <cell r="B10643">
            <v>-2.61E-4</v>
          </cell>
        </row>
        <row r="10644">
          <cell r="A10644">
            <v>-6.4651699999999999E-9</v>
          </cell>
          <cell r="B10644">
            <v>-2.5300000000000002E-4</v>
          </cell>
        </row>
        <row r="10645">
          <cell r="A10645">
            <v>-6.4620499999999996E-9</v>
          </cell>
          <cell r="B10645">
            <v>-2.5300000000000002E-4</v>
          </cell>
        </row>
        <row r="10646">
          <cell r="A10646">
            <v>-6.4589200000000003E-9</v>
          </cell>
          <cell r="B10646">
            <v>-2.61E-4</v>
          </cell>
        </row>
        <row r="10647">
          <cell r="A10647">
            <v>-6.4558E-9</v>
          </cell>
          <cell r="B10647">
            <v>-2.5300000000000002E-4</v>
          </cell>
        </row>
        <row r="10648">
          <cell r="A10648">
            <v>-6.4526699999999998E-9</v>
          </cell>
          <cell r="B10648">
            <v>-2.5300000000000002E-4</v>
          </cell>
        </row>
        <row r="10649">
          <cell r="A10649">
            <v>-6.4495500000000003E-9</v>
          </cell>
          <cell r="B10649">
            <v>-2.5300000000000002E-4</v>
          </cell>
        </row>
        <row r="10650">
          <cell r="A10650">
            <v>-6.4464200000000002E-9</v>
          </cell>
          <cell r="B10650">
            <v>-2.4499999999999999E-4</v>
          </cell>
        </row>
        <row r="10651">
          <cell r="A10651">
            <v>-6.4432999999999999E-9</v>
          </cell>
          <cell r="B10651">
            <v>-2.5300000000000002E-4</v>
          </cell>
        </row>
        <row r="10652">
          <cell r="A10652">
            <v>-6.4401699999999997E-9</v>
          </cell>
          <cell r="B10652">
            <v>-2.5300000000000002E-4</v>
          </cell>
        </row>
        <row r="10653">
          <cell r="A10653">
            <v>-6.4370500000000002E-9</v>
          </cell>
          <cell r="B10653">
            <v>-2.5300000000000002E-4</v>
          </cell>
        </row>
        <row r="10654">
          <cell r="A10654">
            <v>-6.43392E-9</v>
          </cell>
          <cell r="B10654">
            <v>-2.3599999999999999E-4</v>
          </cell>
        </row>
        <row r="10655">
          <cell r="A10655">
            <v>-6.4307999999999998E-9</v>
          </cell>
          <cell r="B10655">
            <v>-2.5300000000000002E-4</v>
          </cell>
        </row>
        <row r="10656">
          <cell r="A10656">
            <v>-6.4276700000000004E-9</v>
          </cell>
          <cell r="B10656">
            <v>-2.3599999999999999E-4</v>
          </cell>
        </row>
        <row r="10657">
          <cell r="A10657">
            <v>-6.4245500000000001E-9</v>
          </cell>
          <cell r="B10657">
            <v>-2.4499999999999999E-4</v>
          </cell>
        </row>
        <row r="10658">
          <cell r="A10658">
            <v>-6.4214199999999999E-9</v>
          </cell>
          <cell r="B10658">
            <v>-2.61E-4</v>
          </cell>
        </row>
        <row r="10659">
          <cell r="A10659">
            <v>-6.4182999999999996E-9</v>
          </cell>
          <cell r="B10659">
            <v>-2.61E-4</v>
          </cell>
        </row>
        <row r="10660">
          <cell r="A10660">
            <v>-6.4151700000000003E-9</v>
          </cell>
          <cell r="B10660">
            <v>-2.61E-4</v>
          </cell>
        </row>
        <row r="10661">
          <cell r="A10661">
            <v>-6.41205E-9</v>
          </cell>
          <cell r="B10661">
            <v>-2.61E-4</v>
          </cell>
        </row>
        <row r="10662">
          <cell r="A10662">
            <v>-6.4089199999999998E-9</v>
          </cell>
          <cell r="B10662">
            <v>-2.5300000000000002E-4</v>
          </cell>
        </row>
        <row r="10663">
          <cell r="A10663">
            <v>-6.4058000000000004E-9</v>
          </cell>
          <cell r="B10663">
            <v>-2.61E-4</v>
          </cell>
        </row>
        <row r="10664">
          <cell r="A10664">
            <v>-6.4026700000000002E-9</v>
          </cell>
          <cell r="B10664">
            <v>-2.5300000000000002E-4</v>
          </cell>
        </row>
        <row r="10665">
          <cell r="A10665">
            <v>-6.3995499999999999E-9</v>
          </cell>
          <cell r="B10665">
            <v>-2.5300000000000002E-4</v>
          </cell>
        </row>
        <row r="10666">
          <cell r="A10666">
            <v>-6.3964199999999997E-9</v>
          </cell>
          <cell r="B10666">
            <v>-2.5300000000000002E-4</v>
          </cell>
        </row>
        <row r="10667">
          <cell r="A10667">
            <v>-6.3933000000000002E-9</v>
          </cell>
          <cell r="B10667">
            <v>-2.7E-4</v>
          </cell>
        </row>
        <row r="10668">
          <cell r="A10668">
            <v>-6.3901700000000001E-9</v>
          </cell>
          <cell r="B10668">
            <v>-2.5300000000000002E-4</v>
          </cell>
        </row>
        <row r="10669">
          <cell r="A10669">
            <v>-6.3870499999999998E-9</v>
          </cell>
          <cell r="B10669">
            <v>-2.5300000000000002E-4</v>
          </cell>
        </row>
        <row r="10670">
          <cell r="A10670">
            <v>-6.3839199999999996E-9</v>
          </cell>
          <cell r="B10670">
            <v>-2.5300000000000002E-4</v>
          </cell>
        </row>
        <row r="10671">
          <cell r="A10671">
            <v>-6.3808000000000001E-9</v>
          </cell>
          <cell r="B10671">
            <v>-2.61E-4</v>
          </cell>
        </row>
        <row r="10672">
          <cell r="A10672">
            <v>-6.37767E-9</v>
          </cell>
          <cell r="B10672">
            <v>-2.4499999999999999E-4</v>
          </cell>
        </row>
        <row r="10673">
          <cell r="A10673">
            <v>-6.3745499999999997E-9</v>
          </cell>
          <cell r="B10673">
            <v>-2.61E-4</v>
          </cell>
        </row>
        <row r="10674">
          <cell r="A10674">
            <v>-6.3714200000000003E-9</v>
          </cell>
          <cell r="B10674">
            <v>-2.7E-4</v>
          </cell>
        </row>
        <row r="10675">
          <cell r="A10675">
            <v>-6.3683E-9</v>
          </cell>
          <cell r="B10675">
            <v>-2.7E-4</v>
          </cell>
        </row>
        <row r="10676">
          <cell r="A10676">
            <v>-6.3651699999999998E-9</v>
          </cell>
          <cell r="B10676">
            <v>-2.61E-4</v>
          </cell>
        </row>
        <row r="10677">
          <cell r="A10677">
            <v>-6.3620500000000004E-9</v>
          </cell>
          <cell r="B10677">
            <v>-2.7E-4</v>
          </cell>
        </row>
        <row r="10678">
          <cell r="A10678">
            <v>-6.3589200000000002E-9</v>
          </cell>
          <cell r="B10678">
            <v>-2.7E-4</v>
          </cell>
        </row>
        <row r="10679">
          <cell r="A10679">
            <v>-6.3557999999999999E-9</v>
          </cell>
          <cell r="B10679">
            <v>-2.7E-4</v>
          </cell>
        </row>
        <row r="10680">
          <cell r="A10680">
            <v>-6.3526699999999997E-9</v>
          </cell>
          <cell r="B10680">
            <v>-2.7E-4</v>
          </cell>
        </row>
        <row r="10681">
          <cell r="A10681">
            <v>-6.3495500000000003E-9</v>
          </cell>
          <cell r="B10681">
            <v>-2.61E-4</v>
          </cell>
        </row>
        <row r="10682">
          <cell r="A10682">
            <v>-6.3464200000000001E-9</v>
          </cell>
          <cell r="B10682">
            <v>-2.7E-4</v>
          </cell>
        </row>
        <row r="10683">
          <cell r="A10683">
            <v>-6.3432999999999998E-9</v>
          </cell>
          <cell r="B10683">
            <v>-2.7799999999999998E-4</v>
          </cell>
        </row>
        <row r="10684">
          <cell r="A10684">
            <v>-6.3401699999999996E-9</v>
          </cell>
          <cell r="B10684">
            <v>-2.7E-4</v>
          </cell>
        </row>
        <row r="10685">
          <cell r="A10685">
            <v>-6.3370500000000002E-9</v>
          </cell>
          <cell r="B10685">
            <v>-2.7E-4</v>
          </cell>
        </row>
        <row r="10686">
          <cell r="A10686">
            <v>-6.33392E-9</v>
          </cell>
          <cell r="B10686">
            <v>-2.61E-4</v>
          </cell>
        </row>
        <row r="10687">
          <cell r="A10687">
            <v>-6.3307999999999997E-9</v>
          </cell>
          <cell r="B10687">
            <v>-2.61E-4</v>
          </cell>
        </row>
        <row r="10688">
          <cell r="A10688">
            <v>-6.3276700000000003E-9</v>
          </cell>
          <cell r="B10688">
            <v>-2.61E-4</v>
          </cell>
        </row>
        <row r="10689">
          <cell r="A10689">
            <v>-6.32455E-9</v>
          </cell>
          <cell r="B10689">
            <v>-2.8699999999999998E-4</v>
          </cell>
        </row>
        <row r="10690">
          <cell r="A10690">
            <v>-6.3214199999999999E-9</v>
          </cell>
          <cell r="B10690">
            <v>-2.7799999999999998E-4</v>
          </cell>
        </row>
        <row r="10691">
          <cell r="A10691">
            <v>-6.3183000000000004E-9</v>
          </cell>
          <cell r="B10691">
            <v>-2.7799999999999998E-4</v>
          </cell>
        </row>
        <row r="10692">
          <cell r="A10692">
            <v>-6.3151700000000002E-9</v>
          </cell>
          <cell r="B10692">
            <v>-2.7799999999999998E-4</v>
          </cell>
        </row>
        <row r="10693">
          <cell r="A10693">
            <v>-6.3120499999999999E-9</v>
          </cell>
          <cell r="B10693">
            <v>-2.7E-4</v>
          </cell>
        </row>
        <row r="10694">
          <cell r="A10694">
            <v>-6.3089199999999998E-9</v>
          </cell>
          <cell r="B10694">
            <v>-2.7799999999999998E-4</v>
          </cell>
        </row>
        <row r="10695">
          <cell r="A10695">
            <v>-6.3058000000000003E-9</v>
          </cell>
          <cell r="B10695">
            <v>-2.8699999999999998E-4</v>
          </cell>
        </row>
        <row r="10696">
          <cell r="A10696">
            <v>-6.3026700000000001E-9</v>
          </cell>
          <cell r="B10696">
            <v>-2.7799999999999998E-4</v>
          </cell>
        </row>
        <row r="10697">
          <cell r="A10697">
            <v>-6.2995499999999998E-9</v>
          </cell>
          <cell r="B10697">
            <v>-2.7799999999999998E-4</v>
          </cell>
        </row>
        <row r="10698">
          <cell r="A10698">
            <v>-6.2964199999999996E-9</v>
          </cell>
          <cell r="B10698">
            <v>-2.8699999999999998E-4</v>
          </cell>
        </row>
        <row r="10699">
          <cell r="A10699">
            <v>-6.2933000000000002E-9</v>
          </cell>
          <cell r="B10699">
            <v>-2.8699999999999998E-4</v>
          </cell>
        </row>
        <row r="10700">
          <cell r="A10700">
            <v>-6.29017E-9</v>
          </cell>
          <cell r="B10700">
            <v>-2.7799999999999998E-4</v>
          </cell>
        </row>
        <row r="10701">
          <cell r="A10701">
            <v>-6.2870499999999997E-9</v>
          </cell>
          <cell r="B10701">
            <v>-2.8699999999999998E-4</v>
          </cell>
        </row>
        <row r="10702">
          <cell r="A10702">
            <v>-6.2839200000000004E-9</v>
          </cell>
          <cell r="B10702">
            <v>-2.7799999999999998E-4</v>
          </cell>
        </row>
        <row r="10703">
          <cell r="A10703">
            <v>-6.2808000000000001E-9</v>
          </cell>
          <cell r="B10703">
            <v>-2.7E-4</v>
          </cell>
        </row>
        <row r="10704">
          <cell r="A10704">
            <v>-6.2776699999999999E-9</v>
          </cell>
          <cell r="B10704">
            <v>-2.7E-4</v>
          </cell>
        </row>
        <row r="10705">
          <cell r="A10705">
            <v>-6.2745499999999996E-9</v>
          </cell>
          <cell r="B10705">
            <v>-2.8699999999999998E-4</v>
          </cell>
        </row>
        <row r="10706">
          <cell r="A10706">
            <v>-6.2714200000000002E-9</v>
          </cell>
          <cell r="B10706">
            <v>-2.8699999999999998E-4</v>
          </cell>
        </row>
        <row r="10707">
          <cell r="A10707">
            <v>-6.2683E-9</v>
          </cell>
          <cell r="B10707">
            <v>-2.9500000000000001E-4</v>
          </cell>
        </row>
        <row r="10708">
          <cell r="A10708">
            <v>-6.2651699999999998E-9</v>
          </cell>
          <cell r="B10708">
            <v>-2.8699999999999998E-4</v>
          </cell>
        </row>
        <row r="10709">
          <cell r="A10709">
            <v>-6.2620500000000003E-9</v>
          </cell>
          <cell r="B10709">
            <v>-2.7799999999999998E-4</v>
          </cell>
        </row>
        <row r="10710">
          <cell r="A10710">
            <v>-6.2589200000000001E-9</v>
          </cell>
          <cell r="B10710">
            <v>-2.7799999999999998E-4</v>
          </cell>
        </row>
        <row r="10711">
          <cell r="A10711">
            <v>-6.2557999999999998E-9</v>
          </cell>
          <cell r="B10711">
            <v>-2.7799999999999998E-4</v>
          </cell>
        </row>
        <row r="10712">
          <cell r="A10712">
            <v>-6.2526699999999997E-9</v>
          </cell>
          <cell r="B10712">
            <v>-2.8699999999999998E-4</v>
          </cell>
        </row>
        <row r="10713">
          <cell r="A10713">
            <v>-6.2495500000000002E-9</v>
          </cell>
          <cell r="B10713">
            <v>-2.7799999999999998E-4</v>
          </cell>
        </row>
        <row r="10714">
          <cell r="A10714">
            <v>-6.24642E-9</v>
          </cell>
          <cell r="B10714">
            <v>-2.8699999999999998E-4</v>
          </cell>
        </row>
        <row r="10715">
          <cell r="A10715">
            <v>-6.2432999999999997E-9</v>
          </cell>
          <cell r="B10715">
            <v>-2.9500000000000001E-4</v>
          </cell>
        </row>
        <row r="10716">
          <cell r="A10716">
            <v>-6.2401700000000004E-9</v>
          </cell>
          <cell r="B10716">
            <v>-2.8699999999999998E-4</v>
          </cell>
        </row>
        <row r="10717">
          <cell r="A10717">
            <v>-6.2370500000000001E-9</v>
          </cell>
          <cell r="B10717">
            <v>-2.9500000000000001E-4</v>
          </cell>
        </row>
        <row r="10718">
          <cell r="A10718">
            <v>-6.2339199999999999E-9</v>
          </cell>
          <cell r="B10718">
            <v>-2.8699999999999998E-4</v>
          </cell>
        </row>
        <row r="10719">
          <cell r="A10719">
            <v>-6.2307999999999996E-9</v>
          </cell>
          <cell r="B10719">
            <v>-2.7799999999999998E-4</v>
          </cell>
        </row>
        <row r="10720">
          <cell r="A10720">
            <v>-6.2276700000000003E-9</v>
          </cell>
          <cell r="B10720">
            <v>-2.7799999999999998E-4</v>
          </cell>
        </row>
        <row r="10721">
          <cell r="A10721">
            <v>-6.22455E-9</v>
          </cell>
          <cell r="B10721">
            <v>-2.9500000000000001E-4</v>
          </cell>
        </row>
        <row r="10722">
          <cell r="A10722">
            <v>-6.2214199999999998E-9</v>
          </cell>
          <cell r="B10722">
            <v>-2.8699999999999998E-4</v>
          </cell>
        </row>
        <row r="10723">
          <cell r="A10723">
            <v>-6.2183000000000003E-9</v>
          </cell>
          <cell r="B10723">
            <v>-3.0299999999999999E-4</v>
          </cell>
        </row>
        <row r="10724">
          <cell r="A10724">
            <v>-6.2151700000000002E-9</v>
          </cell>
          <cell r="B10724">
            <v>-2.9500000000000001E-4</v>
          </cell>
        </row>
        <row r="10725">
          <cell r="A10725">
            <v>-6.2120499999999999E-9</v>
          </cell>
          <cell r="B10725">
            <v>-2.8699999999999998E-4</v>
          </cell>
        </row>
        <row r="10726">
          <cell r="A10726">
            <v>-6.2089199999999997E-9</v>
          </cell>
          <cell r="B10726">
            <v>-2.9500000000000001E-4</v>
          </cell>
        </row>
        <row r="10727">
          <cell r="A10727">
            <v>-6.2058000000000002E-9</v>
          </cell>
          <cell r="B10727">
            <v>-2.8699999999999998E-4</v>
          </cell>
        </row>
        <row r="10728">
          <cell r="A10728">
            <v>-6.20267E-9</v>
          </cell>
          <cell r="B10728">
            <v>-2.9500000000000001E-4</v>
          </cell>
        </row>
        <row r="10729">
          <cell r="A10729">
            <v>-6.1995499999999998E-9</v>
          </cell>
          <cell r="B10729">
            <v>-2.9500000000000001E-4</v>
          </cell>
        </row>
        <row r="10730">
          <cell r="A10730">
            <v>-6.1964200000000004E-9</v>
          </cell>
          <cell r="B10730">
            <v>-2.9500000000000001E-4</v>
          </cell>
        </row>
        <row r="10731">
          <cell r="A10731">
            <v>-6.1933000000000001E-9</v>
          </cell>
          <cell r="B10731">
            <v>-2.9500000000000001E-4</v>
          </cell>
        </row>
        <row r="10732">
          <cell r="A10732">
            <v>-6.1901699999999999E-9</v>
          </cell>
          <cell r="B10732">
            <v>-2.8699999999999998E-4</v>
          </cell>
        </row>
        <row r="10733">
          <cell r="A10733">
            <v>-6.1870499999999996E-9</v>
          </cell>
          <cell r="B10733">
            <v>-2.9500000000000001E-4</v>
          </cell>
        </row>
        <row r="10734">
          <cell r="A10734">
            <v>-6.1839200000000003E-9</v>
          </cell>
          <cell r="B10734">
            <v>-2.9500000000000001E-4</v>
          </cell>
        </row>
        <row r="10735">
          <cell r="A10735">
            <v>-6.1808E-9</v>
          </cell>
          <cell r="B10735">
            <v>-2.8699999999999998E-4</v>
          </cell>
        </row>
        <row r="10736">
          <cell r="A10736">
            <v>-6.1776699999999998E-9</v>
          </cell>
          <cell r="B10736">
            <v>-2.8699999999999998E-4</v>
          </cell>
        </row>
        <row r="10737">
          <cell r="A10737">
            <v>-6.1745500000000004E-9</v>
          </cell>
          <cell r="B10737">
            <v>-3.0299999999999999E-4</v>
          </cell>
        </row>
        <row r="10738">
          <cell r="A10738">
            <v>-6.1714200000000002E-9</v>
          </cell>
          <cell r="B10738">
            <v>-2.9500000000000001E-4</v>
          </cell>
        </row>
        <row r="10739">
          <cell r="A10739">
            <v>-6.1682999999999999E-9</v>
          </cell>
          <cell r="B10739">
            <v>-3.1199999999999999E-4</v>
          </cell>
        </row>
        <row r="10740">
          <cell r="A10740">
            <v>-6.1651699999999997E-9</v>
          </cell>
          <cell r="B10740">
            <v>-2.9500000000000001E-4</v>
          </cell>
        </row>
        <row r="10741">
          <cell r="A10741">
            <v>-6.1620500000000002E-9</v>
          </cell>
          <cell r="B10741">
            <v>-2.9500000000000001E-4</v>
          </cell>
        </row>
        <row r="10742">
          <cell r="A10742">
            <v>-6.1589200000000001E-9</v>
          </cell>
          <cell r="B10742">
            <v>-3.1199999999999999E-4</v>
          </cell>
        </row>
        <row r="10743">
          <cell r="A10743">
            <v>-6.1557999999999998E-9</v>
          </cell>
          <cell r="B10743">
            <v>-2.9500000000000001E-4</v>
          </cell>
        </row>
        <row r="10744">
          <cell r="A10744">
            <v>-6.1526699999999996E-9</v>
          </cell>
          <cell r="B10744">
            <v>-3.0299999999999999E-4</v>
          </cell>
        </row>
        <row r="10745">
          <cell r="A10745">
            <v>-6.1495500000000001E-9</v>
          </cell>
          <cell r="B10745">
            <v>-3.0299999999999999E-4</v>
          </cell>
        </row>
        <row r="10746">
          <cell r="A10746">
            <v>-6.14642E-9</v>
          </cell>
          <cell r="B10746">
            <v>-3.0299999999999999E-4</v>
          </cell>
        </row>
        <row r="10747">
          <cell r="A10747">
            <v>-6.1432999999999997E-9</v>
          </cell>
          <cell r="B10747">
            <v>-3.0299999999999999E-4</v>
          </cell>
        </row>
        <row r="10748">
          <cell r="A10748">
            <v>-6.1401700000000003E-9</v>
          </cell>
          <cell r="B10748">
            <v>-2.9500000000000001E-4</v>
          </cell>
        </row>
        <row r="10749">
          <cell r="A10749">
            <v>-6.13705E-9</v>
          </cell>
          <cell r="B10749">
            <v>-3.0299999999999999E-4</v>
          </cell>
        </row>
        <row r="10750">
          <cell r="A10750">
            <v>-6.1339199999999998E-9</v>
          </cell>
          <cell r="B10750">
            <v>-2.9500000000000001E-4</v>
          </cell>
        </row>
        <row r="10751">
          <cell r="A10751">
            <v>-6.1308000000000004E-9</v>
          </cell>
          <cell r="B10751">
            <v>-2.9500000000000001E-4</v>
          </cell>
        </row>
        <row r="10752">
          <cell r="A10752">
            <v>-6.1276700000000002E-9</v>
          </cell>
          <cell r="B10752">
            <v>-2.9500000000000001E-4</v>
          </cell>
        </row>
        <row r="10753">
          <cell r="A10753">
            <v>-6.1245499999999999E-9</v>
          </cell>
          <cell r="B10753">
            <v>-3.2000000000000003E-4</v>
          </cell>
        </row>
        <row r="10754">
          <cell r="A10754">
            <v>-6.1214199999999997E-9</v>
          </cell>
          <cell r="B10754">
            <v>-3.0299999999999999E-4</v>
          </cell>
        </row>
        <row r="10755">
          <cell r="A10755">
            <v>-6.1183000000000003E-9</v>
          </cell>
          <cell r="B10755">
            <v>-3.1199999999999999E-4</v>
          </cell>
        </row>
        <row r="10756">
          <cell r="A10756">
            <v>-6.1151700000000001E-9</v>
          </cell>
          <cell r="B10756">
            <v>-3.0299999999999999E-4</v>
          </cell>
        </row>
        <row r="10757">
          <cell r="A10757">
            <v>-6.1120499999999998E-9</v>
          </cell>
          <cell r="B10757">
            <v>-2.9500000000000001E-4</v>
          </cell>
        </row>
        <row r="10758">
          <cell r="A10758">
            <v>-6.1089199999999996E-9</v>
          </cell>
          <cell r="B10758">
            <v>-3.1199999999999999E-4</v>
          </cell>
        </row>
        <row r="10759">
          <cell r="A10759">
            <v>-6.1058000000000002E-9</v>
          </cell>
          <cell r="B10759">
            <v>-3.0299999999999999E-4</v>
          </cell>
        </row>
        <row r="10760">
          <cell r="A10760">
            <v>-6.10267E-9</v>
          </cell>
          <cell r="B10760">
            <v>-2.9500000000000001E-4</v>
          </cell>
        </row>
        <row r="10761">
          <cell r="A10761">
            <v>-6.0995499999999997E-9</v>
          </cell>
          <cell r="B10761">
            <v>-3.1199999999999999E-4</v>
          </cell>
        </row>
        <row r="10762">
          <cell r="A10762">
            <v>-6.0964200000000003E-9</v>
          </cell>
          <cell r="B10762">
            <v>-3.0299999999999999E-4</v>
          </cell>
        </row>
        <row r="10763">
          <cell r="A10763">
            <v>-6.0933E-9</v>
          </cell>
          <cell r="B10763">
            <v>-3.1199999999999999E-4</v>
          </cell>
        </row>
        <row r="10764">
          <cell r="A10764">
            <v>-6.0901699999999999E-9</v>
          </cell>
          <cell r="B10764">
            <v>-2.9500000000000001E-4</v>
          </cell>
        </row>
        <row r="10765">
          <cell r="A10765">
            <v>-6.0870500000000004E-9</v>
          </cell>
          <cell r="B10765">
            <v>-3.0299999999999999E-4</v>
          </cell>
        </row>
        <row r="10766">
          <cell r="A10766">
            <v>-6.0839200000000002E-9</v>
          </cell>
          <cell r="B10766">
            <v>-3.1199999999999999E-4</v>
          </cell>
        </row>
        <row r="10767">
          <cell r="A10767">
            <v>-6.0807999999999999E-9</v>
          </cell>
          <cell r="B10767">
            <v>-3.0299999999999999E-4</v>
          </cell>
        </row>
        <row r="10768">
          <cell r="A10768">
            <v>-6.0776699999999998E-9</v>
          </cell>
          <cell r="B10768">
            <v>-3.0299999999999999E-4</v>
          </cell>
        </row>
        <row r="10769">
          <cell r="A10769">
            <v>-6.0745500000000003E-9</v>
          </cell>
          <cell r="B10769">
            <v>-3.2000000000000003E-4</v>
          </cell>
        </row>
        <row r="10770">
          <cell r="A10770">
            <v>-6.0714200000000001E-9</v>
          </cell>
          <cell r="B10770">
            <v>-3.2000000000000003E-4</v>
          </cell>
        </row>
        <row r="10771">
          <cell r="A10771">
            <v>-6.0682999999999998E-9</v>
          </cell>
          <cell r="B10771">
            <v>-3.1199999999999999E-4</v>
          </cell>
        </row>
        <row r="10772">
          <cell r="A10772">
            <v>-6.0651699999999996E-9</v>
          </cell>
          <cell r="B10772">
            <v>-3.1199999999999999E-4</v>
          </cell>
        </row>
        <row r="10773">
          <cell r="A10773">
            <v>-6.0620500000000002E-9</v>
          </cell>
          <cell r="B10773">
            <v>-3.0299999999999999E-4</v>
          </cell>
        </row>
        <row r="10774">
          <cell r="A10774">
            <v>-6.05892E-9</v>
          </cell>
          <cell r="B10774">
            <v>-3.2000000000000003E-4</v>
          </cell>
        </row>
        <row r="10775">
          <cell r="A10775">
            <v>-6.0557999999999997E-9</v>
          </cell>
          <cell r="B10775">
            <v>-3.0299999999999999E-4</v>
          </cell>
        </row>
        <row r="10776">
          <cell r="A10776">
            <v>-6.0526700000000004E-9</v>
          </cell>
          <cell r="B10776">
            <v>-3.1199999999999999E-4</v>
          </cell>
        </row>
        <row r="10777">
          <cell r="A10777">
            <v>-6.0495500000000001E-9</v>
          </cell>
          <cell r="B10777">
            <v>-3.1199999999999999E-4</v>
          </cell>
        </row>
        <row r="10778">
          <cell r="A10778">
            <v>-6.0464199999999999E-9</v>
          </cell>
          <cell r="B10778">
            <v>-3.0299999999999999E-4</v>
          </cell>
        </row>
        <row r="10779">
          <cell r="A10779">
            <v>-6.0432999999999996E-9</v>
          </cell>
          <cell r="B10779">
            <v>-3.2000000000000003E-4</v>
          </cell>
        </row>
        <row r="10780">
          <cell r="A10780">
            <v>-6.0401700000000002E-9</v>
          </cell>
          <cell r="B10780">
            <v>-3.0299999999999999E-4</v>
          </cell>
        </row>
        <row r="10781">
          <cell r="A10781">
            <v>-6.03705E-9</v>
          </cell>
          <cell r="B10781">
            <v>-3.0299999999999999E-4</v>
          </cell>
        </row>
        <row r="10782">
          <cell r="A10782">
            <v>-6.0339199999999998E-9</v>
          </cell>
          <cell r="B10782">
            <v>-3.2000000000000003E-4</v>
          </cell>
        </row>
        <row r="10783">
          <cell r="A10783">
            <v>-6.0308000000000003E-9</v>
          </cell>
          <cell r="B10783">
            <v>-3.0299999999999999E-4</v>
          </cell>
        </row>
        <row r="10784">
          <cell r="A10784">
            <v>-6.0276700000000001E-9</v>
          </cell>
          <cell r="B10784">
            <v>-3.1199999999999999E-4</v>
          </cell>
        </row>
        <row r="10785">
          <cell r="A10785">
            <v>-6.0245499999999998E-9</v>
          </cell>
          <cell r="B10785">
            <v>-3.2899999999999997E-4</v>
          </cell>
        </row>
        <row r="10786">
          <cell r="A10786">
            <v>-6.0214199999999997E-9</v>
          </cell>
          <cell r="B10786">
            <v>-3.2000000000000003E-4</v>
          </cell>
        </row>
        <row r="10787">
          <cell r="A10787">
            <v>-6.0183000000000002E-9</v>
          </cell>
          <cell r="B10787">
            <v>-3.0299999999999999E-4</v>
          </cell>
        </row>
        <row r="10788">
          <cell r="A10788">
            <v>-6.01517E-9</v>
          </cell>
          <cell r="B10788">
            <v>-3.2000000000000003E-4</v>
          </cell>
        </row>
        <row r="10789">
          <cell r="A10789">
            <v>-6.0120499999999997E-9</v>
          </cell>
          <cell r="B10789">
            <v>-3.0299999999999999E-4</v>
          </cell>
        </row>
        <row r="10790">
          <cell r="A10790">
            <v>-6.0089200000000004E-9</v>
          </cell>
          <cell r="B10790">
            <v>-3.1199999999999999E-4</v>
          </cell>
        </row>
        <row r="10791">
          <cell r="A10791">
            <v>-6.0058000000000001E-9</v>
          </cell>
          <cell r="B10791">
            <v>-3.0299999999999999E-4</v>
          </cell>
        </row>
        <row r="10792">
          <cell r="A10792">
            <v>-6.0026699999999999E-9</v>
          </cell>
          <cell r="B10792">
            <v>-3.1199999999999999E-4</v>
          </cell>
        </row>
        <row r="10793">
          <cell r="A10793">
            <v>-5.9995499999999996E-9</v>
          </cell>
          <cell r="B10793">
            <v>-3.1199999999999999E-4</v>
          </cell>
        </row>
        <row r="10794">
          <cell r="A10794">
            <v>-5.9964200000000003E-9</v>
          </cell>
          <cell r="B10794">
            <v>-3.0299999999999999E-4</v>
          </cell>
        </row>
        <row r="10795">
          <cell r="A10795">
            <v>-5.9933E-9</v>
          </cell>
          <cell r="B10795">
            <v>-3.2000000000000003E-4</v>
          </cell>
        </row>
        <row r="10796">
          <cell r="A10796">
            <v>-5.9901699999999998E-9</v>
          </cell>
          <cell r="B10796">
            <v>-3.0299999999999999E-4</v>
          </cell>
        </row>
        <row r="10797">
          <cell r="A10797">
            <v>-5.9870500000000003E-9</v>
          </cell>
          <cell r="B10797">
            <v>-3.0299999999999999E-4</v>
          </cell>
        </row>
        <row r="10798">
          <cell r="A10798">
            <v>-5.9839200000000002E-9</v>
          </cell>
          <cell r="B10798">
            <v>-3.2000000000000003E-4</v>
          </cell>
        </row>
        <row r="10799">
          <cell r="A10799">
            <v>-5.9807999999999999E-9</v>
          </cell>
          <cell r="B10799">
            <v>-3.0299999999999999E-4</v>
          </cell>
        </row>
        <row r="10800">
          <cell r="A10800">
            <v>-5.9776699999999997E-9</v>
          </cell>
          <cell r="B10800">
            <v>-3.2000000000000003E-4</v>
          </cell>
        </row>
        <row r="10801">
          <cell r="A10801">
            <v>-5.9745500000000002E-9</v>
          </cell>
          <cell r="B10801">
            <v>-3.2000000000000003E-4</v>
          </cell>
        </row>
        <row r="10802">
          <cell r="A10802">
            <v>-5.97142E-9</v>
          </cell>
          <cell r="B10802">
            <v>-3.2899999999999997E-4</v>
          </cell>
        </row>
        <row r="10803">
          <cell r="A10803">
            <v>-5.9682999999999997E-9</v>
          </cell>
          <cell r="B10803">
            <v>-3.1199999999999999E-4</v>
          </cell>
        </row>
        <row r="10804">
          <cell r="A10804">
            <v>-5.9651700000000004E-9</v>
          </cell>
          <cell r="B10804">
            <v>-3.2000000000000003E-4</v>
          </cell>
        </row>
        <row r="10805">
          <cell r="A10805">
            <v>-5.9620500000000001E-9</v>
          </cell>
          <cell r="B10805">
            <v>-3.1199999999999999E-4</v>
          </cell>
        </row>
        <row r="10806">
          <cell r="A10806">
            <v>-5.9589199999999999E-9</v>
          </cell>
          <cell r="B10806">
            <v>-3.0299999999999999E-4</v>
          </cell>
        </row>
        <row r="10807">
          <cell r="A10807">
            <v>-5.9557999999999996E-9</v>
          </cell>
          <cell r="B10807">
            <v>-3.1199999999999999E-4</v>
          </cell>
        </row>
        <row r="10808">
          <cell r="A10808">
            <v>-5.9526700000000003E-9</v>
          </cell>
          <cell r="B10808">
            <v>-3.2000000000000003E-4</v>
          </cell>
        </row>
        <row r="10809">
          <cell r="A10809">
            <v>-5.94955E-9</v>
          </cell>
          <cell r="B10809">
            <v>-3.1199999999999999E-4</v>
          </cell>
        </row>
        <row r="10810">
          <cell r="A10810">
            <v>-5.9464199999999998E-9</v>
          </cell>
          <cell r="B10810">
            <v>-3.2000000000000003E-4</v>
          </cell>
        </row>
        <row r="10811">
          <cell r="A10811">
            <v>-5.9433000000000004E-9</v>
          </cell>
          <cell r="B10811">
            <v>-3.1199999999999999E-4</v>
          </cell>
        </row>
        <row r="10812">
          <cell r="A10812">
            <v>-5.9401700000000002E-9</v>
          </cell>
          <cell r="B10812">
            <v>-3.1199999999999999E-4</v>
          </cell>
        </row>
        <row r="10813">
          <cell r="A10813">
            <v>-5.9370499999999999E-9</v>
          </cell>
          <cell r="B10813">
            <v>-3.1199999999999999E-4</v>
          </cell>
        </row>
        <row r="10814">
          <cell r="A10814">
            <v>-5.9339199999999997E-9</v>
          </cell>
          <cell r="B10814">
            <v>-3.2000000000000003E-4</v>
          </cell>
        </row>
        <row r="10815">
          <cell r="A10815">
            <v>-5.9308000000000002E-9</v>
          </cell>
          <cell r="B10815">
            <v>-3.2000000000000003E-4</v>
          </cell>
        </row>
        <row r="10816">
          <cell r="A10816">
            <v>-5.9276700000000001E-9</v>
          </cell>
          <cell r="B10816">
            <v>-3.2899999999999997E-4</v>
          </cell>
        </row>
        <row r="10817">
          <cell r="A10817">
            <v>-5.9245499999999998E-9</v>
          </cell>
          <cell r="B10817">
            <v>-3.2000000000000003E-4</v>
          </cell>
        </row>
        <row r="10818">
          <cell r="A10818">
            <v>-5.9214199999999996E-9</v>
          </cell>
          <cell r="B10818">
            <v>-3.2899999999999997E-4</v>
          </cell>
        </row>
        <row r="10819">
          <cell r="A10819">
            <v>-5.9183000000000001E-9</v>
          </cell>
          <cell r="B10819">
            <v>-3.2000000000000003E-4</v>
          </cell>
        </row>
        <row r="10820">
          <cell r="A10820">
            <v>-5.91517E-9</v>
          </cell>
          <cell r="B10820">
            <v>-3.2000000000000003E-4</v>
          </cell>
        </row>
        <row r="10821">
          <cell r="A10821">
            <v>-5.9120499999999997E-9</v>
          </cell>
          <cell r="B10821">
            <v>-3.1199999999999999E-4</v>
          </cell>
        </row>
        <row r="10822">
          <cell r="A10822">
            <v>-5.9089200000000003E-9</v>
          </cell>
          <cell r="B10822">
            <v>-3.1199999999999999E-4</v>
          </cell>
        </row>
        <row r="10823">
          <cell r="A10823">
            <v>-5.9058E-9</v>
          </cell>
          <cell r="B10823">
            <v>-3.1199999999999999E-4</v>
          </cell>
        </row>
        <row r="10824">
          <cell r="A10824">
            <v>-5.9026699999999998E-9</v>
          </cell>
          <cell r="B10824">
            <v>-3.2000000000000003E-4</v>
          </cell>
        </row>
        <row r="10825">
          <cell r="A10825">
            <v>-5.8995500000000004E-9</v>
          </cell>
          <cell r="B10825">
            <v>-3.1199999999999999E-4</v>
          </cell>
        </row>
        <row r="10826">
          <cell r="A10826">
            <v>-5.8964200000000002E-9</v>
          </cell>
          <cell r="B10826">
            <v>-3.2000000000000003E-4</v>
          </cell>
        </row>
        <row r="10827">
          <cell r="A10827">
            <v>-5.8932999999999999E-9</v>
          </cell>
          <cell r="B10827">
            <v>-3.1199999999999999E-4</v>
          </cell>
        </row>
        <row r="10828">
          <cell r="A10828">
            <v>-5.8901699999999997E-9</v>
          </cell>
          <cell r="B10828">
            <v>-3.1199999999999999E-4</v>
          </cell>
        </row>
        <row r="10829">
          <cell r="A10829">
            <v>-5.8870500000000003E-9</v>
          </cell>
          <cell r="B10829">
            <v>-3.1199999999999999E-4</v>
          </cell>
        </row>
        <row r="10830">
          <cell r="A10830">
            <v>-5.8839200000000001E-9</v>
          </cell>
          <cell r="B10830">
            <v>-3.2000000000000003E-4</v>
          </cell>
        </row>
        <row r="10831">
          <cell r="A10831">
            <v>-5.8807999999999998E-9</v>
          </cell>
          <cell r="B10831">
            <v>-3.1199999999999999E-4</v>
          </cell>
        </row>
        <row r="10832">
          <cell r="A10832">
            <v>-5.8776699999999996E-9</v>
          </cell>
          <cell r="B10832">
            <v>-3.2899999999999997E-4</v>
          </cell>
        </row>
        <row r="10833">
          <cell r="A10833">
            <v>-5.8745500000000002E-9</v>
          </cell>
          <cell r="B10833">
            <v>-3.2899999999999997E-4</v>
          </cell>
        </row>
        <row r="10834">
          <cell r="A10834">
            <v>-5.87142E-9</v>
          </cell>
          <cell r="B10834">
            <v>-3.2000000000000003E-4</v>
          </cell>
        </row>
        <row r="10835">
          <cell r="A10835">
            <v>-5.8682999999999997E-9</v>
          </cell>
          <cell r="B10835">
            <v>-3.0299999999999999E-4</v>
          </cell>
        </row>
        <row r="10836">
          <cell r="A10836">
            <v>-5.8651700000000003E-9</v>
          </cell>
          <cell r="B10836">
            <v>-3.2000000000000003E-4</v>
          </cell>
        </row>
        <row r="10837">
          <cell r="A10837">
            <v>-5.86205E-9</v>
          </cell>
          <cell r="B10837">
            <v>-3.0299999999999999E-4</v>
          </cell>
        </row>
        <row r="10838">
          <cell r="A10838">
            <v>-5.8589199999999999E-9</v>
          </cell>
          <cell r="B10838">
            <v>-3.0299999999999999E-4</v>
          </cell>
        </row>
        <row r="10839">
          <cell r="A10839">
            <v>-5.8558000000000004E-9</v>
          </cell>
          <cell r="B10839">
            <v>-3.2000000000000003E-4</v>
          </cell>
        </row>
        <row r="10840">
          <cell r="A10840">
            <v>-5.8526700000000002E-9</v>
          </cell>
          <cell r="B10840">
            <v>-3.0299999999999999E-4</v>
          </cell>
        </row>
        <row r="10841">
          <cell r="A10841">
            <v>-5.8495499999999999E-9</v>
          </cell>
          <cell r="B10841">
            <v>-3.1199999999999999E-4</v>
          </cell>
        </row>
        <row r="10842">
          <cell r="A10842">
            <v>-5.8464199999999998E-9</v>
          </cell>
          <cell r="B10842">
            <v>-3.1199999999999999E-4</v>
          </cell>
        </row>
        <row r="10843">
          <cell r="A10843">
            <v>-5.8433000000000003E-9</v>
          </cell>
          <cell r="B10843">
            <v>-3.0299999999999999E-4</v>
          </cell>
        </row>
        <row r="10844">
          <cell r="A10844">
            <v>-5.8401700000000001E-9</v>
          </cell>
          <cell r="B10844">
            <v>-3.1199999999999999E-4</v>
          </cell>
        </row>
        <row r="10845">
          <cell r="A10845">
            <v>-5.8370499999999998E-9</v>
          </cell>
          <cell r="B10845">
            <v>-3.0299999999999999E-4</v>
          </cell>
        </row>
        <row r="10846">
          <cell r="A10846">
            <v>-5.8339199999999996E-9</v>
          </cell>
          <cell r="B10846">
            <v>-3.2000000000000003E-4</v>
          </cell>
        </row>
        <row r="10847">
          <cell r="A10847">
            <v>-5.8308000000000002E-9</v>
          </cell>
          <cell r="B10847">
            <v>-3.0299999999999999E-4</v>
          </cell>
        </row>
        <row r="10848">
          <cell r="A10848">
            <v>-5.82767E-9</v>
          </cell>
          <cell r="B10848">
            <v>-3.2000000000000003E-4</v>
          </cell>
        </row>
        <row r="10849">
          <cell r="A10849">
            <v>-5.8245499999999997E-9</v>
          </cell>
          <cell r="B10849">
            <v>-3.2899999999999997E-4</v>
          </cell>
        </row>
        <row r="10850">
          <cell r="A10850">
            <v>-5.8214200000000004E-9</v>
          </cell>
          <cell r="B10850">
            <v>-3.1199999999999999E-4</v>
          </cell>
        </row>
        <row r="10851">
          <cell r="A10851">
            <v>-5.8183000000000001E-9</v>
          </cell>
          <cell r="B10851">
            <v>-3.0299999999999999E-4</v>
          </cell>
        </row>
        <row r="10852">
          <cell r="A10852">
            <v>-5.8151699999999999E-9</v>
          </cell>
          <cell r="B10852">
            <v>-3.2000000000000003E-4</v>
          </cell>
        </row>
        <row r="10853">
          <cell r="A10853">
            <v>-5.8120499999999996E-9</v>
          </cell>
          <cell r="B10853">
            <v>-3.0299999999999999E-4</v>
          </cell>
        </row>
        <row r="10854">
          <cell r="A10854">
            <v>-5.8089200000000002E-9</v>
          </cell>
          <cell r="B10854">
            <v>-3.0299999999999999E-4</v>
          </cell>
        </row>
        <row r="10855">
          <cell r="A10855">
            <v>-5.8057999999999999E-9</v>
          </cell>
          <cell r="B10855">
            <v>-3.2000000000000003E-4</v>
          </cell>
        </row>
        <row r="10856">
          <cell r="A10856">
            <v>-5.8026699999999998E-9</v>
          </cell>
          <cell r="B10856">
            <v>-3.0299999999999999E-4</v>
          </cell>
        </row>
        <row r="10857">
          <cell r="A10857">
            <v>-5.7995500000000003E-9</v>
          </cell>
          <cell r="B10857">
            <v>-3.1199999999999999E-4</v>
          </cell>
        </row>
        <row r="10858">
          <cell r="A10858">
            <v>-5.7964200000000001E-9</v>
          </cell>
          <cell r="B10858">
            <v>-3.0299999999999999E-4</v>
          </cell>
        </row>
        <row r="10859">
          <cell r="A10859">
            <v>-5.7932999999999998E-9</v>
          </cell>
          <cell r="B10859">
            <v>-3.0299999999999999E-4</v>
          </cell>
        </row>
        <row r="10860">
          <cell r="A10860">
            <v>-5.7901699999999997E-9</v>
          </cell>
          <cell r="B10860">
            <v>-3.2000000000000003E-4</v>
          </cell>
        </row>
        <row r="10861">
          <cell r="A10861">
            <v>-5.7870500000000002E-9</v>
          </cell>
          <cell r="B10861">
            <v>-3.0299999999999999E-4</v>
          </cell>
        </row>
        <row r="10862">
          <cell r="A10862">
            <v>-5.78392E-9</v>
          </cell>
          <cell r="B10862">
            <v>-3.1199999999999999E-4</v>
          </cell>
        </row>
        <row r="10863">
          <cell r="A10863">
            <v>-5.7807999999999997E-9</v>
          </cell>
          <cell r="B10863">
            <v>-3.2000000000000003E-4</v>
          </cell>
        </row>
        <row r="10864">
          <cell r="A10864">
            <v>-5.7776700000000004E-9</v>
          </cell>
          <cell r="B10864">
            <v>-3.2000000000000003E-4</v>
          </cell>
        </row>
        <row r="10865">
          <cell r="A10865">
            <v>-5.7745500000000001E-9</v>
          </cell>
          <cell r="B10865">
            <v>-3.2000000000000003E-4</v>
          </cell>
        </row>
        <row r="10866">
          <cell r="A10866">
            <v>-5.7714199999999999E-9</v>
          </cell>
          <cell r="B10866">
            <v>-3.0299999999999999E-4</v>
          </cell>
        </row>
        <row r="10867">
          <cell r="A10867">
            <v>-5.7682999999999996E-9</v>
          </cell>
          <cell r="B10867">
            <v>-3.0299999999999999E-4</v>
          </cell>
        </row>
        <row r="10868">
          <cell r="A10868">
            <v>-5.7651700000000003E-9</v>
          </cell>
          <cell r="B10868">
            <v>-3.0299999999999999E-4</v>
          </cell>
        </row>
        <row r="10869">
          <cell r="A10869">
            <v>-5.76205E-9</v>
          </cell>
          <cell r="B10869">
            <v>-3.1199999999999999E-4</v>
          </cell>
        </row>
        <row r="10870">
          <cell r="A10870">
            <v>-5.7589199999999998E-9</v>
          </cell>
          <cell r="B10870">
            <v>-2.9500000000000001E-4</v>
          </cell>
        </row>
        <row r="10871">
          <cell r="A10871">
            <v>-5.7558000000000003E-9</v>
          </cell>
          <cell r="B10871">
            <v>-3.1199999999999999E-4</v>
          </cell>
        </row>
        <row r="10872">
          <cell r="A10872">
            <v>-5.7526700000000002E-9</v>
          </cell>
          <cell r="B10872">
            <v>-3.0299999999999999E-4</v>
          </cell>
        </row>
        <row r="10873">
          <cell r="A10873">
            <v>-5.7495499999999999E-9</v>
          </cell>
          <cell r="B10873">
            <v>-3.1199999999999999E-4</v>
          </cell>
        </row>
        <row r="10874">
          <cell r="A10874">
            <v>-5.7464199999999997E-9</v>
          </cell>
          <cell r="B10874">
            <v>-2.9500000000000001E-4</v>
          </cell>
        </row>
        <row r="10875">
          <cell r="A10875">
            <v>-5.7433000000000002E-9</v>
          </cell>
          <cell r="B10875">
            <v>-3.0299999999999999E-4</v>
          </cell>
        </row>
        <row r="10876">
          <cell r="A10876">
            <v>-5.74017E-9</v>
          </cell>
          <cell r="B10876">
            <v>-3.1199999999999999E-4</v>
          </cell>
        </row>
        <row r="10877">
          <cell r="A10877">
            <v>-5.7370499999999997E-9</v>
          </cell>
          <cell r="B10877">
            <v>-2.9500000000000001E-4</v>
          </cell>
        </row>
        <row r="10878">
          <cell r="A10878">
            <v>-5.7339200000000004E-9</v>
          </cell>
          <cell r="B10878">
            <v>-3.0299999999999999E-4</v>
          </cell>
        </row>
        <row r="10879">
          <cell r="A10879">
            <v>-5.7308000000000001E-9</v>
          </cell>
          <cell r="B10879">
            <v>-3.1199999999999999E-4</v>
          </cell>
        </row>
        <row r="10880">
          <cell r="A10880">
            <v>-5.7276699999999999E-9</v>
          </cell>
          <cell r="B10880">
            <v>-3.0299999999999999E-4</v>
          </cell>
        </row>
        <row r="10881">
          <cell r="A10881">
            <v>-5.7245499999999996E-9</v>
          </cell>
          <cell r="B10881">
            <v>-3.2000000000000003E-4</v>
          </cell>
        </row>
        <row r="10882">
          <cell r="A10882">
            <v>-5.7214200000000003E-9</v>
          </cell>
          <cell r="B10882">
            <v>-2.9500000000000001E-4</v>
          </cell>
        </row>
        <row r="10883">
          <cell r="A10883">
            <v>-5.7183E-9</v>
          </cell>
          <cell r="B10883">
            <v>-2.9500000000000001E-4</v>
          </cell>
        </row>
        <row r="10884">
          <cell r="A10884">
            <v>-5.7151699999999998E-9</v>
          </cell>
          <cell r="B10884">
            <v>-2.9500000000000001E-4</v>
          </cell>
        </row>
        <row r="10885">
          <cell r="A10885">
            <v>-5.7120500000000003E-9</v>
          </cell>
          <cell r="B10885">
            <v>-3.0299999999999999E-4</v>
          </cell>
        </row>
        <row r="10886">
          <cell r="A10886">
            <v>-5.7089200000000002E-9</v>
          </cell>
          <cell r="B10886">
            <v>-2.9500000000000001E-4</v>
          </cell>
        </row>
        <row r="10887">
          <cell r="A10887">
            <v>-5.7057999999999999E-9</v>
          </cell>
          <cell r="B10887">
            <v>-3.0299999999999999E-4</v>
          </cell>
        </row>
        <row r="10888">
          <cell r="A10888">
            <v>-5.7026699999999997E-9</v>
          </cell>
          <cell r="B10888">
            <v>-3.0299999999999999E-4</v>
          </cell>
        </row>
        <row r="10889">
          <cell r="A10889">
            <v>-5.6995500000000002E-9</v>
          </cell>
          <cell r="B10889">
            <v>-3.0299999999999999E-4</v>
          </cell>
        </row>
        <row r="10890">
          <cell r="A10890">
            <v>-5.6964200000000001E-9</v>
          </cell>
          <cell r="B10890">
            <v>-3.0299999999999999E-4</v>
          </cell>
        </row>
        <row r="10891">
          <cell r="A10891">
            <v>-5.6932999999999998E-9</v>
          </cell>
          <cell r="B10891">
            <v>-2.9500000000000001E-4</v>
          </cell>
        </row>
        <row r="10892">
          <cell r="A10892">
            <v>-5.6901699999999996E-9</v>
          </cell>
          <cell r="B10892">
            <v>-3.0299999999999999E-4</v>
          </cell>
        </row>
        <row r="10893">
          <cell r="A10893">
            <v>-5.6870500000000001E-9</v>
          </cell>
          <cell r="B10893">
            <v>-2.8699999999999998E-4</v>
          </cell>
        </row>
        <row r="10894">
          <cell r="A10894">
            <v>-5.68392E-9</v>
          </cell>
          <cell r="B10894">
            <v>-3.0299999999999999E-4</v>
          </cell>
        </row>
        <row r="10895">
          <cell r="A10895">
            <v>-5.6807999999999997E-9</v>
          </cell>
          <cell r="B10895">
            <v>-3.0299999999999999E-4</v>
          </cell>
        </row>
        <row r="10896">
          <cell r="A10896">
            <v>-5.6776700000000003E-9</v>
          </cell>
          <cell r="B10896">
            <v>-2.9500000000000001E-4</v>
          </cell>
        </row>
        <row r="10897">
          <cell r="A10897">
            <v>-5.67455E-9</v>
          </cell>
          <cell r="B10897">
            <v>-3.0299999999999999E-4</v>
          </cell>
        </row>
        <row r="10898">
          <cell r="A10898">
            <v>-5.6714199999999998E-9</v>
          </cell>
          <cell r="B10898">
            <v>-2.8699999999999998E-4</v>
          </cell>
        </row>
        <row r="10899">
          <cell r="A10899">
            <v>-5.6683000000000004E-9</v>
          </cell>
          <cell r="B10899">
            <v>-2.8699999999999998E-4</v>
          </cell>
        </row>
        <row r="10900">
          <cell r="A10900">
            <v>-5.6651700000000002E-9</v>
          </cell>
          <cell r="B10900">
            <v>-2.8699999999999998E-4</v>
          </cell>
        </row>
        <row r="10901">
          <cell r="A10901">
            <v>-5.6620499999999999E-9</v>
          </cell>
          <cell r="B10901">
            <v>-3.0299999999999999E-4</v>
          </cell>
        </row>
        <row r="10902">
          <cell r="A10902">
            <v>-5.6589199999999997E-9</v>
          </cell>
          <cell r="B10902">
            <v>-2.8699999999999998E-4</v>
          </cell>
        </row>
        <row r="10903">
          <cell r="A10903">
            <v>-5.6558000000000003E-9</v>
          </cell>
          <cell r="B10903">
            <v>-2.9500000000000001E-4</v>
          </cell>
        </row>
        <row r="10904">
          <cell r="A10904">
            <v>-5.6526700000000001E-9</v>
          </cell>
          <cell r="B10904">
            <v>-2.8699999999999998E-4</v>
          </cell>
        </row>
        <row r="10905">
          <cell r="A10905">
            <v>-5.6495499999999998E-9</v>
          </cell>
          <cell r="B10905">
            <v>-2.9500000000000001E-4</v>
          </cell>
        </row>
        <row r="10906">
          <cell r="A10906">
            <v>-5.6464199999999996E-9</v>
          </cell>
          <cell r="B10906">
            <v>-2.8699999999999998E-4</v>
          </cell>
        </row>
        <row r="10907">
          <cell r="A10907">
            <v>-5.6433000000000001E-9</v>
          </cell>
          <cell r="B10907">
            <v>-2.8699999999999998E-4</v>
          </cell>
        </row>
        <row r="10908">
          <cell r="A10908">
            <v>-5.64017E-9</v>
          </cell>
          <cell r="B10908">
            <v>-2.8699999999999998E-4</v>
          </cell>
        </row>
        <row r="10909">
          <cell r="A10909">
            <v>-5.6370499999999997E-9</v>
          </cell>
          <cell r="B10909">
            <v>-2.7799999999999998E-4</v>
          </cell>
        </row>
        <row r="10910">
          <cell r="A10910">
            <v>-5.6339200000000003E-9</v>
          </cell>
          <cell r="B10910">
            <v>-2.9500000000000001E-4</v>
          </cell>
        </row>
        <row r="10911">
          <cell r="A10911">
            <v>-5.6308E-9</v>
          </cell>
          <cell r="B10911">
            <v>-2.9500000000000001E-4</v>
          </cell>
        </row>
        <row r="10912">
          <cell r="A10912">
            <v>-5.6276699999999999E-9</v>
          </cell>
          <cell r="B10912">
            <v>-2.8699999999999998E-4</v>
          </cell>
        </row>
        <row r="10913">
          <cell r="A10913">
            <v>-5.6245500000000004E-9</v>
          </cell>
          <cell r="B10913">
            <v>-2.9500000000000001E-4</v>
          </cell>
        </row>
        <row r="10914">
          <cell r="A10914">
            <v>-5.6214200000000002E-9</v>
          </cell>
          <cell r="B10914">
            <v>-2.7799999999999998E-4</v>
          </cell>
        </row>
        <row r="10915">
          <cell r="A10915">
            <v>-5.6182999999999999E-9</v>
          </cell>
          <cell r="B10915">
            <v>-2.7799999999999998E-4</v>
          </cell>
        </row>
        <row r="10916">
          <cell r="A10916">
            <v>-5.6151699999999997E-9</v>
          </cell>
          <cell r="B10916">
            <v>-2.7E-4</v>
          </cell>
        </row>
        <row r="10917">
          <cell r="A10917">
            <v>-5.6120500000000003E-9</v>
          </cell>
          <cell r="B10917">
            <v>-2.9500000000000001E-4</v>
          </cell>
        </row>
        <row r="10918">
          <cell r="A10918">
            <v>-5.6089200000000001E-9</v>
          </cell>
          <cell r="B10918">
            <v>-2.8699999999999998E-4</v>
          </cell>
        </row>
        <row r="10919">
          <cell r="A10919">
            <v>-5.6057999999999998E-9</v>
          </cell>
          <cell r="B10919">
            <v>-2.9500000000000001E-4</v>
          </cell>
        </row>
        <row r="10920">
          <cell r="A10920">
            <v>-5.6026699999999996E-9</v>
          </cell>
          <cell r="B10920">
            <v>-2.7799999999999998E-4</v>
          </cell>
        </row>
        <row r="10921">
          <cell r="A10921">
            <v>-5.5995500000000002E-9</v>
          </cell>
          <cell r="B10921">
            <v>-2.8699999999999998E-4</v>
          </cell>
        </row>
        <row r="10922">
          <cell r="A10922">
            <v>-5.59642E-9</v>
          </cell>
          <cell r="B10922">
            <v>-2.7799999999999998E-4</v>
          </cell>
        </row>
        <row r="10923">
          <cell r="A10923">
            <v>-5.5932999999999997E-9</v>
          </cell>
          <cell r="B10923">
            <v>-2.7799999999999998E-4</v>
          </cell>
        </row>
        <row r="10924">
          <cell r="A10924">
            <v>-5.5901700000000004E-9</v>
          </cell>
          <cell r="B10924">
            <v>-2.7799999999999998E-4</v>
          </cell>
        </row>
        <row r="10925">
          <cell r="A10925">
            <v>-5.5870500000000001E-9</v>
          </cell>
          <cell r="B10925">
            <v>-2.8699999999999998E-4</v>
          </cell>
        </row>
        <row r="10926">
          <cell r="A10926">
            <v>-5.5839199999999999E-9</v>
          </cell>
          <cell r="B10926">
            <v>-2.7799999999999998E-4</v>
          </cell>
        </row>
        <row r="10927">
          <cell r="A10927">
            <v>-5.5807999999999996E-9</v>
          </cell>
          <cell r="B10927">
            <v>-2.8699999999999998E-4</v>
          </cell>
        </row>
        <row r="10928">
          <cell r="A10928">
            <v>-5.5776700000000002E-9</v>
          </cell>
          <cell r="B10928">
            <v>-2.8699999999999998E-4</v>
          </cell>
        </row>
        <row r="10929">
          <cell r="A10929">
            <v>-5.5745499999999999E-9</v>
          </cell>
          <cell r="B10929">
            <v>-2.8699999999999998E-4</v>
          </cell>
        </row>
        <row r="10930">
          <cell r="A10930">
            <v>-5.5714199999999998E-9</v>
          </cell>
          <cell r="B10930">
            <v>-2.61E-4</v>
          </cell>
        </row>
        <row r="10931">
          <cell r="A10931">
            <v>-5.5683000000000003E-9</v>
          </cell>
          <cell r="B10931">
            <v>-2.7E-4</v>
          </cell>
        </row>
        <row r="10932">
          <cell r="A10932">
            <v>-5.5651700000000001E-9</v>
          </cell>
          <cell r="B10932">
            <v>-2.7E-4</v>
          </cell>
        </row>
        <row r="10933">
          <cell r="A10933">
            <v>-5.5620499999999998E-9</v>
          </cell>
          <cell r="B10933">
            <v>-2.7E-4</v>
          </cell>
        </row>
        <row r="10934">
          <cell r="A10934">
            <v>-5.5589199999999997E-9</v>
          </cell>
          <cell r="B10934">
            <v>-2.7799999999999998E-4</v>
          </cell>
        </row>
        <row r="10935">
          <cell r="A10935">
            <v>-5.5558000000000002E-9</v>
          </cell>
          <cell r="B10935">
            <v>-2.7799999999999998E-4</v>
          </cell>
        </row>
        <row r="10936">
          <cell r="A10936">
            <v>-5.55267E-9</v>
          </cell>
          <cell r="B10936">
            <v>-2.7799999999999998E-4</v>
          </cell>
        </row>
        <row r="10937">
          <cell r="A10937">
            <v>-5.5495499999999997E-9</v>
          </cell>
          <cell r="B10937">
            <v>-2.7E-4</v>
          </cell>
        </row>
        <row r="10938">
          <cell r="A10938">
            <v>-5.5464200000000004E-9</v>
          </cell>
          <cell r="B10938">
            <v>-2.7E-4</v>
          </cell>
        </row>
        <row r="10939">
          <cell r="A10939">
            <v>-5.5433000000000001E-9</v>
          </cell>
          <cell r="B10939">
            <v>-2.7799999999999998E-4</v>
          </cell>
        </row>
        <row r="10940">
          <cell r="A10940">
            <v>-5.5401699999999999E-9</v>
          </cell>
          <cell r="B10940">
            <v>-2.7799999999999998E-4</v>
          </cell>
        </row>
        <row r="10941">
          <cell r="A10941">
            <v>-5.5370499999999996E-9</v>
          </cell>
          <cell r="B10941">
            <v>-2.7E-4</v>
          </cell>
        </row>
        <row r="10942">
          <cell r="A10942">
            <v>-5.5339200000000003E-9</v>
          </cell>
          <cell r="B10942">
            <v>-2.7E-4</v>
          </cell>
        </row>
        <row r="10943">
          <cell r="A10943">
            <v>-5.5308E-9</v>
          </cell>
          <cell r="B10943">
            <v>-2.7E-4</v>
          </cell>
        </row>
        <row r="10944">
          <cell r="A10944">
            <v>-5.5276699999999998E-9</v>
          </cell>
          <cell r="B10944">
            <v>-2.7E-4</v>
          </cell>
        </row>
        <row r="10945">
          <cell r="A10945">
            <v>-5.5245500000000003E-9</v>
          </cell>
          <cell r="B10945">
            <v>-2.7E-4</v>
          </cell>
        </row>
        <row r="10946">
          <cell r="A10946">
            <v>-5.5214200000000002E-9</v>
          </cell>
          <cell r="B10946">
            <v>-2.5300000000000002E-4</v>
          </cell>
        </row>
        <row r="10947">
          <cell r="A10947">
            <v>-5.5182999999999999E-9</v>
          </cell>
          <cell r="B10947">
            <v>-2.7E-4</v>
          </cell>
        </row>
        <row r="10948">
          <cell r="A10948">
            <v>-5.5151699999999997E-9</v>
          </cell>
          <cell r="B10948">
            <v>-2.5300000000000002E-4</v>
          </cell>
        </row>
        <row r="10949">
          <cell r="A10949">
            <v>-5.5120500000000002E-9</v>
          </cell>
          <cell r="B10949">
            <v>-2.61E-4</v>
          </cell>
        </row>
        <row r="10950">
          <cell r="A10950">
            <v>-5.50892E-9</v>
          </cell>
          <cell r="B10950">
            <v>-2.61E-4</v>
          </cell>
        </row>
        <row r="10951">
          <cell r="A10951">
            <v>-5.5057999999999997E-9</v>
          </cell>
          <cell r="B10951">
            <v>-2.61E-4</v>
          </cell>
        </row>
        <row r="10952">
          <cell r="A10952">
            <v>-5.5026700000000004E-9</v>
          </cell>
          <cell r="B10952">
            <v>-2.61E-4</v>
          </cell>
        </row>
        <row r="10953">
          <cell r="A10953">
            <v>-5.4995500000000001E-9</v>
          </cell>
          <cell r="B10953">
            <v>-2.5300000000000002E-4</v>
          </cell>
        </row>
        <row r="10954">
          <cell r="A10954">
            <v>-5.4964199999999999E-9</v>
          </cell>
          <cell r="B10954">
            <v>-2.61E-4</v>
          </cell>
        </row>
        <row r="10955">
          <cell r="A10955">
            <v>-5.4932999999999996E-9</v>
          </cell>
          <cell r="B10955">
            <v>-2.61E-4</v>
          </cell>
        </row>
        <row r="10956">
          <cell r="A10956">
            <v>-5.4901700000000003E-9</v>
          </cell>
          <cell r="B10956">
            <v>-2.61E-4</v>
          </cell>
        </row>
        <row r="10957">
          <cell r="A10957">
            <v>-5.48705E-9</v>
          </cell>
          <cell r="B10957">
            <v>-2.61E-4</v>
          </cell>
        </row>
        <row r="10958">
          <cell r="A10958">
            <v>-5.4839199999999998E-9</v>
          </cell>
          <cell r="B10958">
            <v>-2.61E-4</v>
          </cell>
        </row>
        <row r="10959">
          <cell r="A10959">
            <v>-5.4808000000000003E-9</v>
          </cell>
          <cell r="B10959">
            <v>-2.7E-4</v>
          </cell>
        </row>
        <row r="10960">
          <cell r="A10960">
            <v>-5.4776700000000002E-9</v>
          </cell>
          <cell r="B10960">
            <v>-2.61E-4</v>
          </cell>
        </row>
        <row r="10961">
          <cell r="A10961">
            <v>-5.4745499999999999E-9</v>
          </cell>
          <cell r="B10961">
            <v>-2.4499999999999999E-4</v>
          </cell>
        </row>
        <row r="10962">
          <cell r="A10962">
            <v>-5.4714199999999997E-9</v>
          </cell>
          <cell r="B10962">
            <v>-2.3599999999999999E-4</v>
          </cell>
        </row>
        <row r="10963">
          <cell r="A10963">
            <v>-5.4683000000000002E-9</v>
          </cell>
          <cell r="B10963">
            <v>-2.5300000000000002E-4</v>
          </cell>
        </row>
        <row r="10964">
          <cell r="A10964">
            <v>-5.4651700000000001E-9</v>
          </cell>
          <cell r="B10964">
            <v>-2.3599999999999999E-4</v>
          </cell>
        </row>
        <row r="10965">
          <cell r="A10965">
            <v>-5.4620499999999998E-9</v>
          </cell>
          <cell r="B10965">
            <v>-2.5300000000000002E-4</v>
          </cell>
        </row>
        <row r="10966">
          <cell r="A10966">
            <v>-5.4589199999999996E-9</v>
          </cell>
          <cell r="B10966">
            <v>-2.4499999999999999E-4</v>
          </cell>
        </row>
        <row r="10967">
          <cell r="A10967">
            <v>-5.4558000000000001E-9</v>
          </cell>
          <cell r="B10967">
            <v>-2.4499999999999999E-4</v>
          </cell>
        </row>
        <row r="10968">
          <cell r="A10968">
            <v>-5.4526699999999999E-9</v>
          </cell>
          <cell r="B10968">
            <v>-2.4499999999999999E-4</v>
          </cell>
        </row>
        <row r="10969">
          <cell r="A10969">
            <v>-5.4495499999999997E-9</v>
          </cell>
          <cell r="B10969">
            <v>-2.4499999999999999E-4</v>
          </cell>
        </row>
        <row r="10970">
          <cell r="A10970">
            <v>-5.4464200000000003E-9</v>
          </cell>
          <cell r="B10970">
            <v>-2.5300000000000002E-4</v>
          </cell>
        </row>
        <row r="10971">
          <cell r="A10971">
            <v>-5.4433E-9</v>
          </cell>
          <cell r="B10971">
            <v>-2.61E-4</v>
          </cell>
        </row>
        <row r="10972">
          <cell r="A10972">
            <v>-5.4401699999999998E-9</v>
          </cell>
          <cell r="B10972">
            <v>-2.61E-4</v>
          </cell>
        </row>
        <row r="10973">
          <cell r="A10973">
            <v>-5.4370500000000004E-9</v>
          </cell>
          <cell r="B10973">
            <v>-2.5300000000000002E-4</v>
          </cell>
        </row>
        <row r="10974">
          <cell r="A10974">
            <v>-5.4339200000000002E-9</v>
          </cell>
          <cell r="B10974">
            <v>-2.4499999999999999E-4</v>
          </cell>
        </row>
        <row r="10975">
          <cell r="A10975">
            <v>-5.4307999999999999E-9</v>
          </cell>
          <cell r="B10975">
            <v>-2.5300000000000002E-4</v>
          </cell>
        </row>
        <row r="10976">
          <cell r="A10976">
            <v>-5.4276699999999997E-9</v>
          </cell>
          <cell r="B10976">
            <v>-2.4499999999999999E-4</v>
          </cell>
        </row>
        <row r="10977">
          <cell r="A10977">
            <v>-5.4245500000000003E-9</v>
          </cell>
          <cell r="B10977">
            <v>-2.3599999999999999E-4</v>
          </cell>
        </row>
        <row r="10978">
          <cell r="A10978">
            <v>-5.4214200000000001E-9</v>
          </cell>
          <cell r="B10978">
            <v>-2.3599999999999999E-4</v>
          </cell>
        </row>
        <row r="10979">
          <cell r="A10979">
            <v>-5.4182999999999998E-9</v>
          </cell>
          <cell r="B10979">
            <v>-2.3599999999999999E-4</v>
          </cell>
        </row>
        <row r="10980">
          <cell r="A10980">
            <v>-5.4151699999999996E-9</v>
          </cell>
          <cell r="B10980">
            <v>-2.2800000000000001E-4</v>
          </cell>
        </row>
        <row r="10981">
          <cell r="A10981">
            <v>-5.4120500000000001E-9</v>
          </cell>
          <cell r="B10981">
            <v>-2.3599999999999999E-4</v>
          </cell>
        </row>
        <row r="10982">
          <cell r="A10982">
            <v>-5.40892E-9</v>
          </cell>
          <cell r="B10982">
            <v>-2.2800000000000001E-4</v>
          </cell>
        </row>
        <row r="10983">
          <cell r="A10983">
            <v>-5.4057999999999997E-9</v>
          </cell>
          <cell r="B10983">
            <v>-2.3599999999999999E-4</v>
          </cell>
        </row>
        <row r="10984">
          <cell r="A10984">
            <v>-5.4026700000000003E-9</v>
          </cell>
          <cell r="B10984">
            <v>-2.2800000000000001E-4</v>
          </cell>
        </row>
        <row r="10985">
          <cell r="A10985">
            <v>-5.39955E-9</v>
          </cell>
          <cell r="B10985">
            <v>-2.3599999999999999E-4</v>
          </cell>
        </row>
        <row r="10986">
          <cell r="A10986">
            <v>-5.3964199999999999E-9</v>
          </cell>
          <cell r="B10986">
            <v>-2.1900000000000001E-4</v>
          </cell>
        </row>
        <row r="10987">
          <cell r="A10987">
            <v>-5.3933000000000004E-9</v>
          </cell>
          <cell r="B10987">
            <v>-2.2800000000000001E-4</v>
          </cell>
        </row>
        <row r="10988">
          <cell r="A10988">
            <v>-5.3901700000000002E-9</v>
          </cell>
          <cell r="B10988">
            <v>-2.2800000000000001E-4</v>
          </cell>
        </row>
        <row r="10989">
          <cell r="A10989">
            <v>-5.3870499999999999E-9</v>
          </cell>
          <cell r="B10989">
            <v>-2.3599999999999999E-4</v>
          </cell>
        </row>
        <row r="10990">
          <cell r="A10990">
            <v>-5.3839199999999997E-9</v>
          </cell>
          <cell r="B10990">
            <v>-2.2800000000000001E-4</v>
          </cell>
        </row>
        <row r="10991">
          <cell r="A10991">
            <v>-5.3808000000000003E-9</v>
          </cell>
          <cell r="B10991">
            <v>-2.3599999999999999E-4</v>
          </cell>
        </row>
        <row r="10992">
          <cell r="A10992">
            <v>-5.3776700000000001E-9</v>
          </cell>
          <cell r="B10992">
            <v>-2.2800000000000001E-4</v>
          </cell>
        </row>
        <row r="10993">
          <cell r="A10993">
            <v>-5.3745499999999998E-9</v>
          </cell>
          <cell r="B10993">
            <v>-2.1900000000000001E-4</v>
          </cell>
        </row>
        <row r="10994">
          <cell r="A10994">
            <v>-5.3714199999999996E-9</v>
          </cell>
          <cell r="B10994">
            <v>-2.1900000000000001E-4</v>
          </cell>
        </row>
        <row r="10995">
          <cell r="A10995">
            <v>-5.3683000000000002E-9</v>
          </cell>
          <cell r="B10995">
            <v>-2.1900000000000001E-4</v>
          </cell>
        </row>
        <row r="10996">
          <cell r="A10996">
            <v>-5.36517E-9</v>
          </cell>
          <cell r="B10996">
            <v>-2.1100000000000001E-4</v>
          </cell>
        </row>
        <row r="10997">
          <cell r="A10997">
            <v>-5.3620499999999997E-9</v>
          </cell>
          <cell r="B10997">
            <v>-2.2800000000000001E-4</v>
          </cell>
        </row>
        <row r="10998">
          <cell r="A10998">
            <v>-5.3589200000000003E-9</v>
          </cell>
          <cell r="B10998">
            <v>-2.1900000000000001E-4</v>
          </cell>
        </row>
        <row r="10999">
          <cell r="A10999">
            <v>-5.3558000000000001E-9</v>
          </cell>
          <cell r="B10999">
            <v>-2.1900000000000001E-4</v>
          </cell>
        </row>
        <row r="11000">
          <cell r="A11000">
            <v>-5.3526699999999999E-9</v>
          </cell>
          <cell r="B11000">
            <v>-2.2800000000000001E-4</v>
          </cell>
        </row>
        <row r="11001">
          <cell r="A11001">
            <v>-5.3495500000000004E-9</v>
          </cell>
          <cell r="B11001">
            <v>-2.1100000000000001E-4</v>
          </cell>
        </row>
        <row r="11002">
          <cell r="A11002">
            <v>-5.3464200000000002E-9</v>
          </cell>
          <cell r="B11002">
            <v>-2.1100000000000001E-4</v>
          </cell>
        </row>
        <row r="11003">
          <cell r="A11003">
            <v>-5.3432999999999999E-9</v>
          </cell>
          <cell r="B11003">
            <v>-2.1900000000000001E-4</v>
          </cell>
        </row>
        <row r="11004">
          <cell r="A11004">
            <v>-5.3401699999999998E-9</v>
          </cell>
          <cell r="B11004">
            <v>-2.1900000000000001E-4</v>
          </cell>
        </row>
        <row r="11005">
          <cell r="A11005">
            <v>-5.3370500000000003E-9</v>
          </cell>
          <cell r="B11005">
            <v>-2.03E-4</v>
          </cell>
        </row>
        <row r="11006">
          <cell r="A11006">
            <v>-5.3339200000000001E-9</v>
          </cell>
          <cell r="B11006">
            <v>-2.1900000000000001E-4</v>
          </cell>
        </row>
        <row r="11007">
          <cell r="A11007">
            <v>-5.3307999999999998E-9</v>
          </cell>
          <cell r="B11007">
            <v>-2.2800000000000001E-4</v>
          </cell>
        </row>
        <row r="11008">
          <cell r="A11008">
            <v>-5.3276699999999997E-9</v>
          </cell>
          <cell r="B11008">
            <v>-2.1100000000000001E-4</v>
          </cell>
        </row>
        <row r="11009">
          <cell r="A11009">
            <v>-5.3245500000000002E-9</v>
          </cell>
          <cell r="B11009">
            <v>-2.1100000000000001E-4</v>
          </cell>
        </row>
        <row r="11010">
          <cell r="A11010">
            <v>-5.32142E-9</v>
          </cell>
          <cell r="B11010">
            <v>-2.03E-4</v>
          </cell>
        </row>
        <row r="11011">
          <cell r="A11011">
            <v>-5.3182999999999997E-9</v>
          </cell>
          <cell r="B11011">
            <v>-2.1100000000000001E-4</v>
          </cell>
        </row>
        <row r="11012">
          <cell r="A11012">
            <v>-5.3151700000000004E-9</v>
          </cell>
          <cell r="B11012">
            <v>-1.94E-4</v>
          </cell>
        </row>
        <row r="11013">
          <cell r="A11013">
            <v>-5.3120500000000001E-9</v>
          </cell>
          <cell r="B11013">
            <v>-2.1100000000000001E-4</v>
          </cell>
        </row>
        <row r="11014">
          <cell r="A11014">
            <v>-5.3089199999999999E-9</v>
          </cell>
          <cell r="B11014">
            <v>-2.03E-4</v>
          </cell>
        </row>
        <row r="11015">
          <cell r="A11015">
            <v>-5.3057999999999996E-9</v>
          </cell>
          <cell r="B11015">
            <v>-2.1100000000000001E-4</v>
          </cell>
        </row>
        <row r="11016">
          <cell r="A11016">
            <v>-5.3026700000000003E-9</v>
          </cell>
          <cell r="B11016">
            <v>-2.1100000000000001E-4</v>
          </cell>
        </row>
        <row r="11017">
          <cell r="A11017">
            <v>-5.29955E-9</v>
          </cell>
          <cell r="B11017">
            <v>-2.03E-4</v>
          </cell>
        </row>
        <row r="11018">
          <cell r="A11018">
            <v>-5.2964199999999998E-9</v>
          </cell>
          <cell r="B11018">
            <v>-2.03E-4</v>
          </cell>
        </row>
        <row r="11019">
          <cell r="A11019">
            <v>-5.2933000000000003E-9</v>
          </cell>
          <cell r="B11019">
            <v>-2.1100000000000001E-4</v>
          </cell>
        </row>
        <row r="11020">
          <cell r="A11020">
            <v>-5.2901700000000001E-9</v>
          </cell>
          <cell r="B11020">
            <v>-1.94E-4</v>
          </cell>
        </row>
        <row r="11021">
          <cell r="A11021">
            <v>-5.2870499999999999E-9</v>
          </cell>
          <cell r="B11021">
            <v>-2.03E-4</v>
          </cell>
        </row>
        <row r="11022">
          <cell r="A11022">
            <v>-5.2839199999999997E-9</v>
          </cell>
          <cell r="B11022">
            <v>-1.94E-4</v>
          </cell>
        </row>
        <row r="11023">
          <cell r="A11023">
            <v>-5.2808000000000002E-9</v>
          </cell>
          <cell r="B11023">
            <v>-2.1100000000000001E-4</v>
          </cell>
        </row>
        <row r="11024">
          <cell r="A11024">
            <v>-5.27767E-9</v>
          </cell>
          <cell r="B11024">
            <v>-1.94E-4</v>
          </cell>
        </row>
        <row r="11025">
          <cell r="A11025">
            <v>-5.2745499999999997E-9</v>
          </cell>
          <cell r="B11025">
            <v>-1.94E-4</v>
          </cell>
        </row>
        <row r="11026">
          <cell r="A11026">
            <v>-5.2714200000000004E-9</v>
          </cell>
          <cell r="B11026">
            <v>-1.8599999999999999E-4</v>
          </cell>
        </row>
        <row r="11027">
          <cell r="A11027">
            <v>-5.2683000000000001E-9</v>
          </cell>
          <cell r="B11027">
            <v>-1.8599999999999999E-4</v>
          </cell>
        </row>
        <row r="11028">
          <cell r="A11028">
            <v>-5.2651699999999999E-9</v>
          </cell>
          <cell r="B11028">
            <v>-1.8599999999999999E-4</v>
          </cell>
        </row>
        <row r="11029">
          <cell r="A11029">
            <v>-5.2620499999999996E-9</v>
          </cell>
          <cell r="B11029">
            <v>-1.8599999999999999E-4</v>
          </cell>
        </row>
        <row r="11030">
          <cell r="A11030">
            <v>-5.2589200000000003E-9</v>
          </cell>
          <cell r="B11030">
            <v>-1.8599999999999999E-4</v>
          </cell>
        </row>
        <row r="11031">
          <cell r="A11031">
            <v>-5.2558E-9</v>
          </cell>
          <cell r="B11031">
            <v>-1.8599999999999999E-4</v>
          </cell>
        </row>
        <row r="11032">
          <cell r="A11032">
            <v>-5.2526699999999998E-9</v>
          </cell>
          <cell r="B11032">
            <v>-1.8599999999999999E-4</v>
          </cell>
        </row>
        <row r="11033">
          <cell r="A11033">
            <v>-5.2495500000000003E-9</v>
          </cell>
          <cell r="B11033">
            <v>-1.7799999999999999E-4</v>
          </cell>
        </row>
        <row r="11034">
          <cell r="A11034">
            <v>-5.2464200000000002E-9</v>
          </cell>
          <cell r="B11034">
            <v>-1.8599999999999999E-4</v>
          </cell>
        </row>
        <row r="11035">
          <cell r="A11035">
            <v>-5.2432999999999999E-9</v>
          </cell>
          <cell r="B11035">
            <v>-1.8599999999999999E-4</v>
          </cell>
        </row>
        <row r="11036">
          <cell r="A11036">
            <v>-5.2401699999999997E-9</v>
          </cell>
          <cell r="B11036">
            <v>-1.8599999999999999E-4</v>
          </cell>
        </row>
        <row r="11037">
          <cell r="A11037">
            <v>-5.2370500000000002E-9</v>
          </cell>
          <cell r="B11037">
            <v>-1.7799999999999999E-4</v>
          </cell>
        </row>
        <row r="11038">
          <cell r="A11038">
            <v>-5.2339200000000001E-9</v>
          </cell>
          <cell r="B11038">
            <v>-1.7799999999999999E-4</v>
          </cell>
        </row>
        <row r="11039">
          <cell r="A11039">
            <v>-5.2307999999999998E-9</v>
          </cell>
          <cell r="B11039">
            <v>-1.94E-4</v>
          </cell>
        </row>
        <row r="11040">
          <cell r="A11040">
            <v>-5.2276699999999996E-9</v>
          </cell>
          <cell r="B11040">
            <v>-1.7799999999999999E-4</v>
          </cell>
        </row>
        <row r="11041">
          <cell r="A11041">
            <v>-5.2245500000000001E-9</v>
          </cell>
          <cell r="B11041">
            <v>-1.7799999999999999E-4</v>
          </cell>
        </row>
        <row r="11042">
          <cell r="A11042">
            <v>-5.2214199999999999E-9</v>
          </cell>
          <cell r="B11042">
            <v>-1.6899999999999999E-4</v>
          </cell>
        </row>
        <row r="11043">
          <cell r="A11043">
            <v>-5.2182999999999997E-9</v>
          </cell>
          <cell r="B11043">
            <v>-1.6899999999999999E-4</v>
          </cell>
        </row>
        <row r="11044">
          <cell r="A11044">
            <v>-5.2151700000000003E-9</v>
          </cell>
          <cell r="B11044">
            <v>-1.6100000000000001E-4</v>
          </cell>
        </row>
        <row r="11045">
          <cell r="A11045">
            <v>-5.21205E-9</v>
          </cell>
          <cell r="B11045">
            <v>-1.6899999999999999E-4</v>
          </cell>
        </row>
        <row r="11046">
          <cell r="A11046">
            <v>-5.2089199999999998E-9</v>
          </cell>
          <cell r="B11046">
            <v>-1.6899999999999999E-4</v>
          </cell>
        </row>
        <row r="11047">
          <cell r="A11047">
            <v>-5.2058000000000004E-9</v>
          </cell>
          <cell r="B11047">
            <v>-1.6899999999999999E-4</v>
          </cell>
        </row>
        <row r="11048">
          <cell r="A11048">
            <v>-5.2026700000000002E-9</v>
          </cell>
          <cell r="B11048">
            <v>-1.6899999999999999E-4</v>
          </cell>
        </row>
        <row r="11049">
          <cell r="A11049">
            <v>-5.1995499999999999E-9</v>
          </cell>
          <cell r="B11049">
            <v>-1.7799999999999999E-4</v>
          </cell>
        </row>
        <row r="11050">
          <cell r="A11050">
            <v>-5.1964199999999997E-9</v>
          </cell>
          <cell r="B11050">
            <v>-1.6899999999999999E-4</v>
          </cell>
        </row>
        <row r="11051">
          <cell r="A11051">
            <v>-5.1933000000000003E-9</v>
          </cell>
          <cell r="B11051">
            <v>-1.7799999999999999E-4</v>
          </cell>
        </row>
        <row r="11052">
          <cell r="A11052">
            <v>-5.1901700000000001E-9</v>
          </cell>
          <cell r="B11052">
            <v>-1.6100000000000001E-4</v>
          </cell>
        </row>
        <row r="11053">
          <cell r="A11053">
            <v>-5.1870499999999998E-9</v>
          </cell>
          <cell r="B11053">
            <v>-1.6899999999999999E-4</v>
          </cell>
        </row>
        <row r="11054">
          <cell r="A11054">
            <v>-5.1839199999999996E-9</v>
          </cell>
          <cell r="B11054">
            <v>-1.6100000000000001E-4</v>
          </cell>
        </row>
        <row r="11055">
          <cell r="A11055">
            <v>-5.1808000000000001E-9</v>
          </cell>
          <cell r="B11055">
            <v>-1.6899999999999999E-4</v>
          </cell>
        </row>
        <row r="11056">
          <cell r="A11056">
            <v>-5.17767E-9</v>
          </cell>
          <cell r="B11056">
            <v>-1.5200000000000001E-4</v>
          </cell>
        </row>
        <row r="11057">
          <cell r="A11057">
            <v>-5.1745499999999997E-9</v>
          </cell>
          <cell r="B11057">
            <v>-1.6100000000000001E-4</v>
          </cell>
        </row>
        <row r="11058">
          <cell r="A11058">
            <v>-5.1714200000000003E-9</v>
          </cell>
          <cell r="B11058">
            <v>-1.5200000000000001E-4</v>
          </cell>
        </row>
        <row r="11059">
          <cell r="A11059">
            <v>-5.1683E-9</v>
          </cell>
          <cell r="B11059">
            <v>-1.5200000000000001E-4</v>
          </cell>
        </row>
        <row r="11060">
          <cell r="A11060">
            <v>-5.1651699999999999E-9</v>
          </cell>
          <cell r="B11060">
            <v>-1.44E-4</v>
          </cell>
        </row>
        <row r="11061">
          <cell r="A11061">
            <v>-5.1620500000000004E-9</v>
          </cell>
          <cell r="B11061">
            <v>-1.5200000000000001E-4</v>
          </cell>
        </row>
        <row r="11062">
          <cell r="A11062">
            <v>-5.1589200000000002E-9</v>
          </cell>
          <cell r="B11062">
            <v>-1.44E-4</v>
          </cell>
        </row>
        <row r="11063">
          <cell r="A11063">
            <v>-5.1557999999999999E-9</v>
          </cell>
          <cell r="B11063">
            <v>-1.5200000000000001E-4</v>
          </cell>
        </row>
        <row r="11064">
          <cell r="A11064">
            <v>-5.1526699999999997E-9</v>
          </cell>
          <cell r="B11064">
            <v>-1.6100000000000001E-4</v>
          </cell>
        </row>
        <row r="11065">
          <cell r="A11065">
            <v>-5.1495500000000003E-9</v>
          </cell>
          <cell r="B11065">
            <v>-1.5200000000000001E-4</v>
          </cell>
        </row>
        <row r="11066">
          <cell r="A11066">
            <v>-5.1464200000000001E-9</v>
          </cell>
          <cell r="B11066">
            <v>-1.5200000000000001E-4</v>
          </cell>
        </row>
        <row r="11067">
          <cell r="A11067">
            <v>-5.1432999999999998E-9</v>
          </cell>
          <cell r="B11067">
            <v>-1.5200000000000001E-4</v>
          </cell>
        </row>
        <row r="11068">
          <cell r="A11068">
            <v>-5.1401699999999996E-9</v>
          </cell>
          <cell r="B11068">
            <v>-1.5200000000000001E-4</v>
          </cell>
        </row>
        <row r="11069">
          <cell r="A11069">
            <v>-5.1370500000000002E-9</v>
          </cell>
          <cell r="B11069">
            <v>-1.44E-4</v>
          </cell>
        </row>
        <row r="11070">
          <cell r="A11070">
            <v>-5.13392E-9</v>
          </cell>
          <cell r="B11070">
            <v>-1.36E-4</v>
          </cell>
        </row>
        <row r="11071">
          <cell r="A11071">
            <v>-5.1307999999999997E-9</v>
          </cell>
          <cell r="B11071">
            <v>-1.44E-4</v>
          </cell>
        </row>
        <row r="11072">
          <cell r="A11072">
            <v>-5.1276700000000003E-9</v>
          </cell>
          <cell r="B11072">
            <v>-1.36E-4</v>
          </cell>
        </row>
        <row r="11073">
          <cell r="A11073">
            <v>-5.1245500000000001E-9</v>
          </cell>
          <cell r="B11073">
            <v>-1.44E-4</v>
          </cell>
        </row>
        <row r="11074">
          <cell r="A11074">
            <v>-5.1214199999999999E-9</v>
          </cell>
          <cell r="B11074">
            <v>-1.27E-4</v>
          </cell>
        </row>
        <row r="11075">
          <cell r="A11075">
            <v>-5.1183000000000004E-9</v>
          </cell>
          <cell r="B11075">
            <v>-1.36E-4</v>
          </cell>
        </row>
        <row r="11076">
          <cell r="A11076">
            <v>-5.1151700000000002E-9</v>
          </cell>
          <cell r="B11076">
            <v>-1.36E-4</v>
          </cell>
        </row>
        <row r="11077">
          <cell r="A11077">
            <v>-5.1120499999999999E-9</v>
          </cell>
          <cell r="B11077">
            <v>-1.36E-4</v>
          </cell>
        </row>
        <row r="11078">
          <cell r="A11078">
            <v>-5.1089199999999998E-9</v>
          </cell>
          <cell r="B11078">
            <v>-1.36E-4</v>
          </cell>
        </row>
        <row r="11079">
          <cell r="A11079">
            <v>-5.1058000000000003E-9</v>
          </cell>
          <cell r="B11079">
            <v>-1.44E-4</v>
          </cell>
        </row>
        <row r="11080">
          <cell r="A11080">
            <v>-5.1026700000000001E-9</v>
          </cell>
          <cell r="B11080">
            <v>-1.44E-4</v>
          </cell>
        </row>
        <row r="11081">
          <cell r="A11081">
            <v>-5.0995499999999998E-9</v>
          </cell>
          <cell r="B11081">
            <v>-1.36E-4</v>
          </cell>
        </row>
        <row r="11082">
          <cell r="A11082">
            <v>-5.0964199999999997E-9</v>
          </cell>
          <cell r="B11082">
            <v>-1.36E-4</v>
          </cell>
        </row>
        <row r="11083">
          <cell r="A11083">
            <v>-5.0933000000000002E-9</v>
          </cell>
          <cell r="B11083">
            <v>-1.27E-4</v>
          </cell>
        </row>
        <row r="11084">
          <cell r="A11084">
            <v>-5.09017E-9</v>
          </cell>
          <cell r="B11084">
            <v>-1.36E-4</v>
          </cell>
        </row>
        <row r="11085">
          <cell r="A11085">
            <v>-5.0870499999999997E-9</v>
          </cell>
          <cell r="B11085">
            <v>-1.36E-4</v>
          </cell>
        </row>
        <row r="11086">
          <cell r="A11086">
            <v>-5.0839200000000004E-9</v>
          </cell>
          <cell r="B11086">
            <v>-1.1900000000000001E-4</v>
          </cell>
        </row>
        <row r="11087">
          <cell r="A11087">
            <v>-5.0808000000000001E-9</v>
          </cell>
          <cell r="B11087">
            <v>-1.1900000000000001E-4</v>
          </cell>
        </row>
        <row r="11088">
          <cell r="A11088">
            <v>-5.0776699999999999E-9</v>
          </cell>
          <cell r="B11088">
            <v>-1.1900000000000001E-4</v>
          </cell>
        </row>
        <row r="11089">
          <cell r="A11089">
            <v>-5.0745499999999996E-9</v>
          </cell>
          <cell r="B11089">
            <v>-1.1E-4</v>
          </cell>
        </row>
        <row r="11090">
          <cell r="A11090">
            <v>-5.0714200000000003E-9</v>
          </cell>
          <cell r="B11090">
            <v>-1.1E-4</v>
          </cell>
        </row>
        <row r="11091">
          <cell r="A11091">
            <v>-5.0683E-9</v>
          </cell>
          <cell r="B11091">
            <v>-1.1900000000000001E-4</v>
          </cell>
        </row>
        <row r="11092">
          <cell r="A11092">
            <v>-5.0651699999999998E-9</v>
          </cell>
          <cell r="B11092">
            <v>-1.1E-4</v>
          </cell>
        </row>
        <row r="11093">
          <cell r="A11093">
            <v>-5.0620500000000003E-9</v>
          </cell>
          <cell r="B11093">
            <v>-1.1900000000000001E-4</v>
          </cell>
        </row>
        <row r="11094">
          <cell r="A11094">
            <v>-5.0589200000000001E-9</v>
          </cell>
          <cell r="B11094">
            <v>-1.1E-4</v>
          </cell>
        </row>
        <row r="11095">
          <cell r="A11095">
            <v>-5.0557999999999998E-9</v>
          </cell>
          <cell r="B11095">
            <v>-1.1900000000000001E-4</v>
          </cell>
        </row>
        <row r="11096">
          <cell r="A11096">
            <v>-5.0526699999999997E-9</v>
          </cell>
          <cell r="B11096">
            <v>-1.1900000000000001E-4</v>
          </cell>
        </row>
        <row r="11097">
          <cell r="A11097">
            <v>-5.0495500000000002E-9</v>
          </cell>
          <cell r="B11097">
            <v>-1.1900000000000001E-4</v>
          </cell>
        </row>
        <row r="11098">
          <cell r="A11098">
            <v>-5.04642E-9</v>
          </cell>
          <cell r="B11098">
            <v>-1.1900000000000001E-4</v>
          </cell>
        </row>
        <row r="11099">
          <cell r="A11099">
            <v>-5.0432999999999997E-9</v>
          </cell>
          <cell r="B11099">
            <v>-1.1900000000000001E-4</v>
          </cell>
        </row>
        <row r="11100">
          <cell r="A11100">
            <v>-5.0401700000000004E-9</v>
          </cell>
          <cell r="B11100">
            <v>-1.1E-4</v>
          </cell>
        </row>
        <row r="11101">
          <cell r="A11101">
            <v>-5.0370500000000001E-9</v>
          </cell>
          <cell r="B11101">
            <v>-1.02E-4</v>
          </cell>
        </row>
        <row r="11102">
          <cell r="A11102">
            <v>-5.0339199999999999E-9</v>
          </cell>
          <cell r="B11102">
            <v>-1.02E-4</v>
          </cell>
        </row>
        <row r="11103">
          <cell r="A11103">
            <v>-5.0307999999999996E-9</v>
          </cell>
          <cell r="B11103">
            <v>-1.02E-4</v>
          </cell>
        </row>
        <row r="11104">
          <cell r="A11104">
            <v>-5.0276700000000003E-9</v>
          </cell>
          <cell r="B11104">
            <v>-1.1E-4</v>
          </cell>
        </row>
        <row r="11105">
          <cell r="A11105">
            <v>-5.02455E-9</v>
          </cell>
          <cell r="B11105">
            <v>-1.1E-4</v>
          </cell>
        </row>
        <row r="11106">
          <cell r="A11106">
            <v>-5.0214199999999998E-9</v>
          </cell>
          <cell r="B11106">
            <v>-1.02E-4</v>
          </cell>
        </row>
        <row r="11107">
          <cell r="A11107">
            <v>-5.0183000000000003E-9</v>
          </cell>
          <cell r="B11107">
            <v>-1.02E-4</v>
          </cell>
        </row>
        <row r="11108">
          <cell r="A11108">
            <v>-5.0151700000000002E-9</v>
          </cell>
          <cell r="B11108">
            <v>-1.02E-4</v>
          </cell>
        </row>
        <row r="11109">
          <cell r="A11109">
            <v>-5.0120499999999999E-9</v>
          </cell>
          <cell r="B11109">
            <v>-9.3999999999999994E-5</v>
          </cell>
        </row>
        <row r="11110">
          <cell r="A11110">
            <v>-5.0089199999999997E-9</v>
          </cell>
          <cell r="B11110">
            <v>-9.3999999999999994E-5</v>
          </cell>
        </row>
        <row r="11111">
          <cell r="A11111">
            <v>-5.0058000000000002E-9</v>
          </cell>
          <cell r="B11111">
            <v>-1.1900000000000001E-4</v>
          </cell>
        </row>
        <row r="11112">
          <cell r="A11112">
            <v>-5.0026700000000001E-9</v>
          </cell>
          <cell r="B11112">
            <v>-1.02E-4</v>
          </cell>
        </row>
        <row r="11113">
          <cell r="A11113">
            <v>-4.9995499999999998E-9</v>
          </cell>
          <cell r="B11113">
            <v>-9.3999999999999994E-5</v>
          </cell>
        </row>
        <row r="11114">
          <cell r="A11114">
            <v>-4.9964200000000004E-9</v>
          </cell>
          <cell r="B11114">
            <v>-1.02E-4</v>
          </cell>
        </row>
        <row r="11115">
          <cell r="A11115">
            <v>-4.9933000000000001E-9</v>
          </cell>
          <cell r="B11115">
            <v>-9.3999999999999994E-5</v>
          </cell>
        </row>
        <row r="11116">
          <cell r="A11116">
            <v>-4.9901699999999999E-9</v>
          </cell>
          <cell r="B11116">
            <v>-1.02E-4</v>
          </cell>
        </row>
        <row r="11117">
          <cell r="A11117">
            <v>-4.9870499999999996E-9</v>
          </cell>
          <cell r="B11117">
            <v>-9.3999999999999994E-5</v>
          </cell>
        </row>
        <row r="11118">
          <cell r="A11118">
            <v>-4.9839200000000003E-9</v>
          </cell>
          <cell r="B11118">
            <v>-8.5000000000000006E-5</v>
          </cell>
        </row>
        <row r="11119">
          <cell r="A11119">
            <v>-4.9808E-9</v>
          </cell>
          <cell r="B11119">
            <v>-1.02E-4</v>
          </cell>
        </row>
        <row r="11120">
          <cell r="A11120">
            <v>-4.9776699999999998E-9</v>
          </cell>
          <cell r="B11120">
            <v>-9.3999999999999994E-5</v>
          </cell>
        </row>
        <row r="11121">
          <cell r="A11121">
            <v>-4.9745500000000004E-9</v>
          </cell>
          <cell r="B11121">
            <v>-8.5000000000000006E-5</v>
          </cell>
        </row>
        <row r="11122">
          <cell r="A11122">
            <v>-4.9714200000000002E-9</v>
          </cell>
          <cell r="B11122">
            <v>-8.5000000000000006E-5</v>
          </cell>
        </row>
        <row r="11123">
          <cell r="A11123">
            <v>-4.9682999999999999E-9</v>
          </cell>
          <cell r="B11123">
            <v>-9.3999999999999994E-5</v>
          </cell>
        </row>
        <row r="11124">
          <cell r="A11124">
            <v>-4.9651699999999997E-9</v>
          </cell>
          <cell r="B11124">
            <v>-8.5000000000000006E-5</v>
          </cell>
        </row>
        <row r="11125">
          <cell r="A11125">
            <v>-4.9620500000000003E-9</v>
          </cell>
          <cell r="B11125">
            <v>-7.7000000000000001E-5</v>
          </cell>
        </row>
        <row r="11126">
          <cell r="A11126">
            <v>-4.9589200000000001E-9</v>
          </cell>
          <cell r="B11126">
            <v>-8.5000000000000006E-5</v>
          </cell>
        </row>
        <row r="11127">
          <cell r="A11127">
            <v>-4.9557999999999998E-9</v>
          </cell>
          <cell r="B11127">
            <v>-9.3999999999999994E-5</v>
          </cell>
        </row>
        <row r="11128">
          <cell r="A11128">
            <v>-4.9526699999999996E-9</v>
          </cell>
          <cell r="B11128">
            <v>-8.5000000000000006E-5</v>
          </cell>
        </row>
        <row r="11129">
          <cell r="A11129">
            <v>-4.9495500000000001E-9</v>
          </cell>
          <cell r="B11129">
            <v>-7.7000000000000001E-5</v>
          </cell>
        </row>
        <row r="11130">
          <cell r="A11130">
            <v>-4.94642E-9</v>
          </cell>
          <cell r="B11130">
            <v>-7.7000000000000001E-5</v>
          </cell>
        </row>
        <row r="11131">
          <cell r="A11131">
            <v>-4.9432999999999997E-9</v>
          </cell>
          <cell r="B11131">
            <v>-6.7999999999999999E-5</v>
          </cell>
        </row>
        <row r="11132">
          <cell r="A11132">
            <v>-4.9401700000000003E-9</v>
          </cell>
          <cell r="B11132">
            <v>-7.7000000000000001E-5</v>
          </cell>
        </row>
        <row r="11133">
          <cell r="A11133">
            <v>-4.93705E-9</v>
          </cell>
          <cell r="B11133">
            <v>-7.7000000000000001E-5</v>
          </cell>
        </row>
        <row r="11134">
          <cell r="A11134">
            <v>-4.9339199999999999E-9</v>
          </cell>
          <cell r="B11134">
            <v>-6.7999999999999999E-5</v>
          </cell>
        </row>
        <row r="11135">
          <cell r="A11135">
            <v>-4.9308000000000004E-9</v>
          </cell>
          <cell r="B11135">
            <v>-7.7000000000000001E-5</v>
          </cell>
        </row>
        <row r="11136">
          <cell r="A11136">
            <v>-4.9276700000000002E-9</v>
          </cell>
          <cell r="B11136">
            <v>-7.7000000000000001E-5</v>
          </cell>
        </row>
        <row r="11137">
          <cell r="A11137">
            <v>-4.9245499999999999E-9</v>
          </cell>
          <cell r="B11137">
            <v>-6.0000000000000002E-5</v>
          </cell>
        </row>
        <row r="11138">
          <cell r="A11138">
            <v>-4.9214199999999997E-9</v>
          </cell>
          <cell r="B11138">
            <v>-6.7999999999999999E-5</v>
          </cell>
        </row>
        <row r="11139">
          <cell r="A11139">
            <v>-4.9183000000000003E-9</v>
          </cell>
          <cell r="B11139">
            <v>-6.7999999999999999E-5</v>
          </cell>
        </row>
        <row r="11140">
          <cell r="A11140">
            <v>-4.9151700000000001E-9</v>
          </cell>
          <cell r="B11140">
            <v>-6.7999999999999999E-5</v>
          </cell>
        </row>
        <row r="11141">
          <cell r="A11141">
            <v>-4.9120499999999998E-9</v>
          </cell>
          <cell r="B11141">
            <v>-6.7999999999999999E-5</v>
          </cell>
        </row>
        <row r="11142">
          <cell r="A11142">
            <v>-4.9089199999999996E-9</v>
          </cell>
          <cell r="B11142">
            <v>-6.7999999999999999E-5</v>
          </cell>
        </row>
        <row r="11143">
          <cell r="A11143">
            <v>-4.9058000000000002E-9</v>
          </cell>
          <cell r="B11143">
            <v>-7.7000000000000001E-5</v>
          </cell>
        </row>
        <row r="11144">
          <cell r="A11144">
            <v>-4.90267E-9</v>
          </cell>
          <cell r="B11144">
            <v>-6.0000000000000002E-5</v>
          </cell>
        </row>
        <row r="11145">
          <cell r="A11145">
            <v>-4.8995499999999997E-9</v>
          </cell>
          <cell r="B11145">
            <v>-6.7999999999999999E-5</v>
          </cell>
        </row>
        <row r="11146">
          <cell r="A11146">
            <v>-4.8964200000000003E-9</v>
          </cell>
          <cell r="B11146">
            <v>-6.0000000000000002E-5</v>
          </cell>
        </row>
        <row r="11147">
          <cell r="A11147">
            <v>-4.8933E-9</v>
          </cell>
          <cell r="B11147">
            <v>-6.0000000000000002E-5</v>
          </cell>
        </row>
        <row r="11148">
          <cell r="A11148">
            <v>-4.8901699999999999E-9</v>
          </cell>
          <cell r="B11148">
            <v>-6.7999999999999999E-5</v>
          </cell>
        </row>
        <row r="11149">
          <cell r="A11149">
            <v>-4.8870500000000004E-9</v>
          </cell>
          <cell r="B11149">
            <v>-6.7999999999999999E-5</v>
          </cell>
        </row>
        <row r="11150">
          <cell r="A11150">
            <v>-4.8839200000000002E-9</v>
          </cell>
          <cell r="B11150">
            <v>-5.1999999999999997E-5</v>
          </cell>
        </row>
        <row r="11151">
          <cell r="A11151">
            <v>-4.8807999999999999E-9</v>
          </cell>
          <cell r="B11151">
            <v>-6.0000000000000002E-5</v>
          </cell>
        </row>
        <row r="11152">
          <cell r="A11152">
            <v>-4.8776699999999998E-9</v>
          </cell>
          <cell r="B11152">
            <v>-6.0000000000000002E-5</v>
          </cell>
        </row>
        <row r="11153">
          <cell r="A11153">
            <v>-4.8745500000000003E-9</v>
          </cell>
          <cell r="B11153">
            <v>-3.4999999999999997E-5</v>
          </cell>
        </row>
        <row r="11154">
          <cell r="A11154">
            <v>-4.8714200000000001E-9</v>
          </cell>
          <cell r="B11154">
            <v>-5.1999999999999997E-5</v>
          </cell>
        </row>
        <row r="11155">
          <cell r="A11155">
            <v>-4.8682999999999998E-9</v>
          </cell>
          <cell r="B11155">
            <v>-6.0000000000000002E-5</v>
          </cell>
        </row>
        <row r="11156">
          <cell r="A11156">
            <v>-4.8651699999999997E-9</v>
          </cell>
          <cell r="B11156">
            <v>-4.3000000000000002E-5</v>
          </cell>
        </row>
        <row r="11157">
          <cell r="A11157">
            <v>-4.8620500000000002E-9</v>
          </cell>
          <cell r="B11157">
            <v>-6.0000000000000002E-5</v>
          </cell>
        </row>
        <row r="11158">
          <cell r="A11158">
            <v>-4.85892E-9</v>
          </cell>
          <cell r="B11158">
            <v>-6.0000000000000002E-5</v>
          </cell>
        </row>
        <row r="11159">
          <cell r="A11159">
            <v>-4.8557999999999997E-9</v>
          </cell>
          <cell r="B11159">
            <v>-6.0000000000000002E-5</v>
          </cell>
        </row>
        <row r="11160">
          <cell r="A11160">
            <v>-4.8526700000000004E-9</v>
          </cell>
          <cell r="B11160">
            <v>-4.3000000000000002E-5</v>
          </cell>
        </row>
        <row r="11161">
          <cell r="A11161">
            <v>-4.8495500000000001E-9</v>
          </cell>
          <cell r="B11161">
            <v>-4.3000000000000002E-5</v>
          </cell>
        </row>
        <row r="11162">
          <cell r="A11162">
            <v>-4.8464199999999999E-9</v>
          </cell>
          <cell r="B11162">
            <v>-4.3000000000000002E-5</v>
          </cell>
        </row>
        <row r="11163">
          <cell r="A11163">
            <v>-4.8432999999999996E-9</v>
          </cell>
          <cell r="B11163">
            <v>-4.3000000000000002E-5</v>
          </cell>
        </row>
        <row r="11164">
          <cell r="A11164">
            <v>-4.8401700000000003E-9</v>
          </cell>
          <cell r="B11164">
            <v>-3.4999999999999997E-5</v>
          </cell>
        </row>
        <row r="11165">
          <cell r="A11165">
            <v>-4.83705E-9</v>
          </cell>
          <cell r="B11165">
            <v>-4.3000000000000002E-5</v>
          </cell>
        </row>
        <row r="11166">
          <cell r="A11166">
            <v>-4.8339199999999998E-9</v>
          </cell>
          <cell r="B11166">
            <v>-4.3000000000000002E-5</v>
          </cell>
        </row>
        <row r="11167">
          <cell r="A11167">
            <v>-4.8308000000000003E-9</v>
          </cell>
          <cell r="B11167">
            <v>-3.4999999999999997E-5</v>
          </cell>
        </row>
        <row r="11168">
          <cell r="A11168">
            <v>-4.8276700000000001E-9</v>
          </cell>
          <cell r="B11168">
            <v>-4.3000000000000002E-5</v>
          </cell>
        </row>
        <row r="11169">
          <cell r="A11169">
            <v>-4.8245499999999998E-9</v>
          </cell>
          <cell r="B11169">
            <v>-2.5999999999999998E-5</v>
          </cell>
        </row>
        <row r="11170">
          <cell r="A11170">
            <v>-4.8214199999999997E-9</v>
          </cell>
          <cell r="B11170">
            <v>-3.4999999999999997E-5</v>
          </cell>
        </row>
        <row r="11171">
          <cell r="A11171">
            <v>-4.8183000000000002E-9</v>
          </cell>
          <cell r="B11171">
            <v>-4.3000000000000002E-5</v>
          </cell>
        </row>
        <row r="11172">
          <cell r="A11172">
            <v>-4.81517E-9</v>
          </cell>
          <cell r="B11172">
            <v>-3.4999999999999997E-5</v>
          </cell>
        </row>
        <row r="11173">
          <cell r="A11173">
            <v>-4.8120499999999997E-9</v>
          </cell>
          <cell r="B11173">
            <v>-4.3000000000000002E-5</v>
          </cell>
        </row>
        <row r="11174">
          <cell r="A11174">
            <v>-4.8089200000000004E-9</v>
          </cell>
          <cell r="B11174">
            <v>-3.4999999999999997E-5</v>
          </cell>
        </row>
        <row r="11175">
          <cell r="A11175">
            <v>-4.8058000000000001E-9</v>
          </cell>
          <cell r="B11175">
            <v>-3.4999999999999997E-5</v>
          </cell>
        </row>
        <row r="11176">
          <cell r="A11176">
            <v>-4.8026699999999999E-9</v>
          </cell>
          <cell r="B11176">
            <v>-3.4999999999999997E-5</v>
          </cell>
        </row>
        <row r="11177">
          <cell r="A11177">
            <v>-4.7995499999999996E-9</v>
          </cell>
          <cell r="B11177">
            <v>-2.5999999999999998E-5</v>
          </cell>
        </row>
        <row r="11178">
          <cell r="A11178">
            <v>-4.7964200000000003E-9</v>
          </cell>
          <cell r="B11178">
            <v>-2.5999999999999998E-5</v>
          </cell>
        </row>
        <row r="11179">
          <cell r="A11179">
            <v>-4.7933E-9</v>
          </cell>
          <cell r="B11179">
            <v>-2.5999999999999998E-5</v>
          </cell>
        </row>
        <row r="11180">
          <cell r="A11180">
            <v>-4.7901699999999998E-9</v>
          </cell>
          <cell r="B11180">
            <v>-2.5999999999999998E-5</v>
          </cell>
        </row>
        <row r="11181">
          <cell r="A11181">
            <v>-4.7870500000000003E-9</v>
          </cell>
          <cell r="B11181">
            <v>-2.5999999999999998E-5</v>
          </cell>
        </row>
        <row r="11182">
          <cell r="A11182">
            <v>-4.7839200000000002E-9</v>
          </cell>
          <cell r="B11182">
            <v>-1.8E-5</v>
          </cell>
        </row>
        <row r="11183">
          <cell r="A11183">
            <v>-4.7807999999999999E-9</v>
          </cell>
          <cell r="B11183">
            <v>-2.5999999999999998E-5</v>
          </cell>
        </row>
        <row r="11184">
          <cell r="A11184">
            <v>-4.7776699999999997E-9</v>
          </cell>
          <cell r="B11184">
            <v>-1.8E-5</v>
          </cell>
        </row>
        <row r="11185">
          <cell r="A11185">
            <v>-4.7745500000000002E-9</v>
          </cell>
          <cell r="B11185">
            <v>-1.0000000000000001E-5</v>
          </cell>
        </row>
        <row r="11186">
          <cell r="A11186">
            <v>-4.7714200000000001E-9</v>
          </cell>
          <cell r="B11186">
            <v>-2.5999999999999998E-5</v>
          </cell>
        </row>
        <row r="11187">
          <cell r="A11187">
            <v>-4.7682999999999998E-9</v>
          </cell>
          <cell r="B11187">
            <v>-2.5999999999999998E-5</v>
          </cell>
        </row>
        <row r="11188">
          <cell r="A11188">
            <v>-4.7651700000000004E-9</v>
          </cell>
          <cell r="B11188">
            <v>-1.8E-5</v>
          </cell>
        </row>
        <row r="11189">
          <cell r="A11189">
            <v>-4.7620500000000001E-9</v>
          </cell>
          <cell r="B11189">
            <v>-1.8E-5</v>
          </cell>
        </row>
        <row r="11190">
          <cell r="A11190">
            <v>-4.7589199999999999E-9</v>
          </cell>
          <cell r="B11190">
            <v>-1.8E-5</v>
          </cell>
        </row>
        <row r="11191">
          <cell r="A11191">
            <v>-4.7557999999999996E-9</v>
          </cell>
          <cell r="B11191">
            <v>-1.8E-5</v>
          </cell>
        </row>
        <row r="11192">
          <cell r="A11192">
            <v>-4.7526700000000003E-9</v>
          </cell>
          <cell r="B11192">
            <v>-1.8E-5</v>
          </cell>
        </row>
        <row r="11193">
          <cell r="A11193">
            <v>-4.74955E-9</v>
          </cell>
          <cell r="B11193">
            <v>-1.0000000000000001E-5</v>
          </cell>
        </row>
        <row r="11194">
          <cell r="A11194">
            <v>-4.7464199999999998E-9</v>
          </cell>
          <cell r="B11194">
            <v>-1.0000000000000001E-5</v>
          </cell>
        </row>
        <row r="11195">
          <cell r="A11195">
            <v>-4.7433000000000004E-9</v>
          </cell>
          <cell r="B11195">
            <v>-1.0000000000000001E-5</v>
          </cell>
        </row>
        <row r="11196">
          <cell r="A11196">
            <v>-4.7401700000000002E-9</v>
          </cell>
          <cell r="B11196">
            <v>-1.0000000000000001E-5</v>
          </cell>
        </row>
        <row r="11197">
          <cell r="A11197">
            <v>-4.7370499999999999E-9</v>
          </cell>
          <cell r="B11197">
            <v>-1.0000000000000001E-5</v>
          </cell>
        </row>
        <row r="11198">
          <cell r="A11198">
            <v>-4.7339199999999997E-9</v>
          </cell>
          <cell r="B11198">
            <v>-9.9999999999999995E-7</v>
          </cell>
        </row>
        <row r="11199">
          <cell r="A11199">
            <v>-4.7308000000000002E-9</v>
          </cell>
          <cell r="B11199">
            <v>-1.0000000000000001E-5</v>
          </cell>
        </row>
        <row r="11200">
          <cell r="A11200">
            <v>-4.7276700000000001E-9</v>
          </cell>
          <cell r="B11200">
            <v>-9.9999999999999995E-7</v>
          </cell>
        </row>
        <row r="11201">
          <cell r="A11201">
            <v>-4.7245499999999998E-9</v>
          </cell>
          <cell r="B11201">
            <v>-9.9999999999999995E-7</v>
          </cell>
        </row>
        <row r="11202">
          <cell r="A11202">
            <v>-4.7214199999999996E-9</v>
          </cell>
          <cell r="B11202">
            <v>-1.0000000000000001E-5</v>
          </cell>
        </row>
        <row r="11203">
          <cell r="A11203">
            <v>-4.7183000000000001E-9</v>
          </cell>
          <cell r="B11203">
            <v>-9.9999999999999995E-7</v>
          </cell>
        </row>
        <row r="11204">
          <cell r="A11204">
            <v>-4.71517E-9</v>
          </cell>
          <cell r="B11204">
            <v>-9.9999999999999995E-7</v>
          </cell>
        </row>
        <row r="11205">
          <cell r="A11205">
            <v>-4.7120499999999997E-9</v>
          </cell>
          <cell r="B11205">
            <v>-9.9999999999999995E-7</v>
          </cell>
        </row>
        <row r="11206">
          <cell r="A11206">
            <v>-4.7089200000000003E-9</v>
          </cell>
          <cell r="B11206">
            <v>-1.0000000000000001E-5</v>
          </cell>
        </row>
        <row r="11207">
          <cell r="A11207">
            <v>-4.7058E-9</v>
          </cell>
          <cell r="B11207">
            <v>-9.9999999999999995E-7</v>
          </cell>
        </row>
        <row r="11208">
          <cell r="A11208">
            <v>-4.7026699999999999E-9</v>
          </cell>
          <cell r="B11208">
            <v>6.9999999999999999E-6</v>
          </cell>
        </row>
        <row r="11209">
          <cell r="A11209">
            <v>-4.6995500000000004E-9</v>
          </cell>
          <cell r="B11209">
            <v>6.9999999999999999E-6</v>
          </cell>
        </row>
        <row r="11210">
          <cell r="A11210">
            <v>-4.6964200000000002E-9</v>
          </cell>
          <cell r="B11210">
            <v>6.9999999999999999E-6</v>
          </cell>
        </row>
        <row r="11211">
          <cell r="A11211">
            <v>-4.6932999999999999E-9</v>
          </cell>
          <cell r="B11211">
            <v>6.9999999999999999E-6</v>
          </cell>
        </row>
        <row r="11212">
          <cell r="A11212">
            <v>-4.6901699999999997E-9</v>
          </cell>
          <cell r="B11212">
            <v>6.9999999999999999E-6</v>
          </cell>
        </row>
        <row r="11213">
          <cell r="A11213">
            <v>-4.6870500000000003E-9</v>
          </cell>
          <cell r="B11213">
            <v>6.9999999999999999E-6</v>
          </cell>
        </row>
        <row r="11214">
          <cell r="A11214">
            <v>-4.6839200000000001E-9</v>
          </cell>
          <cell r="B11214">
            <v>6.9999999999999999E-6</v>
          </cell>
        </row>
        <row r="11215">
          <cell r="A11215">
            <v>-4.6807999999999998E-9</v>
          </cell>
          <cell r="B11215">
            <v>6.9999999999999999E-6</v>
          </cell>
        </row>
        <row r="11216">
          <cell r="A11216">
            <v>-4.6776699999999996E-9</v>
          </cell>
          <cell r="B11216">
            <v>1.5E-5</v>
          </cell>
        </row>
        <row r="11217">
          <cell r="A11217">
            <v>-4.6745500000000002E-9</v>
          </cell>
          <cell r="B11217">
            <v>1.5E-5</v>
          </cell>
        </row>
        <row r="11218">
          <cell r="A11218">
            <v>-4.67142E-9</v>
          </cell>
          <cell r="B11218">
            <v>6.9999999999999999E-6</v>
          </cell>
        </row>
        <row r="11219">
          <cell r="A11219">
            <v>-4.6682999999999997E-9</v>
          </cell>
          <cell r="B11219">
            <v>1.5E-5</v>
          </cell>
        </row>
        <row r="11220">
          <cell r="A11220">
            <v>-4.6651700000000003E-9</v>
          </cell>
          <cell r="B11220">
            <v>6.9999999999999999E-6</v>
          </cell>
        </row>
        <row r="11221">
          <cell r="A11221">
            <v>-4.66205E-9</v>
          </cell>
          <cell r="B11221">
            <v>6.9999999999999999E-6</v>
          </cell>
        </row>
        <row r="11222">
          <cell r="A11222">
            <v>-4.6589199999999999E-9</v>
          </cell>
          <cell r="B11222">
            <v>1.5E-5</v>
          </cell>
        </row>
        <row r="11223">
          <cell r="A11223">
            <v>-4.6558000000000004E-9</v>
          </cell>
          <cell r="B11223">
            <v>3.1999999999999999E-5</v>
          </cell>
        </row>
        <row r="11224">
          <cell r="A11224">
            <v>-4.6526700000000002E-9</v>
          </cell>
          <cell r="B11224">
            <v>1.5E-5</v>
          </cell>
        </row>
        <row r="11225">
          <cell r="A11225">
            <v>-4.6495499999999999E-9</v>
          </cell>
          <cell r="B11225">
            <v>1.5E-5</v>
          </cell>
        </row>
        <row r="11226">
          <cell r="A11226">
            <v>-4.6464199999999998E-9</v>
          </cell>
          <cell r="B11226">
            <v>1.5E-5</v>
          </cell>
        </row>
        <row r="11227">
          <cell r="A11227">
            <v>-4.6433000000000003E-9</v>
          </cell>
          <cell r="B11227">
            <v>2.4000000000000001E-5</v>
          </cell>
        </row>
        <row r="11228">
          <cell r="A11228">
            <v>-4.6401700000000001E-9</v>
          </cell>
          <cell r="B11228">
            <v>1.5E-5</v>
          </cell>
        </row>
        <row r="11229">
          <cell r="A11229">
            <v>-4.6370499999999998E-9</v>
          </cell>
          <cell r="B11229">
            <v>2.4000000000000001E-5</v>
          </cell>
        </row>
        <row r="11230">
          <cell r="A11230">
            <v>-4.6339199999999996E-9</v>
          </cell>
          <cell r="B11230">
            <v>2.4000000000000001E-5</v>
          </cell>
        </row>
        <row r="11231">
          <cell r="A11231">
            <v>-4.6308000000000002E-9</v>
          </cell>
          <cell r="B11231">
            <v>2.4000000000000001E-5</v>
          </cell>
        </row>
        <row r="11232">
          <cell r="A11232">
            <v>-4.62767E-9</v>
          </cell>
          <cell r="B11232">
            <v>2.4000000000000001E-5</v>
          </cell>
        </row>
        <row r="11233">
          <cell r="A11233">
            <v>-4.6245499999999997E-9</v>
          </cell>
          <cell r="B11233">
            <v>4.1E-5</v>
          </cell>
        </row>
        <row r="11234">
          <cell r="A11234">
            <v>-4.6214200000000004E-9</v>
          </cell>
          <cell r="B11234">
            <v>2.4000000000000001E-5</v>
          </cell>
        </row>
        <row r="11235">
          <cell r="A11235">
            <v>-4.6183000000000001E-9</v>
          </cell>
          <cell r="B11235">
            <v>3.1999999999999999E-5</v>
          </cell>
        </row>
        <row r="11236">
          <cell r="A11236">
            <v>-4.6151699999999999E-9</v>
          </cell>
          <cell r="B11236">
            <v>3.1999999999999999E-5</v>
          </cell>
        </row>
        <row r="11237">
          <cell r="A11237">
            <v>-4.6120499999999996E-9</v>
          </cell>
          <cell r="B11237">
            <v>3.1999999999999999E-5</v>
          </cell>
        </row>
        <row r="11238">
          <cell r="A11238">
            <v>-4.6089200000000003E-9</v>
          </cell>
          <cell r="B11238">
            <v>2.4000000000000001E-5</v>
          </cell>
        </row>
        <row r="11239">
          <cell r="A11239">
            <v>-4.6058E-9</v>
          </cell>
          <cell r="B11239">
            <v>3.1999999999999999E-5</v>
          </cell>
        </row>
        <row r="11240">
          <cell r="A11240">
            <v>-4.6026699999999998E-9</v>
          </cell>
          <cell r="B11240">
            <v>4.1E-5</v>
          </cell>
        </row>
        <row r="11241">
          <cell r="A11241">
            <v>-4.5995500000000003E-9</v>
          </cell>
          <cell r="B11241">
            <v>3.1999999999999999E-5</v>
          </cell>
        </row>
        <row r="11242">
          <cell r="A11242">
            <v>-4.5964200000000001E-9</v>
          </cell>
          <cell r="B11242">
            <v>4.1E-5</v>
          </cell>
        </row>
        <row r="11243">
          <cell r="A11243">
            <v>-4.5932999999999998E-9</v>
          </cell>
          <cell r="B11243">
            <v>4.1E-5</v>
          </cell>
        </row>
        <row r="11244">
          <cell r="A11244">
            <v>-4.5901699999999997E-9</v>
          </cell>
          <cell r="B11244">
            <v>4.8999999999999998E-5</v>
          </cell>
        </row>
        <row r="11245">
          <cell r="A11245">
            <v>-4.5870500000000002E-9</v>
          </cell>
          <cell r="B11245">
            <v>3.1999999999999999E-5</v>
          </cell>
        </row>
        <row r="11246">
          <cell r="A11246">
            <v>-4.58392E-9</v>
          </cell>
          <cell r="B11246">
            <v>4.8999999999999998E-5</v>
          </cell>
        </row>
        <row r="11247">
          <cell r="A11247">
            <v>-4.5807999999999997E-9</v>
          </cell>
          <cell r="B11247">
            <v>4.1E-5</v>
          </cell>
        </row>
        <row r="11248">
          <cell r="A11248">
            <v>-4.5776700000000004E-9</v>
          </cell>
          <cell r="B11248">
            <v>4.1E-5</v>
          </cell>
        </row>
        <row r="11249">
          <cell r="A11249">
            <v>-4.5745500000000001E-9</v>
          </cell>
          <cell r="B11249">
            <v>4.1E-5</v>
          </cell>
        </row>
        <row r="11250">
          <cell r="A11250">
            <v>-4.5714199999999999E-9</v>
          </cell>
          <cell r="B11250">
            <v>4.1E-5</v>
          </cell>
        </row>
        <row r="11251">
          <cell r="A11251">
            <v>-4.5682999999999996E-9</v>
          </cell>
          <cell r="B11251">
            <v>4.1E-5</v>
          </cell>
        </row>
        <row r="11252">
          <cell r="A11252">
            <v>-4.5651700000000003E-9</v>
          </cell>
          <cell r="B11252">
            <v>4.8999999999999998E-5</v>
          </cell>
        </row>
        <row r="11253">
          <cell r="A11253">
            <v>-4.56205E-9</v>
          </cell>
          <cell r="B11253">
            <v>4.1E-5</v>
          </cell>
        </row>
        <row r="11254">
          <cell r="A11254">
            <v>-4.5589199999999998E-9</v>
          </cell>
          <cell r="B11254">
            <v>4.8999999999999998E-5</v>
          </cell>
        </row>
        <row r="11255">
          <cell r="A11255">
            <v>-4.5558000000000003E-9</v>
          </cell>
          <cell r="B11255">
            <v>4.8999999999999998E-5</v>
          </cell>
        </row>
        <row r="11256">
          <cell r="A11256">
            <v>-4.5526700000000002E-9</v>
          </cell>
          <cell r="B11256">
            <v>4.8999999999999998E-5</v>
          </cell>
        </row>
        <row r="11257">
          <cell r="A11257">
            <v>-4.5495499999999999E-9</v>
          </cell>
          <cell r="B11257">
            <v>5.7000000000000003E-5</v>
          </cell>
        </row>
        <row r="11258">
          <cell r="A11258">
            <v>-4.5464199999999997E-9</v>
          </cell>
          <cell r="B11258">
            <v>4.8999999999999998E-5</v>
          </cell>
        </row>
        <row r="11259">
          <cell r="A11259">
            <v>-4.5433000000000002E-9</v>
          </cell>
          <cell r="B11259">
            <v>5.7000000000000003E-5</v>
          </cell>
        </row>
        <row r="11260">
          <cell r="A11260">
            <v>-4.54017E-9</v>
          </cell>
          <cell r="B11260">
            <v>5.7000000000000003E-5</v>
          </cell>
        </row>
        <row r="11261">
          <cell r="A11261">
            <v>-4.5370499999999998E-9</v>
          </cell>
          <cell r="B11261">
            <v>5.7000000000000003E-5</v>
          </cell>
        </row>
        <row r="11262">
          <cell r="A11262">
            <v>-4.5339200000000004E-9</v>
          </cell>
          <cell r="B11262">
            <v>5.7000000000000003E-5</v>
          </cell>
        </row>
        <row r="11263">
          <cell r="A11263">
            <v>-4.5308000000000001E-9</v>
          </cell>
          <cell r="B11263">
            <v>6.6000000000000005E-5</v>
          </cell>
        </row>
        <row r="11264">
          <cell r="A11264">
            <v>-4.5276699999999999E-9</v>
          </cell>
          <cell r="B11264">
            <v>5.7000000000000003E-5</v>
          </cell>
        </row>
        <row r="11265">
          <cell r="A11265">
            <v>-4.5245499999999996E-9</v>
          </cell>
          <cell r="B11265">
            <v>6.6000000000000005E-5</v>
          </cell>
        </row>
        <row r="11266">
          <cell r="A11266">
            <v>-4.5214200000000003E-9</v>
          </cell>
          <cell r="B11266">
            <v>5.7000000000000003E-5</v>
          </cell>
        </row>
        <row r="11267">
          <cell r="A11267">
            <v>-4.5183E-9</v>
          </cell>
          <cell r="B11267">
            <v>6.6000000000000005E-5</v>
          </cell>
        </row>
        <row r="11268">
          <cell r="A11268">
            <v>-4.5151699999999998E-9</v>
          </cell>
          <cell r="B11268">
            <v>4.8999999999999998E-5</v>
          </cell>
        </row>
        <row r="11269">
          <cell r="A11269">
            <v>-4.5120500000000004E-9</v>
          </cell>
          <cell r="B11269">
            <v>5.7000000000000003E-5</v>
          </cell>
        </row>
        <row r="11270">
          <cell r="A11270">
            <v>-4.5089200000000002E-9</v>
          </cell>
          <cell r="B11270">
            <v>6.6000000000000005E-5</v>
          </cell>
        </row>
        <row r="11271">
          <cell r="A11271">
            <v>-4.5057999999999999E-9</v>
          </cell>
          <cell r="B11271">
            <v>6.6000000000000005E-5</v>
          </cell>
        </row>
        <row r="11272">
          <cell r="A11272">
            <v>-4.5026699999999997E-9</v>
          </cell>
          <cell r="B11272">
            <v>6.6000000000000005E-5</v>
          </cell>
        </row>
        <row r="11273">
          <cell r="A11273">
            <v>-4.4995500000000002E-9</v>
          </cell>
          <cell r="B11273">
            <v>6.6000000000000005E-5</v>
          </cell>
        </row>
        <row r="11274">
          <cell r="A11274">
            <v>-4.4964200000000001E-9</v>
          </cell>
          <cell r="B11274">
            <v>6.6000000000000005E-5</v>
          </cell>
        </row>
        <row r="11275">
          <cell r="A11275">
            <v>-4.4932999999999998E-9</v>
          </cell>
          <cell r="B11275">
            <v>7.3999999999999996E-5</v>
          </cell>
        </row>
        <row r="11276">
          <cell r="A11276">
            <v>-4.4901699999999996E-9</v>
          </cell>
          <cell r="B11276">
            <v>7.3999999999999996E-5</v>
          </cell>
        </row>
        <row r="11277">
          <cell r="A11277">
            <v>-4.4870500000000001E-9</v>
          </cell>
          <cell r="B11277">
            <v>7.3999999999999996E-5</v>
          </cell>
        </row>
        <row r="11278">
          <cell r="A11278">
            <v>-4.48392E-9</v>
          </cell>
          <cell r="B11278">
            <v>7.3999999999999996E-5</v>
          </cell>
        </row>
        <row r="11279">
          <cell r="A11279">
            <v>-4.4807999999999997E-9</v>
          </cell>
          <cell r="B11279">
            <v>8.2999999999999998E-5</v>
          </cell>
        </row>
        <row r="11280">
          <cell r="A11280">
            <v>-4.4776700000000003E-9</v>
          </cell>
          <cell r="B11280">
            <v>7.3999999999999996E-5</v>
          </cell>
        </row>
        <row r="11281">
          <cell r="A11281">
            <v>-4.47455E-9</v>
          </cell>
          <cell r="B11281">
            <v>9.1000000000000003E-5</v>
          </cell>
        </row>
        <row r="11282">
          <cell r="A11282">
            <v>-4.4714199999999998E-9</v>
          </cell>
          <cell r="B11282">
            <v>6.6000000000000005E-5</v>
          </cell>
        </row>
        <row r="11283">
          <cell r="A11283">
            <v>-4.4683000000000004E-9</v>
          </cell>
          <cell r="B11283">
            <v>7.3999999999999996E-5</v>
          </cell>
        </row>
        <row r="11284">
          <cell r="A11284">
            <v>-4.4651700000000002E-9</v>
          </cell>
          <cell r="B11284">
            <v>7.3999999999999996E-5</v>
          </cell>
        </row>
        <row r="11285">
          <cell r="A11285">
            <v>-4.4620499999999999E-9</v>
          </cell>
          <cell r="B11285">
            <v>6.6000000000000005E-5</v>
          </cell>
        </row>
        <row r="11286">
          <cell r="A11286">
            <v>-4.4589199999999997E-9</v>
          </cell>
          <cell r="B11286">
            <v>9.1000000000000003E-5</v>
          </cell>
        </row>
        <row r="11287">
          <cell r="A11287">
            <v>-4.4558000000000003E-9</v>
          </cell>
          <cell r="B11287">
            <v>8.2999999999999998E-5</v>
          </cell>
        </row>
        <row r="11288">
          <cell r="A11288">
            <v>-4.4526700000000001E-9</v>
          </cell>
          <cell r="B11288">
            <v>8.2999999999999998E-5</v>
          </cell>
        </row>
        <row r="11289">
          <cell r="A11289">
            <v>-4.4495499999999998E-9</v>
          </cell>
          <cell r="B11289">
            <v>7.3999999999999996E-5</v>
          </cell>
        </row>
        <row r="11290">
          <cell r="A11290">
            <v>-4.4464199999999996E-9</v>
          </cell>
          <cell r="B11290">
            <v>9.1000000000000003E-5</v>
          </cell>
        </row>
        <row r="11291">
          <cell r="A11291">
            <v>-4.4433000000000002E-9</v>
          </cell>
          <cell r="B11291">
            <v>8.2999999999999998E-5</v>
          </cell>
        </row>
        <row r="11292">
          <cell r="A11292">
            <v>-4.44017E-9</v>
          </cell>
          <cell r="B11292">
            <v>9.1000000000000003E-5</v>
          </cell>
        </row>
        <row r="11293">
          <cell r="A11293">
            <v>-4.4370499999999997E-9</v>
          </cell>
          <cell r="B11293">
            <v>9.1000000000000003E-5</v>
          </cell>
        </row>
        <row r="11294">
          <cell r="A11294">
            <v>-4.4339200000000003E-9</v>
          </cell>
          <cell r="B11294">
            <v>9.8999999999999994E-5</v>
          </cell>
        </row>
        <row r="11295">
          <cell r="A11295">
            <v>-4.4308E-9</v>
          </cell>
          <cell r="B11295">
            <v>9.8999999999999994E-5</v>
          </cell>
        </row>
        <row r="11296">
          <cell r="A11296">
            <v>-4.4276699999999999E-9</v>
          </cell>
          <cell r="B11296">
            <v>9.1000000000000003E-5</v>
          </cell>
        </row>
        <row r="11297">
          <cell r="A11297">
            <v>-4.4245500000000004E-9</v>
          </cell>
          <cell r="B11297">
            <v>9.1000000000000003E-5</v>
          </cell>
        </row>
        <row r="11298">
          <cell r="A11298">
            <v>-4.4214200000000002E-9</v>
          </cell>
          <cell r="B11298">
            <v>8.2999999999999998E-5</v>
          </cell>
        </row>
        <row r="11299">
          <cell r="A11299">
            <v>-4.4182999999999999E-9</v>
          </cell>
          <cell r="B11299">
            <v>9.1000000000000003E-5</v>
          </cell>
        </row>
        <row r="11300">
          <cell r="A11300">
            <v>-4.4151699999999998E-9</v>
          </cell>
          <cell r="B11300">
            <v>9.1000000000000003E-5</v>
          </cell>
        </row>
        <row r="11301">
          <cell r="A11301">
            <v>-4.4120500000000003E-9</v>
          </cell>
          <cell r="B11301">
            <v>9.1000000000000003E-5</v>
          </cell>
        </row>
        <row r="11302">
          <cell r="A11302">
            <v>-4.4089200000000001E-9</v>
          </cell>
          <cell r="B11302">
            <v>9.8999999999999994E-5</v>
          </cell>
        </row>
        <row r="11303">
          <cell r="A11303">
            <v>-4.4057999999999998E-9</v>
          </cell>
          <cell r="B11303">
            <v>9.1000000000000003E-5</v>
          </cell>
        </row>
        <row r="11304">
          <cell r="A11304">
            <v>-4.4026699999999996E-9</v>
          </cell>
          <cell r="B11304">
            <v>9.8999999999999994E-5</v>
          </cell>
        </row>
        <row r="11305">
          <cell r="A11305">
            <v>-4.3995500000000002E-9</v>
          </cell>
          <cell r="B11305">
            <v>9.8999999999999994E-5</v>
          </cell>
        </row>
        <row r="11306">
          <cell r="A11306">
            <v>-4.39642E-9</v>
          </cell>
          <cell r="B11306">
            <v>9.8999999999999994E-5</v>
          </cell>
        </row>
        <row r="11307">
          <cell r="A11307">
            <v>-4.3932999999999997E-9</v>
          </cell>
          <cell r="B11307">
            <v>9.8999999999999994E-5</v>
          </cell>
        </row>
        <row r="11308">
          <cell r="A11308">
            <v>-4.3901700000000004E-9</v>
          </cell>
          <cell r="B11308">
            <v>9.8999999999999994E-5</v>
          </cell>
        </row>
        <row r="11309">
          <cell r="A11309">
            <v>-4.3870500000000001E-9</v>
          </cell>
          <cell r="B11309">
            <v>9.8999999999999994E-5</v>
          </cell>
        </row>
        <row r="11310">
          <cell r="A11310">
            <v>-4.3839199999999999E-9</v>
          </cell>
          <cell r="B11310">
            <v>1.08E-4</v>
          </cell>
        </row>
        <row r="11311">
          <cell r="A11311">
            <v>-4.3807999999999996E-9</v>
          </cell>
          <cell r="B11311">
            <v>9.8999999999999994E-5</v>
          </cell>
        </row>
        <row r="11312">
          <cell r="A11312">
            <v>-4.3776700000000002E-9</v>
          </cell>
          <cell r="B11312">
            <v>9.8999999999999994E-5</v>
          </cell>
        </row>
        <row r="11313">
          <cell r="A11313">
            <v>-4.37455E-9</v>
          </cell>
          <cell r="B11313">
            <v>9.8999999999999994E-5</v>
          </cell>
        </row>
        <row r="11314">
          <cell r="A11314">
            <v>-4.3714199999999998E-9</v>
          </cell>
          <cell r="B11314">
            <v>9.8999999999999994E-5</v>
          </cell>
        </row>
        <row r="11315">
          <cell r="A11315">
            <v>-4.3683000000000003E-9</v>
          </cell>
          <cell r="B11315">
            <v>1.08E-4</v>
          </cell>
        </row>
        <row r="11316">
          <cell r="A11316">
            <v>-4.3651700000000001E-9</v>
          </cell>
          <cell r="B11316">
            <v>9.8999999999999994E-5</v>
          </cell>
        </row>
        <row r="11317">
          <cell r="A11317">
            <v>-4.3620499999999998E-9</v>
          </cell>
          <cell r="B11317">
            <v>1.08E-4</v>
          </cell>
        </row>
        <row r="11318">
          <cell r="A11318">
            <v>-4.3589199999999997E-9</v>
          </cell>
          <cell r="B11318">
            <v>1.16E-4</v>
          </cell>
        </row>
        <row r="11319">
          <cell r="A11319">
            <v>-4.3558000000000002E-9</v>
          </cell>
          <cell r="B11319">
            <v>9.8999999999999994E-5</v>
          </cell>
        </row>
        <row r="11320">
          <cell r="A11320">
            <v>-4.35267E-9</v>
          </cell>
          <cell r="B11320">
            <v>1.08E-4</v>
          </cell>
        </row>
        <row r="11321">
          <cell r="A11321">
            <v>-4.3495499999999997E-9</v>
          </cell>
          <cell r="B11321">
            <v>1.08E-4</v>
          </cell>
        </row>
        <row r="11322">
          <cell r="A11322">
            <v>-4.3464200000000004E-9</v>
          </cell>
          <cell r="B11322">
            <v>1.16E-4</v>
          </cell>
        </row>
        <row r="11323">
          <cell r="A11323">
            <v>-4.3433000000000001E-9</v>
          </cell>
          <cell r="B11323">
            <v>1.16E-4</v>
          </cell>
        </row>
        <row r="11324">
          <cell r="A11324">
            <v>-4.3401699999999999E-9</v>
          </cell>
          <cell r="B11324">
            <v>1.08E-4</v>
          </cell>
        </row>
        <row r="11325">
          <cell r="A11325">
            <v>-4.3370499999999996E-9</v>
          </cell>
          <cell r="B11325">
            <v>1.16E-4</v>
          </cell>
        </row>
        <row r="11326">
          <cell r="A11326">
            <v>-4.3339200000000003E-9</v>
          </cell>
          <cell r="B11326">
            <v>1.25E-4</v>
          </cell>
        </row>
        <row r="11327">
          <cell r="A11327">
            <v>-4.3308E-9</v>
          </cell>
          <cell r="B11327">
            <v>1.16E-4</v>
          </cell>
        </row>
        <row r="11328">
          <cell r="A11328">
            <v>-4.3276699999999998E-9</v>
          </cell>
          <cell r="B11328">
            <v>1.16E-4</v>
          </cell>
        </row>
        <row r="11329">
          <cell r="A11329">
            <v>-4.3245500000000003E-9</v>
          </cell>
          <cell r="B11329">
            <v>1.16E-4</v>
          </cell>
        </row>
        <row r="11330">
          <cell r="A11330">
            <v>-4.3214200000000002E-9</v>
          </cell>
          <cell r="B11330">
            <v>1.08E-4</v>
          </cell>
        </row>
        <row r="11331">
          <cell r="A11331">
            <v>-4.3182999999999999E-9</v>
          </cell>
          <cell r="B11331">
            <v>1.16E-4</v>
          </cell>
        </row>
        <row r="11332">
          <cell r="A11332">
            <v>-4.3151699999999997E-9</v>
          </cell>
          <cell r="B11332">
            <v>1.08E-4</v>
          </cell>
        </row>
        <row r="11333">
          <cell r="A11333">
            <v>-4.3120500000000002E-9</v>
          </cell>
          <cell r="B11333">
            <v>1.16E-4</v>
          </cell>
        </row>
        <row r="11334">
          <cell r="A11334">
            <v>-4.30892E-9</v>
          </cell>
          <cell r="B11334">
            <v>1.25E-4</v>
          </cell>
        </row>
        <row r="11335">
          <cell r="A11335">
            <v>-4.3057999999999998E-9</v>
          </cell>
          <cell r="B11335">
            <v>1.16E-4</v>
          </cell>
        </row>
        <row r="11336">
          <cell r="A11336">
            <v>-4.3026700000000004E-9</v>
          </cell>
          <cell r="B11336">
            <v>1.16E-4</v>
          </cell>
        </row>
        <row r="11337">
          <cell r="A11337">
            <v>-4.2995500000000001E-9</v>
          </cell>
          <cell r="B11337">
            <v>1.25E-4</v>
          </cell>
        </row>
        <row r="11338">
          <cell r="A11338">
            <v>-4.2964199999999999E-9</v>
          </cell>
          <cell r="B11338">
            <v>1.16E-4</v>
          </cell>
        </row>
        <row r="11339">
          <cell r="A11339">
            <v>-4.2932999999999996E-9</v>
          </cell>
          <cell r="B11339">
            <v>1.25E-4</v>
          </cell>
        </row>
        <row r="11340">
          <cell r="A11340">
            <v>-4.2901700000000003E-9</v>
          </cell>
          <cell r="B11340">
            <v>1.25E-4</v>
          </cell>
        </row>
        <row r="11341">
          <cell r="A11341">
            <v>-4.28705E-9</v>
          </cell>
          <cell r="B11341">
            <v>1.25E-4</v>
          </cell>
        </row>
        <row r="11342">
          <cell r="A11342">
            <v>-4.2839199999999998E-9</v>
          </cell>
          <cell r="B11342">
            <v>1.3300000000000001E-4</v>
          </cell>
        </row>
        <row r="11343">
          <cell r="A11343">
            <v>-4.2808000000000004E-9</v>
          </cell>
          <cell r="B11343">
            <v>1.3300000000000001E-4</v>
          </cell>
        </row>
        <row r="11344">
          <cell r="A11344">
            <v>-4.2776700000000002E-9</v>
          </cell>
          <cell r="B11344">
            <v>1.3300000000000001E-4</v>
          </cell>
        </row>
        <row r="11345">
          <cell r="A11345">
            <v>-4.2745499999999999E-9</v>
          </cell>
          <cell r="B11345">
            <v>1.4100000000000001E-4</v>
          </cell>
        </row>
        <row r="11346">
          <cell r="A11346">
            <v>-4.2714199999999997E-9</v>
          </cell>
          <cell r="B11346">
            <v>1.25E-4</v>
          </cell>
        </row>
        <row r="11347">
          <cell r="A11347">
            <v>-4.2683000000000002E-9</v>
          </cell>
          <cell r="B11347">
            <v>1.25E-4</v>
          </cell>
        </row>
        <row r="11348">
          <cell r="A11348">
            <v>-4.2651700000000001E-9</v>
          </cell>
          <cell r="B11348">
            <v>1.25E-4</v>
          </cell>
        </row>
        <row r="11349">
          <cell r="A11349">
            <v>-4.2620499999999998E-9</v>
          </cell>
          <cell r="B11349">
            <v>1.4100000000000001E-4</v>
          </cell>
        </row>
        <row r="11350">
          <cell r="A11350">
            <v>-4.2589199999999996E-9</v>
          </cell>
          <cell r="B11350">
            <v>1.3300000000000001E-4</v>
          </cell>
        </row>
        <row r="11351">
          <cell r="A11351">
            <v>-4.2558000000000001E-9</v>
          </cell>
          <cell r="B11351">
            <v>1.25E-4</v>
          </cell>
        </row>
        <row r="11352">
          <cell r="A11352">
            <v>-4.25267E-9</v>
          </cell>
          <cell r="B11352">
            <v>1.4100000000000001E-4</v>
          </cell>
        </row>
        <row r="11353">
          <cell r="A11353">
            <v>-4.2495499999999997E-9</v>
          </cell>
          <cell r="B11353">
            <v>1.3300000000000001E-4</v>
          </cell>
        </row>
        <row r="11354">
          <cell r="A11354">
            <v>-4.2464200000000003E-9</v>
          </cell>
          <cell r="B11354">
            <v>1.3300000000000001E-4</v>
          </cell>
        </row>
        <row r="11355">
          <cell r="A11355">
            <v>-4.2433E-9</v>
          </cell>
          <cell r="B11355">
            <v>1.4100000000000001E-4</v>
          </cell>
        </row>
        <row r="11356">
          <cell r="A11356">
            <v>-4.2401699999999998E-9</v>
          </cell>
          <cell r="B11356">
            <v>1.3300000000000001E-4</v>
          </cell>
        </row>
        <row r="11357">
          <cell r="A11357">
            <v>-4.2370500000000004E-9</v>
          </cell>
          <cell r="B11357">
            <v>1.3300000000000001E-4</v>
          </cell>
        </row>
        <row r="11358">
          <cell r="A11358">
            <v>-4.2339200000000002E-9</v>
          </cell>
          <cell r="B11358">
            <v>1.4100000000000001E-4</v>
          </cell>
        </row>
        <row r="11359">
          <cell r="A11359">
            <v>-4.2307999999999999E-9</v>
          </cell>
          <cell r="B11359">
            <v>1.4100000000000001E-4</v>
          </cell>
        </row>
        <row r="11360">
          <cell r="A11360">
            <v>-4.2276699999999997E-9</v>
          </cell>
          <cell r="B11360">
            <v>1.3300000000000001E-4</v>
          </cell>
        </row>
        <row r="11361">
          <cell r="A11361">
            <v>-4.2245500000000003E-9</v>
          </cell>
          <cell r="B11361">
            <v>1.4100000000000001E-4</v>
          </cell>
        </row>
        <row r="11362">
          <cell r="A11362">
            <v>-4.2214200000000001E-9</v>
          </cell>
          <cell r="B11362">
            <v>1.4100000000000001E-4</v>
          </cell>
        </row>
        <row r="11363">
          <cell r="A11363">
            <v>-4.2182999999999998E-9</v>
          </cell>
          <cell r="B11363">
            <v>1.4100000000000001E-4</v>
          </cell>
        </row>
        <row r="11364">
          <cell r="A11364">
            <v>-4.2151699999999996E-9</v>
          </cell>
          <cell r="B11364">
            <v>1.4100000000000001E-4</v>
          </cell>
        </row>
        <row r="11365">
          <cell r="A11365">
            <v>-4.2120500000000002E-9</v>
          </cell>
          <cell r="B11365">
            <v>1.4999999999999999E-4</v>
          </cell>
        </row>
        <row r="11366">
          <cell r="A11366">
            <v>-4.20892E-9</v>
          </cell>
          <cell r="B11366">
            <v>1.5799999999999999E-4</v>
          </cell>
        </row>
        <row r="11367">
          <cell r="A11367">
            <v>-4.2057999999999997E-9</v>
          </cell>
          <cell r="B11367">
            <v>1.4100000000000001E-4</v>
          </cell>
        </row>
        <row r="11368">
          <cell r="A11368">
            <v>-4.2026700000000003E-9</v>
          </cell>
          <cell r="B11368">
            <v>1.4999999999999999E-4</v>
          </cell>
        </row>
        <row r="11369">
          <cell r="A11369">
            <v>-4.19955E-9</v>
          </cell>
          <cell r="B11369">
            <v>1.4100000000000001E-4</v>
          </cell>
        </row>
        <row r="11370">
          <cell r="A11370">
            <v>-4.1964199999999999E-9</v>
          </cell>
          <cell r="B11370">
            <v>1.4999999999999999E-4</v>
          </cell>
        </row>
        <row r="11371">
          <cell r="A11371">
            <v>-4.1933000000000004E-9</v>
          </cell>
          <cell r="B11371">
            <v>1.4999999999999999E-4</v>
          </cell>
        </row>
        <row r="11372">
          <cell r="A11372">
            <v>-4.1901700000000002E-9</v>
          </cell>
          <cell r="B11372">
            <v>1.4100000000000001E-4</v>
          </cell>
        </row>
        <row r="11373">
          <cell r="A11373">
            <v>-4.1870499999999999E-9</v>
          </cell>
          <cell r="B11373">
            <v>1.66E-4</v>
          </cell>
        </row>
        <row r="11374">
          <cell r="A11374">
            <v>-4.1839199999999998E-9</v>
          </cell>
          <cell r="B11374">
            <v>1.4999999999999999E-4</v>
          </cell>
        </row>
        <row r="11375">
          <cell r="A11375">
            <v>-4.1808000000000003E-9</v>
          </cell>
          <cell r="B11375">
            <v>1.4999999999999999E-4</v>
          </cell>
        </row>
        <row r="11376">
          <cell r="A11376">
            <v>-4.1776700000000001E-9</v>
          </cell>
          <cell r="B11376">
            <v>1.4100000000000001E-4</v>
          </cell>
        </row>
        <row r="11377">
          <cell r="A11377">
            <v>-4.1745499999999998E-9</v>
          </cell>
          <cell r="B11377">
            <v>1.5799999999999999E-4</v>
          </cell>
        </row>
        <row r="11378">
          <cell r="A11378">
            <v>-4.1714199999999996E-9</v>
          </cell>
          <cell r="B11378">
            <v>1.4999999999999999E-4</v>
          </cell>
        </row>
        <row r="11379">
          <cell r="A11379">
            <v>-4.1683000000000002E-9</v>
          </cell>
          <cell r="B11379">
            <v>1.4999999999999999E-4</v>
          </cell>
        </row>
        <row r="11380">
          <cell r="A11380">
            <v>-4.16517E-9</v>
          </cell>
          <cell r="B11380">
            <v>1.4999999999999999E-4</v>
          </cell>
        </row>
        <row r="11381">
          <cell r="A11381">
            <v>-4.1620499999999997E-9</v>
          </cell>
          <cell r="B11381">
            <v>1.4999999999999999E-4</v>
          </cell>
        </row>
        <row r="11382">
          <cell r="A11382">
            <v>-4.1589200000000004E-9</v>
          </cell>
          <cell r="B11382">
            <v>1.5799999999999999E-4</v>
          </cell>
        </row>
        <row r="11383">
          <cell r="A11383">
            <v>-4.1558000000000001E-9</v>
          </cell>
          <cell r="B11383">
            <v>1.5799999999999999E-4</v>
          </cell>
        </row>
        <row r="11384">
          <cell r="A11384">
            <v>-4.1526699999999999E-9</v>
          </cell>
          <cell r="B11384">
            <v>1.5799999999999999E-4</v>
          </cell>
        </row>
        <row r="11385">
          <cell r="A11385">
            <v>-4.1495499999999996E-9</v>
          </cell>
          <cell r="B11385">
            <v>1.5799999999999999E-4</v>
          </cell>
        </row>
        <row r="11386">
          <cell r="A11386">
            <v>-4.1464200000000002E-9</v>
          </cell>
          <cell r="B11386">
            <v>1.5799999999999999E-4</v>
          </cell>
        </row>
        <row r="11387">
          <cell r="A11387">
            <v>-4.1433E-9</v>
          </cell>
          <cell r="B11387">
            <v>1.5799999999999999E-4</v>
          </cell>
        </row>
        <row r="11388">
          <cell r="A11388">
            <v>-4.1401699999999998E-9</v>
          </cell>
          <cell r="B11388">
            <v>1.4999999999999999E-4</v>
          </cell>
        </row>
        <row r="11389">
          <cell r="A11389">
            <v>-4.1370500000000003E-9</v>
          </cell>
          <cell r="B11389">
            <v>1.66E-4</v>
          </cell>
        </row>
        <row r="11390">
          <cell r="A11390">
            <v>-4.1339200000000001E-9</v>
          </cell>
          <cell r="B11390">
            <v>1.66E-4</v>
          </cell>
        </row>
        <row r="11391">
          <cell r="A11391">
            <v>-4.1307999999999998E-9</v>
          </cell>
          <cell r="B11391">
            <v>1.5799999999999999E-4</v>
          </cell>
        </row>
        <row r="11392">
          <cell r="A11392">
            <v>-4.1276699999999997E-9</v>
          </cell>
          <cell r="B11392">
            <v>1.5799999999999999E-4</v>
          </cell>
        </row>
        <row r="11393">
          <cell r="A11393">
            <v>-4.1245500000000002E-9</v>
          </cell>
          <cell r="B11393">
            <v>1.66E-4</v>
          </cell>
        </row>
        <row r="11394">
          <cell r="A11394">
            <v>-4.12142E-9</v>
          </cell>
          <cell r="B11394">
            <v>1.66E-4</v>
          </cell>
        </row>
        <row r="11395">
          <cell r="A11395">
            <v>-4.1182999999999997E-9</v>
          </cell>
          <cell r="B11395">
            <v>1.66E-4</v>
          </cell>
        </row>
        <row r="11396">
          <cell r="A11396">
            <v>-4.1151700000000004E-9</v>
          </cell>
          <cell r="B11396">
            <v>1.66E-4</v>
          </cell>
        </row>
        <row r="11397">
          <cell r="A11397">
            <v>-4.1120500000000001E-9</v>
          </cell>
          <cell r="B11397">
            <v>1.66E-4</v>
          </cell>
        </row>
        <row r="11398">
          <cell r="A11398">
            <v>-4.1089199999999999E-9</v>
          </cell>
          <cell r="B11398">
            <v>1.75E-4</v>
          </cell>
        </row>
        <row r="11399">
          <cell r="A11399">
            <v>-4.1057999999999996E-9</v>
          </cell>
          <cell r="B11399">
            <v>1.66E-4</v>
          </cell>
        </row>
        <row r="11400">
          <cell r="A11400">
            <v>-4.1026700000000003E-9</v>
          </cell>
          <cell r="B11400">
            <v>1.75E-4</v>
          </cell>
        </row>
        <row r="11401">
          <cell r="A11401">
            <v>-4.09955E-9</v>
          </cell>
          <cell r="B11401">
            <v>1.75E-4</v>
          </cell>
        </row>
        <row r="11402">
          <cell r="A11402">
            <v>-4.0964199999999998E-9</v>
          </cell>
          <cell r="B11402">
            <v>1.75E-4</v>
          </cell>
        </row>
        <row r="11403">
          <cell r="A11403">
            <v>-4.0933000000000003E-9</v>
          </cell>
          <cell r="B11403">
            <v>1.5799999999999999E-4</v>
          </cell>
        </row>
        <row r="11404">
          <cell r="A11404">
            <v>-4.0901700000000002E-9</v>
          </cell>
          <cell r="B11404">
            <v>1.5799999999999999E-4</v>
          </cell>
        </row>
        <row r="11405">
          <cell r="A11405">
            <v>-4.0870499999999999E-9</v>
          </cell>
          <cell r="B11405">
            <v>1.83E-4</v>
          </cell>
        </row>
        <row r="11406">
          <cell r="A11406">
            <v>-4.0839199999999997E-9</v>
          </cell>
          <cell r="B11406">
            <v>1.75E-4</v>
          </cell>
        </row>
        <row r="11407">
          <cell r="A11407">
            <v>-4.0808000000000002E-9</v>
          </cell>
          <cell r="B11407">
            <v>1.66E-4</v>
          </cell>
        </row>
        <row r="11408">
          <cell r="A11408">
            <v>-4.07767E-9</v>
          </cell>
          <cell r="B11408">
            <v>1.75E-4</v>
          </cell>
        </row>
        <row r="11409">
          <cell r="A11409">
            <v>-4.0745499999999997E-9</v>
          </cell>
          <cell r="B11409">
            <v>1.75E-4</v>
          </cell>
        </row>
        <row r="11410">
          <cell r="A11410">
            <v>-4.0714200000000004E-9</v>
          </cell>
          <cell r="B11410">
            <v>1.75E-4</v>
          </cell>
        </row>
        <row r="11411">
          <cell r="A11411">
            <v>-4.0683000000000001E-9</v>
          </cell>
          <cell r="B11411">
            <v>1.83E-4</v>
          </cell>
        </row>
        <row r="11412">
          <cell r="A11412">
            <v>-4.0651699999999999E-9</v>
          </cell>
          <cell r="B11412">
            <v>1.75E-4</v>
          </cell>
        </row>
        <row r="11413">
          <cell r="A11413">
            <v>-4.0620499999999996E-9</v>
          </cell>
          <cell r="B11413">
            <v>1.75E-4</v>
          </cell>
        </row>
        <row r="11414">
          <cell r="A11414">
            <v>-4.0589200000000003E-9</v>
          </cell>
          <cell r="B11414">
            <v>1.83E-4</v>
          </cell>
        </row>
        <row r="11415">
          <cell r="A11415">
            <v>-4.0558E-9</v>
          </cell>
          <cell r="B11415">
            <v>1.75E-4</v>
          </cell>
        </row>
        <row r="11416">
          <cell r="A11416">
            <v>-4.0526699999999998E-9</v>
          </cell>
          <cell r="B11416">
            <v>1.75E-4</v>
          </cell>
        </row>
        <row r="11417">
          <cell r="A11417">
            <v>-4.0495500000000004E-9</v>
          </cell>
          <cell r="B11417">
            <v>1.75E-4</v>
          </cell>
        </row>
        <row r="11418">
          <cell r="A11418">
            <v>-4.0464200000000002E-9</v>
          </cell>
          <cell r="B11418">
            <v>1.75E-4</v>
          </cell>
        </row>
        <row r="11419">
          <cell r="A11419">
            <v>-4.0432999999999999E-9</v>
          </cell>
          <cell r="B11419">
            <v>1.75E-4</v>
          </cell>
        </row>
        <row r="11420">
          <cell r="A11420">
            <v>-4.0401699999999997E-9</v>
          </cell>
          <cell r="B11420">
            <v>1.75E-4</v>
          </cell>
        </row>
        <row r="11421">
          <cell r="A11421">
            <v>-4.0370500000000002E-9</v>
          </cell>
          <cell r="B11421">
            <v>1.75E-4</v>
          </cell>
        </row>
        <row r="11422">
          <cell r="A11422">
            <v>-4.0339200000000001E-9</v>
          </cell>
          <cell r="B11422">
            <v>1.83E-4</v>
          </cell>
        </row>
        <row r="11423">
          <cell r="A11423">
            <v>-4.0307999999999998E-9</v>
          </cell>
          <cell r="B11423">
            <v>1.75E-4</v>
          </cell>
        </row>
        <row r="11424">
          <cell r="A11424">
            <v>-4.0276699999999996E-9</v>
          </cell>
          <cell r="B11424">
            <v>1.75E-4</v>
          </cell>
        </row>
        <row r="11425">
          <cell r="A11425">
            <v>-4.0245500000000001E-9</v>
          </cell>
          <cell r="B11425">
            <v>1.83E-4</v>
          </cell>
        </row>
        <row r="11426">
          <cell r="A11426">
            <v>-4.02142E-9</v>
          </cell>
          <cell r="B11426">
            <v>1.92E-4</v>
          </cell>
        </row>
        <row r="11427">
          <cell r="A11427">
            <v>-4.0182999999999997E-9</v>
          </cell>
          <cell r="B11427">
            <v>1.83E-4</v>
          </cell>
        </row>
        <row r="11428">
          <cell r="A11428">
            <v>-4.0151700000000003E-9</v>
          </cell>
          <cell r="B11428">
            <v>1.75E-4</v>
          </cell>
        </row>
        <row r="11429">
          <cell r="A11429">
            <v>-4.01205E-9</v>
          </cell>
          <cell r="B11429">
            <v>1.83E-4</v>
          </cell>
        </row>
        <row r="11430">
          <cell r="A11430">
            <v>-4.0089199999999998E-9</v>
          </cell>
          <cell r="B11430">
            <v>1.92E-4</v>
          </cell>
        </row>
        <row r="11431">
          <cell r="A11431">
            <v>-4.0058000000000004E-9</v>
          </cell>
          <cell r="B11431">
            <v>1.75E-4</v>
          </cell>
        </row>
        <row r="11432">
          <cell r="A11432">
            <v>-4.0026700000000002E-9</v>
          </cell>
          <cell r="B11432">
            <v>1.75E-4</v>
          </cell>
        </row>
        <row r="11433">
          <cell r="A11433">
            <v>-3.9995499999999999E-9</v>
          </cell>
          <cell r="B11433">
            <v>1.83E-4</v>
          </cell>
        </row>
        <row r="11434">
          <cell r="A11434">
            <v>-3.9964199999999997E-9</v>
          </cell>
          <cell r="B11434">
            <v>1.75E-4</v>
          </cell>
        </row>
        <row r="11435">
          <cell r="A11435">
            <v>-3.9933000000000003E-9</v>
          </cell>
          <cell r="B11435">
            <v>1.75E-4</v>
          </cell>
        </row>
        <row r="11436">
          <cell r="A11436">
            <v>-3.9901700000000001E-9</v>
          </cell>
          <cell r="B11436">
            <v>1.83E-4</v>
          </cell>
        </row>
        <row r="11437">
          <cell r="A11437">
            <v>-3.9870499999999998E-9</v>
          </cell>
          <cell r="B11437">
            <v>1.83E-4</v>
          </cell>
        </row>
        <row r="11438">
          <cell r="A11438">
            <v>-3.9839199999999996E-9</v>
          </cell>
          <cell r="B11438">
            <v>1.83E-4</v>
          </cell>
        </row>
        <row r="11439">
          <cell r="A11439">
            <v>-3.9808000000000001E-9</v>
          </cell>
          <cell r="B11439">
            <v>1.83E-4</v>
          </cell>
        </row>
        <row r="11440">
          <cell r="A11440">
            <v>-3.97767E-9</v>
          </cell>
          <cell r="B11440">
            <v>1.83E-4</v>
          </cell>
        </row>
        <row r="11441">
          <cell r="A11441">
            <v>-3.9745499999999997E-9</v>
          </cell>
          <cell r="B11441">
            <v>1.83E-4</v>
          </cell>
        </row>
        <row r="11442">
          <cell r="A11442">
            <v>-3.9714200000000003E-9</v>
          </cell>
          <cell r="B11442">
            <v>1.92E-4</v>
          </cell>
        </row>
        <row r="11443">
          <cell r="A11443">
            <v>-3.9683E-9</v>
          </cell>
          <cell r="B11443">
            <v>1.92E-4</v>
          </cell>
        </row>
        <row r="11444">
          <cell r="A11444">
            <v>-3.9651699999999999E-9</v>
          </cell>
          <cell r="B11444">
            <v>1.83E-4</v>
          </cell>
        </row>
        <row r="11445">
          <cell r="A11445">
            <v>-3.9620500000000004E-9</v>
          </cell>
          <cell r="B11445">
            <v>1.83E-4</v>
          </cell>
        </row>
        <row r="11446">
          <cell r="A11446">
            <v>-3.9589200000000002E-9</v>
          </cell>
          <cell r="B11446">
            <v>1.92E-4</v>
          </cell>
        </row>
        <row r="11447">
          <cell r="A11447">
            <v>-3.9557999999999999E-9</v>
          </cell>
          <cell r="B11447">
            <v>1.83E-4</v>
          </cell>
        </row>
        <row r="11448">
          <cell r="A11448">
            <v>-3.9526699999999998E-9</v>
          </cell>
          <cell r="B11448">
            <v>1.83E-4</v>
          </cell>
        </row>
        <row r="11449">
          <cell r="A11449">
            <v>-3.9495500000000003E-9</v>
          </cell>
          <cell r="B11449">
            <v>1.92E-4</v>
          </cell>
        </row>
        <row r="11450">
          <cell r="A11450">
            <v>-3.9464200000000001E-9</v>
          </cell>
          <cell r="B11450">
            <v>1.83E-4</v>
          </cell>
        </row>
        <row r="11451">
          <cell r="A11451">
            <v>-3.9432999999999998E-9</v>
          </cell>
          <cell r="B11451">
            <v>1.83E-4</v>
          </cell>
        </row>
        <row r="11452">
          <cell r="A11452">
            <v>-3.9401699999999996E-9</v>
          </cell>
          <cell r="B11452">
            <v>1.83E-4</v>
          </cell>
        </row>
        <row r="11453">
          <cell r="A11453">
            <v>-3.9370500000000002E-9</v>
          </cell>
          <cell r="B11453">
            <v>1.83E-4</v>
          </cell>
        </row>
        <row r="11454">
          <cell r="A11454">
            <v>-3.93392E-9</v>
          </cell>
          <cell r="B11454">
            <v>1.92E-4</v>
          </cell>
        </row>
        <row r="11455">
          <cell r="A11455">
            <v>-3.9307999999999997E-9</v>
          </cell>
          <cell r="B11455">
            <v>1.92E-4</v>
          </cell>
        </row>
        <row r="11456">
          <cell r="A11456">
            <v>-3.9276700000000004E-9</v>
          </cell>
          <cell r="B11456">
            <v>2.0000000000000001E-4</v>
          </cell>
        </row>
        <row r="11457">
          <cell r="A11457">
            <v>-3.9245500000000001E-9</v>
          </cell>
          <cell r="B11457">
            <v>1.92E-4</v>
          </cell>
        </row>
        <row r="11458">
          <cell r="A11458">
            <v>-3.9214199999999999E-9</v>
          </cell>
          <cell r="B11458">
            <v>2.0000000000000001E-4</v>
          </cell>
        </row>
        <row r="11459">
          <cell r="A11459">
            <v>-3.9182999999999996E-9</v>
          </cell>
          <cell r="B11459">
            <v>1.92E-4</v>
          </cell>
        </row>
        <row r="11460">
          <cell r="A11460">
            <v>-3.9151700000000002E-9</v>
          </cell>
          <cell r="B11460">
            <v>1.92E-4</v>
          </cell>
        </row>
        <row r="11461">
          <cell r="A11461">
            <v>-3.9120499999999999E-9</v>
          </cell>
          <cell r="B11461">
            <v>1.83E-4</v>
          </cell>
        </row>
        <row r="11462">
          <cell r="A11462">
            <v>-3.9089199999999998E-9</v>
          </cell>
          <cell r="B11462">
            <v>1.83E-4</v>
          </cell>
        </row>
        <row r="11463">
          <cell r="A11463">
            <v>-3.9058000000000003E-9</v>
          </cell>
          <cell r="B11463">
            <v>1.83E-4</v>
          </cell>
        </row>
        <row r="11464">
          <cell r="A11464">
            <v>-3.9026700000000001E-9</v>
          </cell>
          <cell r="B11464">
            <v>1.83E-4</v>
          </cell>
        </row>
        <row r="11465">
          <cell r="A11465">
            <v>-3.8995499999999998E-9</v>
          </cell>
          <cell r="B11465">
            <v>1.92E-4</v>
          </cell>
        </row>
        <row r="11466">
          <cell r="A11466">
            <v>-3.8964199999999997E-9</v>
          </cell>
          <cell r="B11466">
            <v>1.83E-4</v>
          </cell>
        </row>
        <row r="11467">
          <cell r="A11467">
            <v>-3.8933000000000002E-9</v>
          </cell>
          <cell r="B11467">
            <v>1.83E-4</v>
          </cell>
        </row>
        <row r="11468">
          <cell r="A11468">
            <v>-3.89017E-9</v>
          </cell>
          <cell r="B11468">
            <v>1.92E-4</v>
          </cell>
        </row>
        <row r="11469">
          <cell r="A11469">
            <v>-3.8870499999999997E-9</v>
          </cell>
          <cell r="B11469">
            <v>1.83E-4</v>
          </cell>
        </row>
        <row r="11470">
          <cell r="A11470">
            <v>-3.8839200000000004E-9</v>
          </cell>
          <cell r="B11470">
            <v>1.83E-4</v>
          </cell>
        </row>
        <row r="11471">
          <cell r="A11471">
            <v>-3.8808000000000001E-9</v>
          </cell>
          <cell r="B11471">
            <v>1.92E-4</v>
          </cell>
        </row>
        <row r="11472">
          <cell r="A11472">
            <v>-3.8776699999999999E-9</v>
          </cell>
          <cell r="B11472">
            <v>1.92E-4</v>
          </cell>
        </row>
        <row r="11473">
          <cell r="A11473">
            <v>-3.8745499999999996E-9</v>
          </cell>
          <cell r="B11473">
            <v>1.83E-4</v>
          </cell>
        </row>
        <row r="11474">
          <cell r="A11474">
            <v>-3.8714200000000003E-9</v>
          </cell>
          <cell r="B11474">
            <v>1.83E-4</v>
          </cell>
        </row>
        <row r="11475">
          <cell r="A11475">
            <v>-3.8683E-9</v>
          </cell>
          <cell r="B11475">
            <v>1.83E-4</v>
          </cell>
        </row>
        <row r="11476">
          <cell r="A11476">
            <v>-3.8651699999999998E-9</v>
          </cell>
          <cell r="B11476">
            <v>1.83E-4</v>
          </cell>
        </row>
        <row r="11477">
          <cell r="A11477">
            <v>-3.8620500000000003E-9</v>
          </cell>
          <cell r="B11477">
            <v>1.83E-4</v>
          </cell>
        </row>
        <row r="11478">
          <cell r="A11478">
            <v>-3.8589200000000002E-9</v>
          </cell>
          <cell r="B11478">
            <v>1.83E-4</v>
          </cell>
        </row>
        <row r="11479">
          <cell r="A11479">
            <v>-3.8557999999999999E-9</v>
          </cell>
          <cell r="B11479">
            <v>1.75E-4</v>
          </cell>
        </row>
        <row r="11480">
          <cell r="A11480">
            <v>-3.8526699999999997E-9</v>
          </cell>
          <cell r="B11480">
            <v>1.75E-4</v>
          </cell>
        </row>
        <row r="11481">
          <cell r="A11481">
            <v>-3.8495500000000002E-9</v>
          </cell>
          <cell r="B11481">
            <v>1.83E-4</v>
          </cell>
        </row>
        <row r="11482">
          <cell r="A11482">
            <v>-3.84642E-9</v>
          </cell>
          <cell r="B11482">
            <v>1.75E-4</v>
          </cell>
        </row>
        <row r="11483">
          <cell r="A11483">
            <v>-3.8432999999999997E-9</v>
          </cell>
          <cell r="B11483">
            <v>1.75E-4</v>
          </cell>
        </row>
        <row r="11484">
          <cell r="A11484">
            <v>-3.8401700000000004E-9</v>
          </cell>
          <cell r="B11484">
            <v>1.92E-4</v>
          </cell>
        </row>
        <row r="11485">
          <cell r="A11485">
            <v>-3.8370500000000001E-9</v>
          </cell>
          <cell r="B11485">
            <v>1.83E-4</v>
          </cell>
        </row>
        <row r="11486">
          <cell r="A11486">
            <v>-3.8339199999999999E-9</v>
          </cell>
          <cell r="B11486">
            <v>1.75E-4</v>
          </cell>
        </row>
        <row r="11487">
          <cell r="A11487">
            <v>-3.8307999999999996E-9</v>
          </cell>
          <cell r="B11487">
            <v>1.75E-4</v>
          </cell>
        </row>
        <row r="11488">
          <cell r="A11488">
            <v>-3.8276700000000003E-9</v>
          </cell>
          <cell r="B11488">
            <v>1.83E-4</v>
          </cell>
        </row>
        <row r="11489">
          <cell r="A11489">
            <v>-3.82455E-9</v>
          </cell>
          <cell r="B11489">
            <v>1.83E-4</v>
          </cell>
        </row>
        <row r="11490">
          <cell r="A11490">
            <v>-3.8214199999999998E-9</v>
          </cell>
          <cell r="B11490">
            <v>1.66E-4</v>
          </cell>
        </row>
        <row r="11491">
          <cell r="A11491">
            <v>-3.8183000000000003E-9</v>
          </cell>
          <cell r="B11491">
            <v>1.75E-4</v>
          </cell>
        </row>
        <row r="11492">
          <cell r="A11492">
            <v>-3.8151700000000002E-9</v>
          </cell>
          <cell r="B11492">
            <v>1.75E-4</v>
          </cell>
        </row>
        <row r="11493">
          <cell r="A11493">
            <v>-3.8120499999999999E-9</v>
          </cell>
          <cell r="B11493">
            <v>1.83E-4</v>
          </cell>
        </row>
        <row r="11494">
          <cell r="A11494">
            <v>-3.8089199999999997E-9</v>
          </cell>
          <cell r="B11494">
            <v>1.66E-4</v>
          </cell>
        </row>
        <row r="11495">
          <cell r="A11495">
            <v>-3.8058000000000002E-9</v>
          </cell>
          <cell r="B11495">
            <v>1.75E-4</v>
          </cell>
        </row>
        <row r="11496">
          <cell r="A11496">
            <v>-3.8026700000000001E-9</v>
          </cell>
          <cell r="B11496">
            <v>1.75E-4</v>
          </cell>
        </row>
        <row r="11497">
          <cell r="A11497">
            <v>-3.7995499999999998E-9</v>
          </cell>
          <cell r="B11497">
            <v>1.75E-4</v>
          </cell>
        </row>
        <row r="11498">
          <cell r="A11498">
            <v>-3.7964199999999996E-9</v>
          </cell>
          <cell r="B11498">
            <v>1.75E-4</v>
          </cell>
        </row>
        <row r="11499">
          <cell r="A11499">
            <v>-3.7933000000000001E-9</v>
          </cell>
          <cell r="B11499">
            <v>1.75E-4</v>
          </cell>
        </row>
        <row r="11500">
          <cell r="A11500">
            <v>-3.79017E-9</v>
          </cell>
          <cell r="B11500">
            <v>1.83E-4</v>
          </cell>
        </row>
        <row r="11501">
          <cell r="A11501">
            <v>-3.7870499999999997E-9</v>
          </cell>
          <cell r="B11501">
            <v>1.75E-4</v>
          </cell>
        </row>
        <row r="11502">
          <cell r="A11502">
            <v>-3.7839200000000003E-9</v>
          </cell>
          <cell r="B11502">
            <v>1.66E-4</v>
          </cell>
        </row>
        <row r="11503">
          <cell r="A11503">
            <v>-3.7808E-9</v>
          </cell>
          <cell r="B11503">
            <v>1.75E-4</v>
          </cell>
        </row>
        <row r="11504">
          <cell r="A11504">
            <v>-3.7776699999999998E-9</v>
          </cell>
          <cell r="B11504">
            <v>1.66E-4</v>
          </cell>
        </row>
        <row r="11505">
          <cell r="A11505">
            <v>-3.7745500000000004E-9</v>
          </cell>
          <cell r="B11505">
            <v>1.75E-4</v>
          </cell>
        </row>
        <row r="11506">
          <cell r="A11506">
            <v>-3.7714200000000002E-9</v>
          </cell>
          <cell r="B11506">
            <v>1.66E-4</v>
          </cell>
        </row>
        <row r="11507">
          <cell r="A11507">
            <v>-3.7682999999999999E-9</v>
          </cell>
          <cell r="B11507">
            <v>1.66E-4</v>
          </cell>
        </row>
        <row r="11508">
          <cell r="A11508">
            <v>-3.7651699999999997E-9</v>
          </cell>
          <cell r="B11508">
            <v>1.75E-4</v>
          </cell>
        </row>
        <row r="11509">
          <cell r="A11509">
            <v>-3.7620500000000003E-9</v>
          </cell>
          <cell r="B11509">
            <v>1.66E-4</v>
          </cell>
        </row>
        <row r="11510">
          <cell r="A11510">
            <v>-3.7589200000000001E-9</v>
          </cell>
          <cell r="B11510">
            <v>1.5799999999999999E-4</v>
          </cell>
        </row>
        <row r="11511">
          <cell r="A11511">
            <v>-3.7557999999999998E-9</v>
          </cell>
          <cell r="B11511">
            <v>1.75E-4</v>
          </cell>
        </row>
        <row r="11512">
          <cell r="A11512">
            <v>-3.7526699999999996E-9</v>
          </cell>
          <cell r="B11512">
            <v>1.75E-4</v>
          </cell>
        </row>
        <row r="11513">
          <cell r="A11513">
            <v>-3.7495500000000001E-9</v>
          </cell>
          <cell r="B11513">
            <v>1.66E-4</v>
          </cell>
        </row>
        <row r="11514">
          <cell r="A11514">
            <v>-3.74642E-9</v>
          </cell>
          <cell r="B11514">
            <v>1.66E-4</v>
          </cell>
        </row>
        <row r="11515">
          <cell r="A11515">
            <v>-3.7432999999999997E-9</v>
          </cell>
          <cell r="B11515">
            <v>1.5799999999999999E-4</v>
          </cell>
        </row>
        <row r="11516">
          <cell r="A11516">
            <v>-3.7401700000000003E-9</v>
          </cell>
          <cell r="B11516">
            <v>1.75E-4</v>
          </cell>
        </row>
        <row r="11517">
          <cell r="A11517">
            <v>-3.73705E-9</v>
          </cell>
          <cell r="B11517">
            <v>1.5799999999999999E-4</v>
          </cell>
        </row>
        <row r="11518">
          <cell r="A11518">
            <v>-3.7339199999999999E-9</v>
          </cell>
          <cell r="B11518">
            <v>1.4999999999999999E-4</v>
          </cell>
        </row>
        <row r="11519">
          <cell r="A11519">
            <v>-3.7308000000000004E-9</v>
          </cell>
          <cell r="B11519">
            <v>1.5799999999999999E-4</v>
          </cell>
        </row>
        <row r="11520">
          <cell r="A11520">
            <v>-3.7276700000000002E-9</v>
          </cell>
          <cell r="B11520">
            <v>1.5799999999999999E-4</v>
          </cell>
        </row>
        <row r="11521">
          <cell r="A11521">
            <v>-3.7245499999999999E-9</v>
          </cell>
          <cell r="B11521">
            <v>1.66E-4</v>
          </cell>
        </row>
        <row r="11522">
          <cell r="A11522">
            <v>-3.7214200000000002E-9</v>
          </cell>
          <cell r="B11522">
            <v>1.66E-4</v>
          </cell>
        </row>
        <row r="11523">
          <cell r="A11523">
            <v>-3.7182999999999999E-9</v>
          </cell>
          <cell r="B11523">
            <v>1.5799999999999999E-4</v>
          </cell>
        </row>
        <row r="11524">
          <cell r="A11524">
            <v>-3.7151700000000001E-9</v>
          </cell>
          <cell r="B11524">
            <v>1.5799999999999999E-4</v>
          </cell>
        </row>
        <row r="11525">
          <cell r="A11525">
            <v>-3.7120499999999998E-9</v>
          </cell>
          <cell r="B11525">
            <v>1.4999999999999999E-4</v>
          </cell>
        </row>
        <row r="11526">
          <cell r="A11526">
            <v>-3.7089200000000001E-9</v>
          </cell>
          <cell r="B11526">
            <v>1.4999999999999999E-4</v>
          </cell>
        </row>
        <row r="11527">
          <cell r="A11527">
            <v>-3.7058000000000002E-9</v>
          </cell>
          <cell r="B11527">
            <v>1.5799999999999999E-4</v>
          </cell>
        </row>
        <row r="11528">
          <cell r="A11528">
            <v>-3.70267E-9</v>
          </cell>
          <cell r="B11528">
            <v>1.4999999999999999E-4</v>
          </cell>
        </row>
        <row r="11529">
          <cell r="A11529">
            <v>-3.6995500000000001E-9</v>
          </cell>
          <cell r="B11529">
            <v>1.4999999999999999E-4</v>
          </cell>
        </row>
        <row r="11530">
          <cell r="A11530">
            <v>-3.6964199999999999E-9</v>
          </cell>
          <cell r="B11530">
            <v>1.4999999999999999E-4</v>
          </cell>
        </row>
        <row r="11531">
          <cell r="A11531">
            <v>-3.6933000000000001E-9</v>
          </cell>
          <cell r="B11531">
            <v>1.4999999999999999E-4</v>
          </cell>
        </row>
        <row r="11532">
          <cell r="A11532">
            <v>-3.6901699999999999E-9</v>
          </cell>
          <cell r="B11532">
            <v>1.4999999999999999E-4</v>
          </cell>
        </row>
        <row r="11533">
          <cell r="A11533">
            <v>-3.68705E-9</v>
          </cell>
          <cell r="B11533">
            <v>1.3300000000000001E-4</v>
          </cell>
        </row>
        <row r="11534">
          <cell r="A11534">
            <v>-3.6839199999999998E-9</v>
          </cell>
          <cell r="B11534">
            <v>1.4999999999999999E-4</v>
          </cell>
        </row>
        <row r="11535">
          <cell r="A11535">
            <v>-3.6807999999999999E-9</v>
          </cell>
          <cell r="B11535">
            <v>1.4100000000000001E-4</v>
          </cell>
        </row>
        <row r="11536">
          <cell r="A11536">
            <v>-3.6776700000000002E-9</v>
          </cell>
          <cell r="B11536">
            <v>1.4100000000000001E-4</v>
          </cell>
        </row>
        <row r="11537">
          <cell r="A11537">
            <v>-3.6745499999999999E-9</v>
          </cell>
          <cell r="B11537">
            <v>1.4100000000000001E-4</v>
          </cell>
        </row>
        <row r="11538">
          <cell r="A11538">
            <v>-3.6714200000000001E-9</v>
          </cell>
          <cell r="B11538">
            <v>1.4999999999999999E-4</v>
          </cell>
        </row>
        <row r="11539">
          <cell r="A11539">
            <v>-3.6682999999999998E-9</v>
          </cell>
          <cell r="B11539">
            <v>1.4999999999999999E-4</v>
          </cell>
        </row>
        <row r="11540">
          <cell r="A11540">
            <v>-3.6651700000000001E-9</v>
          </cell>
          <cell r="B11540">
            <v>1.4100000000000001E-4</v>
          </cell>
        </row>
        <row r="11541">
          <cell r="A11541">
            <v>-3.6620500000000002E-9</v>
          </cell>
          <cell r="B11541">
            <v>1.4100000000000001E-4</v>
          </cell>
        </row>
        <row r="11542">
          <cell r="A11542">
            <v>-3.65892E-9</v>
          </cell>
          <cell r="B11542">
            <v>1.4100000000000001E-4</v>
          </cell>
        </row>
        <row r="11543">
          <cell r="A11543">
            <v>-3.6558000000000001E-9</v>
          </cell>
          <cell r="B11543">
            <v>1.4100000000000001E-4</v>
          </cell>
        </row>
        <row r="11544">
          <cell r="A11544">
            <v>-3.65267E-9</v>
          </cell>
          <cell r="B11544">
            <v>1.25E-4</v>
          </cell>
        </row>
        <row r="11545">
          <cell r="A11545">
            <v>-3.6495500000000001E-9</v>
          </cell>
          <cell r="B11545">
            <v>1.3300000000000001E-4</v>
          </cell>
        </row>
        <row r="11546">
          <cell r="A11546">
            <v>-3.6464199999999999E-9</v>
          </cell>
          <cell r="B11546">
            <v>1.25E-4</v>
          </cell>
        </row>
        <row r="11547">
          <cell r="A11547">
            <v>-3.6433E-9</v>
          </cell>
          <cell r="B11547">
            <v>1.25E-4</v>
          </cell>
        </row>
        <row r="11548">
          <cell r="A11548">
            <v>-3.6401699999999998E-9</v>
          </cell>
          <cell r="B11548">
            <v>1.16E-4</v>
          </cell>
        </row>
        <row r="11549">
          <cell r="A11549">
            <v>-3.63705E-9</v>
          </cell>
          <cell r="B11549">
            <v>1.25E-4</v>
          </cell>
        </row>
        <row r="11550">
          <cell r="A11550">
            <v>-3.6339200000000002E-9</v>
          </cell>
          <cell r="B11550">
            <v>1.3300000000000001E-4</v>
          </cell>
        </row>
        <row r="11551">
          <cell r="A11551">
            <v>-3.6307999999999999E-9</v>
          </cell>
          <cell r="B11551">
            <v>1.25E-4</v>
          </cell>
        </row>
        <row r="11552">
          <cell r="A11552">
            <v>-3.6276700000000002E-9</v>
          </cell>
          <cell r="B11552">
            <v>1.4100000000000001E-4</v>
          </cell>
        </row>
        <row r="11553">
          <cell r="A11553">
            <v>-3.6245499999999999E-9</v>
          </cell>
          <cell r="B11553">
            <v>1.25E-4</v>
          </cell>
        </row>
        <row r="11554">
          <cell r="A11554">
            <v>-3.6214200000000001E-9</v>
          </cell>
          <cell r="B11554">
            <v>1.25E-4</v>
          </cell>
        </row>
        <row r="11555">
          <cell r="A11555">
            <v>-3.6182999999999998E-9</v>
          </cell>
          <cell r="B11555">
            <v>1.25E-4</v>
          </cell>
        </row>
        <row r="11556">
          <cell r="A11556">
            <v>-3.61517E-9</v>
          </cell>
          <cell r="B11556">
            <v>1.08E-4</v>
          </cell>
        </row>
        <row r="11557">
          <cell r="A11557">
            <v>-3.6120500000000002E-9</v>
          </cell>
          <cell r="B11557">
            <v>9.8999999999999994E-5</v>
          </cell>
        </row>
        <row r="11558">
          <cell r="A11558">
            <v>-3.60892E-9</v>
          </cell>
          <cell r="B11558">
            <v>1.16E-4</v>
          </cell>
        </row>
        <row r="11559">
          <cell r="A11559">
            <v>-3.6058000000000001E-9</v>
          </cell>
          <cell r="B11559">
            <v>1.08E-4</v>
          </cell>
        </row>
        <row r="11560">
          <cell r="A11560">
            <v>-3.6026699999999999E-9</v>
          </cell>
          <cell r="B11560">
            <v>1.08E-4</v>
          </cell>
        </row>
        <row r="11561">
          <cell r="A11561">
            <v>-3.59955E-9</v>
          </cell>
          <cell r="B11561">
            <v>1.08E-4</v>
          </cell>
        </row>
        <row r="11562">
          <cell r="A11562">
            <v>-3.5964199999999999E-9</v>
          </cell>
          <cell r="B11562">
            <v>9.8999999999999994E-5</v>
          </cell>
        </row>
        <row r="11563">
          <cell r="A11563">
            <v>-3.5933E-9</v>
          </cell>
          <cell r="B11563">
            <v>9.8999999999999994E-5</v>
          </cell>
        </row>
        <row r="11564">
          <cell r="A11564">
            <v>-3.5901699999999998E-9</v>
          </cell>
          <cell r="B11564">
            <v>1.08E-4</v>
          </cell>
        </row>
        <row r="11565">
          <cell r="A11565">
            <v>-3.5870499999999999E-9</v>
          </cell>
          <cell r="B11565">
            <v>1.08E-4</v>
          </cell>
        </row>
        <row r="11566">
          <cell r="A11566">
            <v>-3.5839200000000002E-9</v>
          </cell>
          <cell r="B11566">
            <v>9.8999999999999994E-5</v>
          </cell>
        </row>
        <row r="11567">
          <cell r="A11567">
            <v>-3.5807999999999999E-9</v>
          </cell>
          <cell r="B11567">
            <v>9.8999999999999994E-5</v>
          </cell>
        </row>
        <row r="11568">
          <cell r="A11568">
            <v>-3.5776700000000001E-9</v>
          </cell>
          <cell r="B11568">
            <v>1.16E-4</v>
          </cell>
        </row>
        <row r="11569">
          <cell r="A11569">
            <v>-3.5745499999999998E-9</v>
          </cell>
          <cell r="B11569">
            <v>1.08E-4</v>
          </cell>
        </row>
        <row r="11570">
          <cell r="A11570">
            <v>-3.5714200000000001E-9</v>
          </cell>
          <cell r="B11570">
            <v>9.1000000000000003E-5</v>
          </cell>
        </row>
        <row r="11571">
          <cell r="A11571">
            <v>-3.5683000000000002E-9</v>
          </cell>
          <cell r="B11571">
            <v>8.2999999999999998E-5</v>
          </cell>
        </row>
        <row r="11572">
          <cell r="A11572">
            <v>-3.56517E-9</v>
          </cell>
          <cell r="B11572">
            <v>8.2999999999999998E-5</v>
          </cell>
        </row>
        <row r="11573">
          <cell r="A11573">
            <v>-3.5620500000000001E-9</v>
          </cell>
          <cell r="B11573">
            <v>8.2999999999999998E-5</v>
          </cell>
        </row>
        <row r="11574">
          <cell r="A11574">
            <v>-3.5589199999999999E-9</v>
          </cell>
          <cell r="B11574">
            <v>9.1000000000000003E-5</v>
          </cell>
        </row>
        <row r="11575">
          <cell r="A11575">
            <v>-3.5558000000000001E-9</v>
          </cell>
          <cell r="B11575">
            <v>8.2999999999999998E-5</v>
          </cell>
        </row>
        <row r="11576">
          <cell r="A11576">
            <v>-3.5526699999999999E-9</v>
          </cell>
          <cell r="B11576">
            <v>8.2999999999999998E-5</v>
          </cell>
        </row>
        <row r="11577">
          <cell r="A11577">
            <v>-3.54955E-9</v>
          </cell>
          <cell r="B11577">
            <v>7.3999999999999996E-5</v>
          </cell>
        </row>
        <row r="11578">
          <cell r="A11578">
            <v>-3.5464199999999998E-9</v>
          </cell>
          <cell r="B11578">
            <v>5.7000000000000003E-5</v>
          </cell>
        </row>
        <row r="11579">
          <cell r="A11579">
            <v>-3.5433E-9</v>
          </cell>
          <cell r="B11579">
            <v>7.3999999999999996E-5</v>
          </cell>
        </row>
        <row r="11580">
          <cell r="A11580">
            <v>-3.5401700000000002E-9</v>
          </cell>
          <cell r="B11580">
            <v>7.3999999999999996E-5</v>
          </cell>
        </row>
        <row r="11581">
          <cell r="A11581">
            <v>-3.5370499999999999E-9</v>
          </cell>
          <cell r="B11581">
            <v>8.2999999999999998E-5</v>
          </cell>
        </row>
        <row r="11582">
          <cell r="A11582">
            <v>-3.5339200000000001E-9</v>
          </cell>
          <cell r="B11582">
            <v>7.3999999999999996E-5</v>
          </cell>
        </row>
        <row r="11583">
          <cell r="A11583">
            <v>-3.5307999999999998E-9</v>
          </cell>
          <cell r="B11583">
            <v>7.3999999999999996E-5</v>
          </cell>
        </row>
        <row r="11584">
          <cell r="A11584">
            <v>-3.5276700000000001E-9</v>
          </cell>
          <cell r="B11584">
            <v>7.3999999999999996E-5</v>
          </cell>
        </row>
        <row r="11585">
          <cell r="A11585">
            <v>-3.5245500000000002E-9</v>
          </cell>
          <cell r="B11585">
            <v>5.7000000000000003E-5</v>
          </cell>
        </row>
        <row r="11586">
          <cell r="A11586">
            <v>-3.52142E-9</v>
          </cell>
          <cell r="B11586">
            <v>4.8999999999999998E-5</v>
          </cell>
        </row>
        <row r="11587">
          <cell r="A11587">
            <v>-3.5183000000000001E-9</v>
          </cell>
          <cell r="B11587">
            <v>4.8999999999999998E-5</v>
          </cell>
        </row>
        <row r="11588">
          <cell r="A11588">
            <v>-3.51517E-9</v>
          </cell>
          <cell r="B11588">
            <v>4.8999999999999998E-5</v>
          </cell>
        </row>
        <row r="11589">
          <cell r="A11589">
            <v>-3.5120500000000001E-9</v>
          </cell>
          <cell r="B11589">
            <v>4.8999999999999998E-5</v>
          </cell>
        </row>
        <row r="11590">
          <cell r="A11590">
            <v>-3.5089199999999999E-9</v>
          </cell>
          <cell r="B11590">
            <v>4.1E-5</v>
          </cell>
        </row>
        <row r="11591">
          <cell r="A11591">
            <v>-3.5058E-9</v>
          </cell>
          <cell r="B11591">
            <v>4.8999999999999998E-5</v>
          </cell>
        </row>
        <row r="11592">
          <cell r="A11592">
            <v>-3.5026699999999999E-9</v>
          </cell>
          <cell r="B11592">
            <v>4.1E-5</v>
          </cell>
        </row>
        <row r="11593">
          <cell r="A11593">
            <v>-3.49955E-9</v>
          </cell>
          <cell r="B11593">
            <v>4.1E-5</v>
          </cell>
        </row>
        <row r="11594">
          <cell r="A11594">
            <v>-3.4964199999999998E-9</v>
          </cell>
          <cell r="B11594">
            <v>3.1999999999999999E-5</v>
          </cell>
        </row>
        <row r="11595">
          <cell r="A11595">
            <v>-3.4932999999999999E-9</v>
          </cell>
          <cell r="B11595">
            <v>4.1E-5</v>
          </cell>
        </row>
        <row r="11596">
          <cell r="A11596">
            <v>-3.4901700000000002E-9</v>
          </cell>
          <cell r="B11596">
            <v>3.1999999999999999E-5</v>
          </cell>
        </row>
        <row r="11597">
          <cell r="A11597">
            <v>-3.4870499999999999E-9</v>
          </cell>
          <cell r="B11597">
            <v>4.1E-5</v>
          </cell>
        </row>
        <row r="11598">
          <cell r="A11598">
            <v>-3.4839200000000001E-9</v>
          </cell>
          <cell r="B11598">
            <v>3.1999999999999999E-5</v>
          </cell>
        </row>
        <row r="11599">
          <cell r="A11599">
            <v>-3.4807999999999998E-9</v>
          </cell>
          <cell r="B11599">
            <v>1.5E-5</v>
          </cell>
        </row>
        <row r="11600">
          <cell r="A11600">
            <v>-3.47767E-9</v>
          </cell>
          <cell r="B11600">
            <v>1.5E-5</v>
          </cell>
        </row>
        <row r="11601">
          <cell r="A11601">
            <v>-3.4745500000000002E-9</v>
          </cell>
          <cell r="B11601">
            <v>2.4000000000000001E-5</v>
          </cell>
        </row>
        <row r="11602">
          <cell r="A11602">
            <v>-3.47142E-9</v>
          </cell>
          <cell r="B11602">
            <v>2.4000000000000001E-5</v>
          </cell>
        </row>
        <row r="11603">
          <cell r="A11603">
            <v>-3.4683000000000001E-9</v>
          </cell>
          <cell r="B11603">
            <v>1.5E-5</v>
          </cell>
        </row>
        <row r="11604">
          <cell r="A11604">
            <v>-3.4651699999999999E-9</v>
          </cell>
          <cell r="B11604">
            <v>1.5E-5</v>
          </cell>
        </row>
        <row r="11605">
          <cell r="A11605">
            <v>-3.4620500000000001E-9</v>
          </cell>
          <cell r="B11605">
            <v>6.9999999999999999E-6</v>
          </cell>
        </row>
        <row r="11606">
          <cell r="A11606">
            <v>-3.4589199999999999E-9</v>
          </cell>
          <cell r="B11606">
            <v>6.9999999999999999E-6</v>
          </cell>
        </row>
        <row r="11607">
          <cell r="A11607">
            <v>-3.4558E-9</v>
          </cell>
          <cell r="B11607">
            <v>6.9999999999999999E-6</v>
          </cell>
        </row>
        <row r="11608">
          <cell r="A11608">
            <v>-3.4526699999999998E-9</v>
          </cell>
          <cell r="B11608">
            <v>-9.9999999999999995E-7</v>
          </cell>
        </row>
        <row r="11609">
          <cell r="A11609">
            <v>-3.4495499999999999E-9</v>
          </cell>
          <cell r="B11609">
            <v>6.9999999999999999E-6</v>
          </cell>
        </row>
        <row r="11610">
          <cell r="A11610">
            <v>-3.4464200000000002E-9</v>
          </cell>
          <cell r="B11610">
            <v>-1.8E-5</v>
          </cell>
        </row>
        <row r="11611">
          <cell r="A11611">
            <v>-3.4432999999999999E-9</v>
          </cell>
          <cell r="B11611">
            <v>-1.0000000000000001E-5</v>
          </cell>
        </row>
        <row r="11612">
          <cell r="A11612">
            <v>-3.4401700000000001E-9</v>
          </cell>
          <cell r="B11612">
            <v>-1.0000000000000001E-5</v>
          </cell>
        </row>
        <row r="11613">
          <cell r="A11613">
            <v>-3.4370499999999998E-9</v>
          </cell>
          <cell r="B11613">
            <v>-1.0000000000000001E-5</v>
          </cell>
        </row>
        <row r="11614">
          <cell r="A11614">
            <v>-3.4339200000000001E-9</v>
          </cell>
          <cell r="B11614">
            <v>-1.8E-5</v>
          </cell>
        </row>
        <row r="11615">
          <cell r="A11615">
            <v>-3.4308000000000002E-9</v>
          </cell>
          <cell r="B11615">
            <v>-1.8E-5</v>
          </cell>
        </row>
        <row r="11616">
          <cell r="A11616">
            <v>-3.42767E-9</v>
          </cell>
          <cell r="B11616">
            <v>-2.5999999999999998E-5</v>
          </cell>
        </row>
        <row r="11617">
          <cell r="A11617">
            <v>-3.4245500000000001E-9</v>
          </cell>
          <cell r="B11617">
            <v>-4.3000000000000002E-5</v>
          </cell>
        </row>
        <row r="11618">
          <cell r="A11618">
            <v>-3.42142E-9</v>
          </cell>
          <cell r="B11618">
            <v>-4.3000000000000002E-5</v>
          </cell>
        </row>
        <row r="11619">
          <cell r="A11619">
            <v>-3.4183000000000001E-9</v>
          </cell>
          <cell r="B11619">
            <v>-4.3000000000000002E-5</v>
          </cell>
        </row>
        <row r="11620">
          <cell r="A11620">
            <v>-3.4151699999999999E-9</v>
          </cell>
          <cell r="B11620">
            <v>-4.3000000000000002E-5</v>
          </cell>
        </row>
        <row r="11621">
          <cell r="A11621">
            <v>-3.41205E-9</v>
          </cell>
          <cell r="B11621">
            <v>-4.3000000000000002E-5</v>
          </cell>
        </row>
        <row r="11622">
          <cell r="A11622">
            <v>-3.4089199999999998E-9</v>
          </cell>
          <cell r="B11622">
            <v>-6.0000000000000002E-5</v>
          </cell>
        </row>
        <row r="11623">
          <cell r="A11623">
            <v>-3.4058E-9</v>
          </cell>
          <cell r="B11623">
            <v>-5.1999999999999997E-5</v>
          </cell>
        </row>
        <row r="11624">
          <cell r="A11624">
            <v>-3.4026700000000002E-9</v>
          </cell>
          <cell r="B11624">
            <v>-6.0000000000000002E-5</v>
          </cell>
        </row>
        <row r="11625">
          <cell r="A11625">
            <v>-3.3995499999999999E-9</v>
          </cell>
          <cell r="B11625">
            <v>-6.0000000000000002E-5</v>
          </cell>
        </row>
        <row r="11626">
          <cell r="A11626">
            <v>-3.3964200000000001E-9</v>
          </cell>
          <cell r="B11626">
            <v>-6.7999999999999999E-5</v>
          </cell>
        </row>
        <row r="11627">
          <cell r="A11627">
            <v>-3.3932999999999999E-9</v>
          </cell>
          <cell r="B11627">
            <v>-6.0000000000000002E-5</v>
          </cell>
        </row>
        <row r="11628">
          <cell r="A11628">
            <v>-3.3901700000000001E-9</v>
          </cell>
          <cell r="B11628">
            <v>-6.0000000000000002E-5</v>
          </cell>
        </row>
        <row r="11629">
          <cell r="A11629">
            <v>-3.3870499999999998E-9</v>
          </cell>
          <cell r="B11629">
            <v>-8.5000000000000006E-5</v>
          </cell>
        </row>
        <row r="11630">
          <cell r="A11630">
            <v>-3.38392E-9</v>
          </cell>
          <cell r="B11630">
            <v>-6.7999999999999999E-5</v>
          </cell>
        </row>
        <row r="11631">
          <cell r="A11631">
            <v>-3.3808000000000002E-9</v>
          </cell>
          <cell r="B11631">
            <v>-7.7000000000000001E-5</v>
          </cell>
        </row>
        <row r="11632">
          <cell r="A11632">
            <v>-3.37767E-9</v>
          </cell>
          <cell r="B11632">
            <v>-8.5000000000000006E-5</v>
          </cell>
        </row>
        <row r="11633">
          <cell r="A11633">
            <v>-3.3745500000000001E-9</v>
          </cell>
          <cell r="B11633">
            <v>-9.3999999999999994E-5</v>
          </cell>
        </row>
        <row r="11634">
          <cell r="A11634">
            <v>-3.3714199999999999E-9</v>
          </cell>
          <cell r="B11634">
            <v>-8.5000000000000006E-5</v>
          </cell>
        </row>
        <row r="11635">
          <cell r="A11635">
            <v>-3.3683E-9</v>
          </cell>
          <cell r="B11635">
            <v>-1.02E-4</v>
          </cell>
        </row>
        <row r="11636">
          <cell r="A11636">
            <v>-3.3651699999999999E-9</v>
          </cell>
          <cell r="B11636">
            <v>-1.1900000000000001E-4</v>
          </cell>
        </row>
        <row r="11637">
          <cell r="A11637">
            <v>-3.36205E-9</v>
          </cell>
          <cell r="B11637">
            <v>-1.1E-4</v>
          </cell>
        </row>
        <row r="11638">
          <cell r="A11638">
            <v>-3.3589199999999998E-9</v>
          </cell>
          <cell r="B11638">
            <v>-1.1900000000000001E-4</v>
          </cell>
        </row>
        <row r="11639">
          <cell r="A11639">
            <v>-3.3557999999999999E-9</v>
          </cell>
          <cell r="B11639">
            <v>-1.1900000000000001E-4</v>
          </cell>
        </row>
        <row r="11640">
          <cell r="A11640">
            <v>-3.3526700000000002E-9</v>
          </cell>
          <cell r="B11640">
            <v>-1.1E-4</v>
          </cell>
        </row>
        <row r="11641">
          <cell r="A11641">
            <v>-3.3495499999999999E-9</v>
          </cell>
          <cell r="B11641">
            <v>-1.1900000000000001E-4</v>
          </cell>
        </row>
        <row r="11642">
          <cell r="A11642">
            <v>-3.3464200000000001E-9</v>
          </cell>
          <cell r="B11642">
            <v>-1.36E-4</v>
          </cell>
        </row>
        <row r="11643">
          <cell r="A11643">
            <v>-3.3432999999999998E-9</v>
          </cell>
          <cell r="B11643">
            <v>-1.27E-4</v>
          </cell>
        </row>
        <row r="11644">
          <cell r="A11644">
            <v>-3.3401700000000001E-9</v>
          </cell>
          <cell r="B11644">
            <v>-1.27E-4</v>
          </cell>
        </row>
        <row r="11645">
          <cell r="A11645">
            <v>-3.3370500000000002E-9</v>
          </cell>
          <cell r="B11645">
            <v>-1.5200000000000001E-4</v>
          </cell>
        </row>
        <row r="11646">
          <cell r="A11646">
            <v>-3.33392E-9</v>
          </cell>
          <cell r="B11646">
            <v>-1.44E-4</v>
          </cell>
        </row>
        <row r="11647">
          <cell r="A11647">
            <v>-3.3308000000000001E-9</v>
          </cell>
          <cell r="B11647">
            <v>-1.44E-4</v>
          </cell>
        </row>
        <row r="11648">
          <cell r="A11648">
            <v>-3.3276699999999999E-9</v>
          </cell>
          <cell r="B11648">
            <v>-1.5200000000000001E-4</v>
          </cell>
        </row>
        <row r="11649">
          <cell r="A11649">
            <v>-3.3245500000000001E-9</v>
          </cell>
          <cell r="B11649">
            <v>-1.5200000000000001E-4</v>
          </cell>
        </row>
        <row r="11650">
          <cell r="A11650">
            <v>-3.3214199999999999E-9</v>
          </cell>
          <cell r="B11650">
            <v>-1.5200000000000001E-4</v>
          </cell>
        </row>
        <row r="11651">
          <cell r="A11651">
            <v>-3.3183E-9</v>
          </cell>
          <cell r="B11651">
            <v>-1.6100000000000001E-4</v>
          </cell>
        </row>
        <row r="11652">
          <cell r="A11652">
            <v>-3.3151699999999998E-9</v>
          </cell>
          <cell r="B11652">
            <v>-1.7799999999999999E-4</v>
          </cell>
        </row>
        <row r="11653">
          <cell r="A11653">
            <v>-3.31205E-9</v>
          </cell>
          <cell r="B11653">
            <v>-1.7799999999999999E-4</v>
          </cell>
        </row>
        <row r="11654">
          <cell r="A11654">
            <v>-3.3089200000000002E-9</v>
          </cell>
          <cell r="B11654">
            <v>-1.8599999999999999E-4</v>
          </cell>
        </row>
        <row r="11655">
          <cell r="A11655">
            <v>-3.3057999999999999E-9</v>
          </cell>
          <cell r="B11655">
            <v>-1.94E-4</v>
          </cell>
        </row>
        <row r="11656">
          <cell r="A11656">
            <v>-3.3026700000000001E-9</v>
          </cell>
          <cell r="B11656">
            <v>-1.8599999999999999E-4</v>
          </cell>
        </row>
        <row r="11657">
          <cell r="A11657">
            <v>-3.2995499999999998E-9</v>
          </cell>
          <cell r="B11657">
            <v>-2.03E-4</v>
          </cell>
        </row>
        <row r="11658">
          <cell r="A11658">
            <v>-3.2964200000000001E-9</v>
          </cell>
          <cell r="B11658">
            <v>-2.03E-4</v>
          </cell>
        </row>
        <row r="11659">
          <cell r="A11659">
            <v>-3.2933000000000002E-9</v>
          </cell>
          <cell r="B11659">
            <v>-2.03E-4</v>
          </cell>
        </row>
        <row r="11660">
          <cell r="A11660">
            <v>-3.29017E-9</v>
          </cell>
          <cell r="B11660">
            <v>-2.1100000000000001E-4</v>
          </cell>
        </row>
        <row r="11661">
          <cell r="A11661">
            <v>-3.2870500000000001E-9</v>
          </cell>
          <cell r="B11661">
            <v>-2.1100000000000001E-4</v>
          </cell>
        </row>
        <row r="11662">
          <cell r="A11662">
            <v>-3.28392E-9</v>
          </cell>
          <cell r="B11662">
            <v>-2.03E-4</v>
          </cell>
        </row>
        <row r="11663">
          <cell r="A11663">
            <v>-3.2808000000000001E-9</v>
          </cell>
          <cell r="B11663">
            <v>-2.2800000000000001E-4</v>
          </cell>
        </row>
        <row r="11664">
          <cell r="A11664">
            <v>-3.2776699999999999E-9</v>
          </cell>
          <cell r="B11664">
            <v>-2.1100000000000001E-4</v>
          </cell>
        </row>
        <row r="11665">
          <cell r="A11665">
            <v>-3.27455E-9</v>
          </cell>
          <cell r="B11665">
            <v>-2.2800000000000001E-4</v>
          </cell>
        </row>
        <row r="11666">
          <cell r="A11666">
            <v>-3.2714199999999999E-9</v>
          </cell>
          <cell r="B11666">
            <v>-2.2800000000000001E-4</v>
          </cell>
        </row>
        <row r="11667">
          <cell r="A11667">
            <v>-3.2683E-9</v>
          </cell>
          <cell r="B11667">
            <v>-2.4499999999999999E-4</v>
          </cell>
        </row>
        <row r="11668">
          <cell r="A11668">
            <v>-3.2651699999999998E-9</v>
          </cell>
          <cell r="B11668">
            <v>-2.5300000000000002E-4</v>
          </cell>
        </row>
        <row r="11669">
          <cell r="A11669">
            <v>-3.2620499999999999E-9</v>
          </cell>
          <cell r="B11669">
            <v>-2.5300000000000002E-4</v>
          </cell>
        </row>
        <row r="11670">
          <cell r="A11670">
            <v>-3.2589200000000002E-9</v>
          </cell>
          <cell r="B11670">
            <v>-2.5300000000000002E-4</v>
          </cell>
        </row>
        <row r="11671">
          <cell r="A11671">
            <v>-3.2557999999999999E-9</v>
          </cell>
          <cell r="B11671">
            <v>-2.61E-4</v>
          </cell>
        </row>
        <row r="11672">
          <cell r="A11672">
            <v>-3.2526700000000001E-9</v>
          </cell>
          <cell r="B11672">
            <v>-2.7E-4</v>
          </cell>
        </row>
        <row r="11673">
          <cell r="A11673">
            <v>-3.2495499999999998E-9</v>
          </cell>
          <cell r="B11673">
            <v>-2.7799999999999998E-4</v>
          </cell>
        </row>
        <row r="11674">
          <cell r="A11674">
            <v>-3.24642E-9</v>
          </cell>
          <cell r="B11674">
            <v>-2.7E-4</v>
          </cell>
        </row>
        <row r="11675">
          <cell r="A11675">
            <v>-3.2433000000000002E-9</v>
          </cell>
          <cell r="B11675">
            <v>-2.9500000000000001E-4</v>
          </cell>
        </row>
        <row r="11676">
          <cell r="A11676">
            <v>-3.24017E-9</v>
          </cell>
          <cell r="B11676">
            <v>-2.9500000000000001E-4</v>
          </cell>
        </row>
        <row r="11677">
          <cell r="A11677">
            <v>-3.2370500000000001E-9</v>
          </cell>
          <cell r="B11677">
            <v>-3.0299999999999999E-4</v>
          </cell>
        </row>
        <row r="11678">
          <cell r="A11678">
            <v>-3.2339199999999999E-9</v>
          </cell>
          <cell r="B11678">
            <v>-3.0299999999999999E-4</v>
          </cell>
        </row>
        <row r="11679">
          <cell r="A11679">
            <v>-3.2308000000000001E-9</v>
          </cell>
          <cell r="B11679">
            <v>-3.0299999999999999E-4</v>
          </cell>
        </row>
        <row r="11680">
          <cell r="A11680">
            <v>-3.2276699999999999E-9</v>
          </cell>
          <cell r="B11680">
            <v>-3.0299999999999999E-4</v>
          </cell>
        </row>
        <row r="11681">
          <cell r="A11681">
            <v>-3.22455E-9</v>
          </cell>
          <cell r="B11681">
            <v>-3.1199999999999999E-4</v>
          </cell>
        </row>
        <row r="11682">
          <cell r="A11682">
            <v>-3.2214199999999998E-9</v>
          </cell>
          <cell r="B11682">
            <v>-3.2899999999999997E-4</v>
          </cell>
        </row>
        <row r="11683">
          <cell r="A11683">
            <v>-3.2182999999999999E-9</v>
          </cell>
          <cell r="B11683">
            <v>-3.2899999999999997E-4</v>
          </cell>
        </row>
        <row r="11684">
          <cell r="A11684">
            <v>-3.2151700000000002E-9</v>
          </cell>
          <cell r="B11684">
            <v>-3.2899999999999997E-4</v>
          </cell>
        </row>
        <row r="11685">
          <cell r="A11685">
            <v>-3.2120499999999999E-9</v>
          </cell>
          <cell r="B11685">
            <v>-3.5399999999999999E-4</v>
          </cell>
        </row>
        <row r="11686">
          <cell r="A11686">
            <v>-3.2089200000000001E-9</v>
          </cell>
          <cell r="B11686">
            <v>-3.5399999999999999E-4</v>
          </cell>
        </row>
        <row r="11687">
          <cell r="A11687">
            <v>-3.2057999999999998E-9</v>
          </cell>
          <cell r="B11687">
            <v>-3.5399999999999999E-4</v>
          </cell>
        </row>
        <row r="11688">
          <cell r="A11688">
            <v>-3.2026700000000001E-9</v>
          </cell>
          <cell r="B11688">
            <v>-3.6200000000000002E-4</v>
          </cell>
        </row>
        <row r="11689">
          <cell r="A11689">
            <v>-3.1995500000000002E-9</v>
          </cell>
          <cell r="B11689">
            <v>-3.6200000000000002E-4</v>
          </cell>
        </row>
        <row r="11690">
          <cell r="A11690">
            <v>-3.19642E-9</v>
          </cell>
          <cell r="B11690">
            <v>-3.6200000000000002E-4</v>
          </cell>
        </row>
        <row r="11691">
          <cell r="A11691">
            <v>-3.1933000000000001E-9</v>
          </cell>
          <cell r="B11691">
            <v>-3.79E-4</v>
          </cell>
        </row>
        <row r="11692">
          <cell r="A11692">
            <v>-3.19017E-9</v>
          </cell>
          <cell r="B11692">
            <v>-3.8699999999999997E-4</v>
          </cell>
        </row>
        <row r="11693">
          <cell r="A11693">
            <v>-3.1870500000000001E-9</v>
          </cell>
          <cell r="B11693">
            <v>-4.0400000000000001E-4</v>
          </cell>
        </row>
        <row r="11694">
          <cell r="A11694">
            <v>-3.1839199999999999E-9</v>
          </cell>
          <cell r="B11694">
            <v>-4.1199999999999999E-4</v>
          </cell>
        </row>
        <row r="11695">
          <cell r="A11695">
            <v>-3.1808E-9</v>
          </cell>
          <cell r="B11695">
            <v>-4.0400000000000001E-4</v>
          </cell>
        </row>
        <row r="11696">
          <cell r="A11696">
            <v>-3.1776699999999998E-9</v>
          </cell>
          <cell r="B11696">
            <v>-4.2099999999999999E-4</v>
          </cell>
        </row>
        <row r="11697">
          <cell r="A11697">
            <v>-3.17455E-9</v>
          </cell>
          <cell r="B11697">
            <v>-4.2900000000000002E-4</v>
          </cell>
        </row>
        <row r="11698">
          <cell r="A11698">
            <v>-3.1714200000000002E-9</v>
          </cell>
          <cell r="B11698">
            <v>-4.1199999999999999E-4</v>
          </cell>
        </row>
        <row r="11699">
          <cell r="A11699">
            <v>-3.1682999999999999E-9</v>
          </cell>
          <cell r="B11699">
            <v>-4.2099999999999999E-4</v>
          </cell>
        </row>
        <row r="11700">
          <cell r="A11700">
            <v>-3.1651700000000001E-9</v>
          </cell>
          <cell r="B11700">
            <v>-4.3800000000000002E-4</v>
          </cell>
        </row>
        <row r="11701">
          <cell r="A11701">
            <v>-3.1620499999999998E-9</v>
          </cell>
          <cell r="B11701">
            <v>-4.46E-4</v>
          </cell>
        </row>
        <row r="11702">
          <cell r="A11702">
            <v>-3.1589200000000001E-9</v>
          </cell>
          <cell r="B11702">
            <v>-4.5399999999999998E-4</v>
          </cell>
        </row>
        <row r="11703">
          <cell r="A11703">
            <v>-3.1557999999999998E-9</v>
          </cell>
          <cell r="B11703">
            <v>-4.5399999999999998E-4</v>
          </cell>
        </row>
        <row r="11704">
          <cell r="A11704">
            <v>-3.15267E-9</v>
          </cell>
          <cell r="B11704">
            <v>-4.6299999999999998E-4</v>
          </cell>
        </row>
        <row r="11705">
          <cell r="A11705">
            <v>-3.1495500000000002E-9</v>
          </cell>
          <cell r="B11705">
            <v>-4.7100000000000001E-4</v>
          </cell>
        </row>
        <row r="11706">
          <cell r="A11706">
            <v>-3.14642E-9</v>
          </cell>
          <cell r="B11706">
            <v>-4.8000000000000001E-4</v>
          </cell>
        </row>
        <row r="11707">
          <cell r="A11707">
            <v>-3.1433000000000001E-9</v>
          </cell>
          <cell r="B11707">
            <v>-4.8799999999999999E-4</v>
          </cell>
        </row>
        <row r="11708">
          <cell r="A11708">
            <v>-3.1401699999999999E-9</v>
          </cell>
          <cell r="B11708">
            <v>-4.9600000000000002E-4</v>
          </cell>
        </row>
        <row r="11709">
          <cell r="A11709">
            <v>-3.13705E-9</v>
          </cell>
          <cell r="B11709">
            <v>-5.0500000000000002E-4</v>
          </cell>
        </row>
        <row r="11710">
          <cell r="A11710">
            <v>-3.1339199999999999E-9</v>
          </cell>
          <cell r="B11710">
            <v>-5.0500000000000002E-4</v>
          </cell>
        </row>
        <row r="11711">
          <cell r="A11711">
            <v>-3.1308E-9</v>
          </cell>
          <cell r="B11711">
            <v>-5.13E-4</v>
          </cell>
        </row>
        <row r="11712">
          <cell r="A11712">
            <v>-3.1276699999999998E-9</v>
          </cell>
          <cell r="B11712">
            <v>-5.2099999999999998E-4</v>
          </cell>
        </row>
        <row r="11713">
          <cell r="A11713">
            <v>-3.1245499999999999E-9</v>
          </cell>
          <cell r="B11713">
            <v>-5.13E-4</v>
          </cell>
        </row>
        <row r="11714">
          <cell r="A11714">
            <v>-3.1214200000000002E-9</v>
          </cell>
          <cell r="B11714">
            <v>-5.2999999999999998E-4</v>
          </cell>
        </row>
        <row r="11715">
          <cell r="A11715">
            <v>-3.1182999999999999E-9</v>
          </cell>
          <cell r="B11715">
            <v>-5.2099999999999998E-4</v>
          </cell>
        </row>
        <row r="11716">
          <cell r="A11716">
            <v>-3.1151700000000001E-9</v>
          </cell>
          <cell r="B11716">
            <v>-5.4699999999999996E-4</v>
          </cell>
        </row>
        <row r="11717">
          <cell r="A11717">
            <v>-3.1120499999999998E-9</v>
          </cell>
          <cell r="B11717">
            <v>-5.5500000000000005E-4</v>
          </cell>
        </row>
        <row r="11718">
          <cell r="A11718">
            <v>-3.1089200000000001E-9</v>
          </cell>
          <cell r="B11718">
            <v>-5.7200000000000003E-4</v>
          </cell>
        </row>
        <row r="11719">
          <cell r="A11719">
            <v>-3.1058000000000002E-9</v>
          </cell>
          <cell r="B11719">
            <v>-5.6300000000000002E-4</v>
          </cell>
        </row>
        <row r="11720">
          <cell r="A11720">
            <v>-3.10267E-9</v>
          </cell>
          <cell r="B11720">
            <v>-5.7200000000000003E-4</v>
          </cell>
        </row>
        <row r="11721">
          <cell r="A11721">
            <v>-3.0995500000000001E-9</v>
          </cell>
          <cell r="B11721">
            <v>-5.8E-4</v>
          </cell>
        </row>
        <row r="11722">
          <cell r="A11722">
            <v>-3.0964199999999999E-9</v>
          </cell>
          <cell r="B11722">
            <v>-5.9699999999999998E-4</v>
          </cell>
        </row>
        <row r="11723">
          <cell r="A11723">
            <v>-3.0933000000000001E-9</v>
          </cell>
          <cell r="B11723">
            <v>-5.9699999999999998E-4</v>
          </cell>
        </row>
        <row r="11724">
          <cell r="A11724">
            <v>-3.0901699999999999E-9</v>
          </cell>
          <cell r="B11724">
            <v>-6.0499999999999996E-4</v>
          </cell>
        </row>
        <row r="11725">
          <cell r="A11725">
            <v>-3.08705E-9</v>
          </cell>
          <cell r="B11725">
            <v>-6.1399999999999996E-4</v>
          </cell>
        </row>
        <row r="11726">
          <cell r="A11726">
            <v>-3.0839199999999998E-9</v>
          </cell>
          <cell r="B11726">
            <v>-6.3100000000000005E-4</v>
          </cell>
        </row>
        <row r="11727">
          <cell r="A11727">
            <v>-3.0807999999999999E-9</v>
          </cell>
          <cell r="B11727">
            <v>-6.3900000000000003E-4</v>
          </cell>
        </row>
        <row r="11728">
          <cell r="A11728">
            <v>-3.0776700000000002E-9</v>
          </cell>
          <cell r="B11728">
            <v>-6.3900000000000003E-4</v>
          </cell>
        </row>
        <row r="11729">
          <cell r="A11729">
            <v>-3.0745499999999999E-9</v>
          </cell>
          <cell r="B11729">
            <v>-6.3900000000000003E-4</v>
          </cell>
        </row>
        <row r="11730">
          <cell r="A11730">
            <v>-3.0714200000000001E-9</v>
          </cell>
          <cell r="B11730">
            <v>-6.5600000000000001E-4</v>
          </cell>
        </row>
        <row r="11731">
          <cell r="A11731">
            <v>-3.0682999999999998E-9</v>
          </cell>
          <cell r="B11731">
            <v>-6.5600000000000001E-4</v>
          </cell>
        </row>
        <row r="11732">
          <cell r="A11732">
            <v>-3.0651700000000001E-9</v>
          </cell>
          <cell r="B11732">
            <v>-6.7299999999999999E-4</v>
          </cell>
        </row>
        <row r="11733">
          <cell r="A11733">
            <v>-3.0620500000000002E-9</v>
          </cell>
          <cell r="B11733">
            <v>-6.8099999999999996E-4</v>
          </cell>
        </row>
        <row r="11734">
          <cell r="A11734">
            <v>-3.05892E-9</v>
          </cell>
          <cell r="B11734">
            <v>-6.8900000000000005E-4</v>
          </cell>
        </row>
        <row r="11735">
          <cell r="A11735">
            <v>-3.0558000000000001E-9</v>
          </cell>
          <cell r="B11735">
            <v>-6.8099999999999996E-4</v>
          </cell>
        </row>
        <row r="11736">
          <cell r="A11736">
            <v>-3.05267E-9</v>
          </cell>
          <cell r="B11736">
            <v>-6.9800000000000005E-4</v>
          </cell>
        </row>
        <row r="11737">
          <cell r="A11737">
            <v>-3.0495500000000001E-9</v>
          </cell>
          <cell r="B11737">
            <v>-7.0600000000000003E-4</v>
          </cell>
        </row>
        <row r="11738">
          <cell r="A11738">
            <v>-3.0464199999999999E-9</v>
          </cell>
          <cell r="B11738">
            <v>-7.0600000000000003E-4</v>
          </cell>
        </row>
        <row r="11739">
          <cell r="A11739">
            <v>-3.0433E-9</v>
          </cell>
          <cell r="B11739">
            <v>-7.2300000000000001E-4</v>
          </cell>
        </row>
        <row r="11740">
          <cell r="A11740">
            <v>-3.0401699999999999E-9</v>
          </cell>
          <cell r="B11740">
            <v>-7.3999999999999999E-4</v>
          </cell>
        </row>
        <row r="11741">
          <cell r="A11741">
            <v>-3.03705E-9</v>
          </cell>
          <cell r="B11741">
            <v>-7.5600000000000005E-4</v>
          </cell>
        </row>
        <row r="11742">
          <cell r="A11742">
            <v>-3.0339199999999998E-9</v>
          </cell>
          <cell r="B11742">
            <v>-7.3999999999999999E-4</v>
          </cell>
        </row>
        <row r="11743">
          <cell r="A11743">
            <v>-3.0307999999999999E-9</v>
          </cell>
          <cell r="B11743">
            <v>-7.5600000000000005E-4</v>
          </cell>
        </row>
        <row r="11744">
          <cell r="A11744">
            <v>-3.0276700000000002E-9</v>
          </cell>
          <cell r="B11744">
            <v>-7.6499999999999995E-4</v>
          </cell>
        </row>
        <row r="11745">
          <cell r="A11745">
            <v>-3.0245499999999999E-9</v>
          </cell>
          <cell r="B11745">
            <v>-7.7300000000000003E-4</v>
          </cell>
        </row>
        <row r="11746">
          <cell r="A11746">
            <v>-3.0214200000000001E-9</v>
          </cell>
          <cell r="B11746">
            <v>-7.7300000000000003E-4</v>
          </cell>
        </row>
        <row r="11747">
          <cell r="A11747">
            <v>-3.0182999999999998E-9</v>
          </cell>
          <cell r="B11747">
            <v>-7.9000000000000001E-4</v>
          </cell>
        </row>
        <row r="11748">
          <cell r="A11748">
            <v>-3.01517E-9</v>
          </cell>
          <cell r="B11748">
            <v>-7.9799999999999999E-4</v>
          </cell>
        </row>
        <row r="11749">
          <cell r="A11749">
            <v>-3.0120500000000002E-9</v>
          </cell>
          <cell r="B11749">
            <v>-8.1499999999999997E-4</v>
          </cell>
        </row>
        <row r="11750">
          <cell r="A11750">
            <v>-3.00892E-9</v>
          </cell>
          <cell r="B11750">
            <v>-8.2399999999999997E-4</v>
          </cell>
        </row>
        <row r="11751">
          <cell r="A11751">
            <v>-3.0058000000000001E-9</v>
          </cell>
          <cell r="B11751">
            <v>-8.3199999999999995E-4</v>
          </cell>
        </row>
        <row r="11752">
          <cell r="A11752">
            <v>-3.0026699999999999E-9</v>
          </cell>
          <cell r="B11752">
            <v>-8.3199999999999995E-4</v>
          </cell>
        </row>
        <row r="11753">
          <cell r="A11753">
            <v>-2.99955E-9</v>
          </cell>
          <cell r="B11753">
            <v>-8.4000000000000003E-4</v>
          </cell>
        </row>
        <row r="11754">
          <cell r="A11754">
            <v>-2.9964199999999999E-9</v>
          </cell>
          <cell r="B11754">
            <v>-8.6499999999999999E-4</v>
          </cell>
        </row>
        <row r="11755">
          <cell r="A11755">
            <v>-2.9933E-9</v>
          </cell>
          <cell r="B11755">
            <v>-8.7399999999999999E-4</v>
          </cell>
        </row>
        <row r="11756">
          <cell r="A11756">
            <v>-2.9901699999999998E-9</v>
          </cell>
          <cell r="B11756">
            <v>-8.7399999999999999E-4</v>
          </cell>
        </row>
        <row r="11757">
          <cell r="A11757">
            <v>-2.9870499999999999E-9</v>
          </cell>
          <cell r="B11757">
            <v>-8.9099999999999997E-4</v>
          </cell>
        </row>
        <row r="11758">
          <cell r="A11758">
            <v>-2.9839200000000002E-9</v>
          </cell>
          <cell r="B11758">
            <v>-8.8199999999999997E-4</v>
          </cell>
        </row>
        <row r="11759">
          <cell r="A11759">
            <v>-2.9807999999999999E-9</v>
          </cell>
          <cell r="B11759">
            <v>-8.9899999999999995E-4</v>
          </cell>
        </row>
        <row r="11760">
          <cell r="A11760">
            <v>-2.9776700000000001E-9</v>
          </cell>
          <cell r="B11760">
            <v>-9.1600000000000004E-4</v>
          </cell>
        </row>
        <row r="11761">
          <cell r="A11761">
            <v>-2.9745499999999998E-9</v>
          </cell>
          <cell r="B11761">
            <v>-9.0700000000000004E-4</v>
          </cell>
        </row>
        <row r="11762">
          <cell r="A11762">
            <v>-2.9714200000000001E-9</v>
          </cell>
          <cell r="B11762">
            <v>-9.2400000000000002E-4</v>
          </cell>
        </row>
        <row r="11763">
          <cell r="A11763">
            <v>-2.9683000000000002E-9</v>
          </cell>
          <cell r="B11763">
            <v>-9.41E-4</v>
          </cell>
        </row>
        <row r="11764">
          <cell r="A11764">
            <v>-2.96517E-9</v>
          </cell>
          <cell r="B11764">
            <v>-9.4899999999999997E-4</v>
          </cell>
        </row>
        <row r="11765">
          <cell r="A11765">
            <v>-2.9620500000000001E-9</v>
          </cell>
          <cell r="B11765">
            <v>-9.5799999999999998E-4</v>
          </cell>
        </row>
        <row r="11766">
          <cell r="A11766">
            <v>-2.95892E-9</v>
          </cell>
          <cell r="B11766">
            <v>-9.5799999999999998E-4</v>
          </cell>
        </row>
        <row r="11767">
          <cell r="A11767">
            <v>-2.9558000000000001E-9</v>
          </cell>
          <cell r="B11767">
            <v>-9.7499999999999996E-4</v>
          </cell>
        </row>
        <row r="11768">
          <cell r="A11768">
            <v>-2.9526699999999999E-9</v>
          </cell>
          <cell r="B11768">
            <v>-9.8299999999999993E-4</v>
          </cell>
        </row>
        <row r="11769">
          <cell r="A11769">
            <v>-2.94955E-9</v>
          </cell>
          <cell r="B11769">
            <v>-9.9099999999999991E-4</v>
          </cell>
        </row>
        <row r="11770">
          <cell r="A11770">
            <v>-2.9464199999999998E-9</v>
          </cell>
          <cell r="B11770">
            <v>-1.008E-3</v>
          </cell>
        </row>
        <row r="11771">
          <cell r="A11771">
            <v>-2.9433E-9</v>
          </cell>
          <cell r="B11771">
            <v>-1.016E-3</v>
          </cell>
        </row>
        <row r="11772">
          <cell r="A11772">
            <v>-2.9401700000000002E-9</v>
          </cell>
          <cell r="B11772">
            <v>-1.0330000000000001E-3</v>
          </cell>
        </row>
        <row r="11773">
          <cell r="A11773">
            <v>-2.9370499999999999E-9</v>
          </cell>
          <cell r="B11773">
            <v>-1.0330000000000001E-3</v>
          </cell>
        </row>
        <row r="11774">
          <cell r="A11774">
            <v>-2.9339200000000001E-9</v>
          </cell>
          <cell r="B11774">
            <v>-1.042E-3</v>
          </cell>
        </row>
        <row r="11775">
          <cell r="A11775">
            <v>-2.9307999999999998E-9</v>
          </cell>
          <cell r="B11775">
            <v>-1.0499999999999999E-3</v>
          </cell>
        </row>
        <row r="11776">
          <cell r="A11776">
            <v>-2.9276700000000001E-9</v>
          </cell>
          <cell r="B11776">
            <v>-1.067E-3</v>
          </cell>
        </row>
        <row r="11777">
          <cell r="A11777">
            <v>-2.9245500000000002E-9</v>
          </cell>
          <cell r="B11777">
            <v>-1.075E-3</v>
          </cell>
        </row>
        <row r="11778">
          <cell r="A11778">
            <v>-2.92142E-9</v>
          </cell>
          <cell r="B11778">
            <v>-1.0839999999999999E-3</v>
          </cell>
        </row>
        <row r="11779">
          <cell r="A11779">
            <v>-2.9183000000000001E-9</v>
          </cell>
          <cell r="B11779">
            <v>-1.0839999999999999E-3</v>
          </cell>
        </row>
        <row r="11780">
          <cell r="A11780">
            <v>-2.91517E-9</v>
          </cell>
          <cell r="B11780">
            <v>-1.1000000000000001E-3</v>
          </cell>
        </row>
        <row r="11781">
          <cell r="A11781">
            <v>-2.9120500000000001E-9</v>
          </cell>
          <cell r="B11781">
            <v>-1.1169999999999999E-3</v>
          </cell>
        </row>
        <row r="11782">
          <cell r="A11782">
            <v>-2.9089199999999999E-9</v>
          </cell>
          <cell r="B11782">
            <v>-1.109E-3</v>
          </cell>
        </row>
        <row r="11783">
          <cell r="A11783">
            <v>-2.9058E-9</v>
          </cell>
          <cell r="B11783">
            <v>-1.134E-3</v>
          </cell>
        </row>
        <row r="11784">
          <cell r="A11784">
            <v>-2.9026699999999999E-9</v>
          </cell>
          <cell r="B11784">
            <v>-1.134E-3</v>
          </cell>
        </row>
        <row r="11785">
          <cell r="A11785">
            <v>-2.89955E-9</v>
          </cell>
          <cell r="B11785">
            <v>-1.142E-3</v>
          </cell>
        </row>
        <row r="11786">
          <cell r="A11786">
            <v>-2.8964199999999998E-9</v>
          </cell>
          <cell r="B11786">
            <v>-1.1509999999999999E-3</v>
          </cell>
        </row>
        <row r="11787">
          <cell r="A11787">
            <v>-2.8932999999999999E-9</v>
          </cell>
          <cell r="B11787">
            <v>-1.176E-3</v>
          </cell>
        </row>
        <row r="11788">
          <cell r="A11788">
            <v>-2.8901700000000002E-9</v>
          </cell>
          <cell r="B11788">
            <v>-1.193E-3</v>
          </cell>
        </row>
        <row r="11789">
          <cell r="A11789">
            <v>-2.8870499999999999E-9</v>
          </cell>
          <cell r="B11789">
            <v>-1.193E-3</v>
          </cell>
        </row>
        <row r="11790">
          <cell r="A11790">
            <v>-2.8839200000000001E-9</v>
          </cell>
          <cell r="B11790">
            <v>-1.209E-3</v>
          </cell>
        </row>
        <row r="11791">
          <cell r="A11791">
            <v>-2.8807999999999998E-9</v>
          </cell>
          <cell r="B11791">
            <v>-1.2260000000000001E-3</v>
          </cell>
        </row>
        <row r="11792">
          <cell r="A11792">
            <v>-2.8776700000000001E-9</v>
          </cell>
          <cell r="B11792">
            <v>-1.2260000000000001E-3</v>
          </cell>
        </row>
        <row r="11793">
          <cell r="A11793">
            <v>-2.8745500000000002E-9</v>
          </cell>
          <cell r="B11793">
            <v>-1.235E-3</v>
          </cell>
        </row>
        <row r="11794">
          <cell r="A11794">
            <v>-2.87142E-9</v>
          </cell>
          <cell r="B11794">
            <v>-1.243E-3</v>
          </cell>
        </row>
        <row r="11795">
          <cell r="A11795">
            <v>-2.8683000000000001E-9</v>
          </cell>
          <cell r="B11795">
            <v>-1.2509999999999999E-3</v>
          </cell>
        </row>
        <row r="11796">
          <cell r="A11796">
            <v>-2.8651699999999999E-9</v>
          </cell>
          <cell r="B11796">
            <v>-1.2769999999999999E-3</v>
          </cell>
        </row>
        <row r="11797">
          <cell r="A11797">
            <v>-2.8620500000000001E-9</v>
          </cell>
          <cell r="B11797">
            <v>-1.2849999999999999E-3</v>
          </cell>
        </row>
        <row r="11798">
          <cell r="A11798">
            <v>-2.8589199999999999E-9</v>
          </cell>
          <cell r="B11798">
            <v>-1.302E-3</v>
          </cell>
        </row>
        <row r="11799">
          <cell r="A11799">
            <v>-2.8558E-9</v>
          </cell>
          <cell r="B11799">
            <v>-1.302E-3</v>
          </cell>
        </row>
        <row r="11800">
          <cell r="A11800">
            <v>-2.8526699999999998E-9</v>
          </cell>
          <cell r="B11800">
            <v>-1.302E-3</v>
          </cell>
        </row>
        <row r="11801">
          <cell r="A11801">
            <v>-2.8495499999999999E-9</v>
          </cell>
          <cell r="B11801">
            <v>-1.335E-3</v>
          </cell>
        </row>
        <row r="11802">
          <cell r="A11802">
            <v>-2.8464200000000002E-9</v>
          </cell>
          <cell r="B11802">
            <v>-1.3439999999999999E-3</v>
          </cell>
        </row>
        <row r="11803">
          <cell r="A11803">
            <v>-2.8432999999999999E-9</v>
          </cell>
          <cell r="B11803">
            <v>-1.3519999999999999E-3</v>
          </cell>
        </row>
        <row r="11804">
          <cell r="A11804">
            <v>-2.8401700000000001E-9</v>
          </cell>
          <cell r="B11804">
            <v>-1.3600000000000001E-3</v>
          </cell>
        </row>
        <row r="11805">
          <cell r="A11805">
            <v>-2.8370499999999998E-9</v>
          </cell>
          <cell r="B11805">
            <v>-1.377E-3</v>
          </cell>
        </row>
        <row r="11806">
          <cell r="A11806">
            <v>-2.8339200000000001E-9</v>
          </cell>
          <cell r="B11806">
            <v>-1.3940000000000001E-3</v>
          </cell>
        </row>
        <row r="11807">
          <cell r="A11807">
            <v>-2.8308000000000002E-9</v>
          </cell>
          <cell r="B11807">
            <v>-1.3860000000000001E-3</v>
          </cell>
        </row>
        <row r="11808">
          <cell r="A11808">
            <v>-2.82767E-9</v>
          </cell>
          <cell r="B11808">
            <v>-1.4189999999999999E-3</v>
          </cell>
        </row>
        <row r="11809">
          <cell r="A11809">
            <v>-2.8245500000000001E-9</v>
          </cell>
          <cell r="B11809">
            <v>-1.4189999999999999E-3</v>
          </cell>
        </row>
        <row r="11810">
          <cell r="A11810">
            <v>-2.82142E-9</v>
          </cell>
          <cell r="B11810">
            <v>-1.428E-3</v>
          </cell>
        </row>
        <row r="11811">
          <cell r="A11811">
            <v>-2.8183000000000001E-9</v>
          </cell>
          <cell r="B11811">
            <v>-1.436E-3</v>
          </cell>
        </row>
        <row r="11812">
          <cell r="A11812">
            <v>-2.8151699999999999E-9</v>
          </cell>
          <cell r="B11812">
            <v>-1.4530000000000001E-3</v>
          </cell>
        </row>
        <row r="11813">
          <cell r="A11813">
            <v>-2.81205E-9</v>
          </cell>
          <cell r="B11813">
            <v>-1.4610000000000001E-3</v>
          </cell>
        </row>
        <row r="11814">
          <cell r="A11814">
            <v>-2.8089199999999998E-9</v>
          </cell>
          <cell r="B11814">
            <v>-1.47E-3</v>
          </cell>
        </row>
        <row r="11815">
          <cell r="A11815">
            <v>-2.8058E-9</v>
          </cell>
          <cell r="B11815">
            <v>-1.4859999999999999E-3</v>
          </cell>
        </row>
        <row r="11816">
          <cell r="A11816">
            <v>-2.8026699999999998E-9</v>
          </cell>
          <cell r="B11816">
            <v>-1.495E-3</v>
          </cell>
        </row>
        <row r="11817">
          <cell r="A11817">
            <v>-2.7995499999999999E-9</v>
          </cell>
          <cell r="B11817">
            <v>-1.5200000000000001E-3</v>
          </cell>
        </row>
        <row r="11818">
          <cell r="A11818">
            <v>-2.7964200000000002E-9</v>
          </cell>
          <cell r="B11818">
            <v>-1.5200000000000001E-3</v>
          </cell>
        </row>
        <row r="11819">
          <cell r="A11819">
            <v>-2.7932999999999999E-9</v>
          </cell>
          <cell r="B11819">
            <v>-1.537E-3</v>
          </cell>
        </row>
        <row r="11820">
          <cell r="A11820">
            <v>-2.7901700000000001E-9</v>
          </cell>
          <cell r="B11820">
            <v>-1.5529999999999999E-3</v>
          </cell>
        </row>
        <row r="11821">
          <cell r="A11821">
            <v>-2.7870499999999998E-9</v>
          </cell>
          <cell r="B11821">
            <v>-1.562E-3</v>
          </cell>
        </row>
        <row r="11822">
          <cell r="A11822">
            <v>-2.78392E-9</v>
          </cell>
          <cell r="B11822">
            <v>-1.5790000000000001E-3</v>
          </cell>
        </row>
        <row r="11823">
          <cell r="A11823">
            <v>-2.7808000000000002E-9</v>
          </cell>
          <cell r="B11823">
            <v>-1.5950000000000001E-3</v>
          </cell>
        </row>
        <row r="11824">
          <cell r="A11824">
            <v>-2.77767E-9</v>
          </cell>
          <cell r="B11824">
            <v>-1.5950000000000001E-3</v>
          </cell>
        </row>
        <row r="11825">
          <cell r="A11825">
            <v>-2.7745500000000001E-9</v>
          </cell>
          <cell r="B11825">
            <v>-1.604E-3</v>
          </cell>
        </row>
        <row r="11826">
          <cell r="A11826">
            <v>-2.7714199999999999E-9</v>
          </cell>
          <cell r="B11826">
            <v>-1.629E-3</v>
          </cell>
        </row>
        <row r="11827">
          <cell r="A11827">
            <v>-2.7683E-9</v>
          </cell>
          <cell r="B11827">
            <v>-1.629E-3</v>
          </cell>
        </row>
        <row r="11828">
          <cell r="A11828">
            <v>-2.7651699999999999E-9</v>
          </cell>
          <cell r="B11828">
            <v>-1.6459999999999999E-3</v>
          </cell>
        </row>
        <row r="11829">
          <cell r="A11829">
            <v>-2.76205E-9</v>
          </cell>
          <cell r="B11829">
            <v>-1.6620000000000001E-3</v>
          </cell>
        </row>
        <row r="11830">
          <cell r="A11830">
            <v>-2.7589199999999998E-9</v>
          </cell>
          <cell r="B11830">
            <v>-1.6620000000000001E-3</v>
          </cell>
        </row>
        <row r="11831">
          <cell r="A11831">
            <v>-2.7557999999999999E-9</v>
          </cell>
          <cell r="B11831">
            <v>-1.688E-3</v>
          </cell>
        </row>
        <row r="11832">
          <cell r="A11832">
            <v>-2.7526700000000002E-9</v>
          </cell>
          <cell r="B11832">
            <v>-1.6789999999999999E-3</v>
          </cell>
        </row>
        <row r="11833">
          <cell r="A11833">
            <v>-2.7495499999999999E-9</v>
          </cell>
          <cell r="B11833">
            <v>-1.7129999999999999E-3</v>
          </cell>
        </row>
        <row r="11834">
          <cell r="A11834">
            <v>-2.7464200000000001E-9</v>
          </cell>
          <cell r="B11834">
            <v>-1.7129999999999999E-3</v>
          </cell>
        </row>
        <row r="11835">
          <cell r="A11835">
            <v>-2.7432999999999998E-9</v>
          </cell>
          <cell r="B11835">
            <v>-1.73E-3</v>
          </cell>
        </row>
        <row r="11836">
          <cell r="A11836">
            <v>-2.7401700000000001E-9</v>
          </cell>
          <cell r="B11836">
            <v>-1.738E-3</v>
          </cell>
        </row>
        <row r="11837">
          <cell r="A11837">
            <v>-2.7370500000000002E-9</v>
          </cell>
          <cell r="B11837">
            <v>-1.763E-3</v>
          </cell>
        </row>
        <row r="11838">
          <cell r="A11838">
            <v>-2.73392E-9</v>
          </cell>
          <cell r="B11838">
            <v>-1.7880000000000001E-3</v>
          </cell>
        </row>
        <row r="11839">
          <cell r="A11839">
            <v>-2.7308000000000001E-9</v>
          </cell>
          <cell r="B11839">
            <v>-1.7880000000000001E-3</v>
          </cell>
        </row>
        <row r="11840">
          <cell r="A11840">
            <v>-2.7276699999999999E-9</v>
          </cell>
          <cell r="B11840">
            <v>-1.805E-3</v>
          </cell>
        </row>
        <row r="11841">
          <cell r="A11841">
            <v>-2.7245500000000001E-9</v>
          </cell>
          <cell r="B11841">
            <v>-1.805E-3</v>
          </cell>
        </row>
        <row r="11842">
          <cell r="A11842">
            <v>-2.7214199999999999E-9</v>
          </cell>
          <cell r="B11842">
            <v>-1.8220000000000001E-3</v>
          </cell>
        </row>
        <row r="11843">
          <cell r="A11843">
            <v>-2.7183E-9</v>
          </cell>
          <cell r="B11843">
            <v>-1.8389999999999999E-3</v>
          </cell>
        </row>
        <row r="11844">
          <cell r="A11844">
            <v>-2.7151699999999998E-9</v>
          </cell>
          <cell r="B11844">
            <v>-1.8550000000000001E-3</v>
          </cell>
        </row>
        <row r="11845">
          <cell r="A11845">
            <v>-2.71205E-9</v>
          </cell>
          <cell r="B11845">
            <v>-1.864E-3</v>
          </cell>
        </row>
        <row r="11846">
          <cell r="A11846">
            <v>-2.7089200000000002E-9</v>
          </cell>
          <cell r="B11846">
            <v>-1.864E-3</v>
          </cell>
        </row>
        <row r="11847">
          <cell r="A11847">
            <v>-2.7057999999999999E-9</v>
          </cell>
          <cell r="B11847">
            <v>-1.8810000000000001E-3</v>
          </cell>
        </row>
        <row r="11848">
          <cell r="A11848">
            <v>-2.7026700000000001E-9</v>
          </cell>
          <cell r="B11848">
            <v>-1.9059999999999999E-3</v>
          </cell>
        </row>
        <row r="11849">
          <cell r="A11849">
            <v>-2.6995499999999998E-9</v>
          </cell>
          <cell r="B11849">
            <v>-1.9059999999999999E-3</v>
          </cell>
        </row>
        <row r="11850">
          <cell r="A11850">
            <v>-2.6964200000000001E-9</v>
          </cell>
          <cell r="B11850">
            <v>-1.923E-3</v>
          </cell>
        </row>
        <row r="11851">
          <cell r="A11851">
            <v>-2.6933000000000002E-9</v>
          </cell>
          <cell r="B11851">
            <v>-1.9480000000000001E-3</v>
          </cell>
        </row>
        <row r="11852">
          <cell r="A11852">
            <v>-2.69017E-9</v>
          </cell>
          <cell r="B11852">
            <v>-1.9559999999999998E-3</v>
          </cell>
        </row>
        <row r="11853">
          <cell r="A11853">
            <v>-2.6870500000000001E-9</v>
          </cell>
          <cell r="B11853">
            <v>-1.9729999999999999E-3</v>
          </cell>
        </row>
        <row r="11854">
          <cell r="A11854">
            <v>-2.68392E-9</v>
          </cell>
          <cell r="B11854">
            <v>-1.9810000000000001E-3</v>
          </cell>
        </row>
        <row r="11855">
          <cell r="A11855">
            <v>-2.6808000000000001E-9</v>
          </cell>
          <cell r="B11855">
            <v>-1.9980000000000002E-3</v>
          </cell>
        </row>
        <row r="11856">
          <cell r="A11856">
            <v>-2.6776699999999999E-9</v>
          </cell>
          <cell r="B11856">
            <v>-2.006E-3</v>
          </cell>
        </row>
        <row r="11857">
          <cell r="A11857">
            <v>-2.67455E-9</v>
          </cell>
          <cell r="B11857">
            <v>-2.0149999999999999E-3</v>
          </cell>
        </row>
        <row r="11858">
          <cell r="A11858">
            <v>-2.6714199999999999E-9</v>
          </cell>
          <cell r="B11858">
            <v>-2.0400000000000001E-3</v>
          </cell>
        </row>
        <row r="11859">
          <cell r="A11859">
            <v>-2.6683E-9</v>
          </cell>
          <cell r="B11859">
            <v>-2.0400000000000001E-3</v>
          </cell>
        </row>
        <row r="11860">
          <cell r="A11860">
            <v>-2.6651699999999998E-9</v>
          </cell>
          <cell r="B11860">
            <v>-2.065E-3</v>
          </cell>
        </row>
        <row r="11861">
          <cell r="A11861">
            <v>-2.6620499999999999E-9</v>
          </cell>
          <cell r="B11861">
            <v>-2.0739999999999999E-3</v>
          </cell>
        </row>
        <row r="11862">
          <cell r="A11862">
            <v>-2.6589200000000002E-9</v>
          </cell>
          <cell r="B11862">
            <v>-2.0820000000000001E-3</v>
          </cell>
        </row>
        <row r="11863">
          <cell r="A11863">
            <v>-2.6557999999999999E-9</v>
          </cell>
          <cell r="B11863">
            <v>-2.1069999999999999E-3</v>
          </cell>
        </row>
        <row r="11864">
          <cell r="A11864">
            <v>-2.6526700000000001E-9</v>
          </cell>
          <cell r="B11864">
            <v>-2.1159999999999998E-3</v>
          </cell>
        </row>
        <row r="11865">
          <cell r="A11865">
            <v>-2.6495499999999998E-9</v>
          </cell>
          <cell r="B11865">
            <v>-2.1410000000000001E-3</v>
          </cell>
        </row>
        <row r="11866">
          <cell r="A11866">
            <v>-2.64642E-9</v>
          </cell>
          <cell r="B11866">
            <v>-2.1410000000000001E-3</v>
          </cell>
        </row>
        <row r="11867">
          <cell r="A11867">
            <v>-2.6433000000000002E-9</v>
          </cell>
          <cell r="B11867">
            <v>-2.166E-3</v>
          </cell>
        </row>
        <row r="11868">
          <cell r="A11868">
            <v>-2.64017E-9</v>
          </cell>
          <cell r="B11868">
            <v>-2.183E-3</v>
          </cell>
        </row>
        <row r="11869">
          <cell r="A11869">
            <v>-2.6370500000000001E-9</v>
          </cell>
          <cell r="B11869">
            <v>-2.183E-3</v>
          </cell>
        </row>
        <row r="11870">
          <cell r="A11870">
            <v>-2.6339199999999999E-9</v>
          </cell>
          <cell r="B11870">
            <v>-2.2079999999999999E-3</v>
          </cell>
        </row>
        <row r="11871">
          <cell r="A11871">
            <v>-2.6308000000000001E-9</v>
          </cell>
          <cell r="B11871">
            <v>-2.2160000000000001E-3</v>
          </cell>
        </row>
        <row r="11872">
          <cell r="A11872">
            <v>-2.6276699999999999E-9</v>
          </cell>
          <cell r="B11872">
            <v>-2.2330000000000002E-3</v>
          </cell>
        </row>
        <row r="11873">
          <cell r="A11873">
            <v>-2.62455E-9</v>
          </cell>
          <cell r="B11873">
            <v>-2.2499999999999998E-3</v>
          </cell>
        </row>
        <row r="11874">
          <cell r="A11874">
            <v>-2.6214199999999998E-9</v>
          </cell>
          <cell r="B11874">
            <v>-2.2499999999999998E-3</v>
          </cell>
        </row>
        <row r="11875">
          <cell r="A11875">
            <v>-2.6182999999999999E-9</v>
          </cell>
          <cell r="B11875">
            <v>-2.2669999999999999E-3</v>
          </cell>
        </row>
        <row r="11876">
          <cell r="A11876">
            <v>-2.6151700000000002E-9</v>
          </cell>
          <cell r="B11876">
            <v>-2.2750000000000001E-3</v>
          </cell>
        </row>
        <row r="11877">
          <cell r="A11877">
            <v>-2.6120499999999999E-9</v>
          </cell>
          <cell r="B11877">
            <v>-2.3E-3</v>
          </cell>
        </row>
        <row r="11878">
          <cell r="A11878">
            <v>-2.6089200000000001E-9</v>
          </cell>
          <cell r="B11878">
            <v>-2.3249999999999998E-3</v>
          </cell>
        </row>
        <row r="11879">
          <cell r="A11879">
            <v>-2.6057999999999998E-9</v>
          </cell>
          <cell r="B11879">
            <v>-2.317E-3</v>
          </cell>
        </row>
        <row r="11880">
          <cell r="A11880">
            <v>-2.6026700000000001E-9</v>
          </cell>
          <cell r="B11880">
            <v>-2.3500000000000001E-3</v>
          </cell>
        </row>
        <row r="11881">
          <cell r="A11881">
            <v>-2.5995500000000002E-9</v>
          </cell>
          <cell r="B11881">
            <v>-2.359E-3</v>
          </cell>
        </row>
        <row r="11882">
          <cell r="A11882">
            <v>-2.59642E-9</v>
          </cell>
          <cell r="B11882">
            <v>-2.3670000000000002E-3</v>
          </cell>
        </row>
        <row r="11883">
          <cell r="A11883">
            <v>-2.5933000000000001E-9</v>
          </cell>
          <cell r="B11883">
            <v>-2.4009999999999999E-3</v>
          </cell>
        </row>
        <row r="11884">
          <cell r="A11884">
            <v>-2.59017E-9</v>
          </cell>
          <cell r="B11884">
            <v>-2.4009999999999999E-3</v>
          </cell>
        </row>
        <row r="11885">
          <cell r="A11885">
            <v>-2.5870500000000001E-9</v>
          </cell>
          <cell r="B11885">
            <v>-2.418E-3</v>
          </cell>
        </row>
        <row r="11886">
          <cell r="A11886">
            <v>-2.5839199999999999E-9</v>
          </cell>
          <cell r="B11886">
            <v>-2.434E-3</v>
          </cell>
        </row>
        <row r="11887">
          <cell r="A11887">
            <v>-2.5808E-9</v>
          </cell>
          <cell r="B11887">
            <v>-2.4429999999999999E-3</v>
          </cell>
        </row>
        <row r="11888">
          <cell r="A11888">
            <v>-2.5776699999999998E-9</v>
          </cell>
          <cell r="B11888">
            <v>-2.4680000000000001E-3</v>
          </cell>
        </row>
        <row r="11889">
          <cell r="A11889">
            <v>-2.57455E-9</v>
          </cell>
          <cell r="B11889">
            <v>-2.4849999999999998E-3</v>
          </cell>
        </row>
        <row r="11890">
          <cell r="A11890">
            <v>-2.5714200000000002E-9</v>
          </cell>
          <cell r="B11890">
            <v>-2.4759999999999999E-3</v>
          </cell>
        </row>
        <row r="11891">
          <cell r="A11891">
            <v>-2.5682999999999999E-9</v>
          </cell>
          <cell r="B11891">
            <v>-2.5010000000000002E-3</v>
          </cell>
        </row>
        <row r="11892">
          <cell r="A11892">
            <v>-2.5651700000000001E-9</v>
          </cell>
          <cell r="B11892">
            <v>-2.5270000000000002E-3</v>
          </cell>
        </row>
        <row r="11893">
          <cell r="A11893">
            <v>-2.5620499999999999E-9</v>
          </cell>
          <cell r="B11893">
            <v>-2.5430000000000001E-3</v>
          </cell>
        </row>
        <row r="11894">
          <cell r="A11894">
            <v>-2.5589200000000001E-9</v>
          </cell>
          <cell r="B11894">
            <v>-2.552E-3</v>
          </cell>
        </row>
        <row r="11895">
          <cell r="A11895">
            <v>-2.5557999999999998E-9</v>
          </cell>
          <cell r="B11895">
            <v>-2.5600000000000002E-3</v>
          </cell>
        </row>
        <row r="11896">
          <cell r="A11896">
            <v>-2.55267E-9</v>
          </cell>
          <cell r="B11896">
            <v>-2.5769999999999999E-3</v>
          </cell>
        </row>
        <row r="11897">
          <cell r="A11897">
            <v>-2.5495500000000002E-9</v>
          </cell>
          <cell r="B11897">
            <v>-2.594E-3</v>
          </cell>
        </row>
        <row r="11898">
          <cell r="A11898">
            <v>-2.54642E-9</v>
          </cell>
          <cell r="B11898">
            <v>-2.611E-3</v>
          </cell>
        </row>
        <row r="11899">
          <cell r="A11899">
            <v>-2.5433000000000001E-9</v>
          </cell>
          <cell r="B11899">
            <v>-2.627E-3</v>
          </cell>
        </row>
        <row r="11900">
          <cell r="A11900">
            <v>-2.5401699999999999E-9</v>
          </cell>
          <cell r="B11900">
            <v>-2.6359999999999999E-3</v>
          </cell>
        </row>
        <row r="11901">
          <cell r="A11901">
            <v>-2.53705E-9</v>
          </cell>
          <cell r="B11901">
            <v>-2.6610000000000002E-3</v>
          </cell>
        </row>
        <row r="11902">
          <cell r="A11902">
            <v>-2.5339199999999999E-9</v>
          </cell>
          <cell r="B11902">
            <v>-2.6689999999999999E-3</v>
          </cell>
        </row>
        <row r="11903">
          <cell r="A11903">
            <v>-2.5308E-9</v>
          </cell>
          <cell r="B11903">
            <v>-2.6779999999999998E-3</v>
          </cell>
        </row>
        <row r="11904">
          <cell r="A11904">
            <v>-2.5276699999999998E-9</v>
          </cell>
          <cell r="B11904">
            <v>-2.6940000000000002E-3</v>
          </cell>
        </row>
        <row r="11905">
          <cell r="A11905">
            <v>-2.5245499999999999E-9</v>
          </cell>
          <cell r="B11905">
            <v>-2.7109999999999999E-3</v>
          </cell>
        </row>
        <row r="11906">
          <cell r="A11906">
            <v>-2.5214200000000002E-9</v>
          </cell>
          <cell r="B11906">
            <v>-2.7360000000000002E-3</v>
          </cell>
        </row>
        <row r="11907">
          <cell r="A11907">
            <v>-2.5182999999999999E-9</v>
          </cell>
          <cell r="B11907">
            <v>-2.7360000000000002E-3</v>
          </cell>
        </row>
        <row r="11908">
          <cell r="A11908">
            <v>-2.5151700000000001E-9</v>
          </cell>
          <cell r="B11908">
            <v>-2.7529999999999998E-3</v>
          </cell>
        </row>
        <row r="11909">
          <cell r="A11909">
            <v>-2.5120499999999998E-9</v>
          </cell>
          <cell r="B11909">
            <v>-2.7699999999999999E-3</v>
          </cell>
        </row>
        <row r="11910">
          <cell r="A11910">
            <v>-2.5089200000000001E-9</v>
          </cell>
          <cell r="B11910">
            <v>-2.787E-3</v>
          </cell>
        </row>
        <row r="11911">
          <cell r="A11911">
            <v>-2.5058000000000002E-9</v>
          </cell>
          <cell r="B11911">
            <v>-2.8040000000000001E-3</v>
          </cell>
        </row>
        <row r="11912">
          <cell r="A11912">
            <v>-2.50267E-9</v>
          </cell>
          <cell r="B11912">
            <v>-2.82E-3</v>
          </cell>
        </row>
        <row r="11913">
          <cell r="A11913">
            <v>-2.4995500000000001E-9</v>
          </cell>
          <cell r="B11913">
            <v>-2.8370000000000001E-3</v>
          </cell>
        </row>
        <row r="11914">
          <cell r="A11914">
            <v>-2.4964199999999999E-9</v>
          </cell>
          <cell r="B11914">
            <v>-2.862E-3</v>
          </cell>
        </row>
        <row r="11915">
          <cell r="A11915">
            <v>-2.4933000000000001E-9</v>
          </cell>
          <cell r="B11915">
            <v>-2.879E-3</v>
          </cell>
        </row>
        <row r="11916">
          <cell r="A11916">
            <v>-2.4901699999999999E-9</v>
          </cell>
          <cell r="B11916">
            <v>-2.8869999999999998E-3</v>
          </cell>
        </row>
        <row r="11917">
          <cell r="A11917">
            <v>-2.48705E-9</v>
          </cell>
          <cell r="B11917">
            <v>-2.9039999999999999E-3</v>
          </cell>
        </row>
        <row r="11918">
          <cell r="A11918">
            <v>-2.4839199999999998E-9</v>
          </cell>
          <cell r="B11918">
            <v>-2.9129999999999998E-3</v>
          </cell>
        </row>
        <row r="11919">
          <cell r="A11919">
            <v>-2.4808E-9</v>
          </cell>
          <cell r="B11919">
            <v>-2.9380000000000001E-3</v>
          </cell>
        </row>
        <row r="11920">
          <cell r="A11920">
            <v>-2.4776700000000002E-9</v>
          </cell>
          <cell r="B11920">
            <v>-2.9629999999999999E-3</v>
          </cell>
        </row>
        <row r="11921">
          <cell r="A11921">
            <v>-2.4745499999999999E-9</v>
          </cell>
          <cell r="B11921">
            <v>-2.9550000000000002E-3</v>
          </cell>
        </row>
        <row r="11922">
          <cell r="A11922">
            <v>-2.4714200000000001E-9</v>
          </cell>
          <cell r="B11922">
            <v>-2.98E-3</v>
          </cell>
        </row>
        <row r="11923">
          <cell r="A11923">
            <v>-2.4682999999999998E-9</v>
          </cell>
          <cell r="B11923">
            <v>-2.9880000000000002E-3</v>
          </cell>
        </row>
        <row r="11924">
          <cell r="A11924">
            <v>-2.4651700000000001E-9</v>
          </cell>
          <cell r="B11924">
            <v>-2.996E-3</v>
          </cell>
        </row>
        <row r="11925">
          <cell r="A11925">
            <v>-2.4620500000000002E-9</v>
          </cell>
          <cell r="B11925">
            <v>-3.0300000000000001E-3</v>
          </cell>
        </row>
        <row r="11926">
          <cell r="A11926">
            <v>-2.45892E-9</v>
          </cell>
          <cell r="B11926">
            <v>-3.0379999999999999E-3</v>
          </cell>
        </row>
        <row r="11927">
          <cell r="A11927">
            <v>-2.4558000000000001E-9</v>
          </cell>
          <cell r="B11927">
            <v>-3.0639999999999999E-3</v>
          </cell>
        </row>
        <row r="11928">
          <cell r="A11928">
            <v>-2.45267E-9</v>
          </cell>
          <cell r="B11928">
            <v>-3.0799999999999998E-3</v>
          </cell>
        </row>
        <row r="11929">
          <cell r="A11929">
            <v>-2.4495500000000001E-9</v>
          </cell>
          <cell r="B11929">
            <v>-3.0890000000000002E-3</v>
          </cell>
        </row>
        <row r="11930">
          <cell r="A11930">
            <v>-2.4464199999999999E-9</v>
          </cell>
          <cell r="B11930">
            <v>-3.114E-3</v>
          </cell>
        </row>
        <row r="11931">
          <cell r="A11931">
            <v>-2.4433E-9</v>
          </cell>
          <cell r="B11931">
            <v>-3.1310000000000001E-3</v>
          </cell>
        </row>
        <row r="11932">
          <cell r="A11932">
            <v>-2.4401699999999999E-9</v>
          </cell>
          <cell r="B11932">
            <v>-3.1389999999999999E-3</v>
          </cell>
        </row>
        <row r="11933">
          <cell r="A11933">
            <v>-2.43705E-9</v>
          </cell>
          <cell r="B11933">
            <v>-3.156E-3</v>
          </cell>
        </row>
        <row r="11934">
          <cell r="A11934">
            <v>-2.4339199999999998E-9</v>
          </cell>
          <cell r="B11934">
            <v>-3.1640000000000001E-3</v>
          </cell>
        </row>
        <row r="11935">
          <cell r="A11935">
            <v>-2.4307999999999999E-9</v>
          </cell>
          <cell r="B11935">
            <v>-3.2060000000000001E-3</v>
          </cell>
        </row>
        <row r="11936">
          <cell r="A11936">
            <v>-2.4276700000000002E-9</v>
          </cell>
          <cell r="B11936">
            <v>-3.2060000000000001E-3</v>
          </cell>
        </row>
        <row r="11937">
          <cell r="A11937">
            <v>-2.4245499999999999E-9</v>
          </cell>
          <cell r="B11937">
            <v>-3.2230000000000002E-3</v>
          </cell>
        </row>
        <row r="11938">
          <cell r="A11938">
            <v>-2.4214200000000001E-9</v>
          </cell>
          <cell r="B11938">
            <v>-3.2399999999999998E-3</v>
          </cell>
        </row>
        <row r="11939">
          <cell r="A11939">
            <v>-2.4182999999999998E-9</v>
          </cell>
          <cell r="B11939">
            <v>-3.248E-3</v>
          </cell>
        </row>
        <row r="11940">
          <cell r="A11940">
            <v>-2.41517E-9</v>
          </cell>
          <cell r="B11940">
            <v>-3.2569999999999999E-3</v>
          </cell>
        </row>
        <row r="11941">
          <cell r="A11941">
            <v>-2.4120500000000002E-9</v>
          </cell>
          <cell r="B11941">
            <v>-3.2650000000000001E-3</v>
          </cell>
        </row>
        <row r="11942">
          <cell r="A11942">
            <v>-2.40892E-9</v>
          </cell>
          <cell r="B11942">
            <v>-3.29E-3</v>
          </cell>
        </row>
        <row r="11943">
          <cell r="A11943">
            <v>-2.4058000000000001E-9</v>
          </cell>
          <cell r="B11943">
            <v>-3.307E-3</v>
          </cell>
        </row>
        <row r="11944">
          <cell r="A11944">
            <v>-2.4026699999999999E-9</v>
          </cell>
          <cell r="B11944">
            <v>-3.3319999999999999E-3</v>
          </cell>
        </row>
        <row r="11945">
          <cell r="A11945">
            <v>-2.3995500000000001E-9</v>
          </cell>
          <cell r="B11945">
            <v>-3.349E-3</v>
          </cell>
        </row>
        <row r="11946">
          <cell r="A11946">
            <v>-2.3964199999999999E-9</v>
          </cell>
          <cell r="B11946">
            <v>-3.3660000000000001E-3</v>
          </cell>
        </row>
        <row r="11947">
          <cell r="A11947">
            <v>-2.3933E-9</v>
          </cell>
          <cell r="B11947">
            <v>-3.382E-3</v>
          </cell>
        </row>
        <row r="11948">
          <cell r="A11948">
            <v>-2.3901699999999998E-9</v>
          </cell>
          <cell r="B11948">
            <v>-3.3909999999999999E-3</v>
          </cell>
        </row>
        <row r="11949">
          <cell r="A11949">
            <v>-2.3870499999999999E-9</v>
          </cell>
          <cell r="B11949">
            <v>-3.4160000000000002E-3</v>
          </cell>
        </row>
        <row r="11950">
          <cell r="A11950">
            <v>-2.3839200000000002E-9</v>
          </cell>
          <cell r="B11950">
            <v>-3.4329999999999999E-3</v>
          </cell>
        </row>
        <row r="11951">
          <cell r="A11951">
            <v>-2.3807999999999999E-9</v>
          </cell>
          <cell r="B11951">
            <v>-3.4580000000000001E-3</v>
          </cell>
        </row>
        <row r="11952">
          <cell r="A11952">
            <v>-2.3776700000000001E-9</v>
          </cell>
          <cell r="B11952">
            <v>-3.4580000000000001E-3</v>
          </cell>
        </row>
        <row r="11953">
          <cell r="A11953">
            <v>-2.3745499999999998E-9</v>
          </cell>
          <cell r="B11953">
            <v>-3.483E-3</v>
          </cell>
        </row>
        <row r="11954">
          <cell r="A11954">
            <v>-2.3714200000000001E-9</v>
          </cell>
          <cell r="B11954">
            <v>-3.4749999999999998E-3</v>
          </cell>
        </row>
        <row r="11955">
          <cell r="A11955">
            <v>-2.3683000000000002E-9</v>
          </cell>
          <cell r="B11955">
            <v>-3.5079999999999998E-3</v>
          </cell>
        </row>
        <row r="11956">
          <cell r="A11956">
            <v>-2.36517E-9</v>
          </cell>
          <cell r="B11956">
            <v>-3.5170000000000002E-3</v>
          </cell>
        </row>
        <row r="11957">
          <cell r="A11957">
            <v>-2.3620500000000001E-9</v>
          </cell>
          <cell r="B11957">
            <v>-3.542E-3</v>
          </cell>
        </row>
        <row r="11958">
          <cell r="A11958">
            <v>-2.35892E-9</v>
          </cell>
          <cell r="B11958">
            <v>-3.5590000000000001E-3</v>
          </cell>
        </row>
        <row r="11959">
          <cell r="A11959">
            <v>-2.3558000000000001E-9</v>
          </cell>
          <cell r="B11959">
            <v>-3.5750000000000001E-3</v>
          </cell>
        </row>
        <row r="11960">
          <cell r="A11960">
            <v>-2.3526699999999999E-9</v>
          </cell>
          <cell r="B11960">
            <v>-3.5750000000000001E-3</v>
          </cell>
        </row>
        <row r="11961">
          <cell r="A11961">
            <v>-2.34955E-9</v>
          </cell>
          <cell r="B11961">
            <v>-3.6089999999999998E-3</v>
          </cell>
        </row>
        <row r="11962">
          <cell r="A11962">
            <v>-2.3464199999999998E-9</v>
          </cell>
          <cell r="B11962">
            <v>-3.6259999999999999E-3</v>
          </cell>
        </row>
        <row r="11963">
          <cell r="A11963">
            <v>-2.3433E-9</v>
          </cell>
          <cell r="B11963">
            <v>-3.6589999999999999E-3</v>
          </cell>
        </row>
        <row r="11964">
          <cell r="A11964">
            <v>-2.3401700000000002E-9</v>
          </cell>
          <cell r="B11964">
            <v>-3.6679999999999998E-3</v>
          </cell>
        </row>
        <row r="11965">
          <cell r="A11965">
            <v>-2.3370499999999999E-9</v>
          </cell>
          <cell r="B11965">
            <v>-3.6840000000000002E-3</v>
          </cell>
        </row>
        <row r="11966">
          <cell r="A11966">
            <v>-2.3339200000000001E-9</v>
          </cell>
          <cell r="B11966">
            <v>-3.6840000000000002E-3</v>
          </cell>
        </row>
        <row r="11967">
          <cell r="A11967">
            <v>-2.3307999999999999E-9</v>
          </cell>
          <cell r="B11967">
            <v>-3.718E-3</v>
          </cell>
        </row>
        <row r="11968">
          <cell r="A11968">
            <v>-2.3276700000000001E-9</v>
          </cell>
          <cell r="B11968">
            <v>-3.7260000000000001E-3</v>
          </cell>
        </row>
        <row r="11969">
          <cell r="A11969">
            <v>-2.3245499999999998E-9</v>
          </cell>
          <cell r="B11969">
            <v>-3.7260000000000001E-3</v>
          </cell>
        </row>
        <row r="11970">
          <cell r="A11970">
            <v>-2.32142E-9</v>
          </cell>
          <cell r="B11970">
            <v>-3.7680000000000001E-3</v>
          </cell>
        </row>
        <row r="11971">
          <cell r="A11971">
            <v>-2.3183000000000002E-9</v>
          </cell>
          <cell r="B11971">
            <v>-3.7850000000000002E-3</v>
          </cell>
        </row>
        <row r="11972">
          <cell r="A11972">
            <v>-2.31517E-9</v>
          </cell>
          <cell r="B11972">
            <v>-3.777E-3</v>
          </cell>
        </row>
        <row r="11973">
          <cell r="A11973">
            <v>-2.3120500000000001E-9</v>
          </cell>
          <cell r="B11973">
            <v>-3.8019999999999998E-3</v>
          </cell>
        </row>
        <row r="11974">
          <cell r="A11974">
            <v>-2.3089199999999999E-9</v>
          </cell>
          <cell r="B11974">
            <v>-3.8189999999999999E-3</v>
          </cell>
        </row>
        <row r="11975">
          <cell r="A11975">
            <v>-2.3058E-9</v>
          </cell>
          <cell r="B11975">
            <v>-3.8440000000000002E-3</v>
          </cell>
        </row>
        <row r="11976">
          <cell r="A11976">
            <v>-2.3026699999999999E-9</v>
          </cell>
          <cell r="B11976">
            <v>-3.852E-3</v>
          </cell>
        </row>
        <row r="11977">
          <cell r="A11977">
            <v>-2.29955E-9</v>
          </cell>
          <cell r="B11977">
            <v>-3.8769999999999998E-3</v>
          </cell>
        </row>
        <row r="11978">
          <cell r="A11978">
            <v>-2.2964199999999998E-9</v>
          </cell>
          <cell r="B11978">
            <v>-3.8939999999999999E-3</v>
          </cell>
        </row>
        <row r="11979">
          <cell r="A11979">
            <v>-2.2932999999999999E-9</v>
          </cell>
          <cell r="B11979">
            <v>-3.9110000000000004E-3</v>
          </cell>
        </row>
        <row r="11980">
          <cell r="A11980">
            <v>-2.2901700000000002E-9</v>
          </cell>
          <cell r="B11980">
            <v>-3.9280000000000001E-3</v>
          </cell>
        </row>
        <row r="11981">
          <cell r="A11981">
            <v>-2.2870499999999999E-9</v>
          </cell>
          <cell r="B11981">
            <v>-3.9449999999999997E-3</v>
          </cell>
        </row>
        <row r="11982">
          <cell r="A11982">
            <v>-2.2839200000000001E-9</v>
          </cell>
          <cell r="B11982">
            <v>-3.9529999999999999E-3</v>
          </cell>
        </row>
        <row r="11983">
          <cell r="A11983">
            <v>-2.2807999999999998E-9</v>
          </cell>
          <cell r="B11983">
            <v>-3.9779999999999998E-3</v>
          </cell>
        </row>
        <row r="11984">
          <cell r="A11984">
            <v>-2.2776700000000001E-9</v>
          </cell>
          <cell r="B11984">
            <v>-3.9950000000000003E-3</v>
          </cell>
        </row>
        <row r="11985">
          <cell r="A11985">
            <v>-2.2745500000000002E-9</v>
          </cell>
          <cell r="B11985">
            <v>-3.9950000000000003E-3</v>
          </cell>
        </row>
        <row r="11986">
          <cell r="A11986">
            <v>-2.27142E-9</v>
          </cell>
          <cell r="B11986">
            <v>-4.0280000000000003E-3</v>
          </cell>
        </row>
        <row r="11987">
          <cell r="A11987">
            <v>-2.2683000000000001E-9</v>
          </cell>
          <cell r="B11987">
            <v>-4.045E-3</v>
          </cell>
        </row>
        <row r="11988">
          <cell r="A11988">
            <v>-2.2651699999999999E-9</v>
          </cell>
          <cell r="B11988">
            <v>-4.0619999999999996E-3</v>
          </cell>
        </row>
        <row r="11989">
          <cell r="A11989">
            <v>-2.2620500000000001E-9</v>
          </cell>
          <cell r="B11989">
            <v>-4.0790000000000002E-3</v>
          </cell>
        </row>
        <row r="11990">
          <cell r="A11990">
            <v>-2.2589199999999999E-9</v>
          </cell>
          <cell r="B11990">
            <v>-4.0870000000000004E-3</v>
          </cell>
        </row>
        <row r="11991">
          <cell r="A11991">
            <v>-2.2558E-9</v>
          </cell>
          <cell r="B11991">
            <v>-4.1120000000000002E-3</v>
          </cell>
        </row>
        <row r="11992">
          <cell r="A11992">
            <v>-2.2526699999999998E-9</v>
          </cell>
          <cell r="B11992">
            <v>-4.1209999999999997E-3</v>
          </cell>
        </row>
        <row r="11993">
          <cell r="A11993">
            <v>-2.24955E-9</v>
          </cell>
          <cell r="B11993">
            <v>-4.1460000000000004E-3</v>
          </cell>
        </row>
        <row r="11994">
          <cell r="A11994">
            <v>-2.2464200000000002E-9</v>
          </cell>
          <cell r="B11994">
            <v>-4.1539999999999997E-3</v>
          </cell>
        </row>
        <row r="11995">
          <cell r="A11995">
            <v>-2.2432999999999999E-9</v>
          </cell>
          <cell r="B11995">
            <v>-4.1710000000000002E-3</v>
          </cell>
        </row>
        <row r="11996">
          <cell r="A11996">
            <v>-2.2401700000000001E-9</v>
          </cell>
          <cell r="B11996">
            <v>-4.2050000000000004E-3</v>
          </cell>
        </row>
        <row r="11997">
          <cell r="A11997">
            <v>-2.2370499999999998E-9</v>
          </cell>
          <cell r="B11997">
            <v>-4.2129999999999997E-3</v>
          </cell>
        </row>
        <row r="11998">
          <cell r="A11998">
            <v>-2.2339200000000001E-9</v>
          </cell>
          <cell r="B11998">
            <v>-4.2300000000000003E-3</v>
          </cell>
        </row>
        <row r="11999">
          <cell r="A11999">
            <v>-2.2308000000000002E-9</v>
          </cell>
          <cell r="B11999">
            <v>-4.2469999999999999E-3</v>
          </cell>
        </row>
        <row r="12000">
          <cell r="A12000">
            <v>-2.22767E-9</v>
          </cell>
          <cell r="B12000">
            <v>-4.2630000000000003E-3</v>
          </cell>
        </row>
        <row r="12001">
          <cell r="A12001">
            <v>-2.2245500000000001E-9</v>
          </cell>
          <cell r="B12001">
            <v>-4.2719999999999998E-3</v>
          </cell>
        </row>
        <row r="12002">
          <cell r="A12002">
            <v>-2.22142E-9</v>
          </cell>
          <cell r="B12002">
            <v>-4.2890000000000003E-3</v>
          </cell>
        </row>
        <row r="12003">
          <cell r="A12003">
            <v>-2.2183000000000001E-9</v>
          </cell>
          <cell r="B12003">
            <v>-4.2969999999999996E-3</v>
          </cell>
        </row>
        <row r="12004">
          <cell r="A12004">
            <v>-2.2151699999999999E-9</v>
          </cell>
          <cell r="B12004">
            <v>-4.3220000000000003E-3</v>
          </cell>
        </row>
        <row r="12005">
          <cell r="A12005">
            <v>-2.21205E-9</v>
          </cell>
          <cell r="B12005">
            <v>-4.3299999999999996E-3</v>
          </cell>
        </row>
        <row r="12006">
          <cell r="A12006">
            <v>-2.2089199999999999E-9</v>
          </cell>
          <cell r="B12006">
            <v>-4.3559999999999996E-3</v>
          </cell>
        </row>
        <row r="12007">
          <cell r="A12007">
            <v>-2.2058E-9</v>
          </cell>
          <cell r="B12007">
            <v>-4.372E-3</v>
          </cell>
        </row>
        <row r="12008">
          <cell r="A12008">
            <v>-2.2026699999999998E-9</v>
          </cell>
          <cell r="B12008">
            <v>-4.3889999999999997E-3</v>
          </cell>
        </row>
        <row r="12009">
          <cell r="A12009">
            <v>-2.1995499999999999E-9</v>
          </cell>
          <cell r="B12009">
            <v>-4.4060000000000002E-3</v>
          </cell>
        </row>
        <row r="12010">
          <cell r="A12010">
            <v>-2.1964200000000002E-9</v>
          </cell>
          <cell r="B12010">
            <v>-4.4229999999999998E-3</v>
          </cell>
        </row>
        <row r="12011">
          <cell r="A12011">
            <v>-2.1932999999999999E-9</v>
          </cell>
          <cell r="B12011">
            <v>-4.4400000000000004E-3</v>
          </cell>
        </row>
        <row r="12012">
          <cell r="A12012">
            <v>-2.1901700000000001E-9</v>
          </cell>
          <cell r="B12012">
            <v>-4.4730000000000004E-3</v>
          </cell>
        </row>
        <row r="12013">
          <cell r="A12013">
            <v>-2.1870499999999998E-9</v>
          </cell>
          <cell r="B12013">
            <v>-4.4900000000000001E-3</v>
          </cell>
        </row>
        <row r="12014">
          <cell r="A12014">
            <v>-2.18392E-9</v>
          </cell>
          <cell r="B12014">
            <v>-4.4900000000000001E-3</v>
          </cell>
        </row>
        <row r="12015">
          <cell r="A12015">
            <v>-2.1808000000000002E-9</v>
          </cell>
          <cell r="B12015">
            <v>-4.5149999999999999E-3</v>
          </cell>
        </row>
        <row r="12016">
          <cell r="A12016">
            <v>-2.17767E-9</v>
          </cell>
          <cell r="B12016">
            <v>-4.5149999999999999E-3</v>
          </cell>
        </row>
        <row r="12017">
          <cell r="A12017">
            <v>-2.1745500000000001E-9</v>
          </cell>
          <cell r="B12017">
            <v>-4.5399999999999998E-3</v>
          </cell>
        </row>
        <row r="12018">
          <cell r="A12018">
            <v>-2.1714199999999999E-9</v>
          </cell>
          <cell r="B12018">
            <v>-4.5490000000000001E-3</v>
          </cell>
        </row>
        <row r="12019">
          <cell r="A12019">
            <v>-2.1683000000000001E-9</v>
          </cell>
          <cell r="B12019">
            <v>-4.5820000000000001E-3</v>
          </cell>
        </row>
        <row r="12020">
          <cell r="A12020">
            <v>-2.1651699999999999E-9</v>
          </cell>
          <cell r="B12020">
            <v>-4.5820000000000001E-3</v>
          </cell>
        </row>
        <row r="12021">
          <cell r="A12021">
            <v>-2.16205E-9</v>
          </cell>
          <cell r="B12021">
            <v>-4.607E-3</v>
          </cell>
        </row>
        <row r="12022">
          <cell r="A12022">
            <v>-2.1589199999999998E-9</v>
          </cell>
          <cell r="B12022">
            <v>-4.6239999999999996E-3</v>
          </cell>
        </row>
        <row r="12023">
          <cell r="A12023">
            <v>-2.1557999999999999E-9</v>
          </cell>
          <cell r="B12023">
            <v>-4.6319999999999998E-3</v>
          </cell>
        </row>
        <row r="12024">
          <cell r="A12024">
            <v>-2.1526700000000002E-9</v>
          </cell>
          <cell r="B12024">
            <v>-4.6410000000000002E-3</v>
          </cell>
        </row>
        <row r="12025">
          <cell r="A12025">
            <v>-2.1495499999999999E-9</v>
          </cell>
          <cell r="B12025">
            <v>-4.6740000000000002E-3</v>
          </cell>
        </row>
        <row r="12026">
          <cell r="A12026">
            <v>-2.1464200000000001E-9</v>
          </cell>
          <cell r="B12026">
            <v>-4.6909999999999999E-3</v>
          </cell>
        </row>
        <row r="12027">
          <cell r="A12027">
            <v>-2.1432999999999998E-9</v>
          </cell>
          <cell r="B12027">
            <v>-4.725E-3</v>
          </cell>
        </row>
        <row r="12028">
          <cell r="A12028">
            <v>-2.1401700000000001E-9</v>
          </cell>
          <cell r="B12028">
            <v>-4.7330000000000002E-3</v>
          </cell>
        </row>
        <row r="12029">
          <cell r="A12029">
            <v>-2.1370500000000002E-9</v>
          </cell>
          <cell r="B12029">
            <v>-4.7419999999999997E-3</v>
          </cell>
        </row>
        <row r="12030">
          <cell r="A12030">
            <v>-2.13392E-9</v>
          </cell>
          <cell r="B12030">
            <v>-4.7499999999999999E-3</v>
          </cell>
        </row>
        <row r="12031">
          <cell r="A12031">
            <v>-2.1308000000000001E-9</v>
          </cell>
          <cell r="B12031">
            <v>-4.7580000000000001E-3</v>
          </cell>
        </row>
        <row r="12032">
          <cell r="A12032">
            <v>-2.12767E-9</v>
          </cell>
          <cell r="B12032">
            <v>-4.7920000000000003E-3</v>
          </cell>
        </row>
        <row r="12033">
          <cell r="A12033">
            <v>-2.1245500000000001E-9</v>
          </cell>
          <cell r="B12033">
            <v>-4.8170000000000001E-3</v>
          </cell>
        </row>
        <row r="12034">
          <cell r="A12034">
            <v>-2.1214199999999999E-9</v>
          </cell>
          <cell r="B12034">
            <v>-4.8170000000000001E-3</v>
          </cell>
        </row>
        <row r="12035">
          <cell r="A12035">
            <v>-2.1183E-9</v>
          </cell>
          <cell r="B12035">
            <v>-4.8419999999999999E-3</v>
          </cell>
        </row>
        <row r="12036">
          <cell r="A12036">
            <v>-2.1151699999999998E-9</v>
          </cell>
          <cell r="B12036">
            <v>-4.8510000000000003E-3</v>
          </cell>
        </row>
        <row r="12037">
          <cell r="A12037">
            <v>-2.11205E-9</v>
          </cell>
          <cell r="B12037">
            <v>-4.8760000000000001E-3</v>
          </cell>
        </row>
        <row r="12038">
          <cell r="A12038">
            <v>-2.1089200000000002E-9</v>
          </cell>
          <cell r="B12038">
            <v>-4.8929999999999998E-3</v>
          </cell>
        </row>
        <row r="12039">
          <cell r="A12039">
            <v>-2.1057999999999999E-9</v>
          </cell>
          <cell r="B12039">
            <v>-4.9090000000000002E-3</v>
          </cell>
        </row>
        <row r="12040">
          <cell r="A12040">
            <v>-2.1026700000000001E-9</v>
          </cell>
          <cell r="B12040">
            <v>-4.9179999999999996E-3</v>
          </cell>
        </row>
        <row r="12041">
          <cell r="A12041">
            <v>-2.0995499999999998E-9</v>
          </cell>
          <cell r="B12041">
            <v>-4.9350000000000002E-3</v>
          </cell>
        </row>
        <row r="12042">
          <cell r="A12042">
            <v>-2.0964200000000001E-9</v>
          </cell>
          <cell r="B12042">
            <v>-4.96E-3</v>
          </cell>
        </row>
        <row r="12043">
          <cell r="A12043">
            <v>-2.0933000000000002E-9</v>
          </cell>
          <cell r="B12043">
            <v>-4.9849999999999998E-3</v>
          </cell>
        </row>
        <row r="12044">
          <cell r="A12044">
            <v>-2.09017E-9</v>
          </cell>
          <cell r="B12044">
            <v>-5.0020000000000004E-3</v>
          </cell>
        </row>
        <row r="12045">
          <cell r="A12045">
            <v>-2.0870500000000001E-9</v>
          </cell>
          <cell r="B12045">
            <v>-5.0099999999999997E-3</v>
          </cell>
        </row>
        <row r="12046">
          <cell r="A12046">
            <v>-2.08392E-9</v>
          </cell>
          <cell r="B12046">
            <v>-5.0270000000000002E-3</v>
          </cell>
        </row>
        <row r="12047">
          <cell r="A12047">
            <v>-2.0808000000000001E-9</v>
          </cell>
          <cell r="B12047">
            <v>-5.0439999999999999E-3</v>
          </cell>
        </row>
        <row r="12048">
          <cell r="A12048">
            <v>-2.0776699999999999E-9</v>
          </cell>
          <cell r="B12048">
            <v>-5.0600000000000003E-3</v>
          </cell>
        </row>
        <row r="12049">
          <cell r="A12049">
            <v>-2.07455E-9</v>
          </cell>
          <cell r="B12049">
            <v>-5.0769999999999999E-3</v>
          </cell>
        </row>
        <row r="12050">
          <cell r="A12050">
            <v>-2.0714199999999999E-9</v>
          </cell>
          <cell r="B12050">
            <v>-5.0860000000000002E-3</v>
          </cell>
        </row>
        <row r="12051">
          <cell r="A12051">
            <v>-2.0683E-9</v>
          </cell>
          <cell r="B12051">
            <v>-5.1019999999999998E-3</v>
          </cell>
        </row>
        <row r="12052">
          <cell r="A12052">
            <v>-2.0651699999999998E-9</v>
          </cell>
          <cell r="B12052">
            <v>-5.1269999999999996E-3</v>
          </cell>
        </row>
        <row r="12053">
          <cell r="A12053">
            <v>-2.0620499999999999E-9</v>
          </cell>
          <cell r="B12053">
            <v>-5.1359999999999999E-3</v>
          </cell>
        </row>
        <row r="12054">
          <cell r="A12054">
            <v>-2.0589200000000002E-9</v>
          </cell>
          <cell r="B12054">
            <v>-5.1529999999999996E-3</v>
          </cell>
        </row>
        <row r="12055">
          <cell r="A12055">
            <v>-2.0557999999999999E-9</v>
          </cell>
          <cell r="B12055">
            <v>-5.1609999999999998E-3</v>
          </cell>
        </row>
        <row r="12056">
          <cell r="A12056">
            <v>-2.0526700000000001E-9</v>
          </cell>
          <cell r="B12056">
            <v>-5.195E-3</v>
          </cell>
        </row>
        <row r="12057">
          <cell r="A12057">
            <v>-2.0495499999999998E-9</v>
          </cell>
          <cell r="B12057">
            <v>-5.195E-3</v>
          </cell>
        </row>
        <row r="12058">
          <cell r="A12058">
            <v>-2.0464200000000001E-9</v>
          </cell>
          <cell r="B12058">
            <v>-5.2199999999999998E-3</v>
          </cell>
        </row>
        <row r="12059">
          <cell r="A12059">
            <v>-2.0433000000000002E-9</v>
          </cell>
          <cell r="B12059">
            <v>-5.2370000000000003E-3</v>
          </cell>
        </row>
        <row r="12060">
          <cell r="A12060">
            <v>-2.04017E-9</v>
          </cell>
          <cell r="B12060">
            <v>-5.2620000000000002E-3</v>
          </cell>
        </row>
        <row r="12061">
          <cell r="A12061">
            <v>-2.0370500000000001E-9</v>
          </cell>
          <cell r="B12061">
            <v>-5.2620000000000002E-3</v>
          </cell>
        </row>
        <row r="12062">
          <cell r="A12062">
            <v>-2.0339199999999999E-9</v>
          </cell>
          <cell r="B12062">
            <v>-5.2950000000000002E-3</v>
          </cell>
        </row>
        <row r="12063">
          <cell r="A12063">
            <v>-2.0308000000000001E-9</v>
          </cell>
          <cell r="B12063">
            <v>-5.3039999999999997E-3</v>
          </cell>
        </row>
        <row r="12064">
          <cell r="A12064">
            <v>-2.0276699999999999E-9</v>
          </cell>
          <cell r="B12064">
            <v>-5.3200000000000001E-3</v>
          </cell>
        </row>
        <row r="12065">
          <cell r="A12065">
            <v>-2.02455E-9</v>
          </cell>
          <cell r="B12065">
            <v>-5.3200000000000001E-3</v>
          </cell>
        </row>
        <row r="12066">
          <cell r="A12066">
            <v>-2.0214199999999998E-9</v>
          </cell>
          <cell r="B12066">
            <v>-5.3540000000000003E-3</v>
          </cell>
        </row>
        <row r="12067">
          <cell r="A12067">
            <v>-2.0182999999999999E-9</v>
          </cell>
          <cell r="B12067">
            <v>-5.3619999999999996E-3</v>
          </cell>
        </row>
        <row r="12068">
          <cell r="A12068">
            <v>-2.0151700000000002E-9</v>
          </cell>
          <cell r="B12068">
            <v>-5.3709999999999999E-3</v>
          </cell>
        </row>
        <row r="12069">
          <cell r="A12069">
            <v>-2.0120499999999999E-9</v>
          </cell>
          <cell r="B12069">
            <v>-5.3880000000000004E-3</v>
          </cell>
        </row>
        <row r="12070">
          <cell r="A12070">
            <v>-2.0089200000000001E-9</v>
          </cell>
          <cell r="B12070">
            <v>-5.4130000000000003E-3</v>
          </cell>
        </row>
        <row r="12071">
          <cell r="A12071">
            <v>-2.0057999999999998E-9</v>
          </cell>
          <cell r="B12071">
            <v>-5.4130000000000003E-3</v>
          </cell>
        </row>
        <row r="12072">
          <cell r="A12072">
            <v>-2.0026700000000001E-9</v>
          </cell>
          <cell r="B12072">
            <v>-5.4460000000000003E-3</v>
          </cell>
        </row>
        <row r="12073">
          <cell r="A12073">
            <v>-1.9995500000000002E-9</v>
          </cell>
          <cell r="B12073">
            <v>-5.4710000000000002E-3</v>
          </cell>
        </row>
        <row r="12074">
          <cell r="A12074">
            <v>-1.99642E-9</v>
          </cell>
          <cell r="B12074">
            <v>-5.4799999999999996E-3</v>
          </cell>
        </row>
        <row r="12075">
          <cell r="A12075">
            <v>-1.9933000000000001E-9</v>
          </cell>
          <cell r="B12075">
            <v>-5.4879999999999998E-3</v>
          </cell>
        </row>
        <row r="12076">
          <cell r="A12076">
            <v>-1.99017E-9</v>
          </cell>
          <cell r="B12076">
            <v>-5.5129999999999997E-3</v>
          </cell>
        </row>
        <row r="12077">
          <cell r="A12077">
            <v>-1.9870500000000001E-9</v>
          </cell>
          <cell r="B12077">
            <v>-5.5300000000000002E-3</v>
          </cell>
        </row>
        <row r="12078">
          <cell r="A12078">
            <v>-1.9839199999999999E-9</v>
          </cell>
          <cell r="B12078">
            <v>-5.5469999999999998E-3</v>
          </cell>
        </row>
        <row r="12079">
          <cell r="A12079">
            <v>-1.9808E-9</v>
          </cell>
          <cell r="B12079">
            <v>-5.5719999999999997E-3</v>
          </cell>
        </row>
        <row r="12080">
          <cell r="A12080">
            <v>-1.9776699999999999E-9</v>
          </cell>
          <cell r="B12080">
            <v>-5.5719999999999997E-3</v>
          </cell>
        </row>
        <row r="12081">
          <cell r="A12081">
            <v>-1.97455E-9</v>
          </cell>
          <cell r="B12081">
            <v>-5.5890000000000002E-3</v>
          </cell>
        </row>
        <row r="12082">
          <cell r="A12082">
            <v>-1.9714199999999998E-9</v>
          </cell>
          <cell r="B12082">
            <v>-5.5970000000000004E-3</v>
          </cell>
        </row>
        <row r="12083">
          <cell r="A12083">
            <v>-1.9682999999999999E-9</v>
          </cell>
          <cell r="B12083">
            <v>-5.6309999999999997E-3</v>
          </cell>
        </row>
        <row r="12084">
          <cell r="A12084">
            <v>-1.9651700000000002E-9</v>
          </cell>
          <cell r="B12084">
            <v>-5.6220000000000003E-3</v>
          </cell>
        </row>
        <row r="12085">
          <cell r="A12085">
            <v>-1.9620499999999999E-9</v>
          </cell>
          <cell r="B12085">
            <v>-5.6480000000000002E-3</v>
          </cell>
        </row>
        <row r="12086">
          <cell r="A12086">
            <v>-1.9589200000000001E-9</v>
          </cell>
          <cell r="B12086">
            <v>-5.6559999999999996E-3</v>
          </cell>
        </row>
        <row r="12087">
          <cell r="A12087">
            <v>-1.9557999999999998E-9</v>
          </cell>
          <cell r="B12087">
            <v>-5.6730000000000001E-3</v>
          </cell>
        </row>
        <row r="12088">
          <cell r="A12088">
            <v>-1.95267E-9</v>
          </cell>
          <cell r="B12088">
            <v>-5.6979999999999999E-3</v>
          </cell>
        </row>
        <row r="12089">
          <cell r="A12089">
            <v>-1.9495500000000002E-9</v>
          </cell>
          <cell r="B12089">
            <v>-5.7060000000000001E-3</v>
          </cell>
        </row>
        <row r="12090">
          <cell r="A12090">
            <v>-1.94642E-9</v>
          </cell>
          <cell r="B12090">
            <v>-5.7229999999999998E-3</v>
          </cell>
        </row>
        <row r="12091">
          <cell r="A12091">
            <v>-1.9433000000000001E-9</v>
          </cell>
          <cell r="B12091">
            <v>-5.7320000000000001E-3</v>
          </cell>
        </row>
        <row r="12092">
          <cell r="A12092">
            <v>-1.9401699999999999E-9</v>
          </cell>
          <cell r="B12092">
            <v>-5.7479999999999996E-3</v>
          </cell>
        </row>
        <row r="12093">
          <cell r="A12093">
            <v>-1.93705E-9</v>
          </cell>
          <cell r="B12093">
            <v>-5.7730000000000004E-3</v>
          </cell>
        </row>
        <row r="12094">
          <cell r="A12094">
            <v>-1.9339199999999999E-9</v>
          </cell>
          <cell r="B12094">
            <v>-5.79E-3</v>
          </cell>
        </row>
        <row r="12095">
          <cell r="A12095">
            <v>-1.9308E-9</v>
          </cell>
          <cell r="B12095">
            <v>-5.8069999999999997E-3</v>
          </cell>
        </row>
        <row r="12096">
          <cell r="A12096">
            <v>-1.9276699999999998E-9</v>
          </cell>
          <cell r="B12096">
            <v>-5.8240000000000002E-3</v>
          </cell>
        </row>
        <row r="12097">
          <cell r="A12097">
            <v>-1.9245499999999999E-9</v>
          </cell>
          <cell r="B12097">
            <v>-5.8409999999999998E-3</v>
          </cell>
        </row>
        <row r="12098">
          <cell r="A12098">
            <v>-1.9214200000000002E-9</v>
          </cell>
          <cell r="B12098">
            <v>-5.8409999999999998E-3</v>
          </cell>
        </row>
        <row r="12099">
          <cell r="A12099">
            <v>-1.9182999999999999E-9</v>
          </cell>
          <cell r="B12099">
            <v>-5.8570000000000002E-3</v>
          </cell>
        </row>
        <row r="12100">
          <cell r="A12100">
            <v>-1.9151700000000001E-9</v>
          </cell>
          <cell r="B12100">
            <v>-5.8659999999999997E-3</v>
          </cell>
        </row>
        <row r="12101">
          <cell r="A12101">
            <v>-1.9120499999999998E-9</v>
          </cell>
          <cell r="B12101">
            <v>-5.8830000000000002E-3</v>
          </cell>
        </row>
        <row r="12102">
          <cell r="A12102">
            <v>-1.9089200000000001E-9</v>
          </cell>
          <cell r="B12102">
            <v>-5.8989999999999997E-3</v>
          </cell>
        </row>
        <row r="12103">
          <cell r="A12103">
            <v>-1.9058000000000002E-9</v>
          </cell>
          <cell r="B12103">
            <v>-5.9160000000000003E-3</v>
          </cell>
        </row>
        <row r="12104">
          <cell r="A12104">
            <v>-1.90267E-9</v>
          </cell>
          <cell r="B12104">
            <v>-5.9329999999999999E-3</v>
          </cell>
        </row>
        <row r="12105">
          <cell r="A12105">
            <v>-1.8995500000000001E-9</v>
          </cell>
          <cell r="B12105">
            <v>-5.9410000000000001E-3</v>
          </cell>
        </row>
        <row r="12106">
          <cell r="A12106">
            <v>-1.89642E-9</v>
          </cell>
          <cell r="B12106">
            <v>-5.9579999999999998E-3</v>
          </cell>
        </row>
        <row r="12107">
          <cell r="A12107">
            <v>-1.8933000000000001E-9</v>
          </cell>
          <cell r="B12107">
            <v>-5.9829999999999996E-3</v>
          </cell>
        </row>
        <row r="12108">
          <cell r="A12108">
            <v>-1.8901699999999999E-9</v>
          </cell>
          <cell r="B12108">
            <v>-5.9829999999999996E-3</v>
          </cell>
        </row>
        <row r="12109">
          <cell r="A12109">
            <v>-1.88705E-9</v>
          </cell>
          <cell r="B12109">
            <v>-6.0000000000000001E-3</v>
          </cell>
        </row>
        <row r="12110">
          <cell r="A12110">
            <v>-1.8839199999999998E-9</v>
          </cell>
          <cell r="B12110">
            <v>-6.025E-3</v>
          </cell>
        </row>
        <row r="12111">
          <cell r="A12111">
            <v>-1.8808E-9</v>
          </cell>
          <cell r="B12111">
            <v>-6.0419999999999996E-3</v>
          </cell>
        </row>
        <row r="12112">
          <cell r="A12112">
            <v>-1.8776700000000002E-9</v>
          </cell>
          <cell r="B12112">
            <v>-6.0499999999999998E-3</v>
          </cell>
        </row>
        <row r="12113">
          <cell r="A12113">
            <v>-1.8745499999999999E-9</v>
          </cell>
          <cell r="B12113">
            <v>-6.0590000000000001E-3</v>
          </cell>
        </row>
        <row r="12114">
          <cell r="A12114">
            <v>-1.8714200000000001E-9</v>
          </cell>
          <cell r="B12114">
            <v>-6.0759999999999998E-3</v>
          </cell>
        </row>
        <row r="12115">
          <cell r="A12115">
            <v>-1.8682999999999998E-9</v>
          </cell>
          <cell r="B12115">
            <v>-6.0920000000000002E-3</v>
          </cell>
        </row>
        <row r="12116">
          <cell r="A12116">
            <v>-1.8651700000000001E-9</v>
          </cell>
          <cell r="B12116">
            <v>-6.1089999999999998E-3</v>
          </cell>
        </row>
        <row r="12117">
          <cell r="A12117">
            <v>-1.86205E-9</v>
          </cell>
          <cell r="B12117">
            <v>-6.117E-3</v>
          </cell>
        </row>
        <row r="12118">
          <cell r="A12118">
            <v>-1.85892E-9</v>
          </cell>
          <cell r="B12118">
            <v>-6.1339999999999997E-3</v>
          </cell>
        </row>
        <row r="12119">
          <cell r="A12119">
            <v>-1.8557999999999999E-9</v>
          </cell>
          <cell r="B12119">
            <v>-6.1339999999999997E-3</v>
          </cell>
        </row>
        <row r="12120">
          <cell r="A12120">
            <v>-1.85267E-9</v>
          </cell>
          <cell r="B12120">
            <v>-6.1679999999999999E-3</v>
          </cell>
        </row>
        <row r="12121">
          <cell r="A12121">
            <v>-1.8495500000000001E-9</v>
          </cell>
          <cell r="B12121">
            <v>-6.1760000000000001E-3</v>
          </cell>
        </row>
        <row r="12122">
          <cell r="A12122">
            <v>-1.8464199999999999E-9</v>
          </cell>
          <cell r="B12122">
            <v>-6.2009999999999999E-3</v>
          </cell>
        </row>
        <row r="12123">
          <cell r="A12123">
            <v>-1.8433E-9</v>
          </cell>
          <cell r="B12123">
            <v>-6.2100000000000002E-3</v>
          </cell>
        </row>
        <row r="12124">
          <cell r="A12124">
            <v>-1.8401700000000001E-9</v>
          </cell>
          <cell r="B12124">
            <v>-6.2179999999999996E-3</v>
          </cell>
        </row>
        <row r="12125">
          <cell r="A12125">
            <v>-1.83705E-9</v>
          </cell>
          <cell r="B12125">
            <v>-6.2350000000000001E-3</v>
          </cell>
        </row>
        <row r="12126">
          <cell r="A12126">
            <v>-1.83392E-9</v>
          </cell>
          <cell r="B12126">
            <v>-6.2519999999999997E-3</v>
          </cell>
        </row>
        <row r="12127">
          <cell r="A12127">
            <v>-1.8307999999999999E-9</v>
          </cell>
          <cell r="B12127">
            <v>-6.2599999999999999E-3</v>
          </cell>
        </row>
        <row r="12128">
          <cell r="A12128">
            <v>-1.82767E-9</v>
          </cell>
          <cell r="B12128">
            <v>-6.2769999999999996E-3</v>
          </cell>
        </row>
        <row r="12129">
          <cell r="A12129">
            <v>-1.8245500000000001E-9</v>
          </cell>
          <cell r="B12129">
            <v>-6.2849999999999998E-3</v>
          </cell>
        </row>
        <row r="12130">
          <cell r="A12130">
            <v>-1.8214199999999999E-9</v>
          </cell>
          <cell r="B12130">
            <v>-6.2940000000000001E-3</v>
          </cell>
        </row>
        <row r="12131">
          <cell r="A12131">
            <v>-1.8183E-9</v>
          </cell>
          <cell r="B12131">
            <v>-6.319E-3</v>
          </cell>
        </row>
        <row r="12132">
          <cell r="A12132">
            <v>-1.8151700000000001E-9</v>
          </cell>
          <cell r="B12132">
            <v>-6.319E-3</v>
          </cell>
        </row>
        <row r="12133">
          <cell r="A12133">
            <v>-1.81205E-9</v>
          </cell>
          <cell r="B12133">
            <v>-6.3359999999999996E-3</v>
          </cell>
        </row>
        <row r="12134">
          <cell r="A12134">
            <v>-1.80892E-9</v>
          </cell>
          <cell r="B12134">
            <v>-6.3439999999999998E-3</v>
          </cell>
        </row>
        <row r="12135">
          <cell r="A12135">
            <v>-1.8057999999999999E-9</v>
          </cell>
          <cell r="B12135">
            <v>-6.3689999999999997E-3</v>
          </cell>
        </row>
        <row r="12136">
          <cell r="A12136">
            <v>-1.8026699999999999E-9</v>
          </cell>
          <cell r="B12136">
            <v>-6.3860000000000002E-3</v>
          </cell>
        </row>
        <row r="12137">
          <cell r="A12137">
            <v>-1.7995500000000001E-9</v>
          </cell>
          <cell r="B12137">
            <v>-6.3940000000000004E-3</v>
          </cell>
        </row>
        <row r="12138">
          <cell r="A12138">
            <v>-1.7964200000000001E-9</v>
          </cell>
          <cell r="B12138">
            <v>-6.411E-3</v>
          </cell>
        </row>
        <row r="12139">
          <cell r="A12139">
            <v>-1.7933E-9</v>
          </cell>
          <cell r="B12139">
            <v>-6.4279999999999997E-3</v>
          </cell>
        </row>
        <row r="12140">
          <cell r="A12140">
            <v>-1.79017E-9</v>
          </cell>
          <cell r="B12140">
            <v>-6.4359999999999999E-3</v>
          </cell>
        </row>
        <row r="12141">
          <cell r="A12141">
            <v>-1.7870499999999999E-9</v>
          </cell>
          <cell r="B12141">
            <v>-6.4450000000000002E-3</v>
          </cell>
        </row>
        <row r="12142">
          <cell r="A12142">
            <v>-1.78392E-9</v>
          </cell>
          <cell r="B12142">
            <v>-6.4530000000000004E-3</v>
          </cell>
        </row>
        <row r="12143">
          <cell r="A12143">
            <v>-1.7808000000000001E-9</v>
          </cell>
          <cell r="B12143">
            <v>-6.4780000000000003E-3</v>
          </cell>
        </row>
        <row r="12144">
          <cell r="A12144">
            <v>-1.7776699999999999E-9</v>
          </cell>
          <cell r="B12144">
            <v>-6.4869999999999997E-3</v>
          </cell>
        </row>
        <row r="12145">
          <cell r="A12145">
            <v>-1.77455E-9</v>
          </cell>
          <cell r="B12145">
            <v>-6.4869999999999997E-3</v>
          </cell>
        </row>
        <row r="12146">
          <cell r="A12146">
            <v>-1.7714200000000001E-9</v>
          </cell>
          <cell r="B12146">
            <v>-6.5030000000000001E-3</v>
          </cell>
        </row>
        <row r="12147">
          <cell r="A12147">
            <v>-1.7683E-9</v>
          </cell>
          <cell r="B12147">
            <v>-6.5290000000000001E-3</v>
          </cell>
        </row>
        <row r="12148">
          <cell r="A12148">
            <v>-1.76517E-9</v>
          </cell>
          <cell r="B12148">
            <v>-6.5370000000000003E-3</v>
          </cell>
        </row>
        <row r="12149">
          <cell r="A12149">
            <v>-1.7620499999999999E-9</v>
          </cell>
          <cell r="B12149">
            <v>-6.5620000000000001E-3</v>
          </cell>
        </row>
        <row r="12150">
          <cell r="A12150">
            <v>-1.75892E-9</v>
          </cell>
          <cell r="B12150">
            <v>-6.5709999999999996E-3</v>
          </cell>
        </row>
        <row r="12151">
          <cell r="A12151">
            <v>-1.7558000000000001E-9</v>
          </cell>
          <cell r="B12151">
            <v>-6.587E-3</v>
          </cell>
        </row>
        <row r="12152">
          <cell r="A12152">
            <v>-1.7526699999999999E-9</v>
          </cell>
          <cell r="B12152">
            <v>-6.5789999999999998E-3</v>
          </cell>
        </row>
        <row r="12153">
          <cell r="A12153">
            <v>-1.74955E-9</v>
          </cell>
          <cell r="B12153">
            <v>-6.6039999999999996E-3</v>
          </cell>
        </row>
        <row r="12154">
          <cell r="A12154">
            <v>-1.7464200000000001E-9</v>
          </cell>
          <cell r="B12154">
            <v>-6.6210000000000001E-3</v>
          </cell>
        </row>
        <row r="12155">
          <cell r="A12155">
            <v>-1.7433E-9</v>
          </cell>
          <cell r="B12155">
            <v>-6.6210000000000001E-3</v>
          </cell>
        </row>
        <row r="12156">
          <cell r="A12156">
            <v>-1.74017E-9</v>
          </cell>
          <cell r="B12156">
            <v>-6.6379999999999998E-3</v>
          </cell>
        </row>
        <row r="12157">
          <cell r="A12157">
            <v>-1.7370499999999999E-9</v>
          </cell>
          <cell r="B12157">
            <v>-6.646E-3</v>
          </cell>
        </row>
        <row r="12158">
          <cell r="A12158">
            <v>-1.7339199999999999E-9</v>
          </cell>
          <cell r="B12158">
            <v>-6.6540000000000002E-3</v>
          </cell>
        </row>
        <row r="12159">
          <cell r="A12159">
            <v>-1.7308000000000001E-9</v>
          </cell>
          <cell r="B12159">
            <v>-6.6800000000000002E-3</v>
          </cell>
        </row>
        <row r="12160">
          <cell r="A12160">
            <v>-1.7276700000000001E-9</v>
          </cell>
          <cell r="B12160">
            <v>-6.6959999999999997E-3</v>
          </cell>
        </row>
        <row r="12161">
          <cell r="A12161">
            <v>-1.72455E-9</v>
          </cell>
          <cell r="B12161">
            <v>-6.705E-3</v>
          </cell>
        </row>
        <row r="12162">
          <cell r="A12162">
            <v>-1.72142E-9</v>
          </cell>
          <cell r="B12162">
            <v>-6.7130000000000002E-3</v>
          </cell>
        </row>
        <row r="12163">
          <cell r="A12163">
            <v>-1.7182999999999999E-9</v>
          </cell>
          <cell r="B12163">
            <v>-6.7130000000000002E-3</v>
          </cell>
        </row>
        <row r="12164">
          <cell r="A12164">
            <v>-1.71517E-9</v>
          </cell>
          <cell r="B12164">
            <v>-6.7380000000000001E-3</v>
          </cell>
        </row>
        <row r="12165">
          <cell r="A12165">
            <v>-1.7120500000000001E-9</v>
          </cell>
          <cell r="B12165">
            <v>-6.7549999999999997E-3</v>
          </cell>
        </row>
        <row r="12166">
          <cell r="A12166">
            <v>-1.7089199999999999E-9</v>
          </cell>
          <cell r="B12166">
            <v>-6.7549999999999997E-3</v>
          </cell>
        </row>
        <row r="12167">
          <cell r="A12167">
            <v>-1.7058E-9</v>
          </cell>
          <cell r="B12167">
            <v>-6.7799999999999996E-3</v>
          </cell>
        </row>
        <row r="12168">
          <cell r="A12168">
            <v>-1.7026700000000001E-9</v>
          </cell>
          <cell r="B12168">
            <v>-6.7799999999999996E-3</v>
          </cell>
        </row>
        <row r="12169">
          <cell r="A12169">
            <v>-1.69955E-9</v>
          </cell>
          <cell r="B12169">
            <v>-6.7970000000000001E-3</v>
          </cell>
        </row>
        <row r="12170">
          <cell r="A12170">
            <v>-1.69642E-9</v>
          </cell>
          <cell r="B12170">
            <v>-6.8139999999999997E-3</v>
          </cell>
        </row>
        <row r="12171">
          <cell r="A12171">
            <v>-1.6932999999999999E-9</v>
          </cell>
          <cell r="B12171">
            <v>-6.8139999999999997E-3</v>
          </cell>
        </row>
        <row r="12172">
          <cell r="A12172">
            <v>-1.69017E-9</v>
          </cell>
          <cell r="B12172">
            <v>-6.8310000000000003E-3</v>
          </cell>
        </row>
        <row r="12173">
          <cell r="A12173">
            <v>-1.6870500000000001E-9</v>
          </cell>
          <cell r="B12173">
            <v>-6.8469999999999998E-3</v>
          </cell>
        </row>
        <row r="12174">
          <cell r="A12174">
            <v>-1.6839199999999999E-9</v>
          </cell>
          <cell r="B12174">
            <v>-6.8640000000000003E-3</v>
          </cell>
        </row>
        <row r="12175">
          <cell r="A12175">
            <v>-1.6808E-9</v>
          </cell>
          <cell r="B12175">
            <v>-6.8560000000000001E-3</v>
          </cell>
        </row>
        <row r="12176">
          <cell r="A12176">
            <v>-1.6776700000000001E-9</v>
          </cell>
          <cell r="B12176">
            <v>-6.8640000000000003E-3</v>
          </cell>
        </row>
        <row r="12177">
          <cell r="A12177">
            <v>-1.67455E-9</v>
          </cell>
          <cell r="B12177">
            <v>-6.8729999999999998E-3</v>
          </cell>
        </row>
        <row r="12178">
          <cell r="A12178">
            <v>-1.67142E-9</v>
          </cell>
          <cell r="B12178">
            <v>-6.8979999999999996E-3</v>
          </cell>
        </row>
        <row r="12179">
          <cell r="A12179">
            <v>-1.6682999999999999E-9</v>
          </cell>
          <cell r="B12179">
            <v>-6.9150000000000001E-3</v>
          </cell>
        </row>
        <row r="12180">
          <cell r="A12180">
            <v>-1.6651699999999999E-9</v>
          </cell>
          <cell r="B12180">
            <v>-6.9309999999999997E-3</v>
          </cell>
        </row>
        <row r="12181">
          <cell r="A12181">
            <v>-1.6620500000000001E-9</v>
          </cell>
          <cell r="B12181">
            <v>-6.9150000000000001E-3</v>
          </cell>
        </row>
        <row r="12182">
          <cell r="A12182">
            <v>-1.6589200000000001E-9</v>
          </cell>
          <cell r="B12182">
            <v>-6.9309999999999997E-3</v>
          </cell>
        </row>
        <row r="12183">
          <cell r="A12183">
            <v>-1.6558E-9</v>
          </cell>
          <cell r="B12183">
            <v>-6.94E-3</v>
          </cell>
        </row>
        <row r="12184">
          <cell r="A12184">
            <v>-1.65267E-9</v>
          </cell>
          <cell r="B12184">
            <v>-6.9560000000000004E-3</v>
          </cell>
        </row>
        <row r="12185">
          <cell r="A12185">
            <v>-1.64955E-9</v>
          </cell>
          <cell r="B12185">
            <v>-6.9649999999999998E-3</v>
          </cell>
        </row>
        <row r="12186">
          <cell r="A12186">
            <v>-1.64642E-9</v>
          </cell>
          <cell r="B12186">
            <v>-6.973E-3</v>
          </cell>
        </row>
        <row r="12187">
          <cell r="A12187">
            <v>-1.6432999999999999E-9</v>
          </cell>
          <cell r="B12187">
            <v>-6.9899999999999997E-3</v>
          </cell>
        </row>
        <row r="12188">
          <cell r="A12188">
            <v>-1.6401699999999999E-9</v>
          </cell>
          <cell r="B12188">
            <v>-7.0070000000000002E-3</v>
          </cell>
        </row>
        <row r="12189">
          <cell r="A12189">
            <v>-1.63705E-9</v>
          </cell>
          <cell r="B12189">
            <v>-7.0150000000000004E-3</v>
          </cell>
        </row>
        <row r="12190">
          <cell r="A12190">
            <v>-1.6339200000000001E-9</v>
          </cell>
          <cell r="B12190">
            <v>-7.0150000000000004E-3</v>
          </cell>
        </row>
        <row r="12191">
          <cell r="A12191">
            <v>-1.6308E-9</v>
          </cell>
          <cell r="B12191">
            <v>-7.0239999999999999E-3</v>
          </cell>
        </row>
        <row r="12192">
          <cell r="A12192">
            <v>-1.62767E-9</v>
          </cell>
          <cell r="B12192">
            <v>-7.0320000000000001E-3</v>
          </cell>
        </row>
        <row r="12193">
          <cell r="A12193">
            <v>-1.6245499999999999E-9</v>
          </cell>
          <cell r="B12193">
            <v>-7.0569999999999999E-3</v>
          </cell>
        </row>
        <row r="12194">
          <cell r="A12194">
            <v>-1.62142E-9</v>
          </cell>
          <cell r="B12194">
            <v>-7.0660000000000002E-3</v>
          </cell>
        </row>
        <row r="12195">
          <cell r="A12195">
            <v>-1.6183000000000001E-9</v>
          </cell>
          <cell r="B12195">
            <v>-7.0740000000000004E-3</v>
          </cell>
        </row>
        <row r="12196">
          <cell r="A12196">
            <v>-1.6151699999999999E-9</v>
          </cell>
          <cell r="B12196">
            <v>-7.0660000000000002E-3</v>
          </cell>
        </row>
        <row r="12197">
          <cell r="A12197">
            <v>-1.61205E-9</v>
          </cell>
          <cell r="B12197">
            <v>-7.0990000000000003E-3</v>
          </cell>
        </row>
        <row r="12198">
          <cell r="A12198">
            <v>-1.6089200000000001E-9</v>
          </cell>
          <cell r="B12198">
            <v>-7.1069999999999996E-3</v>
          </cell>
        </row>
        <row r="12199">
          <cell r="A12199">
            <v>-1.6058E-9</v>
          </cell>
          <cell r="B12199">
            <v>-7.1069999999999996E-3</v>
          </cell>
        </row>
        <row r="12200">
          <cell r="A12200">
            <v>-1.60267E-9</v>
          </cell>
          <cell r="B12200">
            <v>-7.1159999999999999E-3</v>
          </cell>
        </row>
        <row r="12201">
          <cell r="A12201">
            <v>-1.5995499999999999E-9</v>
          </cell>
          <cell r="B12201">
            <v>-7.1329999999999996E-3</v>
          </cell>
        </row>
        <row r="12202">
          <cell r="A12202">
            <v>-1.59642E-9</v>
          </cell>
          <cell r="B12202">
            <v>-7.1409999999999998E-3</v>
          </cell>
        </row>
        <row r="12203">
          <cell r="A12203">
            <v>-1.5933000000000001E-9</v>
          </cell>
          <cell r="B12203">
            <v>-7.149E-3</v>
          </cell>
        </row>
        <row r="12204">
          <cell r="A12204">
            <v>-1.5901699999999999E-9</v>
          </cell>
          <cell r="B12204">
            <v>-7.1659999999999996E-3</v>
          </cell>
        </row>
        <row r="12205">
          <cell r="A12205">
            <v>-1.58705E-9</v>
          </cell>
          <cell r="B12205">
            <v>-7.1659999999999996E-3</v>
          </cell>
        </row>
        <row r="12206">
          <cell r="A12206">
            <v>-1.58392E-9</v>
          </cell>
          <cell r="B12206">
            <v>-7.1830000000000001E-3</v>
          </cell>
        </row>
        <row r="12207">
          <cell r="A12207">
            <v>-1.5808E-9</v>
          </cell>
          <cell r="B12207">
            <v>-7.1830000000000001E-3</v>
          </cell>
        </row>
        <row r="12208">
          <cell r="A12208">
            <v>-1.57767E-9</v>
          </cell>
          <cell r="B12208">
            <v>-7.1999999999999998E-3</v>
          </cell>
        </row>
        <row r="12209">
          <cell r="A12209">
            <v>-1.5745499999999999E-9</v>
          </cell>
          <cell r="B12209">
            <v>-7.208E-3</v>
          </cell>
        </row>
        <row r="12210">
          <cell r="A12210">
            <v>-1.5714199999999999E-9</v>
          </cell>
          <cell r="B12210">
            <v>-7.2249999999999997E-3</v>
          </cell>
        </row>
        <row r="12211">
          <cell r="A12211">
            <v>-1.5683000000000001E-9</v>
          </cell>
          <cell r="B12211">
            <v>-7.2329999999999998E-3</v>
          </cell>
        </row>
        <row r="12212">
          <cell r="A12212">
            <v>-1.5651700000000001E-9</v>
          </cell>
          <cell r="B12212">
            <v>-7.2249999999999997E-3</v>
          </cell>
        </row>
        <row r="12213">
          <cell r="A12213">
            <v>-1.56205E-9</v>
          </cell>
          <cell r="B12213">
            <v>-7.2500000000000004E-3</v>
          </cell>
        </row>
        <row r="12214">
          <cell r="A12214">
            <v>-1.55892E-9</v>
          </cell>
          <cell r="B12214">
            <v>-7.2500000000000004E-3</v>
          </cell>
        </row>
        <row r="12215">
          <cell r="A12215">
            <v>-1.5557999999999999E-9</v>
          </cell>
          <cell r="B12215">
            <v>-7.267E-3</v>
          </cell>
        </row>
        <row r="12216">
          <cell r="A12216">
            <v>-1.55267E-9</v>
          </cell>
          <cell r="B12216">
            <v>-7.2750000000000002E-3</v>
          </cell>
        </row>
        <row r="12217">
          <cell r="A12217">
            <v>-1.5495500000000001E-9</v>
          </cell>
          <cell r="B12217">
            <v>-7.2839999999999997E-3</v>
          </cell>
        </row>
        <row r="12218">
          <cell r="A12218">
            <v>-1.5464199999999999E-9</v>
          </cell>
          <cell r="B12218">
            <v>-7.2839999999999997E-3</v>
          </cell>
        </row>
        <row r="12219">
          <cell r="A12219">
            <v>-1.5433E-9</v>
          </cell>
          <cell r="B12219">
            <v>-7.2839999999999997E-3</v>
          </cell>
        </row>
        <row r="12220">
          <cell r="A12220">
            <v>-1.5401700000000001E-9</v>
          </cell>
          <cell r="B12220">
            <v>-7.3000000000000001E-3</v>
          </cell>
        </row>
        <row r="12221">
          <cell r="A12221">
            <v>-1.53705E-9</v>
          </cell>
          <cell r="B12221">
            <v>-7.3090000000000004E-3</v>
          </cell>
        </row>
        <row r="12222">
          <cell r="A12222">
            <v>-1.53392E-9</v>
          </cell>
          <cell r="B12222">
            <v>-7.326E-3</v>
          </cell>
        </row>
        <row r="12223">
          <cell r="A12223">
            <v>-1.5307999999999999E-9</v>
          </cell>
          <cell r="B12223">
            <v>-7.3340000000000002E-3</v>
          </cell>
        </row>
        <row r="12224">
          <cell r="A12224">
            <v>-1.52767E-9</v>
          </cell>
          <cell r="B12224">
            <v>-7.3340000000000002E-3</v>
          </cell>
        </row>
        <row r="12225">
          <cell r="A12225">
            <v>-1.5245500000000001E-9</v>
          </cell>
          <cell r="B12225">
            <v>-7.3509999999999999E-3</v>
          </cell>
        </row>
        <row r="12226">
          <cell r="A12226">
            <v>-1.5214199999999999E-9</v>
          </cell>
          <cell r="B12226">
            <v>-7.3509999999999999E-3</v>
          </cell>
        </row>
        <row r="12227">
          <cell r="A12227">
            <v>-1.5183E-9</v>
          </cell>
          <cell r="B12227">
            <v>-7.3590000000000001E-3</v>
          </cell>
        </row>
        <row r="12228">
          <cell r="A12228">
            <v>-1.5151700000000001E-9</v>
          </cell>
          <cell r="B12228">
            <v>-7.3680000000000004E-3</v>
          </cell>
        </row>
        <row r="12229">
          <cell r="A12229">
            <v>-1.51205E-9</v>
          </cell>
          <cell r="B12229">
            <v>-7.3680000000000004E-3</v>
          </cell>
        </row>
        <row r="12230">
          <cell r="A12230">
            <v>-1.50892E-9</v>
          </cell>
          <cell r="B12230">
            <v>-7.3590000000000001E-3</v>
          </cell>
        </row>
        <row r="12231">
          <cell r="A12231">
            <v>-1.5057999999999999E-9</v>
          </cell>
          <cell r="B12231">
            <v>-7.3759999999999997E-3</v>
          </cell>
        </row>
        <row r="12232">
          <cell r="A12232">
            <v>-1.5026699999999999E-9</v>
          </cell>
          <cell r="B12232">
            <v>-7.3930000000000003E-3</v>
          </cell>
        </row>
        <row r="12233">
          <cell r="A12233">
            <v>-1.4995500000000001E-9</v>
          </cell>
          <cell r="B12233">
            <v>-7.4009999999999996E-3</v>
          </cell>
        </row>
        <row r="12234">
          <cell r="A12234">
            <v>-1.4964200000000001E-9</v>
          </cell>
          <cell r="B12234">
            <v>-7.4099999999999999E-3</v>
          </cell>
        </row>
        <row r="12235">
          <cell r="A12235">
            <v>-1.4933E-9</v>
          </cell>
          <cell r="B12235">
            <v>-7.4099999999999999E-3</v>
          </cell>
        </row>
        <row r="12236">
          <cell r="A12236">
            <v>-1.49017E-9</v>
          </cell>
          <cell r="B12236">
            <v>-7.4180000000000001E-3</v>
          </cell>
        </row>
        <row r="12237">
          <cell r="A12237">
            <v>-1.4870499999999999E-9</v>
          </cell>
          <cell r="B12237">
            <v>-7.4260000000000003E-3</v>
          </cell>
        </row>
        <row r="12238">
          <cell r="A12238">
            <v>-1.48392E-9</v>
          </cell>
          <cell r="B12238">
            <v>-7.443E-3</v>
          </cell>
        </row>
        <row r="12239">
          <cell r="A12239">
            <v>-1.4808000000000001E-9</v>
          </cell>
          <cell r="B12239">
            <v>-7.443E-3</v>
          </cell>
        </row>
        <row r="12240">
          <cell r="A12240">
            <v>-1.4776699999999999E-9</v>
          </cell>
          <cell r="B12240">
            <v>-7.4510000000000002E-3</v>
          </cell>
        </row>
        <row r="12241">
          <cell r="A12241">
            <v>-1.47455E-9</v>
          </cell>
          <cell r="B12241">
            <v>-7.443E-3</v>
          </cell>
        </row>
        <row r="12242">
          <cell r="A12242">
            <v>-1.4714200000000001E-9</v>
          </cell>
          <cell r="B12242">
            <v>-7.4510000000000002E-3</v>
          </cell>
        </row>
        <row r="12243">
          <cell r="A12243">
            <v>-1.4683E-9</v>
          </cell>
          <cell r="B12243">
            <v>-7.4679999999999998E-3</v>
          </cell>
        </row>
        <row r="12244">
          <cell r="A12244">
            <v>-1.46517E-9</v>
          </cell>
          <cell r="B12244">
            <v>-7.4679999999999998E-3</v>
          </cell>
        </row>
        <row r="12245">
          <cell r="A12245">
            <v>-1.4620499999999999E-9</v>
          </cell>
          <cell r="B12245">
            <v>-7.4770000000000001E-3</v>
          </cell>
        </row>
        <row r="12246">
          <cell r="A12246">
            <v>-1.45892E-9</v>
          </cell>
          <cell r="B12246">
            <v>-7.4770000000000001E-3</v>
          </cell>
        </row>
        <row r="12247">
          <cell r="A12247">
            <v>-1.4558000000000001E-9</v>
          </cell>
          <cell r="B12247">
            <v>-7.4929999999999997E-3</v>
          </cell>
        </row>
        <row r="12248">
          <cell r="A12248">
            <v>-1.4526699999999999E-9</v>
          </cell>
          <cell r="B12248">
            <v>-7.5100000000000002E-3</v>
          </cell>
        </row>
        <row r="12249">
          <cell r="A12249">
            <v>-1.44955E-9</v>
          </cell>
          <cell r="B12249">
            <v>-7.4929999999999997E-3</v>
          </cell>
        </row>
        <row r="12250">
          <cell r="A12250">
            <v>-1.4464200000000001E-9</v>
          </cell>
          <cell r="B12250">
            <v>-7.502E-3</v>
          </cell>
        </row>
        <row r="12251">
          <cell r="A12251">
            <v>-1.4433E-9</v>
          </cell>
          <cell r="B12251">
            <v>-7.5100000000000002E-3</v>
          </cell>
        </row>
        <row r="12252">
          <cell r="A12252">
            <v>-1.44017E-9</v>
          </cell>
          <cell r="B12252">
            <v>-7.5269999999999998E-3</v>
          </cell>
        </row>
        <row r="12253">
          <cell r="A12253">
            <v>-1.4370499999999999E-9</v>
          </cell>
          <cell r="B12253">
            <v>-7.5269999999999998E-3</v>
          </cell>
        </row>
        <row r="12254">
          <cell r="A12254">
            <v>-1.4339199999999999E-9</v>
          </cell>
          <cell r="B12254">
            <v>-7.5440000000000004E-3</v>
          </cell>
        </row>
        <row r="12255">
          <cell r="A12255">
            <v>-1.4308000000000001E-9</v>
          </cell>
          <cell r="B12255">
            <v>-7.5519999999999997E-3</v>
          </cell>
        </row>
        <row r="12256">
          <cell r="A12256">
            <v>-1.4276700000000001E-9</v>
          </cell>
          <cell r="B12256">
            <v>-7.5440000000000004E-3</v>
          </cell>
        </row>
        <row r="12257">
          <cell r="A12257">
            <v>-1.42455E-9</v>
          </cell>
          <cell r="B12257">
            <v>-7.5519999999999997E-3</v>
          </cell>
        </row>
        <row r="12258">
          <cell r="A12258">
            <v>-1.42142E-9</v>
          </cell>
          <cell r="B12258">
            <v>-7.5519999999999997E-3</v>
          </cell>
        </row>
        <row r="12259">
          <cell r="A12259">
            <v>-1.4183E-9</v>
          </cell>
          <cell r="B12259">
            <v>-7.5519999999999997E-3</v>
          </cell>
        </row>
        <row r="12260">
          <cell r="A12260">
            <v>-1.41517E-9</v>
          </cell>
          <cell r="B12260">
            <v>-7.5770000000000004E-3</v>
          </cell>
        </row>
        <row r="12261">
          <cell r="A12261">
            <v>-1.4120500000000001E-9</v>
          </cell>
          <cell r="B12261">
            <v>-7.5690000000000002E-3</v>
          </cell>
        </row>
        <row r="12262">
          <cell r="A12262">
            <v>-1.4089199999999999E-9</v>
          </cell>
          <cell r="B12262">
            <v>-7.5770000000000004E-3</v>
          </cell>
        </row>
        <row r="12263">
          <cell r="A12263">
            <v>-1.4058E-9</v>
          </cell>
          <cell r="B12263">
            <v>-7.5770000000000004E-3</v>
          </cell>
        </row>
        <row r="12264">
          <cell r="A12264">
            <v>-1.4026700000000001E-9</v>
          </cell>
          <cell r="B12264">
            <v>-7.5859999999999999E-3</v>
          </cell>
        </row>
        <row r="12265">
          <cell r="A12265">
            <v>-1.39955E-9</v>
          </cell>
          <cell r="B12265">
            <v>-7.5859999999999999E-3</v>
          </cell>
        </row>
        <row r="12266">
          <cell r="A12266">
            <v>-1.39642E-9</v>
          </cell>
          <cell r="B12266">
            <v>-7.6020000000000003E-3</v>
          </cell>
        </row>
        <row r="12267">
          <cell r="A12267">
            <v>-1.3932999999999999E-9</v>
          </cell>
          <cell r="B12267">
            <v>-7.6109999999999997E-3</v>
          </cell>
        </row>
        <row r="12268">
          <cell r="A12268">
            <v>-1.39017E-9</v>
          </cell>
          <cell r="B12268">
            <v>-7.6109999999999997E-3</v>
          </cell>
        </row>
        <row r="12269">
          <cell r="A12269">
            <v>-1.3870500000000001E-9</v>
          </cell>
          <cell r="B12269">
            <v>-7.6109999999999997E-3</v>
          </cell>
        </row>
        <row r="12270">
          <cell r="A12270">
            <v>-1.3839199999999999E-9</v>
          </cell>
          <cell r="B12270">
            <v>-7.6360000000000004E-3</v>
          </cell>
        </row>
        <row r="12271">
          <cell r="A12271">
            <v>-1.3808E-9</v>
          </cell>
          <cell r="B12271">
            <v>-7.6189999999999999E-3</v>
          </cell>
        </row>
        <row r="12272">
          <cell r="A12272">
            <v>-1.3776700000000001E-9</v>
          </cell>
          <cell r="B12272">
            <v>-7.6189999999999999E-3</v>
          </cell>
        </row>
        <row r="12273">
          <cell r="A12273">
            <v>-1.37455E-9</v>
          </cell>
          <cell r="B12273">
            <v>-7.6189999999999999E-3</v>
          </cell>
        </row>
        <row r="12274">
          <cell r="A12274">
            <v>-1.37142E-9</v>
          </cell>
          <cell r="B12274">
            <v>-7.6280000000000002E-3</v>
          </cell>
        </row>
        <row r="12275">
          <cell r="A12275">
            <v>-1.3682999999999999E-9</v>
          </cell>
          <cell r="B12275">
            <v>-7.6280000000000002E-3</v>
          </cell>
        </row>
        <row r="12276">
          <cell r="A12276">
            <v>-1.36517E-9</v>
          </cell>
          <cell r="B12276">
            <v>-7.6280000000000002E-3</v>
          </cell>
        </row>
        <row r="12277">
          <cell r="A12277">
            <v>-1.3620500000000001E-9</v>
          </cell>
          <cell r="B12277">
            <v>-7.6610000000000003E-3</v>
          </cell>
        </row>
        <row r="12278">
          <cell r="A12278">
            <v>-1.3589200000000001E-9</v>
          </cell>
          <cell r="B12278">
            <v>-7.6360000000000004E-3</v>
          </cell>
        </row>
        <row r="12279">
          <cell r="A12279">
            <v>-1.3558E-9</v>
          </cell>
          <cell r="B12279">
            <v>-7.6439999999999998E-3</v>
          </cell>
        </row>
        <row r="12280">
          <cell r="A12280">
            <v>-1.35267E-9</v>
          </cell>
          <cell r="B12280">
            <v>-7.6530000000000001E-3</v>
          </cell>
        </row>
        <row r="12281">
          <cell r="A12281">
            <v>-1.34955E-9</v>
          </cell>
          <cell r="B12281">
            <v>-7.6610000000000003E-3</v>
          </cell>
        </row>
        <row r="12282">
          <cell r="A12282">
            <v>-1.34642E-9</v>
          </cell>
          <cell r="B12282">
            <v>-7.6610000000000003E-3</v>
          </cell>
        </row>
        <row r="12283">
          <cell r="A12283">
            <v>-1.3432999999999999E-9</v>
          </cell>
          <cell r="B12283">
            <v>-7.6699999999999997E-3</v>
          </cell>
        </row>
        <row r="12284">
          <cell r="A12284">
            <v>-1.3401699999999999E-9</v>
          </cell>
          <cell r="B12284">
            <v>-7.6610000000000003E-3</v>
          </cell>
        </row>
        <row r="12285">
          <cell r="A12285">
            <v>-1.3370500000000001E-9</v>
          </cell>
          <cell r="B12285">
            <v>-7.6699999999999997E-3</v>
          </cell>
        </row>
        <row r="12286">
          <cell r="A12286">
            <v>-1.3339200000000001E-9</v>
          </cell>
          <cell r="B12286">
            <v>-7.6699999999999997E-3</v>
          </cell>
        </row>
        <row r="12287">
          <cell r="A12287">
            <v>-1.3308E-9</v>
          </cell>
          <cell r="B12287">
            <v>-7.6779999999999999E-3</v>
          </cell>
        </row>
        <row r="12288">
          <cell r="A12288">
            <v>-1.32767E-9</v>
          </cell>
          <cell r="B12288">
            <v>-7.6779999999999999E-3</v>
          </cell>
        </row>
        <row r="12289">
          <cell r="A12289">
            <v>-1.3245499999999999E-9</v>
          </cell>
          <cell r="B12289">
            <v>-7.6860000000000001E-3</v>
          </cell>
        </row>
        <row r="12290">
          <cell r="A12290">
            <v>-1.32142E-9</v>
          </cell>
          <cell r="B12290">
            <v>-7.6860000000000001E-3</v>
          </cell>
        </row>
        <row r="12291">
          <cell r="A12291">
            <v>-1.3183000000000001E-9</v>
          </cell>
          <cell r="B12291">
            <v>-7.6779999999999999E-3</v>
          </cell>
        </row>
        <row r="12292">
          <cell r="A12292">
            <v>-1.3151699999999999E-9</v>
          </cell>
          <cell r="B12292">
            <v>-7.6949999999999996E-3</v>
          </cell>
        </row>
        <row r="12293">
          <cell r="A12293">
            <v>-1.31205E-9</v>
          </cell>
          <cell r="B12293">
            <v>-7.6949999999999996E-3</v>
          </cell>
        </row>
        <row r="12294">
          <cell r="A12294">
            <v>-1.3089200000000001E-9</v>
          </cell>
          <cell r="B12294">
            <v>-7.7029999999999998E-3</v>
          </cell>
        </row>
        <row r="12295">
          <cell r="A12295">
            <v>-1.3058E-9</v>
          </cell>
          <cell r="B12295">
            <v>-7.6949999999999996E-3</v>
          </cell>
        </row>
        <row r="12296">
          <cell r="A12296">
            <v>-1.30267E-9</v>
          </cell>
          <cell r="B12296">
            <v>-7.6949999999999996E-3</v>
          </cell>
        </row>
        <row r="12297">
          <cell r="A12297">
            <v>-1.2995499999999999E-9</v>
          </cell>
          <cell r="B12297">
            <v>-7.7029999999999998E-3</v>
          </cell>
        </row>
        <row r="12298">
          <cell r="A12298">
            <v>-1.29642E-9</v>
          </cell>
          <cell r="B12298">
            <v>-7.7029999999999998E-3</v>
          </cell>
        </row>
        <row r="12299">
          <cell r="A12299">
            <v>-1.2933000000000001E-9</v>
          </cell>
          <cell r="B12299">
            <v>-7.7120000000000001E-3</v>
          </cell>
        </row>
        <row r="12300">
          <cell r="A12300">
            <v>-1.2901699999999999E-9</v>
          </cell>
          <cell r="B12300">
            <v>-7.7029999999999998E-3</v>
          </cell>
        </row>
        <row r="12301">
          <cell r="A12301">
            <v>-1.28705E-9</v>
          </cell>
          <cell r="B12301">
            <v>-7.7120000000000001E-3</v>
          </cell>
        </row>
        <row r="12302">
          <cell r="A12302">
            <v>-1.28392E-9</v>
          </cell>
          <cell r="B12302">
            <v>-7.7029999999999998E-3</v>
          </cell>
        </row>
        <row r="12303">
          <cell r="A12303">
            <v>-1.2808E-9</v>
          </cell>
          <cell r="B12303">
            <v>-7.7279999999999996E-3</v>
          </cell>
        </row>
        <row r="12304">
          <cell r="A12304">
            <v>-1.27767E-9</v>
          </cell>
          <cell r="B12304">
            <v>-7.7200000000000003E-3</v>
          </cell>
        </row>
        <row r="12305">
          <cell r="A12305">
            <v>-1.2745499999999999E-9</v>
          </cell>
          <cell r="B12305">
            <v>-7.7200000000000003E-3</v>
          </cell>
        </row>
        <row r="12306">
          <cell r="A12306">
            <v>-1.2714199999999999E-9</v>
          </cell>
          <cell r="B12306">
            <v>-7.7200000000000003E-3</v>
          </cell>
        </row>
        <row r="12307">
          <cell r="A12307">
            <v>-1.2683000000000001E-9</v>
          </cell>
          <cell r="B12307">
            <v>-7.7200000000000003E-3</v>
          </cell>
        </row>
        <row r="12308">
          <cell r="A12308">
            <v>-1.2651700000000001E-9</v>
          </cell>
          <cell r="B12308">
            <v>-7.7200000000000003E-3</v>
          </cell>
        </row>
        <row r="12309">
          <cell r="A12309">
            <v>-1.26205E-9</v>
          </cell>
          <cell r="B12309">
            <v>-7.7200000000000003E-3</v>
          </cell>
        </row>
        <row r="12310">
          <cell r="A12310">
            <v>-1.25892E-9</v>
          </cell>
          <cell r="B12310">
            <v>-7.7279999999999996E-3</v>
          </cell>
        </row>
        <row r="12311">
          <cell r="A12311">
            <v>-1.2557999999999999E-9</v>
          </cell>
          <cell r="B12311">
            <v>-7.737E-3</v>
          </cell>
        </row>
        <row r="12312">
          <cell r="A12312">
            <v>-1.25267E-9</v>
          </cell>
          <cell r="B12312">
            <v>-7.7120000000000001E-3</v>
          </cell>
        </row>
        <row r="12313">
          <cell r="A12313">
            <v>-1.2495500000000001E-9</v>
          </cell>
          <cell r="B12313">
            <v>-7.7279999999999996E-3</v>
          </cell>
        </row>
        <row r="12314">
          <cell r="A12314">
            <v>-1.2464199999999999E-9</v>
          </cell>
          <cell r="B12314">
            <v>-7.7279999999999996E-3</v>
          </cell>
        </row>
        <row r="12315">
          <cell r="A12315">
            <v>-1.2433E-9</v>
          </cell>
          <cell r="B12315">
            <v>-7.737E-3</v>
          </cell>
        </row>
        <row r="12316">
          <cell r="A12316">
            <v>-1.2401700000000001E-9</v>
          </cell>
          <cell r="B12316">
            <v>-7.7279999999999996E-3</v>
          </cell>
        </row>
        <row r="12317">
          <cell r="A12317">
            <v>-1.23705E-9</v>
          </cell>
          <cell r="B12317">
            <v>-7.7279999999999996E-3</v>
          </cell>
        </row>
        <row r="12318">
          <cell r="A12318">
            <v>-1.23392E-9</v>
          </cell>
          <cell r="B12318">
            <v>-7.7279999999999996E-3</v>
          </cell>
        </row>
        <row r="12319">
          <cell r="A12319">
            <v>-1.2307999999999999E-9</v>
          </cell>
          <cell r="B12319">
            <v>-7.7279999999999996E-3</v>
          </cell>
        </row>
        <row r="12320">
          <cell r="A12320">
            <v>-1.22767E-9</v>
          </cell>
          <cell r="B12320">
            <v>-7.737E-3</v>
          </cell>
        </row>
        <row r="12321">
          <cell r="A12321">
            <v>-1.2245500000000001E-9</v>
          </cell>
          <cell r="B12321">
            <v>-7.7279999999999996E-3</v>
          </cell>
        </row>
        <row r="12322">
          <cell r="A12322">
            <v>-1.2214199999999999E-9</v>
          </cell>
          <cell r="B12322">
            <v>-7.737E-3</v>
          </cell>
        </row>
        <row r="12323">
          <cell r="A12323">
            <v>-1.2183E-9</v>
          </cell>
          <cell r="B12323">
            <v>-7.7279999999999996E-3</v>
          </cell>
        </row>
        <row r="12324">
          <cell r="A12324">
            <v>-1.2151700000000001E-9</v>
          </cell>
          <cell r="B12324">
            <v>-7.7200000000000003E-3</v>
          </cell>
        </row>
        <row r="12325">
          <cell r="A12325">
            <v>-1.21205E-9</v>
          </cell>
          <cell r="B12325">
            <v>-7.7279999999999996E-3</v>
          </cell>
        </row>
        <row r="12326">
          <cell r="A12326">
            <v>-1.20892E-9</v>
          </cell>
          <cell r="B12326">
            <v>-7.7279999999999996E-3</v>
          </cell>
        </row>
        <row r="12327">
          <cell r="A12327">
            <v>-1.2057999999999999E-9</v>
          </cell>
          <cell r="B12327">
            <v>-7.7450000000000001E-3</v>
          </cell>
        </row>
        <row r="12328">
          <cell r="A12328">
            <v>-1.2026699999999999E-9</v>
          </cell>
          <cell r="B12328">
            <v>-7.7279999999999996E-3</v>
          </cell>
        </row>
        <row r="12329">
          <cell r="A12329">
            <v>-1.1995500000000001E-9</v>
          </cell>
          <cell r="B12329">
            <v>-7.7279999999999996E-3</v>
          </cell>
        </row>
        <row r="12330">
          <cell r="A12330">
            <v>-1.1964200000000001E-9</v>
          </cell>
          <cell r="B12330">
            <v>-7.7120000000000001E-3</v>
          </cell>
        </row>
        <row r="12331">
          <cell r="A12331">
            <v>-1.1933E-9</v>
          </cell>
          <cell r="B12331">
            <v>-7.737E-3</v>
          </cell>
        </row>
        <row r="12332">
          <cell r="A12332">
            <v>-1.19017E-9</v>
          </cell>
          <cell r="B12332">
            <v>-7.7279999999999996E-3</v>
          </cell>
        </row>
        <row r="12333">
          <cell r="A12333">
            <v>-1.1870499999999999E-9</v>
          </cell>
          <cell r="B12333">
            <v>-7.7200000000000003E-3</v>
          </cell>
        </row>
        <row r="12334">
          <cell r="A12334">
            <v>-1.18392E-9</v>
          </cell>
          <cell r="B12334">
            <v>-7.7200000000000003E-3</v>
          </cell>
        </row>
        <row r="12335">
          <cell r="A12335">
            <v>-1.1808000000000001E-9</v>
          </cell>
          <cell r="B12335">
            <v>-7.7200000000000003E-3</v>
          </cell>
        </row>
        <row r="12336">
          <cell r="A12336">
            <v>-1.1776699999999999E-9</v>
          </cell>
          <cell r="B12336">
            <v>-7.7120000000000001E-3</v>
          </cell>
        </row>
        <row r="12337">
          <cell r="A12337">
            <v>-1.17455E-9</v>
          </cell>
          <cell r="B12337">
            <v>-7.7200000000000003E-3</v>
          </cell>
        </row>
        <row r="12338">
          <cell r="A12338">
            <v>-1.1714200000000001E-9</v>
          </cell>
          <cell r="B12338">
            <v>-7.7200000000000003E-3</v>
          </cell>
        </row>
        <row r="12339">
          <cell r="A12339">
            <v>-1.1683E-9</v>
          </cell>
          <cell r="B12339">
            <v>-7.7279999999999996E-3</v>
          </cell>
        </row>
        <row r="12340">
          <cell r="A12340">
            <v>-1.16517E-9</v>
          </cell>
          <cell r="B12340">
            <v>-7.7029999999999998E-3</v>
          </cell>
        </row>
        <row r="12341">
          <cell r="A12341">
            <v>-1.1620499999999999E-9</v>
          </cell>
          <cell r="B12341">
            <v>-7.7200000000000003E-3</v>
          </cell>
        </row>
        <row r="12342">
          <cell r="A12342">
            <v>-1.15892E-9</v>
          </cell>
          <cell r="B12342">
            <v>-7.6949999999999996E-3</v>
          </cell>
        </row>
        <row r="12343">
          <cell r="A12343">
            <v>-1.1558000000000001E-9</v>
          </cell>
          <cell r="B12343">
            <v>-7.7120000000000001E-3</v>
          </cell>
        </row>
        <row r="12344">
          <cell r="A12344">
            <v>-1.1526699999999999E-9</v>
          </cell>
          <cell r="B12344">
            <v>-7.7120000000000001E-3</v>
          </cell>
        </row>
        <row r="12345">
          <cell r="A12345">
            <v>-1.14955E-9</v>
          </cell>
          <cell r="B12345">
            <v>-7.7029999999999998E-3</v>
          </cell>
        </row>
        <row r="12346">
          <cell r="A12346">
            <v>-1.1464200000000001E-9</v>
          </cell>
          <cell r="B12346">
            <v>-7.6949999999999996E-3</v>
          </cell>
        </row>
        <row r="12347">
          <cell r="A12347">
            <v>-1.1433E-9</v>
          </cell>
          <cell r="B12347">
            <v>-7.6949999999999996E-3</v>
          </cell>
        </row>
        <row r="12348">
          <cell r="A12348">
            <v>-1.14017E-9</v>
          </cell>
          <cell r="B12348">
            <v>-7.7029999999999998E-3</v>
          </cell>
        </row>
        <row r="12349">
          <cell r="A12349">
            <v>-1.1370499999999999E-9</v>
          </cell>
          <cell r="B12349">
            <v>-7.6949999999999996E-3</v>
          </cell>
        </row>
        <row r="12350">
          <cell r="A12350">
            <v>-1.1339199999999999E-9</v>
          </cell>
          <cell r="B12350">
            <v>-7.6949999999999996E-3</v>
          </cell>
        </row>
        <row r="12351">
          <cell r="A12351">
            <v>-1.1308000000000001E-9</v>
          </cell>
          <cell r="B12351">
            <v>-7.6860000000000001E-3</v>
          </cell>
        </row>
        <row r="12352">
          <cell r="A12352">
            <v>-1.1276700000000001E-9</v>
          </cell>
          <cell r="B12352">
            <v>-7.6860000000000001E-3</v>
          </cell>
        </row>
        <row r="12353">
          <cell r="A12353">
            <v>-1.12455E-9</v>
          </cell>
          <cell r="B12353">
            <v>-7.6949999999999996E-3</v>
          </cell>
        </row>
        <row r="12354">
          <cell r="A12354">
            <v>-1.12142E-9</v>
          </cell>
          <cell r="B12354">
            <v>-7.6860000000000001E-3</v>
          </cell>
        </row>
        <row r="12355">
          <cell r="A12355">
            <v>-1.1183E-9</v>
          </cell>
          <cell r="B12355">
            <v>-7.6779999999999999E-3</v>
          </cell>
        </row>
        <row r="12356">
          <cell r="A12356">
            <v>-1.11517E-9</v>
          </cell>
          <cell r="B12356">
            <v>-7.6699999999999997E-3</v>
          </cell>
        </row>
        <row r="12357">
          <cell r="A12357">
            <v>-1.1120499999999999E-9</v>
          </cell>
          <cell r="B12357">
            <v>-7.6779999999999999E-3</v>
          </cell>
        </row>
        <row r="12358">
          <cell r="A12358">
            <v>-1.1089199999999999E-9</v>
          </cell>
          <cell r="B12358">
            <v>-7.6860000000000001E-3</v>
          </cell>
        </row>
        <row r="12359">
          <cell r="A12359">
            <v>-1.1058E-9</v>
          </cell>
          <cell r="B12359">
            <v>-7.6699999999999997E-3</v>
          </cell>
        </row>
        <row r="12360">
          <cell r="A12360">
            <v>-1.1026700000000001E-9</v>
          </cell>
          <cell r="B12360">
            <v>-7.6699999999999997E-3</v>
          </cell>
        </row>
        <row r="12361">
          <cell r="A12361">
            <v>-1.09955E-9</v>
          </cell>
          <cell r="B12361">
            <v>-7.6699999999999997E-3</v>
          </cell>
        </row>
        <row r="12362">
          <cell r="A12362">
            <v>-1.09642E-9</v>
          </cell>
          <cell r="B12362">
            <v>-7.6530000000000001E-3</v>
          </cell>
        </row>
        <row r="12363">
          <cell r="A12363">
            <v>-1.0932999999999999E-9</v>
          </cell>
          <cell r="B12363">
            <v>-7.6530000000000001E-3</v>
          </cell>
        </row>
        <row r="12364">
          <cell r="A12364">
            <v>-1.09017E-9</v>
          </cell>
          <cell r="B12364">
            <v>-7.6439999999999998E-3</v>
          </cell>
        </row>
        <row r="12365">
          <cell r="A12365">
            <v>-1.0870500000000001E-9</v>
          </cell>
          <cell r="B12365">
            <v>-7.6699999999999997E-3</v>
          </cell>
        </row>
        <row r="12366">
          <cell r="A12366">
            <v>-1.0839199999999999E-9</v>
          </cell>
          <cell r="B12366">
            <v>-7.6360000000000004E-3</v>
          </cell>
        </row>
        <row r="12367">
          <cell r="A12367">
            <v>-1.0808E-9</v>
          </cell>
          <cell r="B12367">
            <v>-7.6360000000000004E-3</v>
          </cell>
        </row>
        <row r="12368">
          <cell r="A12368">
            <v>-1.0776700000000001E-9</v>
          </cell>
          <cell r="B12368">
            <v>-7.6280000000000002E-3</v>
          </cell>
        </row>
        <row r="12369">
          <cell r="A12369">
            <v>-1.07455E-9</v>
          </cell>
          <cell r="B12369">
            <v>-7.6360000000000004E-3</v>
          </cell>
        </row>
        <row r="12370">
          <cell r="A12370">
            <v>-1.07142E-9</v>
          </cell>
          <cell r="B12370">
            <v>-7.6280000000000002E-3</v>
          </cell>
        </row>
        <row r="12371">
          <cell r="A12371">
            <v>-1.0682999999999999E-9</v>
          </cell>
          <cell r="B12371">
            <v>-7.6280000000000002E-3</v>
          </cell>
        </row>
        <row r="12372">
          <cell r="A12372">
            <v>-1.06517E-9</v>
          </cell>
          <cell r="B12372">
            <v>-7.6360000000000004E-3</v>
          </cell>
        </row>
        <row r="12373">
          <cell r="A12373">
            <v>-1.0620500000000001E-9</v>
          </cell>
          <cell r="B12373">
            <v>-7.6189999999999999E-3</v>
          </cell>
        </row>
        <row r="12374">
          <cell r="A12374">
            <v>-1.0589200000000001E-9</v>
          </cell>
          <cell r="B12374">
            <v>-7.6189999999999999E-3</v>
          </cell>
        </row>
        <row r="12375">
          <cell r="A12375">
            <v>-1.0558E-9</v>
          </cell>
          <cell r="B12375">
            <v>-7.6189999999999999E-3</v>
          </cell>
        </row>
        <row r="12376">
          <cell r="A12376">
            <v>-1.05267E-9</v>
          </cell>
          <cell r="B12376">
            <v>-7.6109999999999997E-3</v>
          </cell>
        </row>
        <row r="12377">
          <cell r="A12377">
            <v>-1.04955E-9</v>
          </cell>
          <cell r="B12377">
            <v>-7.5940000000000001E-3</v>
          </cell>
        </row>
        <row r="12378">
          <cell r="A12378">
            <v>-1.04642E-9</v>
          </cell>
          <cell r="B12378">
            <v>-7.6020000000000003E-3</v>
          </cell>
        </row>
        <row r="12379">
          <cell r="A12379">
            <v>-1.0432999999999999E-9</v>
          </cell>
          <cell r="B12379">
            <v>-7.5940000000000001E-3</v>
          </cell>
        </row>
        <row r="12380">
          <cell r="A12380">
            <v>-1.0401699999999999E-9</v>
          </cell>
          <cell r="B12380">
            <v>-7.5859999999999999E-3</v>
          </cell>
        </row>
        <row r="12381">
          <cell r="A12381">
            <v>-1.0370500000000001E-9</v>
          </cell>
          <cell r="B12381">
            <v>-7.5770000000000004E-3</v>
          </cell>
        </row>
        <row r="12382">
          <cell r="A12382">
            <v>-1.0339200000000001E-9</v>
          </cell>
          <cell r="B12382">
            <v>-7.5859999999999999E-3</v>
          </cell>
        </row>
        <row r="12383">
          <cell r="A12383">
            <v>-1.0308E-9</v>
          </cell>
          <cell r="B12383">
            <v>-7.561E-3</v>
          </cell>
        </row>
        <row r="12384">
          <cell r="A12384">
            <v>-1.02767E-9</v>
          </cell>
          <cell r="B12384">
            <v>-7.5690000000000002E-3</v>
          </cell>
        </row>
        <row r="12385">
          <cell r="A12385">
            <v>-1.0245499999999999E-9</v>
          </cell>
          <cell r="B12385">
            <v>-7.561E-3</v>
          </cell>
        </row>
        <row r="12386">
          <cell r="A12386">
            <v>-1.02142E-9</v>
          </cell>
          <cell r="B12386">
            <v>-7.5440000000000004E-3</v>
          </cell>
        </row>
        <row r="12387">
          <cell r="A12387">
            <v>-1.0183000000000001E-9</v>
          </cell>
          <cell r="B12387">
            <v>-7.561E-3</v>
          </cell>
        </row>
        <row r="12388">
          <cell r="A12388">
            <v>-1.0151699999999999E-9</v>
          </cell>
          <cell r="B12388">
            <v>-7.5519999999999997E-3</v>
          </cell>
        </row>
        <row r="12389">
          <cell r="A12389">
            <v>-1.01205E-9</v>
          </cell>
          <cell r="B12389">
            <v>-7.535E-3</v>
          </cell>
        </row>
        <row r="12390">
          <cell r="A12390">
            <v>-1.0089200000000001E-9</v>
          </cell>
          <cell r="B12390">
            <v>-7.535E-3</v>
          </cell>
        </row>
        <row r="12391">
          <cell r="A12391">
            <v>-1.0058E-9</v>
          </cell>
          <cell r="B12391">
            <v>-7.535E-3</v>
          </cell>
        </row>
        <row r="12392">
          <cell r="A12392">
            <v>-1.00267E-9</v>
          </cell>
          <cell r="B12392">
            <v>-7.5100000000000002E-3</v>
          </cell>
        </row>
        <row r="12393">
          <cell r="A12393">
            <v>-9.9954999999999992E-10</v>
          </cell>
          <cell r="B12393">
            <v>-7.5100000000000002E-3</v>
          </cell>
        </row>
        <row r="12394">
          <cell r="A12394">
            <v>-9.9641999999999996E-10</v>
          </cell>
          <cell r="B12394">
            <v>-7.5189999999999996E-3</v>
          </cell>
        </row>
        <row r="12395">
          <cell r="A12395">
            <v>-9.9330000000000008E-10</v>
          </cell>
          <cell r="B12395">
            <v>-7.5100000000000002E-3</v>
          </cell>
        </row>
        <row r="12396">
          <cell r="A12396">
            <v>-9.901699999999999E-10</v>
          </cell>
          <cell r="B12396">
            <v>-7.4929999999999997E-3</v>
          </cell>
        </row>
        <row r="12397">
          <cell r="A12397">
            <v>-9.8705000000000002E-10</v>
          </cell>
          <cell r="B12397">
            <v>-7.4850000000000003E-3</v>
          </cell>
        </row>
        <row r="12398">
          <cell r="A12398">
            <v>-9.8392000000000005E-10</v>
          </cell>
          <cell r="B12398">
            <v>-7.4770000000000001E-3</v>
          </cell>
        </row>
        <row r="12399">
          <cell r="A12399">
            <v>-9.8079999999999996E-10</v>
          </cell>
          <cell r="B12399">
            <v>-7.4850000000000003E-3</v>
          </cell>
        </row>
        <row r="12400">
          <cell r="A12400">
            <v>-9.7767E-10</v>
          </cell>
          <cell r="B12400">
            <v>-7.4679999999999998E-3</v>
          </cell>
        </row>
        <row r="12401">
          <cell r="A12401">
            <v>-9.7454999999999991E-10</v>
          </cell>
          <cell r="B12401">
            <v>-7.4599999999999996E-3</v>
          </cell>
        </row>
        <row r="12402">
          <cell r="A12402">
            <v>-9.7141999999999994E-10</v>
          </cell>
          <cell r="B12402">
            <v>-7.4599999999999996E-3</v>
          </cell>
        </row>
        <row r="12403">
          <cell r="A12403">
            <v>-9.6830000000000006E-10</v>
          </cell>
          <cell r="B12403">
            <v>-7.4599999999999996E-3</v>
          </cell>
        </row>
        <row r="12404">
          <cell r="A12404">
            <v>-9.6517000000000009E-10</v>
          </cell>
          <cell r="B12404">
            <v>-7.4510000000000002E-3</v>
          </cell>
        </row>
        <row r="12405">
          <cell r="A12405">
            <v>-9.6205E-10</v>
          </cell>
          <cell r="B12405">
            <v>-7.443E-3</v>
          </cell>
        </row>
        <row r="12406">
          <cell r="A12406">
            <v>-9.5892000000000003E-10</v>
          </cell>
          <cell r="B12406">
            <v>-7.4349999999999998E-3</v>
          </cell>
        </row>
        <row r="12407">
          <cell r="A12407">
            <v>-9.5579999999999995E-10</v>
          </cell>
          <cell r="B12407">
            <v>-7.4260000000000003E-3</v>
          </cell>
        </row>
        <row r="12408">
          <cell r="A12408">
            <v>-9.5266999999999998E-10</v>
          </cell>
          <cell r="B12408">
            <v>-7.4180000000000001E-3</v>
          </cell>
        </row>
        <row r="12409">
          <cell r="A12409">
            <v>-9.495500000000001E-10</v>
          </cell>
          <cell r="B12409">
            <v>-7.4099999999999999E-3</v>
          </cell>
        </row>
        <row r="12410">
          <cell r="A12410">
            <v>-9.4641999999999992E-10</v>
          </cell>
          <cell r="B12410">
            <v>-7.4099999999999999E-3</v>
          </cell>
        </row>
        <row r="12411">
          <cell r="A12411">
            <v>-9.4330000000000004E-10</v>
          </cell>
          <cell r="B12411">
            <v>-7.4009999999999996E-3</v>
          </cell>
        </row>
        <row r="12412">
          <cell r="A12412">
            <v>-9.4017000000000007E-10</v>
          </cell>
          <cell r="B12412">
            <v>-7.3839999999999999E-3</v>
          </cell>
        </row>
        <row r="12413">
          <cell r="A12413">
            <v>-9.3704999999999998E-10</v>
          </cell>
          <cell r="B12413">
            <v>-7.3839999999999999E-3</v>
          </cell>
        </row>
        <row r="12414">
          <cell r="A12414">
            <v>-9.3392000000000002E-10</v>
          </cell>
          <cell r="B12414">
            <v>-7.3759999999999997E-3</v>
          </cell>
        </row>
        <row r="12415">
          <cell r="A12415">
            <v>-9.3080000000000003E-10</v>
          </cell>
          <cell r="B12415">
            <v>-7.3680000000000004E-3</v>
          </cell>
        </row>
        <row r="12416">
          <cell r="A12416">
            <v>-9.2766999999999996E-10</v>
          </cell>
          <cell r="B12416">
            <v>-7.3680000000000004E-3</v>
          </cell>
        </row>
        <row r="12417">
          <cell r="A12417">
            <v>-9.2454999999999998E-10</v>
          </cell>
          <cell r="B12417">
            <v>-7.3509999999999999E-3</v>
          </cell>
        </row>
        <row r="12418">
          <cell r="A12418">
            <v>-9.2142000000000001E-10</v>
          </cell>
          <cell r="B12418">
            <v>-7.3509999999999999E-3</v>
          </cell>
        </row>
        <row r="12419">
          <cell r="A12419">
            <v>-9.1830000000000002E-10</v>
          </cell>
          <cell r="B12419">
            <v>-7.3419999999999996E-3</v>
          </cell>
        </row>
        <row r="12420">
          <cell r="A12420">
            <v>-9.1516999999999995E-10</v>
          </cell>
          <cell r="B12420">
            <v>-7.3340000000000002E-3</v>
          </cell>
        </row>
        <row r="12421">
          <cell r="A12421">
            <v>-9.1204999999999997E-10</v>
          </cell>
          <cell r="B12421">
            <v>-7.3169999999999997E-3</v>
          </cell>
        </row>
        <row r="12422">
          <cell r="A12422">
            <v>-9.0892E-10</v>
          </cell>
          <cell r="B12422">
            <v>-7.3090000000000004E-3</v>
          </cell>
        </row>
        <row r="12423">
          <cell r="A12423">
            <v>-9.0580000000000002E-10</v>
          </cell>
          <cell r="B12423">
            <v>-7.3090000000000004E-3</v>
          </cell>
        </row>
        <row r="12424">
          <cell r="A12424">
            <v>-9.0267000000000005E-10</v>
          </cell>
          <cell r="B12424">
            <v>-7.3000000000000001E-3</v>
          </cell>
        </row>
        <row r="12425">
          <cell r="A12425">
            <v>-8.9954999999999996E-10</v>
          </cell>
          <cell r="B12425">
            <v>-7.2750000000000002E-3</v>
          </cell>
        </row>
        <row r="12426">
          <cell r="A12426">
            <v>-8.9641999999999999E-10</v>
          </cell>
          <cell r="B12426">
            <v>-7.2839999999999997E-3</v>
          </cell>
        </row>
        <row r="12427">
          <cell r="A12427">
            <v>-8.9330000000000001E-10</v>
          </cell>
          <cell r="B12427">
            <v>-7.267E-3</v>
          </cell>
        </row>
        <row r="12428">
          <cell r="A12428">
            <v>-8.9017000000000004E-10</v>
          </cell>
          <cell r="B12428">
            <v>-7.267E-3</v>
          </cell>
        </row>
        <row r="12429">
          <cell r="A12429">
            <v>-8.8704999999999995E-10</v>
          </cell>
          <cell r="B12429">
            <v>-7.2579999999999997E-3</v>
          </cell>
        </row>
        <row r="12430">
          <cell r="A12430">
            <v>-8.8391999999999998E-10</v>
          </cell>
          <cell r="B12430">
            <v>-7.2500000000000004E-3</v>
          </cell>
        </row>
        <row r="12431">
          <cell r="A12431">
            <v>-8.808E-10</v>
          </cell>
          <cell r="B12431">
            <v>-7.2329999999999998E-3</v>
          </cell>
        </row>
        <row r="12432">
          <cell r="A12432">
            <v>-8.7767000000000003E-10</v>
          </cell>
          <cell r="B12432">
            <v>-7.2329999999999998E-3</v>
          </cell>
        </row>
        <row r="12433">
          <cell r="A12433">
            <v>-8.7455000000000005E-10</v>
          </cell>
          <cell r="B12433">
            <v>-7.2249999999999997E-3</v>
          </cell>
        </row>
        <row r="12434">
          <cell r="A12434">
            <v>-8.7141999999999997E-10</v>
          </cell>
          <cell r="B12434">
            <v>-7.2170000000000003E-3</v>
          </cell>
        </row>
        <row r="12435">
          <cell r="A12435">
            <v>-8.6829999999999999E-10</v>
          </cell>
          <cell r="B12435">
            <v>-7.1999999999999998E-3</v>
          </cell>
        </row>
        <row r="12436">
          <cell r="A12436">
            <v>-8.6517000000000002E-10</v>
          </cell>
          <cell r="B12436">
            <v>-7.1910000000000003E-3</v>
          </cell>
        </row>
        <row r="12437">
          <cell r="A12437">
            <v>-8.6205000000000004E-10</v>
          </cell>
          <cell r="B12437">
            <v>-7.175E-3</v>
          </cell>
        </row>
        <row r="12438">
          <cell r="A12438">
            <v>-8.5891999999999997E-10</v>
          </cell>
          <cell r="B12438">
            <v>-7.175E-3</v>
          </cell>
        </row>
        <row r="12439">
          <cell r="A12439">
            <v>-8.5579999999999998E-10</v>
          </cell>
          <cell r="B12439">
            <v>-7.1659999999999996E-3</v>
          </cell>
        </row>
        <row r="12440">
          <cell r="A12440">
            <v>-8.5267000000000001E-10</v>
          </cell>
          <cell r="B12440">
            <v>-7.149E-3</v>
          </cell>
        </row>
        <row r="12441">
          <cell r="A12441">
            <v>-8.4955000000000003E-10</v>
          </cell>
          <cell r="B12441">
            <v>-7.1409999999999998E-3</v>
          </cell>
        </row>
        <row r="12442">
          <cell r="A12442">
            <v>-8.4641999999999996E-10</v>
          </cell>
          <cell r="B12442">
            <v>-7.1240000000000001E-3</v>
          </cell>
        </row>
        <row r="12443">
          <cell r="A12443">
            <v>-8.4329999999999997E-10</v>
          </cell>
          <cell r="B12443">
            <v>-7.1159999999999999E-3</v>
          </cell>
        </row>
        <row r="12444">
          <cell r="A12444">
            <v>-8.4017000000000001E-10</v>
          </cell>
          <cell r="B12444">
            <v>-7.1329999999999996E-3</v>
          </cell>
        </row>
        <row r="12445">
          <cell r="A12445">
            <v>-8.3705000000000002E-10</v>
          </cell>
          <cell r="B12445">
            <v>-7.1159999999999999E-3</v>
          </cell>
        </row>
        <row r="12446">
          <cell r="A12446">
            <v>-8.3391999999999995E-10</v>
          </cell>
          <cell r="B12446">
            <v>-7.0910000000000001E-3</v>
          </cell>
        </row>
        <row r="12447">
          <cell r="A12447">
            <v>-8.3079999999999996E-10</v>
          </cell>
          <cell r="B12447">
            <v>-7.0910000000000001E-3</v>
          </cell>
        </row>
        <row r="12448">
          <cell r="A12448">
            <v>-8.2767E-10</v>
          </cell>
          <cell r="B12448">
            <v>-7.0819999999999998E-3</v>
          </cell>
        </row>
        <row r="12449">
          <cell r="A12449">
            <v>-8.2455000000000001E-10</v>
          </cell>
          <cell r="B12449">
            <v>-7.0660000000000002E-3</v>
          </cell>
        </row>
        <row r="12450">
          <cell r="A12450">
            <v>-8.2142000000000004E-10</v>
          </cell>
          <cell r="B12450">
            <v>-7.0569999999999999E-3</v>
          </cell>
        </row>
        <row r="12451">
          <cell r="A12451">
            <v>-8.1829999999999996E-10</v>
          </cell>
          <cell r="B12451">
            <v>-7.0320000000000001E-3</v>
          </cell>
        </row>
        <row r="12452">
          <cell r="A12452">
            <v>-8.1516999999999999E-10</v>
          </cell>
          <cell r="B12452">
            <v>-7.0400000000000003E-3</v>
          </cell>
        </row>
        <row r="12453">
          <cell r="A12453">
            <v>-8.1205E-10</v>
          </cell>
          <cell r="B12453">
            <v>-7.0239999999999999E-3</v>
          </cell>
        </row>
        <row r="12454">
          <cell r="A12454">
            <v>-8.0892000000000004E-10</v>
          </cell>
          <cell r="B12454">
            <v>-7.0150000000000004E-3</v>
          </cell>
        </row>
        <row r="12455">
          <cell r="A12455">
            <v>-8.0580000000000005E-10</v>
          </cell>
          <cell r="B12455">
            <v>-6.9979999999999999E-3</v>
          </cell>
        </row>
        <row r="12456">
          <cell r="A12456">
            <v>-8.0266999999999998E-10</v>
          </cell>
          <cell r="B12456">
            <v>-6.9979999999999999E-3</v>
          </cell>
        </row>
        <row r="12457">
          <cell r="A12457">
            <v>-7.9954999999999999E-10</v>
          </cell>
          <cell r="B12457">
            <v>-6.9979999999999999E-3</v>
          </cell>
        </row>
        <row r="12458">
          <cell r="A12458">
            <v>-7.9642000000000003E-10</v>
          </cell>
          <cell r="B12458">
            <v>-6.973E-3</v>
          </cell>
        </row>
        <row r="12459">
          <cell r="A12459">
            <v>-7.9330000000000004E-10</v>
          </cell>
          <cell r="B12459">
            <v>-6.9560000000000004E-3</v>
          </cell>
        </row>
        <row r="12460">
          <cell r="A12460">
            <v>-7.9016999999999997E-10</v>
          </cell>
          <cell r="B12460">
            <v>-6.9480000000000002E-3</v>
          </cell>
        </row>
        <row r="12461">
          <cell r="A12461">
            <v>-7.8704999999999999E-10</v>
          </cell>
          <cell r="B12461">
            <v>-6.94E-3</v>
          </cell>
        </row>
        <row r="12462">
          <cell r="A12462">
            <v>-7.8392000000000002E-10</v>
          </cell>
          <cell r="B12462">
            <v>-6.9309999999999997E-3</v>
          </cell>
        </row>
        <row r="12463">
          <cell r="A12463">
            <v>-7.8080000000000003E-10</v>
          </cell>
          <cell r="B12463">
            <v>-6.9309999999999997E-3</v>
          </cell>
        </row>
        <row r="12464">
          <cell r="A12464">
            <v>-7.7766999999999996E-10</v>
          </cell>
          <cell r="B12464">
            <v>-6.9230000000000003E-3</v>
          </cell>
        </row>
        <row r="12465">
          <cell r="A12465">
            <v>-7.7454999999999998E-10</v>
          </cell>
          <cell r="B12465">
            <v>-6.8979999999999996E-3</v>
          </cell>
        </row>
        <row r="12466">
          <cell r="A12466">
            <v>-7.7142000000000001E-10</v>
          </cell>
          <cell r="B12466">
            <v>-6.881E-3</v>
          </cell>
        </row>
        <row r="12467">
          <cell r="A12467">
            <v>-7.6830000000000002E-10</v>
          </cell>
          <cell r="B12467">
            <v>-6.881E-3</v>
          </cell>
        </row>
        <row r="12468">
          <cell r="A12468">
            <v>-7.6516999999999995E-10</v>
          </cell>
          <cell r="B12468">
            <v>-6.8729999999999998E-3</v>
          </cell>
        </row>
        <row r="12469">
          <cell r="A12469">
            <v>-7.6204999999999997E-10</v>
          </cell>
          <cell r="B12469">
            <v>-6.8729999999999998E-3</v>
          </cell>
        </row>
        <row r="12470">
          <cell r="A12470">
            <v>-7.5892E-10</v>
          </cell>
          <cell r="B12470">
            <v>-6.8389999999999996E-3</v>
          </cell>
        </row>
        <row r="12471">
          <cell r="A12471">
            <v>-7.5580000000000002E-10</v>
          </cell>
          <cell r="B12471">
            <v>-6.8310000000000003E-3</v>
          </cell>
        </row>
        <row r="12472">
          <cell r="A12472">
            <v>-7.5267000000000005E-10</v>
          </cell>
          <cell r="B12472">
            <v>-6.8219999999999999E-3</v>
          </cell>
        </row>
        <row r="12473">
          <cell r="A12473">
            <v>-7.4954999999999996E-10</v>
          </cell>
          <cell r="B12473">
            <v>-6.8139999999999997E-3</v>
          </cell>
        </row>
        <row r="12474">
          <cell r="A12474">
            <v>-7.4641999999999999E-10</v>
          </cell>
          <cell r="B12474">
            <v>-6.7970000000000001E-3</v>
          </cell>
        </row>
        <row r="12475">
          <cell r="A12475">
            <v>-7.4330000000000001E-10</v>
          </cell>
          <cell r="B12475">
            <v>-6.7889999999999999E-3</v>
          </cell>
        </row>
        <row r="12476">
          <cell r="A12476">
            <v>-7.4017000000000004E-10</v>
          </cell>
          <cell r="B12476">
            <v>-6.7720000000000002E-3</v>
          </cell>
        </row>
        <row r="12477">
          <cell r="A12477">
            <v>-7.3704999999999995E-10</v>
          </cell>
          <cell r="B12477">
            <v>-6.7720000000000002E-3</v>
          </cell>
        </row>
        <row r="12478">
          <cell r="A12478">
            <v>-7.3391999999999998E-10</v>
          </cell>
          <cell r="B12478">
            <v>-6.7380000000000001E-3</v>
          </cell>
        </row>
        <row r="12479">
          <cell r="A12479">
            <v>-7.308E-10</v>
          </cell>
          <cell r="B12479">
            <v>-6.7299999999999999E-3</v>
          </cell>
        </row>
        <row r="12480">
          <cell r="A12480">
            <v>-7.2767000000000003E-10</v>
          </cell>
          <cell r="B12480">
            <v>-6.7299999999999999E-3</v>
          </cell>
        </row>
        <row r="12481">
          <cell r="A12481">
            <v>-7.2455000000000005E-10</v>
          </cell>
          <cell r="B12481">
            <v>-6.7130000000000002E-3</v>
          </cell>
        </row>
        <row r="12482">
          <cell r="A12482">
            <v>-7.2141999999999998E-10</v>
          </cell>
          <cell r="B12482">
            <v>-6.705E-3</v>
          </cell>
        </row>
        <row r="12483">
          <cell r="A12483">
            <v>-7.1829999999999999E-10</v>
          </cell>
          <cell r="B12483">
            <v>-6.6880000000000004E-3</v>
          </cell>
        </row>
        <row r="12484">
          <cell r="A12484">
            <v>-7.1517000000000002E-10</v>
          </cell>
          <cell r="B12484">
            <v>-6.6709999999999998E-3</v>
          </cell>
        </row>
        <row r="12485">
          <cell r="A12485">
            <v>-7.1205000000000004E-10</v>
          </cell>
          <cell r="B12485">
            <v>-6.6629999999999997E-3</v>
          </cell>
        </row>
        <row r="12486">
          <cell r="A12486">
            <v>-7.0891999999999997E-10</v>
          </cell>
          <cell r="B12486">
            <v>-6.646E-3</v>
          </cell>
        </row>
        <row r="12487">
          <cell r="A12487">
            <v>-7.0579999999999998E-10</v>
          </cell>
          <cell r="B12487">
            <v>-6.6379999999999998E-3</v>
          </cell>
        </row>
        <row r="12488">
          <cell r="A12488">
            <v>-7.0267000000000001E-10</v>
          </cell>
          <cell r="B12488">
            <v>-6.6379999999999998E-3</v>
          </cell>
        </row>
        <row r="12489">
          <cell r="A12489">
            <v>-6.9955000000000003E-10</v>
          </cell>
          <cell r="B12489">
            <v>-6.6210000000000001E-3</v>
          </cell>
        </row>
        <row r="12490">
          <cell r="A12490">
            <v>-6.9641999999999996E-10</v>
          </cell>
          <cell r="B12490">
            <v>-6.5960000000000003E-3</v>
          </cell>
        </row>
        <row r="12491">
          <cell r="A12491">
            <v>-6.9329999999999997E-10</v>
          </cell>
          <cell r="B12491">
            <v>-6.5960000000000003E-3</v>
          </cell>
        </row>
        <row r="12492">
          <cell r="A12492">
            <v>-6.9017000000000001E-10</v>
          </cell>
          <cell r="B12492">
            <v>-6.5709999999999996E-3</v>
          </cell>
        </row>
        <row r="12493">
          <cell r="A12493">
            <v>-6.8705000000000002E-10</v>
          </cell>
          <cell r="B12493">
            <v>-6.5449999999999996E-3</v>
          </cell>
        </row>
        <row r="12494">
          <cell r="A12494">
            <v>-6.8391999999999995E-10</v>
          </cell>
          <cell r="B12494">
            <v>-6.5370000000000003E-3</v>
          </cell>
        </row>
        <row r="12495">
          <cell r="A12495">
            <v>-6.8079999999999997E-10</v>
          </cell>
          <cell r="B12495">
            <v>-6.5199999999999998E-3</v>
          </cell>
        </row>
        <row r="12496">
          <cell r="A12496">
            <v>-6.7767E-10</v>
          </cell>
          <cell r="B12496">
            <v>-6.5199999999999998E-3</v>
          </cell>
        </row>
        <row r="12497">
          <cell r="A12497">
            <v>-6.7455000000000001E-10</v>
          </cell>
          <cell r="B12497">
            <v>-6.5030000000000001E-3</v>
          </cell>
        </row>
        <row r="12498">
          <cell r="A12498">
            <v>-6.7142000000000005E-10</v>
          </cell>
          <cell r="B12498">
            <v>-6.5030000000000001E-3</v>
          </cell>
        </row>
        <row r="12499">
          <cell r="A12499">
            <v>-6.6829999999999996E-10</v>
          </cell>
          <cell r="B12499">
            <v>-6.4869999999999997E-3</v>
          </cell>
        </row>
        <row r="12500">
          <cell r="A12500">
            <v>-6.6516999999999999E-10</v>
          </cell>
          <cell r="B12500">
            <v>-6.4700000000000001E-3</v>
          </cell>
        </row>
        <row r="12501">
          <cell r="A12501">
            <v>-6.6205E-10</v>
          </cell>
          <cell r="B12501">
            <v>-6.4609999999999997E-3</v>
          </cell>
        </row>
        <row r="12502">
          <cell r="A12502">
            <v>-6.5892000000000004E-10</v>
          </cell>
          <cell r="B12502">
            <v>-6.4450000000000002E-3</v>
          </cell>
        </row>
        <row r="12503">
          <cell r="A12503">
            <v>-6.5580000000000005E-10</v>
          </cell>
          <cell r="B12503">
            <v>-6.4359999999999999E-3</v>
          </cell>
        </row>
        <row r="12504">
          <cell r="A12504">
            <v>-6.5266999999999998E-10</v>
          </cell>
          <cell r="B12504">
            <v>-6.4200000000000004E-3</v>
          </cell>
        </row>
        <row r="12505">
          <cell r="A12505">
            <v>-6.4955E-10</v>
          </cell>
          <cell r="B12505">
            <v>-6.4029999999999998E-3</v>
          </cell>
        </row>
        <row r="12506">
          <cell r="A12506">
            <v>-6.4642000000000003E-10</v>
          </cell>
          <cell r="B12506">
            <v>-6.3940000000000004E-3</v>
          </cell>
        </row>
        <row r="12507">
          <cell r="A12507">
            <v>-6.4330000000000004E-10</v>
          </cell>
          <cell r="B12507">
            <v>-6.378E-3</v>
          </cell>
        </row>
        <row r="12508">
          <cell r="A12508">
            <v>-6.4016999999999997E-10</v>
          </cell>
          <cell r="B12508">
            <v>-6.352E-3</v>
          </cell>
        </row>
        <row r="12509">
          <cell r="A12509">
            <v>-6.3704999999999999E-10</v>
          </cell>
          <cell r="B12509">
            <v>-6.352E-3</v>
          </cell>
        </row>
        <row r="12510">
          <cell r="A12510">
            <v>-6.3392000000000002E-10</v>
          </cell>
          <cell r="B12510">
            <v>-6.3439999999999998E-3</v>
          </cell>
        </row>
        <row r="12511">
          <cell r="A12511">
            <v>-6.3080000000000003E-10</v>
          </cell>
          <cell r="B12511">
            <v>-6.319E-3</v>
          </cell>
        </row>
        <row r="12512">
          <cell r="A12512">
            <v>-6.2766999999999996E-10</v>
          </cell>
          <cell r="B12512">
            <v>-6.3020000000000003E-3</v>
          </cell>
        </row>
        <row r="12513">
          <cell r="A12513">
            <v>-6.2454999999999998E-10</v>
          </cell>
          <cell r="B12513">
            <v>-6.2849999999999998E-3</v>
          </cell>
        </row>
        <row r="12514">
          <cell r="A12514">
            <v>-6.2142000000000001E-10</v>
          </cell>
          <cell r="B12514">
            <v>-6.2849999999999998E-3</v>
          </cell>
        </row>
        <row r="12515">
          <cell r="A12515">
            <v>-6.1830000000000003E-10</v>
          </cell>
          <cell r="B12515">
            <v>-6.2769999999999996E-3</v>
          </cell>
        </row>
        <row r="12516">
          <cell r="A12516">
            <v>-6.1516999999999995E-10</v>
          </cell>
          <cell r="B12516">
            <v>-6.2680000000000001E-3</v>
          </cell>
        </row>
        <row r="12517">
          <cell r="A12517">
            <v>-6.1204999999999997E-10</v>
          </cell>
          <cell r="B12517">
            <v>-6.2430000000000003E-3</v>
          </cell>
        </row>
        <row r="12518">
          <cell r="A12518">
            <v>-6.0892E-10</v>
          </cell>
          <cell r="B12518">
            <v>-6.2179999999999996E-3</v>
          </cell>
        </row>
        <row r="12519">
          <cell r="A12519">
            <v>-6.0580000000000002E-10</v>
          </cell>
          <cell r="B12519">
            <v>-6.2100000000000002E-3</v>
          </cell>
        </row>
        <row r="12520">
          <cell r="A12520">
            <v>-6.0267000000000005E-10</v>
          </cell>
          <cell r="B12520">
            <v>-6.2009999999999999E-3</v>
          </cell>
        </row>
        <row r="12521">
          <cell r="A12521">
            <v>-5.9954999999999996E-10</v>
          </cell>
          <cell r="B12521">
            <v>-6.1760000000000001E-3</v>
          </cell>
        </row>
        <row r="12522">
          <cell r="A12522">
            <v>-5.9641999999999999E-10</v>
          </cell>
          <cell r="B12522">
            <v>-6.1760000000000001E-3</v>
          </cell>
        </row>
        <row r="12523">
          <cell r="A12523">
            <v>-5.9330000000000001E-10</v>
          </cell>
          <cell r="B12523">
            <v>-6.1510000000000002E-3</v>
          </cell>
        </row>
        <row r="12524">
          <cell r="A12524">
            <v>-5.9017000000000004E-10</v>
          </cell>
          <cell r="B12524">
            <v>-6.1339999999999997E-3</v>
          </cell>
        </row>
        <row r="12525">
          <cell r="A12525">
            <v>-5.8704999999999995E-10</v>
          </cell>
          <cell r="B12525">
            <v>-6.1089999999999998E-3</v>
          </cell>
        </row>
        <row r="12526">
          <cell r="A12526">
            <v>-5.8391999999999999E-10</v>
          </cell>
          <cell r="B12526">
            <v>-6.1009999999999997E-3</v>
          </cell>
        </row>
        <row r="12527">
          <cell r="A12527">
            <v>-5.808E-10</v>
          </cell>
          <cell r="B12527">
            <v>-6.084E-3</v>
          </cell>
        </row>
        <row r="12528">
          <cell r="A12528">
            <v>-5.7767000000000003E-10</v>
          </cell>
          <cell r="B12528">
            <v>-6.0670000000000003E-3</v>
          </cell>
        </row>
        <row r="12529">
          <cell r="A12529">
            <v>-5.7455000000000005E-10</v>
          </cell>
          <cell r="B12529">
            <v>-6.0759999999999998E-3</v>
          </cell>
        </row>
        <row r="12530">
          <cell r="A12530">
            <v>-5.7141999999999998E-10</v>
          </cell>
          <cell r="B12530">
            <v>-6.0499999999999998E-3</v>
          </cell>
        </row>
        <row r="12531">
          <cell r="A12531">
            <v>-5.6829999999999999E-10</v>
          </cell>
          <cell r="B12531">
            <v>-6.0419999999999996E-3</v>
          </cell>
        </row>
        <row r="12532">
          <cell r="A12532">
            <v>-5.6517000000000002E-10</v>
          </cell>
          <cell r="B12532">
            <v>-6.0340000000000003E-3</v>
          </cell>
        </row>
        <row r="12533">
          <cell r="A12533">
            <v>-5.6205000000000004E-10</v>
          </cell>
          <cell r="B12533">
            <v>-6.0080000000000003E-3</v>
          </cell>
        </row>
        <row r="12534">
          <cell r="A12534">
            <v>-5.5891999999999997E-10</v>
          </cell>
          <cell r="B12534">
            <v>-5.9829999999999996E-3</v>
          </cell>
        </row>
        <row r="12535">
          <cell r="A12535">
            <v>-5.5579999999999998E-10</v>
          </cell>
          <cell r="B12535">
            <v>-5.9829999999999996E-3</v>
          </cell>
        </row>
        <row r="12536">
          <cell r="A12536">
            <v>-5.5267000000000002E-10</v>
          </cell>
          <cell r="B12536">
            <v>-5.9579999999999998E-3</v>
          </cell>
        </row>
        <row r="12537">
          <cell r="A12537">
            <v>-5.4955000000000003E-10</v>
          </cell>
          <cell r="B12537">
            <v>-5.9410000000000001E-3</v>
          </cell>
        </row>
        <row r="12538">
          <cell r="A12538">
            <v>-5.4641999999999996E-10</v>
          </cell>
          <cell r="B12538">
            <v>-5.9249999999999997E-3</v>
          </cell>
        </row>
        <row r="12539">
          <cell r="A12539">
            <v>-5.4329999999999997E-10</v>
          </cell>
          <cell r="B12539">
            <v>-5.9080000000000001E-3</v>
          </cell>
        </row>
        <row r="12540">
          <cell r="A12540">
            <v>-5.4017000000000001E-10</v>
          </cell>
          <cell r="B12540">
            <v>-5.8910000000000004E-3</v>
          </cell>
        </row>
        <row r="12541">
          <cell r="A12541">
            <v>-5.3705000000000002E-10</v>
          </cell>
          <cell r="B12541">
            <v>-5.8659999999999997E-3</v>
          </cell>
        </row>
        <row r="12542">
          <cell r="A12542">
            <v>-5.3391999999999995E-10</v>
          </cell>
          <cell r="B12542">
            <v>-5.8659999999999997E-3</v>
          </cell>
        </row>
        <row r="12543">
          <cell r="A12543">
            <v>-5.3079999999999997E-10</v>
          </cell>
          <cell r="B12543">
            <v>-5.8570000000000002E-3</v>
          </cell>
        </row>
        <row r="12544">
          <cell r="A12544">
            <v>-5.2767E-10</v>
          </cell>
          <cell r="B12544">
            <v>-5.8409999999999998E-3</v>
          </cell>
        </row>
        <row r="12545">
          <cell r="A12545">
            <v>-5.2455000000000001E-10</v>
          </cell>
          <cell r="B12545">
            <v>-5.8240000000000002E-3</v>
          </cell>
        </row>
        <row r="12546">
          <cell r="A12546">
            <v>-5.2142000000000005E-10</v>
          </cell>
          <cell r="B12546">
            <v>-5.8069999999999997E-3</v>
          </cell>
        </row>
        <row r="12547">
          <cell r="A12547">
            <v>-5.1829999999999996E-10</v>
          </cell>
          <cell r="B12547">
            <v>-5.7819999999999998E-3</v>
          </cell>
        </row>
        <row r="12548">
          <cell r="A12548">
            <v>-5.1516999999999999E-10</v>
          </cell>
          <cell r="B12548">
            <v>-5.7730000000000004E-3</v>
          </cell>
        </row>
        <row r="12549">
          <cell r="A12549">
            <v>-5.1205000000000001E-10</v>
          </cell>
          <cell r="B12549">
            <v>-5.757E-3</v>
          </cell>
        </row>
        <row r="12550">
          <cell r="A12550">
            <v>-5.0892000000000004E-10</v>
          </cell>
          <cell r="B12550">
            <v>-5.7400000000000003E-3</v>
          </cell>
        </row>
        <row r="12551">
          <cell r="A12551">
            <v>-5.0579999999999995E-10</v>
          </cell>
          <cell r="B12551">
            <v>-5.7320000000000001E-3</v>
          </cell>
        </row>
        <row r="12552">
          <cell r="A12552">
            <v>-5.0266999999999998E-10</v>
          </cell>
          <cell r="B12552">
            <v>-5.7060000000000001E-3</v>
          </cell>
        </row>
        <row r="12553">
          <cell r="A12553">
            <v>-4.9955E-10</v>
          </cell>
          <cell r="B12553">
            <v>-5.6979999999999999E-3</v>
          </cell>
        </row>
        <row r="12554">
          <cell r="A12554">
            <v>-4.9642000000000003E-10</v>
          </cell>
          <cell r="B12554">
            <v>-5.6730000000000001E-3</v>
          </cell>
        </row>
        <row r="12555">
          <cell r="A12555">
            <v>-4.9330000000000004E-10</v>
          </cell>
          <cell r="B12555">
            <v>-5.6559999999999996E-3</v>
          </cell>
        </row>
        <row r="12556">
          <cell r="A12556">
            <v>-4.9016999999999997E-10</v>
          </cell>
          <cell r="B12556">
            <v>-5.6389999999999999E-3</v>
          </cell>
        </row>
        <row r="12557">
          <cell r="A12557">
            <v>-4.8704999999999999E-10</v>
          </cell>
          <cell r="B12557">
            <v>-5.6309999999999997E-3</v>
          </cell>
        </row>
        <row r="12558">
          <cell r="A12558">
            <v>-4.8392000000000002E-10</v>
          </cell>
          <cell r="B12558">
            <v>-5.5970000000000004E-3</v>
          </cell>
        </row>
        <row r="12559">
          <cell r="A12559">
            <v>-4.8080000000000004E-10</v>
          </cell>
          <cell r="B12559">
            <v>-5.6059999999999999E-3</v>
          </cell>
        </row>
        <row r="12560">
          <cell r="A12560">
            <v>-4.7766999999999996E-10</v>
          </cell>
          <cell r="B12560">
            <v>-5.581E-3</v>
          </cell>
        </row>
        <row r="12561">
          <cell r="A12561">
            <v>-4.7454999999999998E-10</v>
          </cell>
          <cell r="B12561">
            <v>-5.5640000000000004E-3</v>
          </cell>
        </row>
        <row r="12562">
          <cell r="A12562">
            <v>-4.7142000000000001E-10</v>
          </cell>
          <cell r="B12562">
            <v>-5.5469999999999998E-3</v>
          </cell>
        </row>
        <row r="12563">
          <cell r="A12563">
            <v>-4.6830000000000003E-10</v>
          </cell>
          <cell r="B12563">
            <v>-5.5300000000000002E-3</v>
          </cell>
        </row>
        <row r="12564">
          <cell r="A12564">
            <v>-4.6517000000000001E-10</v>
          </cell>
          <cell r="B12564">
            <v>-5.5050000000000003E-3</v>
          </cell>
        </row>
        <row r="12565">
          <cell r="A12565">
            <v>-4.6205000000000002E-10</v>
          </cell>
          <cell r="B12565">
            <v>-5.4970000000000001E-3</v>
          </cell>
        </row>
        <row r="12566">
          <cell r="A12566">
            <v>-4.5892E-10</v>
          </cell>
          <cell r="B12566">
            <v>-5.4879999999999998E-3</v>
          </cell>
        </row>
        <row r="12567">
          <cell r="A12567">
            <v>-4.5580000000000002E-10</v>
          </cell>
          <cell r="B12567">
            <v>-5.4710000000000002E-3</v>
          </cell>
        </row>
        <row r="12568">
          <cell r="A12568">
            <v>-4.5267E-10</v>
          </cell>
          <cell r="B12568">
            <v>-5.4549999999999998E-3</v>
          </cell>
        </row>
        <row r="12569">
          <cell r="A12569">
            <v>-4.4955000000000001E-10</v>
          </cell>
          <cell r="B12569">
            <v>-5.4299999999999999E-3</v>
          </cell>
        </row>
        <row r="12570">
          <cell r="A12570">
            <v>-4.4641999999999999E-10</v>
          </cell>
          <cell r="B12570">
            <v>-5.4209999999999996E-3</v>
          </cell>
        </row>
        <row r="12571">
          <cell r="A12571">
            <v>-4.4330000000000001E-10</v>
          </cell>
          <cell r="B12571">
            <v>-5.3880000000000004E-3</v>
          </cell>
        </row>
        <row r="12572">
          <cell r="A12572">
            <v>-4.4016999999999999E-10</v>
          </cell>
          <cell r="B12572">
            <v>-5.3880000000000004E-3</v>
          </cell>
        </row>
        <row r="12573">
          <cell r="A12573">
            <v>-4.3705000000000001E-10</v>
          </cell>
          <cell r="B12573">
            <v>-5.3540000000000003E-3</v>
          </cell>
        </row>
        <row r="12574">
          <cell r="A12574">
            <v>-4.3391999999999999E-10</v>
          </cell>
          <cell r="B12574">
            <v>-5.3540000000000003E-3</v>
          </cell>
        </row>
        <row r="12575">
          <cell r="A12575">
            <v>-4.308E-10</v>
          </cell>
          <cell r="B12575">
            <v>-5.3200000000000001E-3</v>
          </cell>
        </row>
        <row r="12576">
          <cell r="A12576">
            <v>-4.2766999999999998E-10</v>
          </cell>
          <cell r="B12576">
            <v>-5.3200000000000001E-3</v>
          </cell>
        </row>
        <row r="12577">
          <cell r="A12577">
            <v>-4.2455E-10</v>
          </cell>
          <cell r="B12577">
            <v>-5.2950000000000002E-3</v>
          </cell>
        </row>
        <row r="12578">
          <cell r="A12578">
            <v>-4.2141999999999998E-10</v>
          </cell>
          <cell r="B12578">
            <v>-5.287E-3</v>
          </cell>
        </row>
        <row r="12579">
          <cell r="A12579">
            <v>-4.1829999999999999E-10</v>
          </cell>
          <cell r="B12579">
            <v>-5.2789999999999998E-3</v>
          </cell>
        </row>
        <row r="12580">
          <cell r="A12580">
            <v>-4.1517000000000003E-10</v>
          </cell>
          <cell r="B12580">
            <v>-5.2449999999999997E-3</v>
          </cell>
        </row>
        <row r="12581">
          <cell r="A12581">
            <v>-4.1204999999999999E-10</v>
          </cell>
          <cell r="B12581">
            <v>-5.2370000000000003E-3</v>
          </cell>
        </row>
        <row r="12582">
          <cell r="A12582">
            <v>-4.0892000000000002E-10</v>
          </cell>
          <cell r="B12582">
            <v>-5.2199999999999998E-3</v>
          </cell>
        </row>
        <row r="12583">
          <cell r="A12583">
            <v>-4.0579999999999998E-10</v>
          </cell>
          <cell r="B12583">
            <v>-5.2030000000000002E-3</v>
          </cell>
        </row>
        <row r="12584">
          <cell r="A12584">
            <v>-4.0267000000000002E-10</v>
          </cell>
          <cell r="B12584">
            <v>-5.1780000000000003E-3</v>
          </cell>
        </row>
        <row r="12585">
          <cell r="A12585">
            <v>-3.9954999999999998E-10</v>
          </cell>
          <cell r="B12585">
            <v>-5.1609999999999998E-3</v>
          </cell>
        </row>
        <row r="12586">
          <cell r="A12586">
            <v>-3.9642000000000001E-10</v>
          </cell>
          <cell r="B12586">
            <v>-5.1440000000000001E-3</v>
          </cell>
        </row>
        <row r="12587">
          <cell r="A12587">
            <v>-3.9329999999999998E-10</v>
          </cell>
          <cell r="B12587">
            <v>-5.1269999999999996E-3</v>
          </cell>
        </row>
        <row r="12588">
          <cell r="A12588">
            <v>-3.9017000000000001E-10</v>
          </cell>
          <cell r="B12588">
            <v>-5.1110000000000001E-3</v>
          </cell>
        </row>
        <row r="12589">
          <cell r="A12589">
            <v>-3.8705000000000002E-10</v>
          </cell>
          <cell r="B12589">
            <v>-5.0939999999999996E-3</v>
          </cell>
        </row>
        <row r="12590">
          <cell r="A12590">
            <v>-3.8392E-10</v>
          </cell>
          <cell r="B12590">
            <v>-5.0689999999999997E-3</v>
          </cell>
        </row>
        <row r="12591">
          <cell r="A12591">
            <v>-3.8080000000000002E-10</v>
          </cell>
          <cell r="B12591">
            <v>-5.0520000000000001E-3</v>
          </cell>
        </row>
        <row r="12592">
          <cell r="A12592">
            <v>-3.7767E-10</v>
          </cell>
          <cell r="B12592">
            <v>-5.0350000000000004E-3</v>
          </cell>
        </row>
        <row r="12593">
          <cell r="A12593">
            <v>-3.7455000000000001E-10</v>
          </cell>
          <cell r="B12593">
            <v>-5.0270000000000002E-3</v>
          </cell>
        </row>
        <row r="12594">
          <cell r="A12594">
            <v>-3.7142E-10</v>
          </cell>
          <cell r="B12594">
            <v>-5.0099999999999997E-3</v>
          </cell>
        </row>
        <row r="12595">
          <cell r="A12595">
            <v>-3.6830000000000001E-10</v>
          </cell>
          <cell r="B12595">
            <v>-5.0020000000000004E-3</v>
          </cell>
        </row>
        <row r="12596">
          <cell r="A12596">
            <v>-3.6516999999999999E-10</v>
          </cell>
          <cell r="B12596">
            <v>-4.9680000000000002E-3</v>
          </cell>
        </row>
        <row r="12597">
          <cell r="A12597">
            <v>-3.6205000000000001E-10</v>
          </cell>
          <cell r="B12597">
            <v>-4.96E-3</v>
          </cell>
        </row>
        <row r="12598">
          <cell r="A12598">
            <v>-3.5891999999999999E-10</v>
          </cell>
          <cell r="B12598">
            <v>-4.9509999999999997E-3</v>
          </cell>
        </row>
        <row r="12599">
          <cell r="A12599">
            <v>-3.558E-10</v>
          </cell>
          <cell r="B12599">
            <v>-4.9259999999999998E-3</v>
          </cell>
        </row>
        <row r="12600">
          <cell r="A12600">
            <v>-3.5266999999999998E-10</v>
          </cell>
          <cell r="B12600">
            <v>-4.901E-3</v>
          </cell>
        </row>
        <row r="12601">
          <cell r="A12601">
            <v>-3.4955E-10</v>
          </cell>
          <cell r="B12601">
            <v>-4.8840000000000003E-3</v>
          </cell>
        </row>
        <row r="12602">
          <cell r="A12602">
            <v>-3.4641999999999998E-10</v>
          </cell>
          <cell r="B12602">
            <v>-4.8589999999999996E-3</v>
          </cell>
        </row>
        <row r="12603">
          <cell r="A12603">
            <v>-3.4329999999999999E-10</v>
          </cell>
          <cell r="B12603">
            <v>-4.8419999999999999E-3</v>
          </cell>
        </row>
        <row r="12604">
          <cell r="A12604">
            <v>-3.4017000000000003E-10</v>
          </cell>
          <cell r="B12604">
            <v>-4.8339999999999998E-3</v>
          </cell>
        </row>
        <row r="12605">
          <cell r="A12605">
            <v>-3.3704999999999999E-10</v>
          </cell>
          <cell r="B12605">
            <v>-4.7999999999999996E-3</v>
          </cell>
        </row>
        <row r="12606">
          <cell r="A12606">
            <v>-3.3392000000000002E-10</v>
          </cell>
          <cell r="B12606">
            <v>-4.8089999999999999E-3</v>
          </cell>
        </row>
        <row r="12607">
          <cell r="A12607">
            <v>-3.3079999999999998E-10</v>
          </cell>
          <cell r="B12607">
            <v>-4.7840000000000001E-3</v>
          </cell>
        </row>
        <row r="12608">
          <cell r="A12608">
            <v>-3.2767000000000002E-10</v>
          </cell>
          <cell r="B12608">
            <v>-4.7670000000000004E-3</v>
          </cell>
        </row>
        <row r="12609">
          <cell r="A12609">
            <v>-3.2454999999999998E-10</v>
          </cell>
          <cell r="B12609">
            <v>-4.7580000000000001E-3</v>
          </cell>
        </row>
        <row r="12610">
          <cell r="A12610">
            <v>-3.2142000000000001E-10</v>
          </cell>
          <cell r="B12610">
            <v>-4.725E-3</v>
          </cell>
        </row>
        <row r="12611">
          <cell r="A12611">
            <v>-3.1829999999999998E-10</v>
          </cell>
          <cell r="B12611">
            <v>-4.7080000000000004E-3</v>
          </cell>
        </row>
        <row r="12612">
          <cell r="A12612">
            <v>-3.1517000000000001E-10</v>
          </cell>
          <cell r="B12612">
            <v>-4.6909999999999999E-3</v>
          </cell>
        </row>
        <row r="12613">
          <cell r="A12613">
            <v>-3.1205000000000002E-10</v>
          </cell>
          <cell r="B12613">
            <v>-4.6829999999999997E-3</v>
          </cell>
        </row>
        <row r="12614">
          <cell r="A12614">
            <v>-3.0892E-10</v>
          </cell>
          <cell r="B12614">
            <v>-4.666E-3</v>
          </cell>
        </row>
        <row r="12615">
          <cell r="A12615">
            <v>-3.0580000000000002E-10</v>
          </cell>
          <cell r="B12615">
            <v>-4.6490000000000004E-3</v>
          </cell>
        </row>
        <row r="12616">
          <cell r="A12616">
            <v>-3.0267E-10</v>
          </cell>
          <cell r="B12616">
            <v>-4.607E-3</v>
          </cell>
        </row>
        <row r="12617">
          <cell r="A12617">
            <v>-2.9955000000000002E-10</v>
          </cell>
          <cell r="B12617">
            <v>-4.5989999999999998E-3</v>
          </cell>
        </row>
        <row r="12618">
          <cell r="A12618">
            <v>-2.9642E-10</v>
          </cell>
          <cell r="B12618">
            <v>-4.5909999999999996E-3</v>
          </cell>
        </row>
        <row r="12619">
          <cell r="A12619">
            <v>-2.9330000000000001E-10</v>
          </cell>
          <cell r="B12619">
            <v>-4.5570000000000003E-3</v>
          </cell>
        </row>
        <row r="12620">
          <cell r="A12620">
            <v>-2.9016999999999999E-10</v>
          </cell>
          <cell r="B12620">
            <v>-4.5399999999999998E-3</v>
          </cell>
        </row>
        <row r="12621">
          <cell r="A12621">
            <v>-2.8705000000000001E-10</v>
          </cell>
          <cell r="B12621">
            <v>-4.5230000000000001E-3</v>
          </cell>
        </row>
        <row r="12622">
          <cell r="A12622">
            <v>-2.8391999999999999E-10</v>
          </cell>
          <cell r="B12622">
            <v>-4.5149999999999999E-3</v>
          </cell>
        </row>
        <row r="12623">
          <cell r="A12623">
            <v>-2.808E-10</v>
          </cell>
          <cell r="B12623">
            <v>-4.4900000000000001E-3</v>
          </cell>
        </row>
        <row r="12624">
          <cell r="A12624">
            <v>-2.7766999999999998E-10</v>
          </cell>
          <cell r="B12624">
            <v>-4.4730000000000004E-3</v>
          </cell>
        </row>
        <row r="12625">
          <cell r="A12625">
            <v>-2.7455E-10</v>
          </cell>
          <cell r="B12625">
            <v>-4.4650000000000002E-3</v>
          </cell>
        </row>
        <row r="12626">
          <cell r="A12626">
            <v>-2.7141999999999998E-10</v>
          </cell>
          <cell r="B12626">
            <v>-4.4229999999999998E-3</v>
          </cell>
        </row>
        <row r="12627">
          <cell r="A12627">
            <v>-2.6829999999999999E-10</v>
          </cell>
          <cell r="B12627">
            <v>-4.4140000000000004E-3</v>
          </cell>
        </row>
        <row r="12628">
          <cell r="A12628">
            <v>-2.6516999999999997E-10</v>
          </cell>
          <cell r="B12628">
            <v>-4.4060000000000002E-3</v>
          </cell>
        </row>
        <row r="12629">
          <cell r="A12629">
            <v>-2.6204999999999999E-10</v>
          </cell>
          <cell r="B12629">
            <v>-4.398E-3</v>
          </cell>
        </row>
        <row r="12630">
          <cell r="A12630">
            <v>-2.5892000000000002E-10</v>
          </cell>
          <cell r="B12630">
            <v>-4.372E-3</v>
          </cell>
        </row>
        <row r="12631">
          <cell r="A12631">
            <v>-2.5579999999999999E-10</v>
          </cell>
          <cell r="B12631">
            <v>-4.339E-3</v>
          </cell>
        </row>
        <row r="12632">
          <cell r="A12632">
            <v>-2.5267000000000002E-10</v>
          </cell>
          <cell r="B12632">
            <v>-4.3299999999999996E-3</v>
          </cell>
        </row>
        <row r="12633">
          <cell r="A12633">
            <v>-2.4954999999999998E-10</v>
          </cell>
          <cell r="B12633">
            <v>-4.3140000000000001E-3</v>
          </cell>
        </row>
        <row r="12634">
          <cell r="A12634">
            <v>-2.4642000000000001E-10</v>
          </cell>
          <cell r="B12634">
            <v>-4.28E-3</v>
          </cell>
        </row>
        <row r="12635">
          <cell r="A12635">
            <v>-2.4329999999999998E-10</v>
          </cell>
          <cell r="B12635">
            <v>-4.2719999999999998E-3</v>
          </cell>
        </row>
        <row r="12636">
          <cell r="A12636">
            <v>-2.4017000000000001E-10</v>
          </cell>
          <cell r="B12636">
            <v>-4.2550000000000001E-3</v>
          </cell>
        </row>
        <row r="12637">
          <cell r="A12637">
            <v>-2.3705000000000002E-10</v>
          </cell>
          <cell r="B12637">
            <v>-4.2300000000000003E-3</v>
          </cell>
        </row>
        <row r="12638">
          <cell r="A12638">
            <v>-2.3392E-10</v>
          </cell>
          <cell r="B12638">
            <v>-4.2050000000000004E-3</v>
          </cell>
        </row>
        <row r="12639">
          <cell r="A12639">
            <v>-2.3079999999999999E-10</v>
          </cell>
          <cell r="B12639">
            <v>-4.2050000000000004E-3</v>
          </cell>
        </row>
        <row r="12640">
          <cell r="A12640">
            <v>-2.2767E-10</v>
          </cell>
          <cell r="B12640">
            <v>-4.1710000000000002E-3</v>
          </cell>
        </row>
        <row r="12641">
          <cell r="A12641">
            <v>-2.2454999999999999E-10</v>
          </cell>
          <cell r="B12641">
            <v>-4.1460000000000004E-3</v>
          </cell>
        </row>
        <row r="12642">
          <cell r="A12642">
            <v>-2.2142E-10</v>
          </cell>
          <cell r="B12642">
            <v>-4.1539999999999997E-3</v>
          </cell>
        </row>
        <row r="12643">
          <cell r="A12643">
            <v>-2.1830000000000001E-10</v>
          </cell>
          <cell r="B12643">
            <v>-4.1209999999999997E-3</v>
          </cell>
        </row>
        <row r="12644">
          <cell r="A12644">
            <v>-2.1516999999999999E-10</v>
          </cell>
          <cell r="B12644">
            <v>-4.1120000000000002E-3</v>
          </cell>
        </row>
        <row r="12645">
          <cell r="A12645">
            <v>-2.1205000000000001E-10</v>
          </cell>
          <cell r="B12645">
            <v>-4.0959999999999998E-3</v>
          </cell>
        </row>
        <row r="12646">
          <cell r="A12646">
            <v>-2.0891999999999999E-10</v>
          </cell>
          <cell r="B12646">
            <v>-4.0870000000000004E-3</v>
          </cell>
        </row>
        <row r="12647">
          <cell r="A12647">
            <v>-2.058E-10</v>
          </cell>
          <cell r="B12647">
            <v>-4.045E-3</v>
          </cell>
        </row>
        <row r="12648">
          <cell r="A12648">
            <v>-2.0267000000000001E-10</v>
          </cell>
          <cell r="B12648">
            <v>-4.045E-3</v>
          </cell>
        </row>
        <row r="12649">
          <cell r="A12649">
            <v>-1.9955E-10</v>
          </cell>
          <cell r="B12649">
            <v>-4.0119999999999999E-3</v>
          </cell>
        </row>
        <row r="12650">
          <cell r="A12650">
            <v>-1.9642000000000001E-10</v>
          </cell>
          <cell r="B12650">
            <v>-3.986E-3</v>
          </cell>
        </row>
        <row r="12651">
          <cell r="A12651">
            <v>-1.9329999999999999E-10</v>
          </cell>
          <cell r="B12651">
            <v>-3.9779999999999998E-3</v>
          </cell>
        </row>
        <row r="12652">
          <cell r="A12652">
            <v>-1.9017E-10</v>
          </cell>
          <cell r="B12652">
            <v>-3.9610000000000001E-3</v>
          </cell>
        </row>
        <row r="12653">
          <cell r="A12653">
            <v>-1.8704999999999999E-10</v>
          </cell>
          <cell r="B12653">
            <v>-3.9280000000000001E-3</v>
          </cell>
        </row>
        <row r="12654">
          <cell r="A12654">
            <v>-1.8392E-10</v>
          </cell>
          <cell r="B12654">
            <v>-3.9189999999999997E-3</v>
          </cell>
        </row>
        <row r="12655">
          <cell r="A12655">
            <v>-1.8080000000000001E-10</v>
          </cell>
          <cell r="B12655">
            <v>-3.9029999999999998E-3</v>
          </cell>
        </row>
        <row r="12656">
          <cell r="A12656">
            <v>-1.7766999999999999E-10</v>
          </cell>
          <cell r="B12656">
            <v>-3.8860000000000001E-3</v>
          </cell>
        </row>
        <row r="12657">
          <cell r="A12657">
            <v>-1.7455000000000001E-10</v>
          </cell>
          <cell r="B12657">
            <v>-3.8609999999999998E-3</v>
          </cell>
        </row>
        <row r="12658">
          <cell r="A12658">
            <v>-1.7141999999999999E-10</v>
          </cell>
          <cell r="B12658">
            <v>-3.8440000000000002E-3</v>
          </cell>
        </row>
        <row r="12659">
          <cell r="A12659">
            <v>-1.683E-10</v>
          </cell>
          <cell r="B12659">
            <v>-3.8270000000000001E-3</v>
          </cell>
        </row>
        <row r="12660">
          <cell r="A12660">
            <v>-1.6517000000000001E-10</v>
          </cell>
          <cell r="B12660">
            <v>-3.8270000000000001E-3</v>
          </cell>
        </row>
        <row r="12661">
          <cell r="A12661">
            <v>-1.6205E-10</v>
          </cell>
          <cell r="B12661">
            <v>-3.7940000000000001E-3</v>
          </cell>
        </row>
        <row r="12662">
          <cell r="A12662">
            <v>-1.5892000000000001E-10</v>
          </cell>
          <cell r="B12662">
            <v>-3.777E-3</v>
          </cell>
        </row>
        <row r="12663">
          <cell r="A12663">
            <v>-1.5579999999999999E-10</v>
          </cell>
          <cell r="B12663">
            <v>-3.7599999999999999E-3</v>
          </cell>
        </row>
        <row r="12664">
          <cell r="A12664">
            <v>-1.5267E-10</v>
          </cell>
          <cell r="B12664">
            <v>-3.735E-3</v>
          </cell>
        </row>
        <row r="12665">
          <cell r="A12665">
            <v>-1.4954999999999999E-10</v>
          </cell>
          <cell r="B12665">
            <v>-3.718E-3</v>
          </cell>
        </row>
        <row r="12666">
          <cell r="A12666">
            <v>-1.4642E-10</v>
          </cell>
          <cell r="B12666">
            <v>-3.6840000000000002E-3</v>
          </cell>
        </row>
        <row r="12667">
          <cell r="A12667">
            <v>-1.4330000000000001E-10</v>
          </cell>
          <cell r="B12667">
            <v>-3.6589999999999999E-3</v>
          </cell>
        </row>
        <row r="12668">
          <cell r="A12668">
            <v>-1.4016999999999999E-10</v>
          </cell>
          <cell r="B12668">
            <v>-3.6589999999999999E-3</v>
          </cell>
        </row>
        <row r="12669">
          <cell r="A12669">
            <v>-1.3705000000000001E-10</v>
          </cell>
          <cell r="B12669">
            <v>-3.6340000000000001E-3</v>
          </cell>
        </row>
        <row r="12670">
          <cell r="A12670">
            <v>-1.3391999999999999E-10</v>
          </cell>
          <cell r="B12670">
            <v>-3.617E-3</v>
          </cell>
        </row>
        <row r="12671">
          <cell r="A12671">
            <v>-1.308E-10</v>
          </cell>
          <cell r="B12671">
            <v>-3.5920000000000001E-3</v>
          </cell>
        </row>
        <row r="12672">
          <cell r="A12672">
            <v>-1.2767000000000001E-10</v>
          </cell>
          <cell r="B12672">
            <v>-3.5839999999999999E-3</v>
          </cell>
        </row>
        <row r="12673">
          <cell r="A12673">
            <v>-1.2455E-10</v>
          </cell>
          <cell r="B12673">
            <v>-3.5590000000000001E-3</v>
          </cell>
        </row>
        <row r="12674">
          <cell r="A12674">
            <v>-1.2142000000000001E-10</v>
          </cell>
          <cell r="B12674">
            <v>-3.542E-3</v>
          </cell>
        </row>
        <row r="12675">
          <cell r="A12675">
            <v>-1.1829999999999999E-10</v>
          </cell>
          <cell r="B12675">
            <v>-3.5249999999999999E-3</v>
          </cell>
        </row>
        <row r="12676">
          <cell r="A12676">
            <v>-1.1517E-10</v>
          </cell>
          <cell r="B12676">
            <v>-3.5079999999999998E-3</v>
          </cell>
        </row>
        <row r="12677">
          <cell r="A12677">
            <v>-1.1205E-10</v>
          </cell>
          <cell r="B12677">
            <v>-3.4910000000000002E-3</v>
          </cell>
        </row>
        <row r="12678">
          <cell r="A12678">
            <v>-1.0892E-10</v>
          </cell>
          <cell r="B12678">
            <v>-3.4580000000000001E-3</v>
          </cell>
        </row>
        <row r="12679">
          <cell r="A12679">
            <v>-1.058E-10</v>
          </cell>
          <cell r="B12679">
            <v>-3.4580000000000001E-3</v>
          </cell>
        </row>
        <row r="12680">
          <cell r="A12680">
            <v>-1.0267000000000001E-10</v>
          </cell>
          <cell r="B12680">
            <v>-3.424E-3</v>
          </cell>
        </row>
        <row r="12681">
          <cell r="A12681">
            <v>-9.9549999999999995E-11</v>
          </cell>
          <cell r="B12681">
            <v>-3.4160000000000002E-3</v>
          </cell>
        </row>
        <row r="12682">
          <cell r="A12682">
            <v>-9.6420000000000002E-11</v>
          </cell>
          <cell r="B12682">
            <v>-3.3909999999999999E-3</v>
          </cell>
        </row>
        <row r="12683">
          <cell r="A12683">
            <v>-9.3300000000000004E-11</v>
          </cell>
          <cell r="B12683">
            <v>-3.3660000000000001E-3</v>
          </cell>
        </row>
        <row r="12684">
          <cell r="A12684">
            <v>-9.0169999999999997E-11</v>
          </cell>
          <cell r="B12684">
            <v>-3.3570000000000002E-3</v>
          </cell>
        </row>
        <row r="12685">
          <cell r="A12685">
            <v>-8.7049999999999999E-11</v>
          </cell>
          <cell r="B12685">
            <v>-3.3319999999999999E-3</v>
          </cell>
        </row>
        <row r="12686">
          <cell r="A12686">
            <v>-8.3920000000000006E-11</v>
          </cell>
          <cell r="B12686">
            <v>-3.3149999999999998E-3</v>
          </cell>
        </row>
        <row r="12687">
          <cell r="A12687">
            <v>-8.0799999999999995E-11</v>
          </cell>
          <cell r="B12687">
            <v>-3.29E-3</v>
          </cell>
        </row>
        <row r="12688">
          <cell r="A12688">
            <v>-7.7670000000000002E-11</v>
          </cell>
          <cell r="B12688">
            <v>-3.2729999999999999E-3</v>
          </cell>
        </row>
        <row r="12689">
          <cell r="A12689">
            <v>-7.4550000000000004E-11</v>
          </cell>
          <cell r="B12689">
            <v>-3.2650000000000001E-3</v>
          </cell>
        </row>
        <row r="12690">
          <cell r="A12690">
            <v>-7.1419999999999997E-11</v>
          </cell>
          <cell r="B12690">
            <v>-3.2399999999999998E-3</v>
          </cell>
        </row>
        <row r="12691">
          <cell r="A12691">
            <v>-6.8299999999999999E-11</v>
          </cell>
          <cell r="B12691">
            <v>-3.215E-3</v>
          </cell>
        </row>
        <row r="12692">
          <cell r="A12692">
            <v>-6.5170000000000006E-11</v>
          </cell>
          <cell r="B12692">
            <v>-3.2060000000000001E-3</v>
          </cell>
        </row>
        <row r="12693">
          <cell r="A12693">
            <v>-6.2049999999999995E-11</v>
          </cell>
          <cell r="B12693">
            <v>-3.189E-3</v>
          </cell>
        </row>
        <row r="12694">
          <cell r="A12694">
            <v>-5.8920000000000002E-11</v>
          </cell>
          <cell r="B12694">
            <v>-3.173E-3</v>
          </cell>
        </row>
        <row r="12695">
          <cell r="A12695">
            <v>-5.5799999999999997E-11</v>
          </cell>
          <cell r="B12695">
            <v>-3.1470000000000001E-3</v>
          </cell>
        </row>
        <row r="12696">
          <cell r="A12696">
            <v>-5.2669999999999998E-11</v>
          </cell>
          <cell r="B12696">
            <v>-3.1389999999999999E-3</v>
          </cell>
        </row>
        <row r="12697">
          <cell r="A12697">
            <v>-4.9549999999999999E-11</v>
          </cell>
          <cell r="B12697">
            <v>-3.1059999999999998E-3</v>
          </cell>
        </row>
        <row r="12698">
          <cell r="A12698">
            <v>-4.642E-11</v>
          </cell>
          <cell r="B12698">
            <v>-3.0799999999999998E-3</v>
          </cell>
        </row>
        <row r="12699">
          <cell r="A12699">
            <v>-4.3300000000000002E-11</v>
          </cell>
          <cell r="B12699">
            <v>-3.0639999999999999E-3</v>
          </cell>
        </row>
        <row r="12700">
          <cell r="A12700">
            <v>-4.0170000000000002E-11</v>
          </cell>
          <cell r="B12700">
            <v>-3.055E-3</v>
          </cell>
        </row>
        <row r="12701">
          <cell r="A12701">
            <v>-3.7049999999999997E-11</v>
          </cell>
          <cell r="B12701">
            <v>-3.0379999999999999E-3</v>
          </cell>
        </row>
        <row r="12702">
          <cell r="A12702">
            <v>-3.3919999999999998E-11</v>
          </cell>
          <cell r="B12702">
            <v>-3.0219999999999999E-3</v>
          </cell>
        </row>
        <row r="12703">
          <cell r="A12703">
            <v>-3.08E-11</v>
          </cell>
          <cell r="B12703">
            <v>-2.996E-3</v>
          </cell>
        </row>
        <row r="12704">
          <cell r="A12704">
            <v>-2.767E-11</v>
          </cell>
          <cell r="B12704">
            <v>-2.9710000000000001E-3</v>
          </cell>
        </row>
        <row r="12705">
          <cell r="A12705">
            <v>-2.4549999999999999E-11</v>
          </cell>
          <cell r="B12705">
            <v>-2.9459999999999998E-3</v>
          </cell>
        </row>
        <row r="12706">
          <cell r="A12706">
            <v>-2.1419999999999999E-11</v>
          </cell>
          <cell r="B12706">
            <v>-2.9380000000000001E-3</v>
          </cell>
        </row>
        <row r="12707">
          <cell r="A12707">
            <v>-1.8300000000000001E-11</v>
          </cell>
          <cell r="B12707">
            <v>-2.9290000000000002E-3</v>
          </cell>
        </row>
        <row r="12708">
          <cell r="A12708">
            <v>-1.5170000000000001E-11</v>
          </cell>
          <cell r="B12708">
            <v>-2.9039999999999999E-3</v>
          </cell>
        </row>
        <row r="12709">
          <cell r="A12709">
            <v>-1.205E-11</v>
          </cell>
          <cell r="B12709">
            <v>-2.879E-3</v>
          </cell>
        </row>
        <row r="12710">
          <cell r="A12710">
            <v>-8.92E-12</v>
          </cell>
          <cell r="B12710">
            <v>-2.862E-3</v>
          </cell>
        </row>
        <row r="12711">
          <cell r="A12711">
            <v>-5.8000000000000003E-12</v>
          </cell>
          <cell r="B12711">
            <v>-2.8449999999999999E-3</v>
          </cell>
        </row>
        <row r="12712">
          <cell r="A12712">
            <v>-2.6700000000000001E-12</v>
          </cell>
          <cell r="B12712">
            <v>-2.8289999999999999E-3</v>
          </cell>
        </row>
        <row r="12713">
          <cell r="A12713">
            <v>4.5E-13</v>
          </cell>
          <cell r="B12713">
            <v>-2.7950000000000002E-3</v>
          </cell>
        </row>
        <row r="12714">
          <cell r="A12714">
            <v>3.5800000000000001E-12</v>
          </cell>
          <cell r="B12714">
            <v>-2.7780000000000001E-3</v>
          </cell>
        </row>
        <row r="12715">
          <cell r="A12715">
            <v>6.7000000000000001E-12</v>
          </cell>
          <cell r="B12715">
            <v>-2.7529999999999998E-3</v>
          </cell>
        </row>
        <row r="12716">
          <cell r="A12716">
            <v>9.8299999999999999E-12</v>
          </cell>
          <cell r="B12716">
            <v>-2.745E-3</v>
          </cell>
        </row>
        <row r="12717">
          <cell r="A12717">
            <v>1.295E-11</v>
          </cell>
          <cell r="B12717">
            <v>-2.728E-3</v>
          </cell>
        </row>
        <row r="12718">
          <cell r="A12718">
            <v>1.6080000000000001E-11</v>
          </cell>
          <cell r="B12718">
            <v>-2.7109999999999999E-3</v>
          </cell>
        </row>
        <row r="12719">
          <cell r="A12719">
            <v>1.9199999999999999E-11</v>
          </cell>
          <cell r="B12719">
            <v>-2.686E-3</v>
          </cell>
        </row>
        <row r="12720">
          <cell r="A12720">
            <v>2.2329999999999999E-11</v>
          </cell>
          <cell r="B12720">
            <v>-2.6689999999999999E-3</v>
          </cell>
        </row>
        <row r="12721">
          <cell r="A12721">
            <v>2.545E-11</v>
          </cell>
          <cell r="B12721">
            <v>-2.6519999999999998E-3</v>
          </cell>
        </row>
        <row r="12722">
          <cell r="A12722">
            <v>2.858E-11</v>
          </cell>
          <cell r="B12722">
            <v>-2.6359999999999999E-3</v>
          </cell>
        </row>
        <row r="12723">
          <cell r="A12723">
            <v>3.1699999999999998E-11</v>
          </cell>
          <cell r="B12723">
            <v>-2.627E-3</v>
          </cell>
        </row>
        <row r="12724">
          <cell r="A12724">
            <v>3.4829999999999998E-11</v>
          </cell>
          <cell r="B12724">
            <v>-2.6020000000000001E-3</v>
          </cell>
        </row>
        <row r="12725">
          <cell r="A12725">
            <v>3.7950000000000002E-11</v>
          </cell>
          <cell r="B12725">
            <v>-2.5769999999999999E-3</v>
          </cell>
        </row>
        <row r="12726">
          <cell r="A12726">
            <v>4.1080000000000002E-11</v>
          </cell>
          <cell r="B12726">
            <v>-2.5690000000000001E-3</v>
          </cell>
        </row>
        <row r="12727">
          <cell r="A12727">
            <v>4.42E-11</v>
          </cell>
          <cell r="B12727">
            <v>-2.552E-3</v>
          </cell>
        </row>
        <row r="12728">
          <cell r="A12728">
            <v>4.733E-11</v>
          </cell>
          <cell r="B12728">
            <v>-2.5100000000000001E-3</v>
          </cell>
        </row>
        <row r="12729">
          <cell r="A12729">
            <v>5.0449999999999998E-11</v>
          </cell>
          <cell r="B12729">
            <v>-2.5010000000000002E-3</v>
          </cell>
        </row>
        <row r="12730">
          <cell r="A12730">
            <v>5.3579999999999997E-11</v>
          </cell>
          <cell r="B12730">
            <v>-2.4759999999999999E-3</v>
          </cell>
        </row>
        <row r="12731">
          <cell r="A12731">
            <v>5.6700000000000002E-11</v>
          </cell>
          <cell r="B12731">
            <v>-2.4680000000000001E-3</v>
          </cell>
        </row>
        <row r="12732">
          <cell r="A12732">
            <v>5.9830000000000002E-11</v>
          </cell>
          <cell r="B12732">
            <v>-2.4429999999999999E-3</v>
          </cell>
        </row>
        <row r="12733">
          <cell r="A12733">
            <v>6.295E-11</v>
          </cell>
          <cell r="B12733">
            <v>-2.4260000000000002E-3</v>
          </cell>
        </row>
        <row r="12734">
          <cell r="A12734">
            <v>6.6080000000000006E-11</v>
          </cell>
          <cell r="B12734">
            <v>-2.418E-3</v>
          </cell>
        </row>
        <row r="12735">
          <cell r="A12735">
            <v>6.9200000000000004E-11</v>
          </cell>
          <cell r="B12735">
            <v>-2.3839999999999998E-3</v>
          </cell>
        </row>
        <row r="12736">
          <cell r="A12736">
            <v>7.2329999999999997E-11</v>
          </cell>
          <cell r="B12736">
            <v>-2.3839999999999998E-3</v>
          </cell>
        </row>
        <row r="12737">
          <cell r="A12737">
            <v>7.5449999999999995E-11</v>
          </cell>
          <cell r="B12737">
            <v>-2.359E-3</v>
          </cell>
        </row>
        <row r="12738">
          <cell r="A12738">
            <v>7.8580000000000002E-11</v>
          </cell>
          <cell r="B12738">
            <v>-2.3249999999999998E-3</v>
          </cell>
        </row>
        <row r="12739">
          <cell r="A12739">
            <v>8.17E-11</v>
          </cell>
          <cell r="B12739">
            <v>-2.317E-3</v>
          </cell>
        </row>
        <row r="12740">
          <cell r="A12740">
            <v>8.4830000000000006E-11</v>
          </cell>
          <cell r="B12740">
            <v>-2.3E-3</v>
          </cell>
        </row>
        <row r="12741">
          <cell r="A12741">
            <v>8.7950000000000004E-11</v>
          </cell>
          <cell r="B12741">
            <v>-2.2829999999999999E-3</v>
          </cell>
        </row>
        <row r="12742">
          <cell r="A12742">
            <v>9.1079999999999997E-11</v>
          </cell>
          <cell r="B12742">
            <v>-2.2669999999999999E-3</v>
          </cell>
        </row>
        <row r="12743">
          <cell r="A12743">
            <v>9.4199999999999995E-11</v>
          </cell>
          <cell r="B12743">
            <v>-2.258E-3</v>
          </cell>
        </row>
        <row r="12744">
          <cell r="A12744">
            <v>9.7330000000000001E-11</v>
          </cell>
          <cell r="B12744">
            <v>-2.225E-3</v>
          </cell>
        </row>
        <row r="12745">
          <cell r="A12745">
            <v>1.0045E-10</v>
          </cell>
          <cell r="B12745">
            <v>-2.2160000000000001E-3</v>
          </cell>
        </row>
        <row r="12746">
          <cell r="A12746">
            <v>1.0358000000000001E-10</v>
          </cell>
          <cell r="B12746">
            <v>-2.183E-3</v>
          </cell>
        </row>
        <row r="12747">
          <cell r="A12747">
            <v>1.067E-10</v>
          </cell>
          <cell r="B12747">
            <v>-2.166E-3</v>
          </cell>
        </row>
        <row r="12748">
          <cell r="A12748">
            <v>1.0983E-10</v>
          </cell>
          <cell r="B12748">
            <v>-2.1489999999999999E-3</v>
          </cell>
        </row>
        <row r="12749">
          <cell r="A12749">
            <v>1.1295E-10</v>
          </cell>
          <cell r="B12749">
            <v>-2.124E-3</v>
          </cell>
        </row>
        <row r="12750">
          <cell r="A12750">
            <v>1.1608E-10</v>
          </cell>
          <cell r="B12750">
            <v>-2.1069999999999999E-3</v>
          </cell>
        </row>
        <row r="12751">
          <cell r="A12751">
            <v>1.1920000000000001E-10</v>
          </cell>
          <cell r="B12751">
            <v>-2.0899999999999998E-3</v>
          </cell>
        </row>
        <row r="12752">
          <cell r="A12752">
            <v>1.2233000000000001E-10</v>
          </cell>
          <cell r="B12752">
            <v>-2.0569999999999998E-3</v>
          </cell>
        </row>
        <row r="12753">
          <cell r="A12753">
            <v>1.2544999999999999E-10</v>
          </cell>
          <cell r="B12753">
            <v>-2.0479999999999999E-3</v>
          </cell>
        </row>
        <row r="12754">
          <cell r="A12754">
            <v>1.2858000000000001E-10</v>
          </cell>
          <cell r="B12754">
            <v>-2.0479999999999999E-3</v>
          </cell>
        </row>
        <row r="12755">
          <cell r="A12755">
            <v>1.3169999999999999E-10</v>
          </cell>
          <cell r="B12755">
            <v>-2.0230000000000001E-3</v>
          </cell>
        </row>
        <row r="12756">
          <cell r="A12756">
            <v>1.3482999999999999E-10</v>
          </cell>
          <cell r="B12756">
            <v>-1.99E-3</v>
          </cell>
        </row>
        <row r="12757">
          <cell r="A12757">
            <v>1.3795E-10</v>
          </cell>
          <cell r="B12757">
            <v>-1.9729999999999999E-3</v>
          </cell>
        </row>
        <row r="12758">
          <cell r="A12758">
            <v>1.4107999999999999E-10</v>
          </cell>
          <cell r="B12758">
            <v>-1.9650000000000002E-3</v>
          </cell>
        </row>
        <row r="12759">
          <cell r="A12759">
            <v>1.442E-10</v>
          </cell>
          <cell r="B12759">
            <v>-1.9480000000000001E-3</v>
          </cell>
        </row>
        <row r="12760">
          <cell r="A12760">
            <v>1.4733E-10</v>
          </cell>
          <cell r="B12760">
            <v>-1.931E-3</v>
          </cell>
        </row>
        <row r="12761">
          <cell r="A12761">
            <v>1.5045000000000001E-10</v>
          </cell>
          <cell r="B12761">
            <v>-1.9059999999999999E-3</v>
          </cell>
        </row>
        <row r="12762">
          <cell r="A12762">
            <v>1.5358E-10</v>
          </cell>
          <cell r="B12762">
            <v>-1.8810000000000001E-3</v>
          </cell>
        </row>
        <row r="12763">
          <cell r="A12763">
            <v>1.5670000000000001E-10</v>
          </cell>
          <cell r="B12763">
            <v>-1.872E-3</v>
          </cell>
        </row>
        <row r="12764">
          <cell r="A12764">
            <v>1.5983000000000001E-10</v>
          </cell>
          <cell r="B12764">
            <v>-1.8469999999999999E-3</v>
          </cell>
        </row>
        <row r="12765">
          <cell r="A12765">
            <v>1.6294999999999999E-10</v>
          </cell>
          <cell r="B12765">
            <v>-1.83E-3</v>
          </cell>
        </row>
        <row r="12766">
          <cell r="A12766">
            <v>1.6608000000000001E-10</v>
          </cell>
          <cell r="B12766">
            <v>-1.805E-3</v>
          </cell>
        </row>
        <row r="12767">
          <cell r="A12767">
            <v>1.6919999999999999E-10</v>
          </cell>
          <cell r="B12767">
            <v>-1.797E-3</v>
          </cell>
        </row>
        <row r="12768">
          <cell r="A12768">
            <v>1.7232999999999999E-10</v>
          </cell>
          <cell r="B12768">
            <v>-1.7719999999999999E-3</v>
          </cell>
        </row>
        <row r="12769">
          <cell r="A12769">
            <v>1.7545E-10</v>
          </cell>
          <cell r="B12769">
            <v>-1.7459999999999999E-3</v>
          </cell>
        </row>
        <row r="12770">
          <cell r="A12770">
            <v>1.7857999999999999E-10</v>
          </cell>
          <cell r="B12770">
            <v>-1.73E-3</v>
          </cell>
        </row>
        <row r="12771">
          <cell r="A12771">
            <v>1.817E-10</v>
          </cell>
          <cell r="B12771">
            <v>-1.7129999999999999E-3</v>
          </cell>
        </row>
        <row r="12772">
          <cell r="A12772">
            <v>1.8483E-10</v>
          </cell>
          <cell r="B12772">
            <v>-1.7129999999999999E-3</v>
          </cell>
        </row>
        <row r="12773">
          <cell r="A12773">
            <v>1.8795000000000001E-10</v>
          </cell>
          <cell r="B12773">
            <v>-1.688E-3</v>
          </cell>
        </row>
        <row r="12774">
          <cell r="A12774">
            <v>1.9108E-10</v>
          </cell>
          <cell r="B12774">
            <v>-1.671E-3</v>
          </cell>
        </row>
        <row r="12775">
          <cell r="A12775">
            <v>1.9420000000000001E-10</v>
          </cell>
          <cell r="B12775">
            <v>-1.6620000000000001E-3</v>
          </cell>
        </row>
        <row r="12776">
          <cell r="A12776">
            <v>1.9733000000000001E-10</v>
          </cell>
          <cell r="B12776">
            <v>-1.637E-3</v>
          </cell>
        </row>
        <row r="12777">
          <cell r="A12777">
            <v>2.0044999999999999E-10</v>
          </cell>
          <cell r="B12777">
            <v>-1.621E-3</v>
          </cell>
        </row>
        <row r="12778">
          <cell r="A12778">
            <v>2.0358000000000001E-10</v>
          </cell>
          <cell r="B12778">
            <v>-1.5950000000000001E-3</v>
          </cell>
        </row>
        <row r="12779">
          <cell r="A12779">
            <v>2.0669999999999999E-10</v>
          </cell>
          <cell r="B12779">
            <v>-1.5870000000000001E-3</v>
          </cell>
        </row>
        <row r="12780">
          <cell r="A12780">
            <v>2.0982999999999999E-10</v>
          </cell>
          <cell r="B12780">
            <v>-1.562E-3</v>
          </cell>
        </row>
        <row r="12781">
          <cell r="A12781">
            <v>2.1295E-10</v>
          </cell>
          <cell r="B12781">
            <v>-1.5449999999999999E-3</v>
          </cell>
        </row>
        <row r="12782">
          <cell r="A12782">
            <v>2.1607999999999999E-10</v>
          </cell>
          <cell r="B12782">
            <v>-1.5200000000000001E-3</v>
          </cell>
        </row>
        <row r="12783">
          <cell r="A12783">
            <v>2.192E-10</v>
          </cell>
          <cell r="B12783">
            <v>-1.511E-3</v>
          </cell>
        </row>
        <row r="12784">
          <cell r="A12784">
            <v>2.2233E-10</v>
          </cell>
          <cell r="B12784">
            <v>-1.495E-3</v>
          </cell>
        </row>
        <row r="12785">
          <cell r="A12785">
            <v>2.2545000000000001E-10</v>
          </cell>
          <cell r="B12785">
            <v>-1.4779999999999999E-3</v>
          </cell>
        </row>
        <row r="12786">
          <cell r="A12786">
            <v>2.2858E-10</v>
          </cell>
          <cell r="B12786">
            <v>-1.4610000000000001E-3</v>
          </cell>
        </row>
        <row r="12787">
          <cell r="A12787">
            <v>2.3170000000000001E-10</v>
          </cell>
          <cell r="B12787">
            <v>-1.436E-3</v>
          </cell>
        </row>
        <row r="12788">
          <cell r="A12788">
            <v>2.3483E-10</v>
          </cell>
          <cell r="B12788">
            <v>-1.4189999999999999E-3</v>
          </cell>
        </row>
        <row r="12789">
          <cell r="A12789">
            <v>2.3794999999999999E-10</v>
          </cell>
          <cell r="B12789">
            <v>-1.402E-3</v>
          </cell>
        </row>
        <row r="12790">
          <cell r="A12790">
            <v>2.4108000000000001E-10</v>
          </cell>
          <cell r="B12790">
            <v>-1.3940000000000001E-3</v>
          </cell>
        </row>
        <row r="12791">
          <cell r="A12791">
            <v>2.4419999999999999E-10</v>
          </cell>
          <cell r="B12791">
            <v>-1.3600000000000001E-3</v>
          </cell>
        </row>
        <row r="12792">
          <cell r="A12792">
            <v>2.4733000000000001E-10</v>
          </cell>
          <cell r="B12792">
            <v>-1.3519999999999999E-3</v>
          </cell>
        </row>
        <row r="12793">
          <cell r="A12793">
            <v>2.5045E-10</v>
          </cell>
          <cell r="B12793">
            <v>-1.335E-3</v>
          </cell>
        </row>
        <row r="12794">
          <cell r="A12794">
            <v>2.5358000000000002E-10</v>
          </cell>
          <cell r="B12794">
            <v>-1.31E-3</v>
          </cell>
        </row>
        <row r="12795">
          <cell r="A12795">
            <v>2.567E-10</v>
          </cell>
          <cell r="B12795">
            <v>-1.2930000000000001E-3</v>
          </cell>
        </row>
        <row r="12796">
          <cell r="A12796">
            <v>2.5983000000000002E-10</v>
          </cell>
          <cell r="B12796">
            <v>-1.2769999999999999E-3</v>
          </cell>
        </row>
        <row r="12797">
          <cell r="A12797">
            <v>2.6295000000000001E-10</v>
          </cell>
          <cell r="B12797">
            <v>-1.2600000000000001E-3</v>
          </cell>
        </row>
        <row r="12798">
          <cell r="A12798">
            <v>2.6607999999999997E-10</v>
          </cell>
          <cell r="B12798">
            <v>-1.235E-3</v>
          </cell>
        </row>
        <row r="12799">
          <cell r="A12799">
            <v>2.6920000000000001E-10</v>
          </cell>
          <cell r="B12799">
            <v>-1.2179999999999999E-3</v>
          </cell>
        </row>
        <row r="12800">
          <cell r="A12800">
            <v>2.7232999999999998E-10</v>
          </cell>
          <cell r="B12800">
            <v>-1.209E-3</v>
          </cell>
        </row>
        <row r="12801">
          <cell r="A12801">
            <v>2.7545000000000002E-10</v>
          </cell>
          <cell r="B12801">
            <v>-1.193E-3</v>
          </cell>
        </row>
        <row r="12802">
          <cell r="A12802">
            <v>2.7857999999999998E-10</v>
          </cell>
          <cell r="B12802">
            <v>-1.168E-3</v>
          </cell>
        </row>
        <row r="12803">
          <cell r="A12803">
            <v>2.8170000000000002E-10</v>
          </cell>
          <cell r="B12803">
            <v>-1.168E-3</v>
          </cell>
        </row>
        <row r="12804">
          <cell r="A12804">
            <v>2.8482999999999999E-10</v>
          </cell>
          <cell r="B12804">
            <v>-1.1509999999999999E-3</v>
          </cell>
        </row>
        <row r="12805">
          <cell r="A12805">
            <v>2.8795000000000002E-10</v>
          </cell>
          <cell r="B12805">
            <v>-1.126E-3</v>
          </cell>
        </row>
        <row r="12806">
          <cell r="A12806">
            <v>2.9107999999999999E-10</v>
          </cell>
          <cell r="B12806">
            <v>-1.1000000000000001E-3</v>
          </cell>
        </row>
        <row r="12807">
          <cell r="A12807">
            <v>2.9419999999999998E-10</v>
          </cell>
          <cell r="B12807">
            <v>-1.0920000000000001E-3</v>
          </cell>
        </row>
        <row r="12808">
          <cell r="A12808">
            <v>2.9733E-10</v>
          </cell>
          <cell r="B12808">
            <v>-1.0839999999999999E-3</v>
          </cell>
        </row>
        <row r="12809">
          <cell r="A12809">
            <v>3.0044999999999998E-10</v>
          </cell>
          <cell r="B12809">
            <v>-1.0499999999999999E-3</v>
          </cell>
        </row>
        <row r="12810">
          <cell r="A12810">
            <v>3.0358E-10</v>
          </cell>
          <cell r="B12810">
            <v>-1.0250000000000001E-3</v>
          </cell>
        </row>
        <row r="12811">
          <cell r="A12811">
            <v>3.0669999999999999E-10</v>
          </cell>
          <cell r="B12811">
            <v>-1E-3</v>
          </cell>
        </row>
        <row r="12812">
          <cell r="A12812">
            <v>3.0983E-10</v>
          </cell>
          <cell r="B12812">
            <v>-9.9099999999999991E-4</v>
          </cell>
        </row>
        <row r="12813">
          <cell r="A12813">
            <v>3.1294999999999999E-10</v>
          </cell>
          <cell r="B12813">
            <v>-9.8299999999999993E-4</v>
          </cell>
        </row>
        <row r="12814">
          <cell r="A12814">
            <v>3.1608000000000001E-10</v>
          </cell>
          <cell r="B12814">
            <v>-9.4899999999999997E-4</v>
          </cell>
        </row>
        <row r="12815">
          <cell r="A12815">
            <v>3.1919999999999999E-10</v>
          </cell>
          <cell r="B12815">
            <v>-9.4899999999999997E-4</v>
          </cell>
        </row>
        <row r="12816">
          <cell r="A12816">
            <v>3.2233000000000001E-10</v>
          </cell>
          <cell r="B12816">
            <v>-9.2400000000000002E-4</v>
          </cell>
        </row>
        <row r="12817">
          <cell r="A12817">
            <v>3.2545E-10</v>
          </cell>
          <cell r="B12817">
            <v>-9.2400000000000002E-4</v>
          </cell>
        </row>
        <row r="12818">
          <cell r="A12818">
            <v>3.2858000000000002E-10</v>
          </cell>
          <cell r="B12818">
            <v>-8.9899999999999995E-4</v>
          </cell>
        </row>
        <row r="12819">
          <cell r="A12819">
            <v>3.317E-10</v>
          </cell>
          <cell r="B12819">
            <v>-8.8199999999999997E-4</v>
          </cell>
        </row>
        <row r="12820">
          <cell r="A12820">
            <v>3.3483000000000002E-10</v>
          </cell>
          <cell r="B12820">
            <v>-8.7399999999999999E-4</v>
          </cell>
        </row>
        <row r="12821">
          <cell r="A12821">
            <v>3.3795000000000001E-10</v>
          </cell>
          <cell r="B12821">
            <v>-8.6499999999999999E-4</v>
          </cell>
        </row>
        <row r="12822">
          <cell r="A12822">
            <v>3.4108000000000003E-10</v>
          </cell>
          <cell r="B12822">
            <v>-8.4000000000000003E-4</v>
          </cell>
        </row>
        <row r="12823">
          <cell r="A12823">
            <v>3.4420000000000001E-10</v>
          </cell>
          <cell r="B12823">
            <v>-8.0699999999999999E-4</v>
          </cell>
        </row>
        <row r="12824">
          <cell r="A12824">
            <v>3.4732999999999998E-10</v>
          </cell>
          <cell r="B12824">
            <v>-8.0699999999999999E-4</v>
          </cell>
        </row>
        <row r="12825">
          <cell r="A12825">
            <v>3.5045000000000002E-10</v>
          </cell>
          <cell r="B12825">
            <v>-7.8200000000000003E-4</v>
          </cell>
        </row>
        <row r="12826">
          <cell r="A12826">
            <v>3.5357999999999998E-10</v>
          </cell>
          <cell r="B12826">
            <v>-7.5600000000000005E-4</v>
          </cell>
        </row>
        <row r="12827">
          <cell r="A12827">
            <v>3.5670000000000002E-10</v>
          </cell>
          <cell r="B12827">
            <v>-7.3999999999999999E-4</v>
          </cell>
        </row>
        <row r="12828">
          <cell r="A12828">
            <v>3.5982999999999999E-10</v>
          </cell>
          <cell r="B12828">
            <v>-7.2300000000000001E-4</v>
          </cell>
        </row>
        <row r="12829">
          <cell r="A12829">
            <v>3.6295000000000002E-10</v>
          </cell>
          <cell r="B12829">
            <v>-7.1400000000000001E-4</v>
          </cell>
        </row>
        <row r="12830">
          <cell r="A12830">
            <v>3.6607999999999999E-10</v>
          </cell>
          <cell r="B12830">
            <v>-6.8900000000000005E-4</v>
          </cell>
        </row>
        <row r="12831">
          <cell r="A12831">
            <v>3.6919999999999998E-10</v>
          </cell>
          <cell r="B12831">
            <v>-6.8099999999999996E-4</v>
          </cell>
        </row>
        <row r="12832">
          <cell r="A12832">
            <v>3.7233E-10</v>
          </cell>
          <cell r="B12832">
            <v>-6.6399999999999999E-4</v>
          </cell>
        </row>
        <row r="12833">
          <cell r="A12833">
            <v>3.7544999999999998E-10</v>
          </cell>
          <cell r="B12833">
            <v>-6.3900000000000003E-4</v>
          </cell>
        </row>
        <row r="12834">
          <cell r="A12834">
            <v>3.7858E-10</v>
          </cell>
          <cell r="B12834">
            <v>-6.2200000000000005E-4</v>
          </cell>
        </row>
        <row r="12835">
          <cell r="A12835">
            <v>3.8169999999999998E-10</v>
          </cell>
          <cell r="B12835">
            <v>-6.1399999999999996E-4</v>
          </cell>
        </row>
        <row r="12836">
          <cell r="A12836">
            <v>3.8483E-10</v>
          </cell>
          <cell r="B12836">
            <v>-5.8900000000000001E-4</v>
          </cell>
        </row>
        <row r="12837">
          <cell r="A12837">
            <v>3.8794999999999999E-10</v>
          </cell>
          <cell r="B12837">
            <v>-5.8E-4</v>
          </cell>
        </row>
        <row r="12838">
          <cell r="A12838">
            <v>3.9108000000000001E-10</v>
          </cell>
          <cell r="B12838">
            <v>-5.7200000000000003E-4</v>
          </cell>
        </row>
        <row r="12839">
          <cell r="A12839">
            <v>3.9419999999999999E-10</v>
          </cell>
          <cell r="B12839">
            <v>-5.6300000000000002E-4</v>
          </cell>
        </row>
        <row r="12840">
          <cell r="A12840">
            <v>3.9733000000000001E-10</v>
          </cell>
          <cell r="B12840">
            <v>-5.3799999999999996E-4</v>
          </cell>
        </row>
        <row r="12841">
          <cell r="A12841">
            <v>4.0045E-10</v>
          </cell>
          <cell r="B12841">
            <v>-5.0500000000000002E-4</v>
          </cell>
        </row>
        <row r="12842">
          <cell r="A12842">
            <v>4.0358000000000002E-10</v>
          </cell>
          <cell r="B12842">
            <v>-5.13E-4</v>
          </cell>
        </row>
        <row r="12843">
          <cell r="A12843">
            <v>4.067E-10</v>
          </cell>
          <cell r="B12843">
            <v>-4.8000000000000001E-4</v>
          </cell>
        </row>
        <row r="12844">
          <cell r="A12844">
            <v>4.0983000000000002E-10</v>
          </cell>
          <cell r="B12844">
            <v>-4.7100000000000001E-4</v>
          </cell>
        </row>
        <row r="12845">
          <cell r="A12845">
            <v>4.1295000000000001E-10</v>
          </cell>
          <cell r="B12845">
            <v>-4.46E-4</v>
          </cell>
        </row>
        <row r="12846">
          <cell r="A12846">
            <v>4.1608000000000003E-10</v>
          </cell>
          <cell r="B12846">
            <v>-4.3800000000000002E-4</v>
          </cell>
        </row>
        <row r="12847">
          <cell r="A12847">
            <v>4.1920000000000001E-10</v>
          </cell>
          <cell r="B12847">
            <v>-4.1199999999999999E-4</v>
          </cell>
        </row>
        <row r="12848">
          <cell r="A12848">
            <v>4.2232999999999998E-10</v>
          </cell>
          <cell r="B12848">
            <v>-4.0400000000000001E-4</v>
          </cell>
        </row>
        <row r="12849">
          <cell r="A12849">
            <v>4.2545000000000001E-10</v>
          </cell>
          <cell r="B12849">
            <v>-3.9599999999999998E-4</v>
          </cell>
        </row>
        <row r="12850">
          <cell r="A12850">
            <v>4.2857999999999998E-10</v>
          </cell>
          <cell r="B12850">
            <v>-3.6999999999999999E-4</v>
          </cell>
        </row>
        <row r="12851">
          <cell r="A12851">
            <v>4.3170000000000002E-10</v>
          </cell>
          <cell r="B12851">
            <v>-3.5399999999999999E-4</v>
          </cell>
        </row>
        <row r="12852">
          <cell r="A12852">
            <v>4.3482999999999999E-10</v>
          </cell>
          <cell r="B12852">
            <v>-3.4499999999999998E-4</v>
          </cell>
        </row>
        <row r="12853">
          <cell r="A12853">
            <v>4.3795000000000002E-10</v>
          </cell>
          <cell r="B12853">
            <v>-3.2000000000000003E-4</v>
          </cell>
        </row>
        <row r="12854">
          <cell r="A12854">
            <v>4.4107999999999999E-10</v>
          </cell>
          <cell r="B12854">
            <v>-3.1199999999999999E-4</v>
          </cell>
        </row>
        <row r="12855">
          <cell r="A12855">
            <v>4.4419999999999998E-10</v>
          </cell>
          <cell r="B12855">
            <v>-2.9500000000000001E-4</v>
          </cell>
        </row>
        <row r="12856">
          <cell r="A12856">
            <v>4.4732999999999999E-10</v>
          </cell>
          <cell r="B12856">
            <v>-2.7799999999999998E-4</v>
          </cell>
        </row>
        <row r="12857">
          <cell r="A12857">
            <v>4.5044999999999998E-10</v>
          </cell>
          <cell r="B12857">
            <v>-2.7E-4</v>
          </cell>
        </row>
        <row r="12858">
          <cell r="A12858">
            <v>4.5358E-10</v>
          </cell>
          <cell r="B12858">
            <v>-2.5300000000000002E-4</v>
          </cell>
        </row>
        <row r="12859">
          <cell r="A12859">
            <v>4.5669999999999998E-10</v>
          </cell>
          <cell r="B12859">
            <v>-2.1900000000000001E-4</v>
          </cell>
        </row>
        <row r="12860">
          <cell r="A12860">
            <v>4.5983E-10</v>
          </cell>
          <cell r="B12860">
            <v>-2.1100000000000001E-4</v>
          </cell>
        </row>
        <row r="12861">
          <cell r="A12861">
            <v>4.6294999999999999E-10</v>
          </cell>
          <cell r="B12861">
            <v>-2.03E-4</v>
          </cell>
        </row>
        <row r="12862">
          <cell r="A12862">
            <v>4.6608000000000001E-10</v>
          </cell>
          <cell r="B12862">
            <v>-1.94E-4</v>
          </cell>
        </row>
        <row r="12863">
          <cell r="A12863">
            <v>4.6919999999999999E-10</v>
          </cell>
          <cell r="B12863">
            <v>-1.6899999999999999E-4</v>
          </cell>
        </row>
        <row r="12864">
          <cell r="A12864">
            <v>4.7232999999999996E-10</v>
          </cell>
          <cell r="B12864">
            <v>-1.5200000000000001E-4</v>
          </cell>
        </row>
        <row r="12865">
          <cell r="A12865">
            <v>4.7545000000000005E-10</v>
          </cell>
          <cell r="B12865">
            <v>-1.36E-4</v>
          </cell>
        </row>
        <row r="12866">
          <cell r="A12866">
            <v>4.7858000000000002E-10</v>
          </cell>
          <cell r="B12866">
            <v>-1.27E-4</v>
          </cell>
        </row>
        <row r="12867">
          <cell r="A12867">
            <v>4.817E-10</v>
          </cell>
          <cell r="B12867">
            <v>-1.1E-4</v>
          </cell>
        </row>
        <row r="12868">
          <cell r="A12868">
            <v>4.8482999999999997E-10</v>
          </cell>
          <cell r="B12868">
            <v>-9.3999999999999994E-5</v>
          </cell>
        </row>
        <row r="12869">
          <cell r="A12869">
            <v>4.8794999999999995E-10</v>
          </cell>
          <cell r="B12869">
            <v>-6.7999999999999999E-5</v>
          </cell>
        </row>
        <row r="12870">
          <cell r="A12870">
            <v>4.9108000000000002E-10</v>
          </cell>
          <cell r="B12870">
            <v>-6.0000000000000002E-5</v>
          </cell>
        </row>
        <row r="12871">
          <cell r="A12871">
            <v>4.9420000000000001E-10</v>
          </cell>
          <cell r="B12871">
            <v>-6.0000000000000002E-5</v>
          </cell>
        </row>
        <row r="12872">
          <cell r="A12872">
            <v>4.9732999999999998E-10</v>
          </cell>
          <cell r="B12872">
            <v>-2.5999999999999998E-5</v>
          </cell>
        </row>
        <row r="12873">
          <cell r="A12873">
            <v>5.0044999999999996E-10</v>
          </cell>
          <cell r="B12873">
            <v>-2.5999999999999998E-5</v>
          </cell>
        </row>
        <row r="12874">
          <cell r="A12874">
            <v>5.0358000000000003E-10</v>
          </cell>
          <cell r="B12874">
            <v>-1.0000000000000001E-5</v>
          </cell>
        </row>
        <row r="12875">
          <cell r="A12875">
            <v>5.0670000000000002E-10</v>
          </cell>
          <cell r="B12875">
            <v>6.9999999999999999E-6</v>
          </cell>
        </row>
        <row r="12876">
          <cell r="A12876">
            <v>5.0982999999999999E-10</v>
          </cell>
          <cell r="B12876">
            <v>1.5E-5</v>
          </cell>
        </row>
        <row r="12877">
          <cell r="A12877">
            <v>5.1294999999999997E-10</v>
          </cell>
          <cell r="B12877">
            <v>4.1E-5</v>
          </cell>
        </row>
        <row r="12878">
          <cell r="A12878">
            <v>5.1608000000000004E-10</v>
          </cell>
          <cell r="B12878">
            <v>4.8999999999999998E-5</v>
          </cell>
        </row>
        <row r="12879">
          <cell r="A12879">
            <v>5.1920000000000003E-10</v>
          </cell>
          <cell r="B12879">
            <v>6.6000000000000005E-5</v>
          </cell>
        </row>
        <row r="12880">
          <cell r="A12880">
            <v>5.2232999999999999E-10</v>
          </cell>
          <cell r="B12880">
            <v>8.2999999999999998E-5</v>
          </cell>
        </row>
        <row r="12881">
          <cell r="A12881">
            <v>5.2544999999999998E-10</v>
          </cell>
          <cell r="B12881">
            <v>9.8999999999999994E-5</v>
          </cell>
        </row>
        <row r="12882">
          <cell r="A12882">
            <v>5.2858000000000005E-10</v>
          </cell>
          <cell r="B12882">
            <v>9.8999999999999994E-5</v>
          </cell>
        </row>
        <row r="12883">
          <cell r="A12883">
            <v>5.3170000000000004E-10</v>
          </cell>
          <cell r="B12883">
            <v>1.16E-4</v>
          </cell>
        </row>
        <row r="12884">
          <cell r="A12884">
            <v>5.3483E-10</v>
          </cell>
          <cell r="B12884">
            <v>1.4100000000000001E-4</v>
          </cell>
        </row>
        <row r="12885">
          <cell r="A12885">
            <v>5.3794999999999999E-10</v>
          </cell>
          <cell r="B12885">
            <v>1.4999999999999999E-4</v>
          </cell>
        </row>
        <row r="12886">
          <cell r="A12886">
            <v>5.4107999999999996E-10</v>
          </cell>
          <cell r="B12886">
            <v>1.5799999999999999E-4</v>
          </cell>
        </row>
        <row r="12887">
          <cell r="A12887">
            <v>5.4420000000000004E-10</v>
          </cell>
          <cell r="B12887">
            <v>1.75E-4</v>
          </cell>
        </row>
        <row r="12888">
          <cell r="A12888">
            <v>5.4733000000000001E-10</v>
          </cell>
          <cell r="B12888">
            <v>2.0799999999999999E-4</v>
          </cell>
        </row>
        <row r="12889">
          <cell r="A12889">
            <v>5.5045E-10</v>
          </cell>
          <cell r="B12889">
            <v>2.0799999999999999E-4</v>
          </cell>
        </row>
        <row r="12890">
          <cell r="A12890">
            <v>5.5357999999999996E-10</v>
          </cell>
          <cell r="B12890">
            <v>2.2499999999999999E-4</v>
          </cell>
        </row>
        <row r="12891">
          <cell r="A12891">
            <v>5.5669999999999995E-10</v>
          </cell>
          <cell r="B12891">
            <v>2.5000000000000001E-4</v>
          </cell>
        </row>
        <row r="12892">
          <cell r="A12892">
            <v>5.5983000000000002E-10</v>
          </cell>
          <cell r="B12892">
            <v>2.5900000000000001E-4</v>
          </cell>
        </row>
        <row r="12893">
          <cell r="A12893">
            <v>5.6295000000000001E-10</v>
          </cell>
          <cell r="B12893">
            <v>2.5900000000000001E-4</v>
          </cell>
        </row>
        <row r="12894">
          <cell r="A12894">
            <v>5.6607999999999997E-10</v>
          </cell>
          <cell r="B12894">
            <v>2.92E-4</v>
          </cell>
        </row>
        <row r="12895">
          <cell r="A12895">
            <v>5.6919999999999996E-10</v>
          </cell>
          <cell r="B12895">
            <v>3.01E-4</v>
          </cell>
        </row>
        <row r="12896">
          <cell r="A12896">
            <v>5.7233000000000003E-10</v>
          </cell>
          <cell r="B12896">
            <v>3.0899999999999998E-4</v>
          </cell>
        </row>
        <row r="12897">
          <cell r="A12897">
            <v>5.7545000000000001E-10</v>
          </cell>
          <cell r="B12897">
            <v>3.1700000000000001E-4</v>
          </cell>
        </row>
        <row r="12898">
          <cell r="A12898">
            <v>5.7857999999999998E-10</v>
          </cell>
          <cell r="B12898">
            <v>3.4299999999999999E-4</v>
          </cell>
        </row>
        <row r="12899">
          <cell r="A12899">
            <v>5.8169999999999997E-10</v>
          </cell>
          <cell r="B12899">
            <v>3.4299999999999999E-4</v>
          </cell>
        </row>
        <row r="12900">
          <cell r="A12900">
            <v>5.8483000000000004E-10</v>
          </cell>
          <cell r="B12900">
            <v>3.59E-4</v>
          </cell>
        </row>
        <row r="12901">
          <cell r="A12901">
            <v>5.8795000000000002E-10</v>
          </cell>
          <cell r="B12901">
            <v>3.8499999999999998E-4</v>
          </cell>
        </row>
        <row r="12902">
          <cell r="A12902">
            <v>5.9107999999999999E-10</v>
          </cell>
          <cell r="B12902">
            <v>3.9300000000000001E-4</v>
          </cell>
        </row>
        <row r="12903">
          <cell r="A12903">
            <v>5.9419999999999997E-10</v>
          </cell>
          <cell r="B12903">
            <v>4.0999999999999999E-4</v>
          </cell>
        </row>
        <row r="12904">
          <cell r="A12904">
            <v>5.9733000000000005E-10</v>
          </cell>
          <cell r="B12904">
            <v>4.2700000000000002E-4</v>
          </cell>
        </row>
        <row r="12905">
          <cell r="A12905">
            <v>6.0045000000000003E-10</v>
          </cell>
          <cell r="B12905">
            <v>4.2700000000000002E-4</v>
          </cell>
        </row>
        <row r="12906">
          <cell r="A12906">
            <v>6.0358E-10</v>
          </cell>
          <cell r="B12906">
            <v>4.5199999999999998E-4</v>
          </cell>
        </row>
        <row r="12907">
          <cell r="A12907">
            <v>6.0669999999999998E-10</v>
          </cell>
          <cell r="B12907">
            <v>4.6000000000000001E-4</v>
          </cell>
        </row>
        <row r="12908">
          <cell r="A12908">
            <v>6.0982999999999995E-10</v>
          </cell>
          <cell r="B12908">
            <v>4.8500000000000003E-4</v>
          </cell>
        </row>
        <row r="12909">
          <cell r="A12909">
            <v>6.1295000000000004E-10</v>
          </cell>
          <cell r="B12909">
            <v>4.8500000000000003E-4</v>
          </cell>
        </row>
        <row r="12910">
          <cell r="A12910">
            <v>6.1608000000000001E-10</v>
          </cell>
          <cell r="B12910">
            <v>4.9399999999999997E-4</v>
          </cell>
        </row>
        <row r="12911">
          <cell r="A12911">
            <v>6.1919999999999999E-10</v>
          </cell>
          <cell r="B12911">
            <v>5.1900000000000004E-4</v>
          </cell>
        </row>
        <row r="12912">
          <cell r="A12912">
            <v>6.2232999999999996E-10</v>
          </cell>
          <cell r="B12912">
            <v>5.1900000000000004E-4</v>
          </cell>
        </row>
        <row r="12913">
          <cell r="A12913">
            <v>6.2545000000000005E-10</v>
          </cell>
          <cell r="B12913">
            <v>5.44E-4</v>
          </cell>
        </row>
        <row r="12914">
          <cell r="A12914">
            <v>6.2858000000000002E-10</v>
          </cell>
          <cell r="B12914">
            <v>5.5199999999999997E-4</v>
          </cell>
        </row>
        <row r="12915">
          <cell r="A12915">
            <v>6.317E-10</v>
          </cell>
          <cell r="B12915">
            <v>5.5199999999999997E-4</v>
          </cell>
        </row>
        <row r="12916">
          <cell r="A12916">
            <v>6.3482999999999997E-10</v>
          </cell>
          <cell r="B12916">
            <v>5.6099999999999998E-4</v>
          </cell>
        </row>
        <row r="12917">
          <cell r="A12917">
            <v>6.3794999999999995E-10</v>
          </cell>
          <cell r="B12917">
            <v>5.8600000000000004E-4</v>
          </cell>
        </row>
        <row r="12918">
          <cell r="A12918">
            <v>6.4108000000000002E-10</v>
          </cell>
          <cell r="B12918">
            <v>5.8600000000000004E-4</v>
          </cell>
        </row>
        <row r="12919">
          <cell r="A12919">
            <v>6.4420000000000001E-10</v>
          </cell>
          <cell r="B12919">
            <v>6.2799999999999998E-4</v>
          </cell>
        </row>
        <row r="12920">
          <cell r="A12920">
            <v>6.4732999999999998E-10</v>
          </cell>
          <cell r="B12920">
            <v>6.2E-4</v>
          </cell>
        </row>
        <row r="12921">
          <cell r="A12921">
            <v>6.5044999999999996E-10</v>
          </cell>
          <cell r="B12921">
            <v>6.3599999999999996E-4</v>
          </cell>
        </row>
        <row r="12922">
          <cell r="A12922">
            <v>6.5358000000000003E-10</v>
          </cell>
          <cell r="B12922">
            <v>6.4499999999999996E-4</v>
          </cell>
        </row>
        <row r="12923">
          <cell r="A12923">
            <v>6.5670000000000002E-10</v>
          </cell>
          <cell r="B12923">
            <v>6.6100000000000002E-4</v>
          </cell>
        </row>
        <row r="12924">
          <cell r="A12924">
            <v>6.5982999999999998E-10</v>
          </cell>
          <cell r="B12924">
            <v>6.7000000000000002E-4</v>
          </cell>
        </row>
        <row r="12925">
          <cell r="A12925">
            <v>6.6294999999999997E-10</v>
          </cell>
          <cell r="B12925">
            <v>6.87E-4</v>
          </cell>
        </row>
        <row r="12926">
          <cell r="A12926">
            <v>6.6608000000000004E-10</v>
          </cell>
          <cell r="B12926">
            <v>6.9499999999999998E-4</v>
          </cell>
        </row>
        <row r="12927">
          <cell r="A12927">
            <v>6.6920000000000003E-10</v>
          </cell>
          <cell r="B12927">
            <v>7.1199999999999996E-4</v>
          </cell>
        </row>
        <row r="12928">
          <cell r="A12928">
            <v>6.7232999999999999E-10</v>
          </cell>
          <cell r="B12928">
            <v>7.2000000000000005E-4</v>
          </cell>
        </row>
        <row r="12929">
          <cell r="A12929">
            <v>6.7544999999999998E-10</v>
          </cell>
          <cell r="B12929">
            <v>7.3700000000000002E-4</v>
          </cell>
        </row>
        <row r="12930">
          <cell r="A12930">
            <v>6.7858000000000005E-10</v>
          </cell>
          <cell r="B12930">
            <v>7.54E-4</v>
          </cell>
        </row>
        <row r="12931">
          <cell r="A12931">
            <v>6.8170000000000003E-10</v>
          </cell>
          <cell r="B12931">
            <v>7.54E-4</v>
          </cell>
        </row>
        <row r="12932">
          <cell r="A12932">
            <v>6.8483E-10</v>
          </cell>
          <cell r="B12932">
            <v>7.7099999999999998E-4</v>
          </cell>
        </row>
        <row r="12933">
          <cell r="A12933">
            <v>6.8794999999999999E-10</v>
          </cell>
          <cell r="B12933">
            <v>7.7899999999999996E-4</v>
          </cell>
        </row>
        <row r="12934">
          <cell r="A12934">
            <v>6.9107999999999995E-10</v>
          </cell>
          <cell r="B12934">
            <v>7.9600000000000005E-4</v>
          </cell>
        </row>
        <row r="12935">
          <cell r="A12935">
            <v>6.9420000000000004E-10</v>
          </cell>
          <cell r="B12935">
            <v>8.2100000000000001E-4</v>
          </cell>
        </row>
        <row r="12936">
          <cell r="A12936">
            <v>6.9733000000000001E-10</v>
          </cell>
          <cell r="B12936">
            <v>8.2100000000000001E-4</v>
          </cell>
        </row>
        <row r="12937">
          <cell r="A12937">
            <v>7.0045E-10</v>
          </cell>
          <cell r="B12937">
            <v>8.3799999999999999E-4</v>
          </cell>
        </row>
        <row r="12938">
          <cell r="A12938">
            <v>7.0357999999999996E-10</v>
          </cell>
          <cell r="B12938">
            <v>8.4599999999999996E-4</v>
          </cell>
        </row>
        <row r="12939">
          <cell r="A12939">
            <v>7.0670000000000005E-10</v>
          </cell>
          <cell r="B12939">
            <v>8.5400000000000005E-4</v>
          </cell>
        </row>
        <row r="12940">
          <cell r="A12940">
            <v>7.0983000000000002E-10</v>
          </cell>
          <cell r="B12940">
            <v>8.8000000000000003E-4</v>
          </cell>
        </row>
        <row r="12941">
          <cell r="A12941">
            <v>7.1295E-10</v>
          </cell>
          <cell r="B12941">
            <v>8.8800000000000001E-4</v>
          </cell>
        </row>
        <row r="12942">
          <cell r="A12942">
            <v>7.1607999999999997E-10</v>
          </cell>
          <cell r="B12942">
            <v>8.9599999999999999E-4</v>
          </cell>
        </row>
        <row r="12943">
          <cell r="A12943">
            <v>7.1919999999999996E-10</v>
          </cell>
          <cell r="B12943">
            <v>9.1299999999999997E-4</v>
          </cell>
        </row>
        <row r="12944">
          <cell r="A12944">
            <v>7.2233000000000003E-10</v>
          </cell>
          <cell r="B12944">
            <v>9.1299999999999997E-4</v>
          </cell>
        </row>
        <row r="12945">
          <cell r="A12945">
            <v>7.2545000000000001E-10</v>
          </cell>
          <cell r="B12945">
            <v>9.2199999999999997E-4</v>
          </cell>
        </row>
        <row r="12946">
          <cell r="A12946">
            <v>7.2857999999999998E-10</v>
          </cell>
          <cell r="B12946">
            <v>9.4700000000000003E-4</v>
          </cell>
        </row>
        <row r="12947">
          <cell r="A12947">
            <v>7.3169999999999997E-10</v>
          </cell>
          <cell r="B12947">
            <v>9.5500000000000001E-4</v>
          </cell>
        </row>
        <row r="12948">
          <cell r="A12948">
            <v>7.3483000000000004E-10</v>
          </cell>
          <cell r="B12948">
            <v>9.5500000000000001E-4</v>
          </cell>
        </row>
        <row r="12949">
          <cell r="A12949">
            <v>7.3795000000000002E-10</v>
          </cell>
          <cell r="B12949">
            <v>9.6400000000000001E-4</v>
          </cell>
        </row>
        <row r="12950">
          <cell r="A12950">
            <v>7.4107999999999999E-10</v>
          </cell>
          <cell r="B12950">
            <v>9.8900000000000008E-4</v>
          </cell>
        </row>
        <row r="12951">
          <cell r="A12951">
            <v>7.4419999999999997E-10</v>
          </cell>
          <cell r="B12951">
            <v>9.9700000000000006E-4</v>
          </cell>
        </row>
        <row r="12952">
          <cell r="A12952">
            <v>7.4733000000000004E-10</v>
          </cell>
          <cell r="B12952">
            <v>1.0139999999999999E-3</v>
          </cell>
        </row>
        <row r="12953">
          <cell r="A12953">
            <v>7.5045000000000003E-10</v>
          </cell>
          <cell r="B12953">
            <v>1.031E-3</v>
          </cell>
        </row>
        <row r="12954">
          <cell r="A12954">
            <v>7.5358E-10</v>
          </cell>
          <cell r="B12954">
            <v>1.031E-3</v>
          </cell>
        </row>
        <row r="12955">
          <cell r="A12955">
            <v>7.5669999999999998E-10</v>
          </cell>
          <cell r="B12955">
            <v>1.039E-3</v>
          </cell>
        </row>
        <row r="12956">
          <cell r="A12956">
            <v>7.5982999999999995E-10</v>
          </cell>
          <cell r="B12956">
            <v>1.039E-3</v>
          </cell>
        </row>
        <row r="12957">
          <cell r="A12957">
            <v>7.6295000000000004E-10</v>
          </cell>
          <cell r="B12957">
            <v>1.0640000000000001E-3</v>
          </cell>
        </row>
        <row r="12958">
          <cell r="A12958">
            <v>7.6608000000000001E-10</v>
          </cell>
          <cell r="B12958">
            <v>1.0809999999999999E-3</v>
          </cell>
        </row>
        <row r="12959">
          <cell r="A12959">
            <v>7.6919999999999999E-10</v>
          </cell>
          <cell r="B12959">
            <v>1.0809999999999999E-3</v>
          </cell>
        </row>
        <row r="12960">
          <cell r="A12960">
            <v>7.7232999999999996E-10</v>
          </cell>
          <cell r="B12960">
            <v>1.098E-3</v>
          </cell>
        </row>
        <row r="12961">
          <cell r="A12961">
            <v>7.7545000000000005E-10</v>
          </cell>
          <cell r="B12961">
            <v>1.0889999999999999E-3</v>
          </cell>
        </row>
        <row r="12962">
          <cell r="A12962">
            <v>7.7858000000000001E-10</v>
          </cell>
          <cell r="B12962">
            <v>1.098E-3</v>
          </cell>
        </row>
        <row r="12963">
          <cell r="A12963">
            <v>7.817E-10</v>
          </cell>
          <cell r="B12963">
            <v>1.1230000000000001E-3</v>
          </cell>
        </row>
        <row r="12964">
          <cell r="A12964">
            <v>7.8482999999999997E-10</v>
          </cell>
          <cell r="B12964">
            <v>1.14E-3</v>
          </cell>
        </row>
        <row r="12965">
          <cell r="A12965">
            <v>7.8794999999999995E-10</v>
          </cell>
          <cell r="B12965">
            <v>1.14E-3</v>
          </cell>
        </row>
        <row r="12966">
          <cell r="A12966">
            <v>7.9108000000000002E-10</v>
          </cell>
          <cell r="B12966">
            <v>1.14E-3</v>
          </cell>
        </row>
        <row r="12967">
          <cell r="A12967">
            <v>7.9420000000000001E-10</v>
          </cell>
          <cell r="B12967">
            <v>1.1479999999999999E-3</v>
          </cell>
        </row>
        <row r="12968">
          <cell r="A12968">
            <v>7.9732999999999998E-10</v>
          </cell>
          <cell r="B12968">
            <v>1.173E-3</v>
          </cell>
        </row>
        <row r="12969">
          <cell r="A12969">
            <v>8.0044999999999996E-10</v>
          </cell>
          <cell r="B12969">
            <v>1.1820000000000001E-3</v>
          </cell>
        </row>
        <row r="12970">
          <cell r="A12970">
            <v>8.0358000000000003E-10</v>
          </cell>
          <cell r="B12970">
            <v>1.1900000000000001E-3</v>
          </cell>
        </row>
        <row r="12971">
          <cell r="A12971">
            <v>8.0670000000000002E-10</v>
          </cell>
          <cell r="B12971">
            <v>1.207E-3</v>
          </cell>
        </row>
        <row r="12972">
          <cell r="A12972">
            <v>8.0982999999999998E-10</v>
          </cell>
          <cell r="B12972">
            <v>1.2149999999999999E-3</v>
          </cell>
        </row>
        <row r="12973">
          <cell r="A12973">
            <v>8.1294999999999997E-10</v>
          </cell>
          <cell r="B12973">
            <v>1.224E-3</v>
          </cell>
        </row>
        <row r="12974">
          <cell r="A12974">
            <v>8.1608000000000004E-10</v>
          </cell>
          <cell r="B12974">
            <v>1.232E-3</v>
          </cell>
        </row>
        <row r="12975">
          <cell r="A12975">
            <v>8.1920000000000002E-10</v>
          </cell>
          <cell r="B12975">
            <v>1.232E-3</v>
          </cell>
        </row>
        <row r="12976">
          <cell r="A12976">
            <v>8.2232999999999999E-10</v>
          </cell>
          <cell r="B12976">
            <v>1.2570000000000001E-3</v>
          </cell>
        </row>
        <row r="12977">
          <cell r="A12977">
            <v>8.2544999999999998E-10</v>
          </cell>
          <cell r="B12977">
            <v>1.266E-3</v>
          </cell>
        </row>
        <row r="12978">
          <cell r="A12978">
            <v>8.2858000000000005E-10</v>
          </cell>
          <cell r="B12978">
            <v>1.274E-3</v>
          </cell>
        </row>
        <row r="12979">
          <cell r="A12979">
            <v>8.3170000000000003E-10</v>
          </cell>
          <cell r="B12979">
            <v>1.2819999999999999E-3</v>
          </cell>
        </row>
        <row r="12980">
          <cell r="A12980">
            <v>8.3483E-10</v>
          </cell>
          <cell r="B12980">
            <v>1.2819999999999999E-3</v>
          </cell>
        </row>
        <row r="12981">
          <cell r="A12981">
            <v>8.3794999999999999E-10</v>
          </cell>
          <cell r="B12981">
            <v>1.299E-3</v>
          </cell>
        </row>
        <row r="12982">
          <cell r="A12982">
            <v>8.4107999999999995E-10</v>
          </cell>
          <cell r="B12982">
            <v>1.307E-3</v>
          </cell>
        </row>
        <row r="12983">
          <cell r="A12983">
            <v>8.4420000000000004E-10</v>
          </cell>
          <cell r="B12983">
            <v>1.3159999999999999E-3</v>
          </cell>
        </row>
        <row r="12984">
          <cell r="A12984">
            <v>8.4733000000000001E-10</v>
          </cell>
          <cell r="B12984">
            <v>1.333E-3</v>
          </cell>
        </row>
        <row r="12985">
          <cell r="A12985">
            <v>8.5044999999999999E-10</v>
          </cell>
          <cell r="B12985">
            <v>1.341E-3</v>
          </cell>
        </row>
        <row r="12986">
          <cell r="A12986">
            <v>8.5357999999999996E-10</v>
          </cell>
          <cell r="B12986">
            <v>1.3489999999999999E-3</v>
          </cell>
        </row>
        <row r="12987">
          <cell r="A12987">
            <v>8.5670000000000005E-10</v>
          </cell>
          <cell r="B12987">
            <v>1.358E-3</v>
          </cell>
        </row>
        <row r="12988">
          <cell r="A12988">
            <v>8.5983000000000002E-10</v>
          </cell>
          <cell r="B12988">
            <v>1.3749999999999999E-3</v>
          </cell>
        </row>
        <row r="12989">
          <cell r="A12989">
            <v>8.6295E-10</v>
          </cell>
          <cell r="B12989">
            <v>1.366E-3</v>
          </cell>
        </row>
        <row r="12990">
          <cell r="A12990">
            <v>8.6607999999999997E-10</v>
          </cell>
          <cell r="B12990">
            <v>1.3749999999999999E-3</v>
          </cell>
        </row>
        <row r="12991">
          <cell r="A12991">
            <v>8.6919999999999996E-10</v>
          </cell>
          <cell r="B12991">
            <v>1.3910000000000001E-3</v>
          </cell>
        </row>
        <row r="12992">
          <cell r="A12992">
            <v>8.7233000000000003E-10</v>
          </cell>
          <cell r="B12992">
            <v>1.3910000000000001E-3</v>
          </cell>
        </row>
        <row r="12993">
          <cell r="A12993">
            <v>8.7545000000000001E-10</v>
          </cell>
          <cell r="B12993">
            <v>1.4E-3</v>
          </cell>
        </row>
        <row r="12994">
          <cell r="A12994">
            <v>8.7857999999999998E-10</v>
          </cell>
          <cell r="B12994">
            <v>1.4250000000000001E-3</v>
          </cell>
        </row>
        <row r="12995">
          <cell r="A12995">
            <v>8.8169999999999996E-10</v>
          </cell>
          <cell r="B12995">
            <v>1.4250000000000001E-3</v>
          </cell>
        </row>
        <row r="12996">
          <cell r="A12996">
            <v>8.8483000000000004E-10</v>
          </cell>
          <cell r="B12996">
            <v>1.433E-3</v>
          </cell>
        </row>
        <row r="12997">
          <cell r="A12997">
            <v>8.8795000000000002E-10</v>
          </cell>
          <cell r="B12997">
            <v>1.4419999999999999E-3</v>
          </cell>
        </row>
        <row r="12998">
          <cell r="A12998">
            <v>8.9107999999999999E-10</v>
          </cell>
          <cell r="B12998">
            <v>1.459E-3</v>
          </cell>
        </row>
        <row r="12999">
          <cell r="A12999">
            <v>8.9419999999999997E-10</v>
          </cell>
          <cell r="B12999">
            <v>1.459E-3</v>
          </cell>
        </row>
        <row r="13000">
          <cell r="A13000">
            <v>8.9733000000000004E-10</v>
          </cell>
          <cell r="B13000">
            <v>1.459E-3</v>
          </cell>
        </row>
        <row r="13001">
          <cell r="A13001">
            <v>9.0045000000000003E-10</v>
          </cell>
          <cell r="B13001">
            <v>1.475E-3</v>
          </cell>
        </row>
        <row r="13002">
          <cell r="A13002">
            <v>9.0358E-10</v>
          </cell>
          <cell r="B13002">
            <v>1.4840000000000001E-3</v>
          </cell>
        </row>
        <row r="13003">
          <cell r="A13003">
            <v>9.0669999999999998E-10</v>
          </cell>
          <cell r="B13003">
            <v>1.475E-3</v>
          </cell>
        </row>
        <row r="13004">
          <cell r="A13004">
            <v>9.0982999999999995E-10</v>
          </cell>
          <cell r="B13004">
            <v>1.5E-3</v>
          </cell>
        </row>
        <row r="13005">
          <cell r="A13005">
            <v>9.1295000000000004E-10</v>
          </cell>
          <cell r="B13005">
            <v>1.5E-3</v>
          </cell>
        </row>
        <row r="13006">
          <cell r="A13006">
            <v>9.1608E-10</v>
          </cell>
          <cell r="B13006">
            <v>1.5089999999999999E-3</v>
          </cell>
        </row>
        <row r="13007">
          <cell r="A13007">
            <v>9.1919999999999999E-10</v>
          </cell>
          <cell r="B13007">
            <v>1.534E-3</v>
          </cell>
        </row>
        <row r="13008">
          <cell r="A13008">
            <v>9.2232999999999996E-10</v>
          </cell>
          <cell r="B13008">
            <v>1.534E-3</v>
          </cell>
        </row>
        <row r="13009">
          <cell r="A13009">
            <v>9.2545000000000005E-10</v>
          </cell>
          <cell r="B13009">
            <v>1.534E-3</v>
          </cell>
        </row>
        <row r="13010">
          <cell r="A13010">
            <v>9.2858000000000001E-10</v>
          </cell>
          <cell r="B13010">
            <v>1.534E-3</v>
          </cell>
        </row>
        <row r="13011">
          <cell r="A13011">
            <v>9.317E-10</v>
          </cell>
          <cell r="B13011">
            <v>1.542E-3</v>
          </cell>
        </row>
        <row r="13012">
          <cell r="A13012">
            <v>9.3482999999999997E-10</v>
          </cell>
          <cell r="B13012">
            <v>1.5510000000000001E-3</v>
          </cell>
        </row>
        <row r="13013">
          <cell r="A13013">
            <v>9.3795000000000005E-10</v>
          </cell>
          <cell r="B13013">
            <v>1.5679999999999999E-3</v>
          </cell>
        </row>
        <row r="13014">
          <cell r="A13014">
            <v>9.4108000000000002E-10</v>
          </cell>
          <cell r="B13014">
            <v>1.5839999999999999E-3</v>
          </cell>
        </row>
        <row r="13015">
          <cell r="A13015">
            <v>9.441999999999999E-10</v>
          </cell>
          <cell r="B13015">
            <v>1.5590000000000001E-3</v>
          </cell>
        </row>
        <row r="13016">
          <cell r="A13016">
            <v>9.4733000000000008E-10</v>
          </cell>
          <cell r="B13016">
            <v>1.5839999999999999E-3</v>
          </cell>
        </row>
        <row r="13017">
          <cell r="A13017">
            <v>9.5044999999999996E-10</v>
          </cell>
          <cell r="B13017">
            <v>1.601E-3</v>
          </cell>
        </row>
        <row r="13018">
          <cell r="A13018">
            <v>9.5357999999999993E-10</v>
          </cell>
          <cell r="B13018">
            <v>1.6100000000000001E-3</v>
          </cell>
        </row>
        <row r="13019">
          <cell r="A13019">
            <v>9.5670000000000002E-10</v>
          </cell>
          <cell r="B13019">
            <v>1.6100000000000001E-3</v>
          </cell>
        </row>
        <row r="13020">
          <cell r="A13020">
            <v>9.5982999999999998E-10</v>
          </cell>
          <cell r="B13020">
            <v>1.6100000000000001E-3</v>
          </cell>
        </row>
        <row r="13021">
          <cell r="A13021">
            <v>9.6295000000000007E-10</v>
          </cell>
          <cell r="B13021">
            <v>1.6180000000000001E-3</v>
          </cell>
        </row>
        <row r="13022">
          <cell r="A13022">
            <v>9.6608000000000004E-10</v>
          </cell>
          <cell r="B13022">
            <v>1.6260000000000001E-3</v>
          </cell>
        </row>
        <row r="13023">
          <cell r="A13023">
            <v>9.6919999999999992E-10</v>
          </cell>
          <cell r="B13023">
            <v>1.6429999999999999E-3</v>
          </cell>
        </row>
        <row r="13024">
          <cell r="A13024">
            <v>9.7233000000000009E-10</v>
          </cell>
          <cell r="B13024">
            <v>1.6429999999999999E-3</v>
          </cell>
        </row>
        <row r="13025">
          <cell r="A13025">
            <v>9.7544999999999998E-10</v>
          </cell>
          <cell r="B13025">
            <v>1.6509999999999999E-3</v>
          </cell>
        </row>
        <row r="13026">
          <cell r="A13026">
            <v>9.7857999999999994E-10</v>
          </cell>
          <cell r="B13026">
            <v>1.6509999999999999E-3</v>
          </cell>
        </row>
        <row r="13027">
          <cell r="A13027">
            <v>9.8170000000000003E-10</v>
          </cell>
          <cell r="B13027">
            <v>1.66E-3</v>
          </cell>
        </row>
        <row r="13028">
          <cell r="A13028">
            <v>9.8483E-10</v>
          </cell>
          <cell r="B13028">
            <v>1.6850000000000001E-3</v>
          </cell>
        </row>
        <row r="13029">
          <cell r="A13029">
            <v>9.8795000000000009E-10</v>
          </cell>
          <cell r="B13029">
            <v>1.668E-3</v>
          </cell>
        </row>
        <row r="13030">
          <cell r="A13030">
            <v>9.9108000000000006E-10</v>
          </cell>
          <cell r="B13030">
            <v>1.6770000000000001E-3</v>
          </cell>
        </row>
        <row r="13031">
          <cell r="A13031">
            <v>9.9419999999999994E-10</v>
          </cell>
          <cell r="B13031">
            <v>1.6770000000000001E-3</v>
          </cell>
        </row>
        <row r="13032">
          <cell r="A13032">
            <v>9.9732999999999991E-10</v>
          </cell>
          <cell r="B13032">
            <v>1.6850000000000001E-3</v>
          </cell>
        </row>
        <row r="13033">
          <cell r="A13033">
            <v>1.00045E-9</v>
          </cell>
          <cell r="B13033">
            <v>1.7099999999999999E-3</v>
          </cell>
        </row>
        <row r="13034">
          <cell r="A13034">
            <v>1.00358E-9</v>
          </cell>
          <cell r="B13034">
            <v>1.719E-3</v>
          </cell>
        </row>
        <row r="13035">
          <cell r="A13035">
            <v>1.0067E-9</v>
          </cell>
          <cell r="B13035">
            <v>1.7099999999999999E-3</v>
          </cell>
        </row>
        <row r="13036">
          <cell r="A13036">
            <v>1.00983E-9</v>
          </cell>
          <cell r="B13036">
            <v>1.727E-3</v>
          </cell>
        </row>
        <row r="13037">
          <cell r="A13037">
            <v>1.0129499999999999E-9</v>
          </cell>
          <cell r="B13037">
            <v>1.735E-3</v>
          </cell>
        </row>
        <row r="13038">
          <cell r="A13038">
            <v>1.0160800000000001E-9</v>
          </cell>
          <cell r="B13038">
            <v>1.727E-3</v>
          </cell>
        </row>
        <row r="13039">
          <cell r="A13039">
            <v>1.0192E-9</v>
          </cell>
          <cell r="B13039">
            <v>1.735E-3</v>
          </cell>
        </row>
        <row r="13040">
          <cell r="A13040">
            <v>1.0223299999999999E-9</v>
          </cell>
          <cell r="B13040">
            <v>1.7520000000000001E-3</v>
          </cell>
        </row>
        <row r="13041">
          <cell r="A13041">
            <v>1.02545E-9</v>
          </cell>
          <cell r="B13041">
            <v>1.761E-3</v>
          </cell>
        </row>
        <row r="13042">
          <cell r="A13042">
            <v>1.02858E-9</v>
          </cell>
          <cell r="B13042">
            <v>1.761E-3</v>
          </cell>
        </row>
        <row r="13043">
          <cell r="A13043">
            <v>1.0317000000000001E-9</v>
          </cell>
          <cell r="B13043">
            <v>1.761E-3</v>
          </cell>
        </row>
        <row r="13044">
          <cell r="A13044">
            <v>1.03483E-9</v>
          </cell>
          <cell r="B13044">
            <v>1.769E-3</v>
          </cell>
        </row>
        <row r="13045">
          <cell r="A13045">
            <v>1.0379499999999999E-9</v>
          </cell>
          <cell r="B13045">
            <v>1.761E-3</v>
          </cell>
        </row>
        <row r="13046">
          <cell r="A13046">
            <v>1.0410800000000001E-9</v>
          </cell>
          <cell r="B13046">
            <v>1.769E-3</v>
          </cell>
        </row>
        <row r="13047">
          <cell r="A13047">
            <v>1.0442E-9</v>
          </cell>
          <cell r="B13047">
            <v>1.786E-3</v>
          </cell>
        </row>
        <row r="13048">
          <cell r="A13048">
            <v>1.0473299999999999E-9</v>
          </cell>
          <cell r="B13048">
            <v>1.786E-3</v>
          </cell>
        </row>
        <row r="13049">
          <cell r="A13049">
            <v>1.05045E-9</v>
          </cell>
          <cell r="B13049">
            <v>1.794E-3</v>
          </cell>
        </row>
        <row r="13050">
          <cell r="A13050">
            <v>1.05358E-9</v>
          </cell>
          <cell r="B13050">
            <v>1.794E-3</v>
          </cell>
        </row>
        <row r="13051">
          <cell r="A13051">
            <v>1.0567000000000001E-9</v>
          </cell>
          <cell r="B13051">
            <v>1.802E-3</v>
          </cell>
        </row>
        <row r="13052">
          <cell r="A13052">
            <v>1.0598300000000001E-9</v>
          </cell>
          <cell r="B13052">
            <v>1.8109999999999999E-3</v>
          </cell>
        </row>
        <row r="13053">
          <cell r="A13053">
            <v>1.0629499999999999E-9</v>
          </cell>
          <cell r="B13053">
            <v>1.8109999999999999E-3</v>
          </cell>
        </row>
        <row r="13054">
          <cell r="A13054">
            <v>1.0660799999999999E-9</v>
          </cell>
          <cell r="B13054">
            <v>1.828E-3</v>
          </cell>
        </row>
        <row r="13055">
          <cell r="A13055">
            <v>1.0692E-9</v>
          </cell>
          <cell r="B13055">
            <v>1.828E-3</v>
          </cell>
        </row>
        <row r="13056">
          <cell r="A13056">
            <v>1.07233E-9</v>
          </cell>
          <cell r="B13056">
            <v>1.828E-3</v>
          </cell>
        </row>
        <row r="13057">
          <cell r="A13057">
            <v>1.07545E-9</v>
          </cell>
          <cell r="B13057">
            <v>1.836E-3</v>
          </cell>
        </row>
        <row r="13058">
          <cell r="A13058">
            <v>1.07858E-9</v>
          </cell>
          <cell r="B13058">
            <v>1.853E-3</v>
          </cell>
        </row>
        <row r="13059">
          <cell r="A13059">
            <v>1.0817000000000001E-9</v>
          </cell>
          <cell r="B13059">
            <v>1.8439999999999999E-3</v>
          </cell>
        </row>
        <row r="13060">
          <cell r="A13060">
            <v>1.0848300000000001E-9</v>
          </cell>
          <cell r="B13060">
            <v>1.836E-3</v>
          </cell>
        </row>
        <row r="13061">
          <cell r="A13061">
            <v>1.0879499999999999E-9</v>
          </cell>
          <cell r="B13061">
            <v>1.861E-3</v>
          </cell>
        </row>
        <row r="13062">
          <cell r="A13062">
            <v>1.0910799999999999E-9</v>
          </cell>
          <cell r="B13062">
            <v>1.861E-3</v>
          </cell>
        </row>
        <row r="13063">
          <cell r="A13063">
            <v>1.0942E-9</v>
          </cell>
          <cell r="B13063">
            <v>1.8779999999999999E-3</v>
          </cell>
        </row>
        <row r="13064">
          <cell r="A13064">
            <v>1.09733E-9</v>
          </cell>
          <cell r="B13064">
            <v>1.8779999999999999E-3</v>
          </cell>
        </row>
        <row r="13065">
          <cell r="A13065">
            <v>1.1004500000000001E-9</v>
          </cell>
          <cell r="B13065">
            <v>1.8699999999999999E-3</v>
          </cell>
        </row>
        <row r="13066">
          <cell r="A13066">
            <v>1.10358E-9</v>
          </cell>
          <cell r="B13066">
            <v>1.8860000000000001E-3</v>
          </cell>
        </row>
        <row r="13067">
          <cell r="A13067">
            <v>1.1066999999999999E-9</v>
          </cell>
          <cell r="B13067">
            <v>1.8860000000000001E-3</v>
          </cell>
        </row>
        <row r="13068">
          <cell r="A13068">
            <v>1.1098300000000001E-9</v>
          </cell>
          <cell r="B13068">
            <v>1.8779999999999999E-3</v>
          </cell>
        </row>
        <row r="13069">
          <cell r="A13069">
            <v>1.11295E-9</v>
          </cell>
          <cell r="B13069">
            <v>1.895E-3</v>
          </cell>
        </row>
        <row r="13070">
          <cell r="A13070">
            <v>1.1160799999999999E-9</v>
          </cell>
          <cell r="B13070">
            <v>1.903E-3</v>
          </cell>
        </row>
        <row r="13071">
          <cell r="A13071">
            <v>1.1192E-9</v>
          </cell>
          <cell r="B13071">
            <v>1.895E-3</v>
          </cell>
        </row>
        <row r="13072">
          <cell r="A13072">
            <v>1.12233E-9</v>
          </cell>
          <cell r="B13072">
            <v>1.8860000000000001E-3</v>
          </cell>
        </row>
        <row r="13073">
          <cell r="A13073">
            <v>1.1254500000000001E-9</v>
          </cell>
          <cell r="B13073">
            <v>1.903E-3</v>
          </cell>
        </row>
        <row r="13074">
          <cell r="A13074">
            <v>1.12858E-9</v>
          </cell>
          <cell r="B13074">
            <v>1.92E-3</v>
          </cell>
        </row>
        <row r="13075">
          <cell r="A13075">
            <v>1.1316999999999999E-9</v>
          </cell>
          <cell r="B13075">
            <v>1.92E-3</v>
          </cell>
        </row>
        <row r="13076">
          <cell r="A13076">
            <v>1.1348300000000001E-9</v>
          </cell>
          <cell r="B13076">
            <v>1.92E-3</v>
          </cell>
        </row>
        <row r="13077">
          <cell r="A13077">
            <v>1.13795E-9</v>
          </cell>
          <cell r="B13077">
            <v>1.92E-3</v>
          </cell>
        </row>
        <row r="13078">
          <cell r="A13078">
            <v>1.14108E-9</v>
          </cell>
          <cell r="B13078">
            <v>1.928E-3</v>
          </cell>
        </row>
        <row r="13079">
          <cell r="A13079">
            <v>1.1442E-9</v>
          </cell>
          <cell r="B13079">
            <v>1.9369999999999999E-3</v>
          </cell>
        </row>
        <row r="13080">
          <cell r="A13080">
            <v>1.14733E-9</v>
          </cell>
          <cell r="B13080">
            <v>1.928E-3</v>
          </cell>
        </row>
        <row r="13081">
          <cell r="A13081">
            <v>1.1504500000000001E-9</v>
          </cell>
          <cell r="B13081">
            <v>1.9369999999999999E-3</v>
          </cell>
        </row>
        <row r="13082">
          <cell r="A13082">
            <v>1.1535800000000001E-9</v>
          </cell>
          <cell r="B13082">
            <v>1.9449999999999999E-3</v>
          </cell>
        </row>
        <row r="13083">
          <cell r="A13083">
            <v>1.1566999999999999E-9</v>
          </cell>
          <cell r="B13083">
            <v>1.9369999999999999E-3</v>
          </cell>
        </row>
        <row r="13084">
          <cell r="A13084">
            <v>1.1598299999999999E-9</v>
          </cell>
          <cell r="B13084">
            <v>1.9449999999999999E-3</v>
          </cell>
        </row>
        <row r="13085">
          <cell r="A13085">
            <v>1.16295E-9</v>
          </cell>
          <cell r="B13085">
            <v>1.9449999999999999E-3</v>
          </cell>
        </row>
        <row r="13086">
          <cell r="A13086">
            <v>1.16608E-9</v>
          </cell>
          <cell r="B13086">
            <v>1.954E-3</v>
          </cell>
        </row>
        <row r="13087">
          <cell r="A13087">
            <v>1.1692000000000001E-9</v>
          </cell>
          <cell r="B13087">
            <v>1.9620000000000002E-3</v>
          </cell>
        </row>
        <row r="13088">
          <cell r="A13088">
            <v>1.17233E-9</v>
          </cell>
          <cell r="B13088">
            <v>1.9620000000000002E-3</v>
          </cell>
        </row>
        <row r="13089">
          <cell r="A13089">
            <v>1.1754499999999999E-9</v>
          </cell>
          <cell r="B13089">
            <v>1.9620000000000002E-3</v>
          </cell>
        </row>
        <row r="13090">
          <cell r="A13090">
            <v>1.1785800000000001E-9</v>
          </cell>
          <cell r="B13090">
            <v>1.9620000000000002E-3</v>
          </cell>
        </row>
        <row r="13091">
          <cell r="A13091">
            <v>1.1817E-9</v>
          </cell>
          <cell r="B13091">
            <v>1.9620000000000002E-3</v>
          </cell>
        </row>
        <row r="13092">
          <cell r="A13092">
            <v>1.1848299999999999E-9</v>
          </cell>
          <cell r="B13092">
            <v>1.97E-3</v>
          </cell>
        </row>
        <row r="13093">
          <cell r="A13093">
            <v>1.18795E-9</v>
          </cell>
          <cell r="B13093">
            <v>1.97E-3</v>
          </cell>
        </row>
        <row r="13094">
          <cell r="A13094">
            <v>1.19108E-9</v>
          </cell>
          <cell r="B13094">
            <v>1.97E-3</v>
          </cell>
        </row>
        <row r="13095">
          <cell r="A13095">
            <v>1.1942000000000001E-9</v>
          </cell>
          <cell r="B13095">
            <v>1.9789999999999999E-3</v>
          </cell>
        </row>
        <row r="13096">
          <cell r="A13096">
            <v>1.19733E-9</v>
          </cell>
          <cell r="B13096">
            <v>1.9789999999999999E-3</v>
          </cell>
        </row>
        <row r="13097">
          <cell r="A13097">
            <v>1.2004499999999999E-9</v>
          </cell>
          <cell r="B13097">
            <v>1.9949999999999998E-3</v>
          </cell>
        </row>
        <row r="13098">
          <cell r="A13098">
            <v>1.2035800000000001E-9</v>
          </cell>
          <cell r="B13098">
            <v>1.9870000000000001E-3</v>
          </cell>
        </row>
        <row r="13099">
          <cell r="A13099">
            <v>1.2067E-9</v>
          </cell>
          <cell r="B13099">
            <v>1.9870000000000001E-3</v>
          </cell>
        </row>
        <row r="13100">
          <cell r="A13100">
            <v>1.2098299999999999E-9</v>
          </cell>
          <cell r="B13100">
            <v>1.9870000000000001E-3</v>
          </cell>
        </row>
        <row r="13101">
          <cell r="A13101">
            <v>1.21295E-9</v>
          </cell>
          <cell r="B13101">
            <v>1.9789999999999999E-3</v>
          </cell>
        </row>
        <row r="13102">
          <cell r="A13102">
            <v>1.21608E-9</v>
          </cell>
          <cell r="B13102">
            <v>2.0040000000000001E-3</v>
          </cell>
        </row>
        <row r="13103">
          <cell r="A13103">
            <v>1.2192000000000001E-9</v>
          </cell>
          <cell r="B13103">
            <v>2.0040000000000001E-3</v>
          </cell>
        </row>
        <row r="13104">
          <cell r="A13104">
            <v>1.2223300000000001E-9</v>
          </cell>
          <cell r="B13104">
            <v>1.9870000000000001E-3</v>
          </cell>
        </row>
        <row r="13105">
          <cell r="A13105">
            <v>1.2254499999999999E-9</v>
          </cell>
          <cell r="B13105">
            <v>1.9870000000000001E-3</v>
          </cell>
        </row>
        <row r="13106">
          <cell r="A13106">
            <v>1.2285799999999999E-9</v>
          </cell>
          <cell r="B13106">
            <v>1.9949999999999998E-3</v>
          </cell>
        </row>
        <row r="13107">
          <cell r="A13107">
            <v>1.2317E-9</v>
          </cell>
          <cell r="B13107">
            <v>2.0040000000000001E-3</v>
          </cell>
        </row>
        <row r="13108">
          <cell r="A13108">
            <v>1.23483E-9</v>
          </cell>
          <cell r="B13108">
            <v>2.0040000000000001E-3</v>
          </cell>
        </row>
        <row r="13109">
          <cell r="A13109">
            <v>1.2379500000000001E-9</v>
          </cell>
          <cell r="B13109">
            <v>2.0040000000000001E-3</v>
          </cell>
        </row>
        <row r="13110">
          <cell r="A13110">
            <v>1.24108E-9</v>
          </cell>
          <cell r="B13110">
            <v>1.9949999999999998E-3</v>
          </cell>
        </row>
        <row r="13111">
          <cell r="A13111">
            <v>1.2441999999999999E-9</v>
          </cell>
          <cell r="B13111">
            <v>2.0040000000000001E-3</v>
          </cell>
        </row>
        <row r="13112">
          <cell r="A13112">
            <v>1.2473300000000001E-9</v>
          </cell>
          <cell r="B13112">
            <v>1.9949999999999998E-3</v>
          </cell>
        </row>
        <row r="13113">
          <cell r="A13113">
            <v>1.25045E-9</v>
          </cell>
          <cell r="B13113">
            <v>2.0119999999999999E-3</v>
          </cell>
        </row>
        <row r="13114">
          <cell r="A13114">
            <v>1.2535799999999999E-9</v>
          </cell>
          <cell r="B13114">
            <v>2.0119999999999999E-3</v>
          </cell>
        </row>
        <row r="13115">
          <cell r="A13115">
            <v>1.2567E-9</v>
          </cell>
          <cell r="B13115">
            <v>2.0040000000000001E-3</v>
          </cell>
        </row>
        <row r="13116">
          <cell r="A13116">
            <v>1.25983E-9</v>
          </cell>
          <cell r="B13116">
            <v>2.0119999999999999E-3</v>
          </cell>
        </row>
        <row r="13117">
          <cell r="A13117">
            <v>1.2629500000000001E-9</v>
          </cell>
          <cell r="B13117">
            <v>2.0209999999999998E-3</v>
          </cell>
        </row>
        <row r="13118">
          <cell r="A13118">
            <v>1.26608E-9</v>
          </cell>
          <cell r="B13118">
            <v>2.0119999999999999E-3</v>
          </cell>
        </row>
        <row r="13119">
          <cell r="A13119">
            <v>1.2691999999999999E-9</v>
          </cell>
          <cell r="B13119">
            <v>2.0040000000000001E-3</v>
          </cell>
        </row>
        <row r="13120">
          <cell r="A13120">
            <v>1.2723300000000001E-9</v>
          </cell>
          <cell r="B13120">
            <v>2.0209999999999998E-3</v>
          </cell>
        </row>
        <row r="13121">
          <cell r="A13121">
            <v>1.27545E-9</v>
          </cell>
          <cell r="B13121">
            <v>2.0209999999999998E-3</v>
          </cell>
        </row>
        <row r="13122">
          <cell r="A13122">
            <v>1.2785799999999999E-9</v>
          </cell>
          <cell r="B13122">
            <v>2.0209999999999998E-3</v>
          </cell>
        </row>
        <row r="13123">
          <cell r="A13123">
            <v>1.2817E-9</v>
          </cell>
          <cell r="B13123">
            <v>2.0209999999999998E-3</v>
          </cell>
        </row>
        <row r="13124">
          <cell r="A13124">
            <v>1.28483E-9</v>
          </cell>
          <cell r="B13124">
            <v>2.029E-3</v>
          </cell>
        </row>
        <row r="13125">
          <cell r="A13125">
            <v>1.2879500000000001E-9</v>
          </cell>
          <cell r="B13125">
            <v>2.029E-3</v>
          </cell>
        </row>
        <row r="13126">
          <cell r="A13126">
            <v>1.2910800000000001E-9</v>
          </cell>
          <cell r="B13126">
            <v>2.0370000000000002E-3</v>
          </cell>
        </row>
        <row r="13127">
          <cell r="A13127">
            <v>1.2941999999999999E-9</v>
          </cell>
          <cell r="B13127">
            <v>2.0370000000000002E-3</v>
          </cell>
        </row>
        <row r="13128">
          <cell r="A13128">
            <v>1.2973299999999999E-9</v>
          </cell>
          <cell r="B13128">
            <v>2.0370000000000002E-3</v>
          </cell>
        </row>
        <row r="13129">
          <cell r="A13129">
            <v>1.30045E-9</v>
          </cell>
          <cell r="B13129">
            <v>2.0209999999999998E-3</v>
          </cell>
        </row>
        <row r="13130">
          <cell r="A13130">
            <v>1.30358E-9</v>
          </cell>
          <cell r="B13130">
            <v>2.0370000000000002E-3</v>
          </cell>
        </row>
        <row r="13131">
          <cell r="A13131">
            <v>1.3067E-9</v>
          </cell>
          <cell r="B13131">
            <v>2.029E-3</v>
          </cell>
        </row>
        <row r="13132">
          <cell r="A13132">
            <v>1.30983E-9</v>
          </cell>
          <cell r="B13132">
            <v>2.0209999999999998E-3</v>
          </cell>
        </row>
        <row r="13133">
          <cell r="A13133">
            <v>1.3129499999999999E-9</v>
          </cell>
          <cell r="B13133">
            <v>2.0209999999999998E-3</v>
          </cell>
        </row>
        <row r="13134">
          <cell r="A13134">
            <v>1.3160800000000001E-9</v>
          </cell>
          <cell r="B13134">
            <v>2.0209999999999998E-3</v>
          </cell>
        </row>
        <row r="13135">
          <cell r="A13135">
            <v>1.3192E-9</v>
          </cell>
          <cell r="B13135">
            <v>2.0209999999999998E-3</v>
          </cell>
        </row>
        <row r="13136">
          <cell r="A13136">
            <v>1.3223299999999999E-9</v>
          </cell>
          <cell r="B13136">
            <v>2.029E-3</v>
          </cell>
        </row>
        <row r="13137">
          <cell r="A13137">
            <v>1.32545E-9</v>
          </cell>
          <cell r="B13137">
            <v>2.029E-3</v>
          </cell>
        </row>
        <row r="13138">
          <cell r="A13138">
            <v>1.32858E-9</v>
          </cell>
          <cell r="B13138">
            <v>2.0370000000000002E-3</v>
          </cell>
        </row>
        <row r="13139">
          <cell r="A13139">
            <v>1.3317000000000001E-9</v>
          </cell>
          <cell r="B13139">
            <v>2.029E-3</v>
          </cell>
        </row>
        <row r="13140">
          <cell r="A13140">
            <v>1.33483E-9</v>
          </cell>
          <cell r="B13140">
            <v>2.0209999999999998E-3</v>
          </cell>
        </row>
        <row r="13141">
          <cell r="A13141">
            <v>1.3379499999999999E-9</v>
          </cell>
          <cell r="B13141">
            <v>2.0209999999999998E-3</v>
          </cell>
        </row>
        <row r="13142">
          <cell r="A13142">
            <v>1.3410800000000001E-9</v>
          </cell>
          <cell r="B13142">
            <v>2.0209999999999998E-3</v>
          </cell>
        </row>
        <row r="13143">
          <cell r="A13143">
            <v>1.3442E-9</v>
          </cell>
          <cell r="B13143">
            <v>2.029E-3</v>
          </cell>
        </row>
        <row r="13144">
          <cell r="A13144">
            <v>1.3473299999999999E-9</v>
          </cell>
          <cell r="B13144">
            <v>2.0370000000000002E-3</v>
          </cell>
        </row>
        <row r="13145">
          <cell r="A13145">
            <v>1.35045E-9</v>
          </cell>
          <cell r="B13145">
            <v>2.0209999999999998E-3</v>
          </cell>
        </row>
        <row r="13146">
          <cell r="A13146">
            <v>1.35358E-9</v>
          </cell>
          <cell r="B13146">
            <v>2.029E-3</v>
          </cell>
        </row>
        <row r="13147">
          <cell r="A13147">
            <v>1.3567000000000001E-9</v>
          </cell>
          <cell r="B13147">
            <v>2.029E-3</v>
          </cell>
        </row>
        <row r="13148">
          <cell r="A13148">
            <v>1.35983E-9</v>
          </cell>
          <cell r="B13148">
            <v>2.0370000000000002E-3</v>
          </cell>
        </row>
        <row r="13149">
          <cell r="A13149">
            <v>1.3629499999999999E-9</v>
          </cell>
          <cell r="B13149">
            <v>2.029E-3</v>
          </cell>
        </row>
        <row r="13150">
          <cell r="A13150">
            <v>1.3660799999999999E-9</v>
          </cell>
          <cell r="B13150">
            <v>2.029E-3</v>
          </cell>
        </row>
        <row r="13151">
          <cell r="A13151">
            <v>1.3692E-9</v>
          </cell>
          <cell r="B13151">
            <v>2.0209999999999998E-3</v>
          </cell>
        </row>
        <row r="13152">
          <cell r="A13152">
            <v>1.37233E-9</v>
          </cell>
          <cell r="B13152">
            <v>2.029E-3</v>
          </cell>
        </row>
        <row r="13153">
          <cell r="A13153">
            <v>1.37545E-9</v>
          </cell>
          <cell r="B13153">
            <v>2.0209999999999998E-3</v>
          </cell>
        </row>
        <row r="13154">
          <cell r="A13154">
            <v>1.37858E-9</v>
          </cell>
          <cell r="B13154">
            <v>2.0119999999999999E-3</v>
          </cell>
        </row>
        <row r="13155">
          <cell r="A13155">
            <v>1.3817000000000001E-9</v>
          </cell>
          <cell r="B13155">
            <v>2.0119999999999999E-3</v>
          </cell>
        </row>
        <row r="13156">
          <cell r="A13156">
            <v>1.3848300000000001E-9</v>
          </cell>
          <cell r="B13156">
            <v>2.0119999999999999E-3</v>
          </cell>
        </row>
        <row r="13157">
          <cell r="A13157">
            <v>1.3879499999999999E-9</v>
          </cell>
          <cell r="B13157">
            <v>2.0209999999999998E-3</v>
          </cell>
        </row>
        <row r="13158">
          <cell r="A13158">
            <v>1.3910799999999999E-9</v>
          </cell>
          <cell r="B13158">
            <v>2.0119999999999999E-3</v>
          </cell>
        </row>
        <row r="13159">
          <cell r="A13159">
            <v>1.3942E-9</v>
          </cell>
          <cell r="B13159">
            <v>2.0119999999999999E-3</v>
          </cell>
        </row>
        <row r="13160">
          <cell r="A13160">
            <v>1.39733E-9</v>
          </cell>
          <cell r="B13160">
            <v>2.0119999999999999E-3</v>
          </cell>
        </row>
        <row r="13161">
          <cell r="A13161">
            <v>1.4004500000000001E-9</v>
          </cell>
          <cell r="B13161">
            <v>2.0119999999999999E-3</v>
          </cell>
        </row>
        <row r="13162">
          <cell r="A13162">
            <v>1.40358E-9</v>
          </cell>
          <cell r="B13162">
            <v>2.0209999999999998E-3</v>
          </cell>
        </row>
        <row r="13163">
          <cell r="A13163">
            <v>1.4066999999999999E-9</v>
          </cell>
          <cell r="B13163">
            <v>2.0209999999999998E-3</v>
          </cell>
        </row>
        <row r="13164">
          <cell r="A13164">
            <v>1.4098300000000001E-9</v>
          </cell>
          <cell r="B13164">
            <v>2.029E-3</v>
          </cell>
        </row>
        <row r="13165">
          <cell r="A13165">
            <v>1.41295E-9</v>
          </cell>
          <cell r="B13165">
            <v>2.0119999999999999E-3</v>
          </cell>
        </row>
        <row r="13166">
          <cell r="A13166">
            <v>1.4160799999999999E-9</v>
          </cell>
          <cell r="B13166">
            <v>2.0209999999999998E-3</v>
          </cell>
        </row>
        <row r="13167">
          <cell r="A13167">
            <v>1.4192E-9</v>
          </cell>
          <cell r="B13167">
            <v>2.0119999999999999E-3</v>
          </cell>
        </row>
        <row r="13168">
          <cell r="A13168">
            <v>1.42233E-9</v>
          </cell>
          <cell r="B13168">
            <v>2.0119999999999999E-3</v>
          </cell>
        </row>
        <row r="13169">
          <cell r="A13169">
            <v>1.4254500000000001E-9</v>
          </cell>
          <cell r="B13169">
            <v>2.0119999999999999E-3</v>
          </cell>
        </row>
        <row r="13170">
          <cell r="A13170">
            <v>1.42858E-9</v>
          </cell>
          <cell r="B13170">
            <v>1.9949999999999998E-3</v>
          </cell>
        </row>
        <row r="13171">
          <cell r="A13171">
            <v>1.4316999999999999E-9</v>
          </cell>
          <cell r="B13171">
            <v>1.9949999999999998E-3</v>
          </cell>
        </row>
        <row r="13172">
          <cell r="A13172">
            <v>1.4348300000000001E-9</v>
          </cell>
          <cell r="B13172">
            <v>1.9949999999999998E-3</v>
          </cell>
        </row>
        <row r="13173">
          <cell r="A13173">
            <v>1.43795E-9</v>
          </cell>
          <cell r="B13173">
            <v>1.9870000000000001E-3</v>
          </cell>
        </row>
        <row r="13174">
          <cell r="A13174">
            <v>1.4410799999999999E-9</v>
          </cell>
          <cell r="B13174">
            <v>1.9949999999999998E-3</v>
          </cell>
        </row>
        <row r="13175">
          <cell r="A13175">
            <v>1.4442E-9</v>
          </cell>
          <cell r="B13175">
            <v>1.9870000000000001E-3</v>
          </cell>
        </row>
        <row r="13176">
          <cell r="A13176">
            <v>1.44733E-9</v>
          </cell>
          <cell r="B13176">
            <v>1.9949999999999998E-3</v>
          </cell>
        </row>
        <row r="13177">
          <cell r="A13177">
            <v>1.4504500000000001E-9</v>
          </cell>
          <cell r="B13177">
            <v>1.9789999999999999E-3</v>
          </cell>
        </row>
        <row r="13178">
          <cell r="A13178">
            <v>1.4535800000000001E-9</v>
          </cell>
          <cell r="B13178">
            <v>1.9789999999999999E-3</v>
          </cell>
        </row>
        <row r="13179">
          <cell r="A13179">
            <v>1.4566999999999999E-9</v>
          </cell>
          <cell r="B13179">
            <v>1.9870000000000001E-3</v>
          </cell>
        </row>
        <row r="13180">
          <cell r="A13180">
            <v>1.4598299999999999E-9</v>
          </cell>
          <cell r="B13180">
            <v>1.9789999999999999E-3</v>
          </cell>
        </row>
        <row r="13181">
          <cell r="A13181">
            <v>1.46295E-9</v>
          </cell>
          <cell r="B13181">
            <v>1.9789999999999999E-3</v>
          </cell>
        </row>
        <row r="13182">
          <cell r="A13182">
            <v>1.46608E-9</v>
          </cell>
          <cell r="B13182">
            <v>1.97E-3</v>
          </cell>
        </row>
        <row r="13183">
          <cell r="A13183">
            <v>1.4692000000000001E-9</v>
          </cell>
          <cell r="B13183">
            <v>1.97E-3</v>
          </cell>
        </row>
        <row r="13184">
          <cell r="A13184">
            <v>1.47233E-9</v>
          </cell>
          <cell r="B13184">
            <v>1.97E-3</v>
          </cell>
        </row>
        <row r="13185">
          <cell r="A13185">
            <v>1.4754499999999999E-9</v>
          </cell>
          <cell r="B13185">
            <v>1.9620000000000002E-3</v>
          </cell>
        </row>
        <row r="13186">
          <cell r="A13186">
            <v>1.4785800000000001E-9</v>
          </cell>
          <cell r="B13186">
            <v>1.97E-3</v>
          </cell>
        </row>
        <row r="13187">
          <cell r="A13187">
            <v>1.4817E-9</v>
          </cell>
          <cell r="B13187">
            <v>1.9620000000000002E-3</v>
          </cell>
        </row>
        <row r="13188">
          <cell r="A13188">
            <v>1.4848299999999999E-9</v>
          </cell>
          <cell r="B13188">
            <v>1.954E-3</v>
          </cell>
        </row>
        <row r="13189">
          <cell r="A13189">
            <v>1.48795E-9</v>
          </cell>
          <cell r="B13189">
            <v>1.954E-3</v>
          </cell>
        </row>
        <row r="13190">
          <cell r="A13190">
            <v>1.49108E-9</v>
          </cell>
          <cell r="B13190">
            <v>1.954E-3</v>
          </cell>
        </row>
        <row r="13191">
          <cell r="A13191">
            <v>1.4942000000000001E-9</v>
          </cell>
          <cell r="B13191">
            <v>1.954E-3</v>
          </cell>
        </row>
        <row r="13192">
          <cell r="A13192">
            <v>1.49733E-9</v>
          </cell>
          <cell r="B13192">
            <v>1.954E-3</v>
          </cell>
        </row>
        <row r="13193">
          <cell r="A13193">
            <v>1.5004499999999999E-9</v>
          </cell>
          <cell r="B13193">
            <v>1.9620000000000002E-3</v>
          </cell>
        </row>
        <row r="13194">
          <cell r="A13194">
            <v>1.5035800000000001E-9</v>
          </cell>
          <cell r="B13194">
            <v>1.954E-3</v>
          </cell>
        </row>
        <row r="13195">
          <cell r="A13195">
            <v>1.5067E-9</v>
          </cell>
          <cell r="B13195">
            <v>1.9449999999999999E-3</v>
          </cell>
        </row>
        <row r="13196">
          <cell r="A13196">
            <v>1.5098299999999999E-9</v>
          </cell>
          <cell r="B13196">
            <v>1.9369999999999999E-3</v>
          </cell>
        </row>
        <row r="13197">
          <cell r="A13197">
            <v>1.51295E-9</v>
          </cell>
          <cell r="B13197">
            <v>1.9369999999999999E-3</v>
          </cell>
        </row>
        <row r="13198">
          <cell r="A13198">
            <v>1.51608E-9</v>
          </cell>
          <cell r="B13198">
            <v>1.9369999999999999E-3</v>
          </cell>
        </row>
        <row r="13199">
          <cell r="A13199">
            <v>1.5192000000000001E-9</v>
          </cell>
          <cell r="B13199">
            <v>1.92E-3</v>
          </cell>
        </row>
        <row r="13200">
          <cell r="A13200">
            <v>1.5223300000000001E-9</v>
          </cell>
          <cell r="B13200">
            <v>1.9369999999999999E-3</v>
          </cell>
        </row>
        <row r="13201">
          <cell r="A13201">
            <v>1.5254499999999999E-9</v>
          </cell>
          <cell r="B13201">
            <v>1.9120000000000001E-3</v>
          </cell>
        </row>
        <row r="13202">
          <cell r="A13202">
            <v>1.5285799999999999E-9</v>
          </cell>
          <cell r="B13202">
            <v>1.92E-3</v>
          </cell>
        </row>
        <row r="13203">
          <cell r="A13203">
            <v>1.5317E-9</v>
          </cell>
          <cell r="B13203">
            <v>1.9120000000000001E-3</v>
          </cell>
        </row>
        <row r="13204">
          <cell r="A13204">
            <v>1.53483E-9</v>
          </cell>
          <cell r="B13204">
            <v>1.9120000000000001E-3</v>
          </cell>
        </row>
        <row r="13205">
          <cell r="A13205">
            <v>1.5379500000000001E-9</v>
          </cell>
          <cell r="B13205">
            <v>1.92E-3</v>
          </cell>
        </row>
        <row r="13206">
          <cell r="A13206">
            <v>1.54108E-9</v>
          </cell>
          <cell r="B13206">
            <v>1.9120000000000001E-3</v>
          </cell>
        </row>
        <row r="13207">
          <cell r="A13207">
            <v>1.5441999999999999E-9</v>
          </cell>
          <cell r="B13207">
            <v>1.903E-3</v>
          </cell>
        </row>
        <row r="13208">
          <cell r="A13208">
            <v>1.5473300000000001E-9</v>
          </cell>
          <cell r="B13208">
            <v>1.903E-3</v>
          </cell>
        </row>
        <row r="13209">
          <cell r="A13209">
            <v>1.55045E-9</v>
          </cell>
          <cell r="B13209">
            <v>1.903E-3</v>
          </cell>
        </row>
        <row r="13210">
          <cell r="A13210">
            <v>1.5535799999999999E-9</v>
          </cell>
          <cell r="B13210">
            <v>1.895E-3</v>
          </cell>
        </row>
        <row r="13211">
          <cell r="A13211">
            <v>1.5567E-9</v>
          </cell>
          <cell r="B13211">
            <v>1.8860000000000001E-3</v>
          </cell>
        </row>
        <row r="13212">
          <cell r="A13212">
            <v>1.55983E-9</v>
          </cell>
          <cell r="B13212">
            <v>1.8860000000000001E-3</v>
          </cell>
        </row>
        <row r="13213">
          <cell r="A13213">
            <v>1.5629500000000001E-9</v>
          </cell>
          <cell r="B13213">
            <v>1.8860000000000001E-3</v>
          </cell>
        </row>
        <row r="13214">
          <cell r="A13214">
            <v>1.56608E-9</v>
          </cell>
          <cell r="B13214">
            <v>1.8860000000000001E-3</v>
          </cell>
        </row>
        <row r="13215">
          <cell r="A13215">
            <v>1.5691999999999999E-9</v>
          </cell>
          <cell r="B13215">
            <v>1.8779999999999999E-3</v>
          </cell>
        </row>
        <row r="13216">
          <cell r="A13216">
            <v>1.5723300000000001E-9</v>
          </cell>
          <cell r="B13216">
            <v>1.8779999999999999E-3</v>
          </cell>
        </row>
        <row r="13217">
          <cell r="A13217">
            <v>1.57545E-9</v>
          </cell>
          <cell r="B13217">
            <v>1.861E-3</v>
          </cell>
        </row>
        <row r="13218">
          <cell r="A13218">
            <v>1.5785799999999999E-9</v>
          </cell>
          <cell r="B13218">
            <v>1.861E-3</v>
          </cell>
        </row>
        <row r="13219">
          <cell r="A13219">
            <v>1.5817E-9</v>
          </cell>
          <cell r="B13219">
            <v>1.861E-3</v>
          </cell>
        </row>
        <row r="13220">
          <cell r="A13220">
            <v>1.58483E-9</v>
          </cell>
          <cell r="B13220">
            <v>1.861E-3</v>
          </cell>
        </row>
        <row r="13221">
          <cell r="A13221">
            <v>1.5879500000000001E-9</v>
          </cell>
          <cell r="B13221">
            <v>1.853E-3</v>
          </cell>
        </row>
        <row r="13222">
          <cell r="A13222">
            <v>1.5910800000000001E-9</v>
          </cell>
          <cell r="B13222">
            <v>1.8439999999999999E-3</v>
          </cell>
        </row>
        <row r="13223">
          <cell r="A13223">
            <v>1.5941999999999999E-9</v>
          </cell>
          <cell r="B13223">
            <v>1.8439999999999999E-3</v>
          </cell>
        </row>
        <row r="13224">
          <cell r="A13224">
            <v>1.5973299999999999E-9</v>
          </cell>
          <cell r="B13224">
            <v>1.836E-3</v>
          </cell>
        </row>
        <row r="13225">
          <cell r="A13225">
            <v>1.60045E-9</v>
          </cell>
          <cell r="B13225">
            <v>1.836E-3</v>
          </cell>
        </row>
        <row r="13226">
          <cell r="A13226">
            <v>1.60358E-9</v>
          </cell>
          <cell r="B13226">
            <v>1.828E-3</v>
          </cell>
        </row>
        <row r="13227">
          <cell r="A13227">
            <v>1.6067E-9</v>
          </cell>
          <cell r="B13227">
            <v>1.836E-3</v>
          </cell>
        </row>
        <row r="13228">
          <cell r="A13228">
            <v>1.60983E-9</v>
          </cell>
          <cell r="B13228">
            <v>1.828E-3</v>
          </cell>
        </row>
        <row r="13229">
          <cell r="A13229">
            <v>1.6129500000000001E-9</v>
          </cell>
          <cell r="B13229">
            <v>1.828E-3</v>
          </cell>
        </row>
        <row r="13230">
          <cell r="A13230">
            <v>1.6160800000000001E-9</v>
          </cell>
          <cell r="B13230">
            <v>1.828E-3</v>
          </cell>
        </row>
        <row r="13231">
          <cell r="A13231">
            <v>1.6192E-9</v>
          </cell>
          <cell r="B13231">
            <v>1.802E-3</v>
          </cell>
        </row>
        <row r="13232">
          <cell r="A13232">
            <v>1.6223299999999999E-9</v>
          </cell>
          <cell r="B13232">
            <v>1.794E-3</v>
          </cell>
        </row>
        <row r="13233">
          <cell r="A13233">
            <v>1.62545E-9</v>
          </cell>
          <cell r="B13233">
            <v>1.802E-3</v>
          </cell>
        </row>
        <row r="13234">
          <cell r="A13234">
            <v>1.62858E-9</v>
          </cell>
          <cell r="B13234">
            <v>1.786E-3</v>
          </cell>
        </row>
        <row r="13235">
          <cell r="A13235">
            <v>1.6317000000000001E-9</v>
          </cell>
          <cell r="B13235">
            <v>1.786E-3</v>
          </cell>
        </row>
        <row r="13236">
          <cell r="A13236">
            <v>1.63483E-9</v>
          </cell>
          <cell r="B13236">
            <v>1.7769999999999999E-3</v>
          </cell>
        </row>
        <row r="13237">
          <cell r="A13237">
            <v>1.6379499999999999E-9</v>
          </cell>
          <cell r="B13237">
            <v>1.7769999999999999E-3</v>
          </cell>
        </row>
        <row r="13238">
          <cell r="A13238">
            <v>1.6410800000000001E-9</v>
          </cell>
          <cell r="B13238">
            <v>1.769E-3</v>
          </cell>
        </row>
        <row r="13239">
          <cell r="A13239">
            <v>1.6442E-9</v>
          </cell>
          <cell r="B13239">
            <v>1.769E-3</v>
          </cell>
        </row>
        <row r="13240">
          <cell r="A13240">
            <v>1.6473299999999999E-9</v>
          </cell>
          <cell r="B13240">
            <v>1.769E-3</v>
          </cell>
        </row>
        <row r="13241">
          <cell r="A13241">
            <v>1.65045E-9</v>
          </cell>
          <cell r="B13241">
            <v>1.769E-3</v>
          </cell>
        </row>
        <row r="13242">
          <cell r="A13242">
            <v>1.65358E-9</v>
          </cell>
          <cell r="B13242">
            <v>1.7520000000000001E-3</v>
          </cell>
        </row>
        <row r="13243">
          <cell r="A13243">
            <v>1.6567000000000001E-9</v>
          </cell>
          <cell r="B13243">
            <v>1.761E-3</v>
          </cell>
        </row>
        <row r="13244">
          <cell r="A13244">
            <v>1.65983E-9</v>
          </cell>
          <cell r="B13244">
            <v>1.735E-3</v>
          </cell>
        </row>
        <row r="13245">
          <cell r="A13245">
            <v>1.6629499999999999E-9</v>
          </cell>
          <cell r="B13245">
            <v>1.735E-3</v>
          </cell>
        </row>
        <row r="13246">
          <cell r="A13246">
            <v>1.6660800000000001E-9</v>
          </cell>
          <cell r="B13246">
            <v>1.727E-3</v>
          </cell>
        </row>
        <row r="13247">
          <cell r="A13247">
            <v>1.6692E-9</v>
          </cell>
          <cell r="B13247">
            <v>1.727E-3</v>
          </cell>
        </row>
        <row r="13248">
          <cell r="A13248">
            <v>1.67233E-9</v>
          </cell>
          <cell r="B13248">
            <v>1.727E-3</v>
          </cell>
        </row>
        <row r="13249">
          <cell r="A13249">
            <v>1.67545E-9</v>
          </cell>
          <cell r="B13249">
            <v>1.702E-3</v>
          </cell>
        </row>
        <row r="13250">
          <cell r="A13250">
            <v>1.67858E-9</v>
          </cell>
          <cell r="B13250">
            <v>1.7099999999999999E-3</v>
          </cell>
        </row>
        <row r="13251">
          <cell r="A13251">
            <v>1.6817000000000001E-9</v>
          </cell>
          <cell r="B13251">
            <v>1.702E-3</v>
          </cell>
        </row>
        <row r="13252">
          <cell r="A13252">
            <v>1.6848300000000001E-9</v>
          </cell>
          <cell r="B13252">
            <v>1.6930000000000001E-3</v>
          </cell>
        </row>
        <row r="13253">
          <cell r="A13253">
            <v>1.6879499999999999E-9</v>
          </cell>
          <cell r="B13253">
            <v>1.6930000000000001E-3</v>
          </cell>
        </row>
        <row r="13254">
          <cell r="A13254">
            <v>1.6910799999999999E-9</v>
          </cell>
          <cell r="B13254">
            <v>1.6850000000000001E-3</v>
          </cell>
        </row>
        <row r="13255">
          <cell r="A13255">
            <v>1.6942E-9</v>
          </cell>
          <cell r="B13255">
            <v>1.6770000000000001E-3</v>
          </cell>
        </row>
        <row r="13256">
          <cell r="A13256">
            <v>1.69733E-9</v>
          </cell>
          <cell r="B13256">
            <v>1.6850000000000001E-3</v>
          </cell>
        </row>
        <row r="13257">
          <cell r="A13257">
            <v>1.7004500000000001E-9</v>
          </cell>
          <cell r="B13257">
            <v>1.6770000000000001E-3</v>
          </cell>
        </row>
        <row r="13258">
          <cell r="A13258">
            <v>1.70358E-9</v>
          </cell>
          <cell r="B13258">
            <v>1.668E-3</v>
          </cell>
        </row>
        <row r="13259">
          <cell r="A13259">
            <v>1.7066999999999999E-9</v>
          </cell>
          <cell r="B13259">
            <v>1.66E-3</v>
          </cell>
        </row>
        <row r="13260">
          <cell r="A13260">
            <v>1.7098300000000001E-9</v>
          </cell>
          <cell r="B13260">
            <v>1.6429999999999999E-3</v>
          </cell>
        </row>
        <row r="13261">
          <cell r="A13261">
            <v>1.71295E-9</v>
          </cell>
          <cell r="B13261">
            <v>1.635E-3</v>
          </cell>
        </row>
        <row r="13262">
          <cell r="A13262">
            <v>1.7160799999999999E-9</v>
          </cell>
          <cell r="B13262">
            <v>1.635E-3</v>
          </cell>
        </row>
        <row r="13263">
          <cell r="A13263">
            <v>1.7192E-9</v>
          </cell>
          <cell r="B13263">
            <v>1.635E-3</v>
          </cell>
        </row>
        <row r="13264">
          <cell r="A13264">
            <v>1.72233E-9</v>
          </cell>
          <cell r="B13264">
            <v>1.635E-3</v>
          </cell>
        </row>
        <row r="13265">
          <cell r="A13265">
            <v>1.7254500000000001E-9</v>
          </cell>
          <cell r="B13265">
            <v>1.6180000000000001E-3</v>
          </cell>
        </row>
        <row r="13266">
          <cell r="A13266">
            <v>1.72858E-9</v>
          </cell>
          <cell r="B13266">
            <v>1.6180000000000001E-3</v>
          </cell>
        </row>
        <row r="13267">
          <cell r="A13267">
            <v>1.7316999999999999E-9</v>
          </cell>
          <cell r="B13267">
            <v>1.6180000000000001E-3</v>
          </cell>
        </row>
        <row r="13268">
          <cell r="A13268">
            <v>1.7348300000000001E-9</v>
          </cell>
          <cell r="B13268">
            <v>1.6100000000000001E-3</v>
          </cell>
        </row>
        <row r="13269">
          <cell r="A13269">
            <v>1.73795E-9</v>
          </cell>
          <cell r="B13269">
            <v>1.601E-3</v>
          </cell>
        </row>
        <row r="13270">
          <cell r="A13270">
            <v>1.7410799999999999E-9</v>
          </cell>
          <cell r="B13270">
            <v>1.601E-3</v>
          </cell>
        </row>
        <row r="13271">
          <cell r="A13271">
            <v>1.7442E-9</v>
          </cell>
          <cell r="B13271">
            <v>1.593E-3</v>
          </cell>
        </row>
        <row r="13272">
          <cell r="A13272">
            <v>1.74733E-9</v>
          </cell>
          <cell r="B13272">
            <v>1.593E-3</v>
          </cell>
        </row>
        <row r="13273">
          <cell r="A13273">
            <v>1.7504500000000001E-9</v>
          </cell>
          <cell r="B13273">
            <v>1.5759999999999999E-3</v>
          </cell>
        </row>
        <row r="13274">
          <cell r="A13274">
            <v>1.7535800000000001E-9</v>
          </cell>
          <cell r="B13274">
            <v>1.5679999999999999E-3</v>
          </cell>
        </row>
        <row r="13275">
          <cell r="A13275">
            <v>1.7566999999999999E-9</v>
          </cell>
          <cell r="B13275">
            <v>1.5679999999999999E-3</v>
          </cell>
        </row>
        <row r="13276">
          <cell r="A13276">
            <v>1.7598299999999999E-9</v>
          </cell>
          <cell r="B13276">
            <v>1.5590000000000001E-3</v>
          </cell>
        </row>
        <row r="13277">
          <cell r="A13277">
            <v>1.76295E-9</v>
          </cell>
          <cell r="B13277">
            <v>1.5510000000000001E-3</v>
          </cell>
        </row>
        <row r="13278">
          <cell r="A13278">
            <v>1.76608E-9</v>
          </cell>
          <cell r="B13278">
            <v>1.5510000000000001E-3</v>
          </cell>
        </row>
        <row r="13279">
          <cell r="A13279">
            <v>1.7692000000000001E-9</v>
          </cell>
          <cell r="B13279">
            <v>1.5510000000000001E-3</v>
          </cell>
        </row>
        <row r="13280">
          <cell r="A13280">
            <v>1.77233E-9</v>
          </cell>
          <cell r="B13280">
            <v>1.5169999999999999E-3</v>
          </cell>
        </row>
        <row r="13281">
          <cell r="A13281">
            <v>1.7754499999999999E-9</v>
          </cell>
          <cell r="B13281">
            <v>1.526E-3</v>
          </cell>
        </row>
        <row r="13282">
          <cell r="A13282">
            <v>1.7785800000000001E-9</v>
          </cell>
          <cell r="B13282">
            <v>1.526E-3</v>
          </cell>
        </row>
        <row r="13283">
          <cell r="A13283">
            <v>1.7817E-9</v>
          </cell>
          <cell r="B13283">
            <v>1.5089999999999999E-3</v>
          </cell>
        </row>
        <row r="13284">
          <cell r="A13284">
            <v>1.7848299999999999E-9</v>
          </cell>
          <cell r="B13284">
            <v>1.5089999999999999E-3</v>
          </cell>
        </row>
        <row r="13285">
          <cell r="A13285">
            <v>1.78795E-9</v>
          </cell>
          <cell r="B13285">
            <v>1.5E-3</v>
          </cell>
        </row>
        <row r="13286">
          <cell r="A13286">
            <v>1.79108E-9</v>
          </cell>
          <cell r="B13286">
            <v>1.4920000000000001E-3</v>
          </cell>
        </row>
        <row r="13287">
          <cell r="A13287">
            <v>1.7942000000000001E-9</v>
          </cell>
          <cell r="B13287">
            <v>1.4840000000000001E-3</v>
          </cell>
        </row>
        <row r="13288">
          <cell r="A13288">
            <v>1.79733E-9</v>
          </cell>
          <cell r="B13288">
            <v>1.4920000000000001E-3</v>
          </cell>
        </row>
        <row r="13289">
          <cell r="A13289">
            <v>1.8004499999999999E-9</v>
          </cell>
          <cell r="B13289">
            <v>1.475E-3</v>
          </cell>
        </row>
        <row r="13290">
          <cell r="A13290">
            <v>1.8035800000000001E-9</v>
          </cell>
          <cell r="B13290">
            <v>1.467E-3</v>
          </cell>
        </row>
        <row r="13291">
          <cell r="A13291">
            <v>1.8067E-9</v>
          </cell>
          <cell r="B13291">
            <v>1.4499999999999999E-3</v>
          </cell>
        </row>
        <row r="13292">
          <cell r="A13292">
            <v>1.8098299999999999E-9</v>
          </cell>
          <cell r="B13292">
            <v>1.459E-3</v>
          </cell>
        </row>
        <row r="13293">
          <cell r="A13293">
            <v>1.81295E-9</v>
          </cell>
          <cell r="B13293">
            <v>1.4499999999999999E-3</v>
          </cell>
        </row>
        <row r="13294">
          <cell r="A13294">
            <v>1.81608E-9</v>
          </cell>
          <cell r="B13294">
            <v>1.4419999999999999E-3</v>
          </cell>
        </row>
        <row r="13295">
          <cell r="A13295">
            <v>1.8192000000000001E-9</v>
          </cell>
          <cell r="B13295">
            <v>1.4250000000000001E-3</v>
          </cell>
        </row>
        <row r="13296">
          <cell r="A13296">
            <v>1.8223300000000001E-9</v>
          </cell>
          <cell r="B13296">
            <v>1.4250000000000001E-3</v>
          </cell>
        </row>
        <row r="13297">
          <cell r="A13297">
            <v>1.8254499999999999E-9</v>
          </cell>
          <cell r="B13297">
            <v>1.4170000000000001E-3</v>
          </cell>
        </row>
        <row r="13298">
          <cell r="A13298">
            <v>1.8285799999999999E-9</v>
          </cell>
          <cell r="B13298">
            <v>1.4250000000000001E-3</v>
          </cell>
        </row>
        <row r="13299">
          <cell r="A13299">
            <v>1.8317E-9</v>
          </cell>
          <cell r="B13299">
            <v>1.4E-3</v>
          </cell>
        </row>
        <row r="13300">
          <cell r="A13300">
            <v>1.83483E-9</v>
          </cell>
          <cell r="B13300">
            <v>1.4E-3</v>
          </cell>
        </row>
        <row r="13301">
          <cell r="A13301">
            <v>1.83795E-9</v>
          </cell>
          <cell r="B13301">
            <v>1.4E-3</v>
          </cell>
        </row>
        <row r="13302">
          <cell r="A13302">
            <v>1.84108E-9</v>
          </cell>
          <cell r="B13302">
            <v>1.3829999999999999E-3</v>
          </cell>
        </row>
        <row r="13303">
          <cell r="A13303">
            <v>1.8441999999999999E-9</v>
          </cell>
          <cell r="B13303">
            <v>1.3829999999999999E-3</v>
          </cell>
        </row>
        <row r="13304">
          <cell r="A13304">
            <v>1.8473300000000001E-9</v>
          </cell>
          <cell r="B13304">
            <v>1.366E-3</v>
          </cell>
        </row>
        <row r="13305">
          <cell r="A13305">
            <v>1.85045E-9</v>
          </cell>
          <cell r="B13305">
            <v>1.3749999999999999E-3</v>
          </cell>
        </row>
        <row r="13306">
          <cell r="A13306">
            <v>1.8535799999999999E-9</v>
          </cell>
          <cell r="B13306">
            <v>1.358E-3</v>
          </cell>
        </row>
        <row r="13307">
          <cell r="A13307">
            <v>1.8567E-9</v>
          </cell>
          <cell r="B13307">
            <v>1.341E-3</v>
          </cell>
        </row>
        <row r="13308">
          <cell r="A13308">
            <v>1.85983E-9</v>
          </cell>
          <cell r="B13308">
            <v>1.333E-3</v>
          </cell>
        </row>
        <row r="13309">
          <cell r="A13309">
            <v>1.8629500000000001E-9</v>
          </cell>
          <cell r="B13309">
            <v>1.341E-3</v>
          </cell>
        </row>
        <row r="13310">
          <cell r="A13310">
            <v>1.8660799999999998E-9</v>
          </cell>
          <cell r="B13310">
            <v>1.3240000000000001E-3</v>
          </cell>
        </row>
        <row r="13311">
          <cell r="A13311">
            <v>1.8692000000000001E-9</v>
          </cell>
          <cell r="B13311">
            <v>1.3159999999999999E-3</v>
          </cell>
        </row>
        <row r="13312">
          <cell r="A13312">
            <v>1.8723299999999999E-9</v>
          </cell>
          <cell r="B13312">
            <v>1.307E-3</v>
          </cell>
        </row>
        <row r="13313">
          <cell r="A13313">
            <v>1.8754500000000002E-9</v>
          </cell>
          <cell r="B13313">
            <v>1.307E-3</v>
          </cell>
        </row>
        <row r="13314">
          <cell r="A13314">
            <v>1.8785799999999999E-9</v>
          </cell>
          <cell r="B13314">
            <v>1.299E-3</v>
          </cell>
        </row>
        <row r="13315">
          <cell r="A13315">
            <v>1.8816999999999998E-9</v>
          </cell>
          <cell r="B13315">
            <v>1.291E-3</v>
          </cell>
        </row>
        <row r="13316">
          <cell r="A13316">
            <v>1.88483E-9</v>
          </cell>
          <cell r="B13316">
            <v>1.291E-3</v>
          </cell>
        </row>
        <row r="13317">
          <cell r="A13317">
            <v>1.8879499999999999E-9</v>
          </cell>
          <cell r="B13317">
            <v>1.2819999999999999E-3</v>
          </cell>
        </row>
        <row r="13318">
          <cell r="A13318">
            <v>1.89108E-9</v>
          </cell>
          <cell r="B13318">
            <v>1.2570000000000001E-3</v>
          </cell>
        </row>
        <row r="13319">
          <cell r="A13319">
            <v>1.8941999999999999E-9</v>
          </cell>
          <cell r="B13319">
            <v>1.266E-3</v>
          </cell>
        </row>
        <row r="13320">
          <cell r="A13320">
            <v>1.8973300000000001E-9</v>
          </cell>
          <cell r="B13320">
            <v>1.2570000000000001E-3</v>
          </cell>
        </row>
        <row r="13321">
          <cell r="A13321">
            <v>1.90045E-9</v>
          </cell>
          <cell r="B13321">
            <v>1.2489999999999999E-3</v>
          </cell>
        </row>
        <row r="13322">
          <cell r="A13322">
            <v>1.9035800000000002E-9</v>
          </cell>
          <cell r="B13322">
            <v>1.224E-3</v>
          </cell>
        </row>
        <row r="13323">
          <cell r="A13323">
            <v>1.9067E-9</v>
          </cell>
          <cell r="B13323">
            <v>1.24E-3</v>
          </cell>
        </row>
        <row r="13324">
          <cell r="A13324">
            <v>1.9098299999999998E-9</v>
          </cell>
          <cell r="B13324">
            <v>1.232E-3</v>
          </cell>
        </row>
        <row r="13325">
          <cell r="A13325">
            <v>1.9129500000000001E-9</v>
          </cell>
          <cell r="B13325">
            <v>1.207E-3</v>
          </cell>
        </row>
        <row r="13326">
          <cell r="A13326">
            <v>1.9160799999999999E-9</v>
          </cell>
          <cell r="B13326">
            <v>1.2149999999999999E-3</v>
          </cell>
        </row>
        <row r="13327">
          <cell r="A13327">
            <v>1.9192000000000002E-9</v>
          </cell>
          <cell r="B13327">
            <v>1.207E-3</v>
          </cell>
        </row>
        <row r="13328">
          <cell r="A13328">
            <v>1.9223299999999999E-9</v>
          </cell>
          <cell r="B13328">
            <v>1.1980000000000001E-3</v>
          </cell>
        </row>
        <row r="13329">
          <cell r="A13329">
            <v>1.9254499999999998E-9</v>
          </cell>
          <cell r="B13329">
            <v>1.207E-3</v>
          </cell>
        </row>
        <row r="13330">
          <cell r="A13330">
            <v>1.92858E-9</v>
          </cell>
          <cell r="B13330">
            <v>1.1900000000000001E-3</v>
          </cell>
        </row>
        <row r="13331">
          <cell r="A13331">
            <v>1.9316999999999999E-9</v>
          </cell>
          <cell r="B13331">
            <v>1.173E-3</v>
          </cell>
        </row>
        <row r="13332">
          <cell r="A13332">
            <v>1.93483E-9</v>
          </cell>
          <cell r="B13332">
            <v>1.165E-3</v>
          </cell>
        </row>
        <row r="13333">
          <cell r="A13333">
            <v>1.9379499999999999E-9</v>
          </cell>
          <cell r="B13333">
            <v>1.165E-3</v>
          </cell>
        </row>
        <row r="13334">
          <cell r="A13334">
            <v>1.9410800000000001E-9</v>
          </cell>
          <cell r="B13334">
            <v>1.1479999999999999E-3</v>
          </cell>
        </row>
        <row r="13335">
          <cell r="A13335">
            <v>1.9442E-9</v>
          </cell>
          <cell r="B13335">
            <v>1.1479999999999999E-3</v>
          </cell>
        </row>
        <row r="13336">
          <cell r="A13336">
            <v>1.9473300000000001E-9</v>
          </cell>
          <cell r="B13336">
            <v>1.14E-3</v>
          </cell>
        </row>
        <row r="13337">
          <cell r="A13337">
            <v>1.95045E-9</v>
          </cell>
          <cell r="B13337">
            <v>1.1310000000000001E-3</v>
          </cell>
        </row>
        <row r="13338">
          <cell r="A13338">
            <v>1.9535800000000002E-9</v>
          </cell>
          <cell r="B13338">
            <v>1.106E-3</v>
          </cell>
        </row>
        <row r="13339">
          <cell r="A13339">
            <v>1.9567000000000001E-9</v>
          </cell>
          <cell r="B13339">
            <v>1.106E-3</v>
          </cell>
        </row>
        <row r="13340">
          <cell r="A13340">
            <v>1.9598299999999998E-9</v>
          </cell>
          <cell r="B13340">
            <v>1.098E-3</v>
          </cell>
        </row>
        <row r="13341">
          <cell r="A13341">
            <v>1.9629500000000001E-9</v>
          </cell>
          <cell r="B13341">
            <v>1.0889999999999999E-3</v>
          </cell>
        </row>
        <row r="13342">
          <cell r="A13342">
            <v>1.9660799999999999E-9</v>
          </cell>
          <cell r="B13342">
            <v>1.0889999999999999E-3</v>
          </cell>
        </row>
        <row r="13343">
          <cell r="A13343">
            <v>1.9692000000000002E-9</v>
          </cell>
          <cell r="B13343">
            <v>1.0809999999999999E-3</v>
          </cell>
        </row>
        <row r="13344">
          <cell r="A13344">
            <v>1.97233E-9</v>
          </cell>
          <cell r="B13344">
            <v>1.073E-3</v>
          </cell>
        </row>
        <row r="13345">
          <cell r="A13345">
            <v>1.9754499999999998E-9</v>
          </cell>
          <cell r="B13345">
            <v>1.0809999999999999E-3</v>
          </cell>
        </row>
        <row r="13346">
          <cell r="A13346">
            <v>1.97858E-9</v>
          </cell>
          <cell r="B13346">
            <v>1.0560000000000001E-3</v>
          </cell>
        </row>
        <row r="13347">
          <cell r="A13347">
            <v>1.9816999999999999E-9</v>
          </cell>
          <cell r="B13347">
            <v>1.047E-3</v>
          </cell>
        </row>
        <row r="13348">
          <cell r="A13348">
            <v>1.9848300000000001E-9</v>
          </cell>
          <cell r="B13348">
            <v>1.031E-3</v>
          </cell>
        </row>
        <row r="13349">
          <cell r="A13349">
            <v>1.9879499999999999E-9</v>
          </cell>
          <cell r="B13349">
            <v>1.039E-3</v>
          </cell>
        </row>
        <row r="13350">
          <cell r="A13350">
            <v>1.9910800000000001E-9</v>
          </cell>
          <cell r="B13350">
            <v>1.0219999999999999E-3</v>
          </cell>
        </row>
        <row r="13351">
          <cell r="A13351">
            <v>1.9942E-9</v>
          </cell>
          <cell r="B13351">
            <v>1.0219999999999999E-3</v>
          </cell>
        </row>
        <row r="13352">
          <cell r="A13352">
            <v>1.9973300000000002E-9</v>
          </cell>
          <cell r="B13352">
            <v>1.005E-3</v>
          </cell>
        </row>
        <row r="13353">
          <cell r="A13353">
            <v>2.0004500000000001E-9</v>
          </cell>
          <cell r="B13353">
            <v>1.005E-3</v>
          </cell>
        </row>
        <row r="13354">
          <cell r="A13354">
            <v>2.0035799999999998E-9</v>
          </cell>
          <cell r="B13354">
            <v>9.9700000000000006E-4</v>
          </cell>
        </row>
        <row r="13355">
          <cell r="A13355">
            <v>2.0067000000000001E-9</v>
          </cell>
          <cell r="B13355">
            <v>9.7999999999999997E-4</v>
          </cell>
        </row>
        <row r="13356">
          <cell r="A13356">
            <v>2.0098299999999999E-9</v>
          </cell>
          <cell r="B13356">
            <v>9.7199999999999999E-4</v>
          </cell>
        </row>
        <row r="13357">
          <cell r="A13357">
            <v>2.0129500000000002E-9</v>
          </cell>
          <cell r="B13357">
            <v>9.5500000000000001E-4</v>
          </cell>
        </row>
        <row r="13358">
          <cell r="A13358">
            <v>2.0160799999999999E-9</v>
          </cell>
          <cell r="B13358">
            <v>9.7199999999999999E-4</v>
          </cell>
        </row>
        <row r="13359">
          <cell r="A13359">
            <v>2.0191999999999998E-9</v>
          </cell>
          <cell r="B13359">
            <v>9.5500000000000001E-4</v>
          </cell>
        </row>
        <row r="13360">
          <cell r="A13360">
            <v>2.02233E-9</v>
          </cell>
          <cell r="B13360">
            <v>9.3800000000000003E-4</v>
          </cell>
        </row>
        <row r="13361">
          <cell r="A13361">
            <v>2.0254499999999999E-9</v>
          </cell>
          <cell r="B13361">
            <v>9.3800000000000003E-4</v>
          </cell>
        </row>
        <row r="13362">
          <cell r="A13362">
            <v>2.02858E-9</v>
          </cell>
          <cell r="B13362">
            <v>9.2199999999999997E-4</v>
          </cell>
        </row>
        <row r="13363">
          <cell r="A13363">
            <v>2.0316999999999999E-9</v>
          </cell>
          <cell r="B13363">
            <v>9.1299999999999997E-4</v>
          </cell>
        </row>
        <row r="13364">
          <cell r="A13364">
            <v>2.0348300000000001E-9</v>
          </cell>
          <cell r="B13364">
            <v>9.2199999999999997E-4</v>
          </cell>
        </row>
        <row r="13365">
          <cell r="A13365">
            <v>2.03795E-9</v>
          </cell>
          <cell r="B13365">
            <v>8.9599999999999999E-4</v>
          </cell>
        </row>
        <row r="13366">
          <cell r="A13366">
            <v>2.0410800000000002E-9</v>
          </cell>
          <cell r="B13366">
            <v>8.9599999999999999E-4</v>
          </cell>
        </row>
        <row r="13367">
          <cell r="A13367">
            <v>2.0442E-9</v>
          </cell>
          <cell r="B13367">
            <v>8.9599999999999999E-4</v>
          </cell>
        </row>
        <row r="13368">
          <cell r="A13368">
            <v>2.0473299999999998E-9</v>
          </cell>
          <cell r="B13368">
            <v>8.8800000000000001E-4</v>
          </cell>
        </row>
        <row r="13369">
          <cell r="A13369">
            <v>2.0504500000000001E-9</v>
          </cell>
          <cell r="B13369">
            <v>8.8000000000000003E-4</v>
          </cell>
        </row>
        <row r="13370">
          <cell r="A13370">
            <v>2.0535799999999999E-9</v>
          </cell>
          <cell r="B13370">
            <v>8.6300000000000005E-4</v>
          </cell>
        </row>
        <row r="13371">
          <cell r="A13371">
            <v>2.0567000000000001E-9</v>
          </cell>
          <cell r="B13371">
            <v>8.6300000000000005E-4</v>
          </cell>
        </row>
        <row r="13372">
          <cell r="A13372">
            <v>2.0598299999999999E-9</v>
          </cell>
          <cell r="B13372">
            <v>8.4599999999999996E-4</v>
          </cell>
        </row>
        <row r="13373">
          <cell r="A13373">
            <v>2.0629500000000002E-9</v>
          </cell>
          <cell r="B13373">
            <v>8.3799999999999999E-4</v>
          </cell>
        </row>
        <row r="13374">
          <cell r="A13374">
            <v>2.06608E-9</v>
          </cell>
          <cell r="B13374">
            <v>8.2899999999999998E-4</v>
          </cell>
        </row>
        <row r="13375">
          <cell r="A13375">
            <v>2.0691999999999998E-9</v>
          </cell>
          <cell r="B13375">
            <v>8.2899999999999998E-4</v>
          </cell>
        </row>
        <row r="13376">
          <cell r="A13376">
            <v>2.07233E-9</v>
          </cell>
          <cell r="B13376">
            <v>8.2100000000000001E-4</v>
          </cell>
        </row>
        <row r="13377">
          <cell r="A13377">
            <v>2.0754499999999999E-9</v>
          </cell>
          <cell r="B13377">
            <v>8.0400000000000003E-4</v>
          </cell>
        </row>
        <row r="13378">
          <cell r="A13378">
            <v>2.0785800000000001E-9</v>
          </cell>
          <cell r="B13378">
            <v>7.9600000000000005E-4</v>
          </cell>
        </row>
        <row r="13379">
          <cell r="A13379">
            <v>2.0817E-9</v>
          </cell>
          <cell r="B13379">
            <v>7.9600000000000005E-4</v>
          </cell>
        </row>
        <row r="13380">
          <cell r="A13380">
            <v>2.0848300000000001E-9</v>
          </cell>
          <cell r="B13380">
            <v>7.7899999999999996E-4</v>
          </cell>
        </row>
        <row r="13381">
          <cell r="A13381">
            <v>2.08795E-9</v>
          </cell>
          <cell r="B13381">
            <v>7.7099999999999998E-4</v>
          </cell>
        </row>
        <row r="13382">
          <cell r="A13382">
            <v>2.0910800000000002E-9</v>
          </cell>
          <cell r="B13382">
            <v>7.7099999999999998E-4</v>
          </cell>
        </row>
        <row r="13383">
          <cell r="A13383">
            <v>2.0942000000000001E-9</v>
          </cell>
          <cell r="B13383">
            <v>7.54E-4</v>
          </cell>
        </row>
        <row r="13384">
          <cell r="A13384">
            <v>2.0973299999999998E-9</v>
          </cell>
          <cell r="B13384">
            <v>7.54E-4</v>
          </cell>
        </row>
        <row r="13385">
          <cell r="A13385">
            <v>2.1004500000000001E-9</v>
          </cell>
          <cell r="B13385">
            <v>7.3700000000000002E-4</v>
          </cell>
        </row>
        <row r="13386">
          <cell r="A13386">
            <v>2.1035799999999999E-9</v>
          </cell>
          <cell r="B13386">
            <v>7.2900000000000005E-4</v>
          </cell>
        </row>
        <row r="13387">
          <cell r="A13387">
            <v>2.1067000000000002E-9</v>
          </cell>
          <cell r="B13387">
            <v>7.2000000000000005E-4</v>
          </cell>
        </row>
        <row r="13388">
          <cell r="A13388">
            <v>2.1098299999999999E-9</v>
          </cell>
          <cell r="B13388">
            <v>7.1199999999999996E-4</v>
          </cell>
        </row>
        <row r="13389">
          <cell r="A13389">
            <v>2.1129499999999998E-9</v>
          </cell>
          <cell r="B13389">
            <v>7.1199999999999996E-4</v>
          </cell>
        </row>
        <row r="13390">
          <cell r="A13390">
            <v>2.11608E-9</v>
          </cell>
          <cell r="B13390">
            <v>6.9499999999999998E-4</v>
          </cell>
        </row>
        <row r="13391">
          <cell r="A13391">
            <v>2.1191999999999999E-9</v>
          </cell>
          <cell r="B13391">
            <v>6.9499999999999998E-4</v>
          </cell>
        </row>
        <row r="13392">
          <cell r="A13392">
            <v>2.1223300000000001E-9</v>
          </cell>
          <cell r="B13392">
            <v>6.87E-4</v>
          </cell>
        </row>
        <row r="13393">
          <cell r="A13393">
            <v>2.1254499999999999E-9</v>
          </cell>
          <cell r="B13393">
            <v>6.7000000000000002E-4</v>
          </cell>
        </row>
        <row r="13394">
          <cell r="A13394">
            <v>2.1285800000000001E-9</v>
          </cell>
          <cell r="B13394">
            <v>6.6100000000000002E-4</v>
          </cell>
        </row>
        <row r="13395">
          <cell r="A13395">
            <v>2.1317E-9</v>
          </cell>
          <cell r="B13395">
            <v>6.5300000000000004E-4</v>
          </cell>
        </row>
        <row r="13396">
          <cell r="A13396">
            <v>2.1348300000000002E-9</v>
          </cell>
          <cell r="B13396">
            <v>6.5300000000000004E-4</v>
          </cell>
        </row>
        <row r="13397">
          <cell r="A13397">
            <v>2.13795E-9</v>
          </cell>
          <cell r="B13397">
            <v>6.4499999999999996E-4</v>
          </cell>
        </row>
        <row r="13398">
          <cell r="A13398">
            <v>2.1410799999999998E-9</v>
          </cell>
          <cell r="B13398">
            <v>6.3599999999999996E-4</v>
          </cell>
        </row>
        <row r="13399">
          <cell r="A13399">
            <v>2.1442000000000001E-9</v>
          </cell>
          <cell r="B13399">
            <v>6.2E-4</v>
          </cell>
        </row>
        <row r="13400">
          <cell r="A13400">
            <v>2.1473299999999999E-9</v>
          </cell>
          <cell r="B13400">
            <v>6.2E-4</v>
          </cell>
        </row>
        <row r="13401">
          <cell r="A13401">
            <v>2.1504500000000002E-9</v>
          </cell>
          <cell r="B13401">
            <v>6.0300000000000002E-4</v>
          </cell>
        </row>
        <row r="13402">
          <cell r="A13402">
            <v>2.1535799999999999E-9</v>
          </cell>
          <cell r="B13402">
            <v>6.0300000000000002E-4</v>
          </cell>
        </row>
        <row r="13403">
          <cell r="A13403">
            <v>2.1566999999999998E-9</v>
          </cell>
          <cell r="B13403">
            <v>5.8600000000000004E-4</v>
          </cell>
        </row>
        <row r="13404">
          <cell r="A13404">
            <v>2.15983E-9</v>
          </cell>
          <cell r="B13404">
            <v>5.9400000000000002E-4</v>
          </cell>
        </row>
        <row r="13405">
          <cell r="A13405">
            <v>2.1629499999999999E-9</v>
          </cell>
          <cell r="B13405">
            <v>5.6899999999999995E-4</v>
          </cell>
        </row>
        <row r="13406">
          <cell r="A13406">
            <v>2.16608E-9</v>
          </cell>
          <cell r="B13406">
            <v>5.6099999999999998E-4</v>
          </cell>
        </row>
        <row r="13407">
          <cell r="A13407">
            <v>2.1691999999999999E-9</v>
          </cell>
          <cell r="B13407">
            <v>5.6899999999999995E-4</v>
          </cell>
        </row>
        <row r="13408">
          <cell r="A13408">
            <v>2.1723300000000001E-9</v>
          </cell>
          <cell r="B13408">
            <v>5.5199999999999997E-4</v>
          </cell>
        </row>
        <row r="13409">
          <cell r="A13409">
            <v>2.17545E-9</v>
          </cell>
          <cell r="B13409">
            <v>5.3600000000000002E-4</v>
          </cell>
        </row>
        <row r="13410">
          <cell r="A13410">
            <v>2.1785800000000001E-9</v>
          </cell>
          <cell r="B13410">
            <v>5.44E-4</v>
          </cell>
        </row>
        <row r="13411">
          <cell r="A13411">
            <v>2.1817E-9</v>
          </cell>
          <cell r="B13411">
            <v>5.2700000000000002E-4</v>
          </cell>
        </row>
        <row r="13412">
          <cell r="A13412">
            <v>2.1848300000000002E-9</v>
          </cell>
          <cell r="B13412">
            <v>5.1900000000000004E-4</v>
          </cell>
        </row>
        <row r="13413">
          <cell r="A13413">
            <v>2.1879500000000001E-9</v>
          </cell>
          <cell r="B13413">
            <v>5.1900000000000004E-4</v>
          </cell>
        </row>
        <row r="13414">
          <cell r="A13414">
            <v>2.1910799999999998E-9</v>
          </cell>
          <cell r="B13414">
            <v>5.0199999999999995E-4</v>
          </cell>
        </row>
        <row r="13415">
          <cell r="A13415">
            <v>2.1942000000000001E-9</v>
          </cell>
          <cell r="B13415">
            <v>4.9399999999999997E-4</v>
          </cell>
        </row>
        <row r="13416">
          <cell r="A13416">
            <v>2.1973299999999999E-9</v>
          </cell>
          <cell r="B13416">
            <v>5.0199999999999995E-4</v>
          </cell>
        </row>
        <row r="13417">
          <cell r="A13417">
            <v>2.2004500000000002E-9</v>
          </cell>
          <cell r="B13417">
            <v>4.6900000000000002E-4</v>
          </cell>
        </row>
        <row r="13418">
          <cell r="A13418">
            <v>2.20358E-9</v>
          </cell>
          <cell r="B13418">
            <v>4.6900000000000002E-4</v>
          </cell>
        </row>
        <row r="13419">
          <cell r="A13419">
            <v>2.2066999999999998E-9</v>
          </cell>
          <cell r="B13419">
            <v>4.6000000000000001E-4</v>
          </cell>
        </row>
        <row r="13420">
          <cell r="A13420">
            <v>2.20983E-9</v>
          </cell>
          <cell r="B13420">
            <v>4.5199999999999998E-4</v>
          </cell>
        </row>
        <row r="13421">
          <cell r="A13421">
            <v>2.2129499999999999E-9</v>
          </cell>
          <cell r="B13421">
            <v>4.5199999999999998E-4</v>
          </cell>
        </row>
        <row r="13422">
          <cell r="A13422">
            <v>2.2160800000000001E-9</v>
          </cell>
          <cell r="B13422">
            <v>4.35E-4</v>
          </cell>
        </row>
        <row r="13423">
          <cell r="A13423">
            <v>2.2191999999999999E-9</v>
          </cell>
          <cell r="B13423">
            <v>4.2700000000000002E-4</v>
          </cell>
        </row>
        <row r="13424">
          <cell r="A13424">
            <v>2.2223300000000001E-9</v>
          </cell>
          <cell r="B13424">
            <v>4.1800000000000002E-4</v>
          </cell>
        </row>
        <row r="13425">
          <cell r="A13425">
            <v>2.22545E-9</v>
          </cell>
          <cell r="B13425">
            <v>4.0999999999999999E-4</v>
          </cell>
        </row>
        <row r="13426">
          <cell r="A13426">
            <v>2.2285800000000002E-9</v>
          </cell>
          <cell r="B13426">
            <v>4.0099999999999999E-4</v>
          </cell>
        </row>
        <row r="13427">
          <cell r="A13427">
            <v>2.2317000000000001E-9</v>
          </cell>
          <cell r="B13427">
            <v>4.0999999999999999E-4</v>
          </cell>
        </row>
        <row r="13428">
          <cell r="A13428">
            <v>2.2348299999999998E-9</v>
          </cell>
          <cell r="B13428">
            <v>3.8499999999999998E-4</v>
          </cell>
        </row>
        <row r="13429">
          <cell r="A13429">
            <v>2.2379500000000001E-9</v>
          </cell>
          <cell r="B13429">
            <v>3.8499999999999998E-4</v>
          </cell>
        </row>
        <row r="13430">
          <cell r="A13430">
            <v>2.2410799999999999E-9</v>
          </cell>
          <cell r="B13430">
            <v>3.7599999999999998E-4</v>
          </cell>
        </row>
        <row r="13431">
          <cell r="A13431">
            <v>2.2442000000000002E-9</v>
          </cell>
          <cell r="B13431">
            <v>3.59E-4</v>
          </cell>
        </row>
        <row r="13432">
          <cell r="A13432">
            <v>2.2473299999999999E-9</v>
          </cell>
          <cell r="B13432">
            <v>3.7599999999999998E-4</v>
          </cell>
        </row>
        <row r="13433">
          <cell r="A13433">
            <v>2.2504499999999998E-9</v>
          </cell>
          <cell r="B13433">
            <v>3.4299999999999999E-4</v>
          </cell>
        </row>
        <row r="13434">
          <cell r="A13434">
            <v>2.25358E-9</v>
          </cell>
          <cell r="B13434">
            <v>3.4299999999999999E-4</v>
          </cell>
        </row>
        <row r="13435">
          <cell r="A13435">
            <v>2.2566999999999999E-9</v>
          </cell>
          <cell r="B13435">
            <v>3.2600000000000001E-4</v>
          </cell>
        </row>
        <row r="13436">
          <cell r="A13436">
            <v>2.25983E-9</v>
          </cell>
          <cell r="B13436">
            <v>3.2600000000000001E-4</v>
          </cell>
        </row>
        <row r="13437">
          <cell r="A13437">
            <v>2.2629499999999999E-9</v>
          </cell>
          <cell r="B13437">
            <v>3.0899999999999998E-4</v>
          </cell>
        </row>
        <row r="13438">
          <cell r="A13438">
            <v>2.2660800000000001E-9</v>
          </cell>
          <cell r="B13438">
            <v>3.01E-4</v>
          </cell>
        </row>
        <row r="13439">
          <cell r="A13439">
            <v>2.2692E-9</v>
          </cell>
          <cell r="B13439">
            <v>2.92E-4</v>
          </cell>
        </row>
        <row r="13440">
          <cell r="A13440">
            <v>2.2723300000000002E-9</v>
          </cell>
          <cell r="B13440">
            <v>2.92E-4</v>
          </cell>
        </row>
        <row r="13441">
          <cell r="A13441">
            <v>2.27545E-9</v>
          </cell>
          <cell r="B13441">
            <v>2.8400000000000002E-4</v>
          </cell>
        </row>
        <row r="13442">
          <cell r="A13442">
            <v>2.2785799999999998E-9</v>
          </cell>
          <cell r="B13442">
            <v>2.8400000000000002E-4</v>
          </cell>
        </row>
        <row r="13443">
          <cell r="A13443">
            <v>2.2817000000000001E-9</v>
          </cell>
          <cell r="B13443">
            <v>2.5900000000000001E-4</v>
          </cell>
        </row>
        <row r="13444">
          <cell r="A13444">
            <v>2.2848299999999999E-9</v>
          </cell>
          <cell r="B13444">
            <v>2.5900000000000001E-4</v>
          </cell>
        </row>
        <row r="13445">
          <cell r="A13445">
            <v>2.2879500000000001E-9</v>
          </cell>
          <cell r="B13445">
            <v>2.5000000000000001E-4</v>
          </cell>
        </row>
        <row r="13446">
          <cell r="A13446">
            <v>2.2910799999999999E-9</v>
          </cell>
          <cell r="B13446">
            <v>2.34E-4</v>
          </cell>
        </row>
        <row r="13447">
          <cell r="A13447">
            <v>2.2942000000000002E-9</v>
          </cell>
          <cell r="B13447">
            <v>2.34E-4</v>
          </cell>
        </row>
        <row r="13448">
          <cell r="A13448">
            <v>2.29733E-9</v>
          </cell>
          <cell r="B13448">
            <v>2.1699999999999999E-4</v>
          </cell>
        </row>
        <row r="13449">
          <cell r="A13449">
            <v>2.3004499999999998E-9</v>
          </cell>
          <cell r="B13449">
            <v>2.0799999999999999E-4</v>
          </cell>
        </row>
        <row r="13450">
          <cell r="A13450">
            <v>2.30358E-9</v>
          </cell>
          <cell r="B13450">
            <v>1.92E-4</v>
          </cell>
        </row>
        <row r="13451">
          <cell r="A13451">
            <v>2.3066999999999999E-9</v>
          </cell>
          <cell r="B13451">
            <v>2.0000000000000001E-4</v>
          </cell>
        </row>
        <row r="13452">
          <cell r="A13452">
            <v>2.3098300000000001E-9</v>
          </cell>
          <cell r="B13452">
            <v>1.92E-4</v>
          </cell>
        </row>
        <row r="13453">
          <cell r="A13453">
            <v>2.31295E-9</v>
          </cell>
          <cell r="B13453">
            <v>1.92E-4</v>
          </cell>
        </row>
        <row r="13454">
          <cell r="A13454">
            <v>2.3160800000000001E-9</v>
          </cell>
          <cell r="B13454">
            <v>1.75E-4</v>
          </cell>
        </row>
        <row r="13455">
          <cell r="A13455">
            <v>2.3192E-9</v>
          </cell>
          <cell r="B13455">
            <v>1.66E-4</v>
          </cell>
        </row>
        <row r="13456">
          <cell r="A13456">
            <v>2.3223300000000002E-9</v>
          </cell>
          <cell r="B13456">
            <v>1.5799999999999999E-4</v>
          </cell>
        </row>
        <row r="13457">
          <cell r="A13457">
            <v>2.3254500000000001E-9</v>
          </cell>
          <cell r="B13457">
            <v>1.4100000000000001E-4</v>
          </cell>
        </row>
        <row r="13458">
          <cell r="A13458">
            <v>2.3285799999999998E-9</v>
          </cell>
          <cell r="B13458">
            <v>1.4100000000000001E-4</v>
          </cell>
        </row>
        <row r="13459">
          <cell r="A13459">
            <v>2.3317000000000001E-9</v>
          </cell>
          <cell r="B13459">
            <v>1.4100000000000001E-4</v>
          </cell>
        </row>
        <row r="13460">
          <cell r="A13460">
            <v>2.3348299999999999E-9</v>
          </cell>
          <cell r="B13460">
            <v>1.3300000000000001E-4</v>
          </cell>
        </row>
        <row r="13461">
          <cell r="A13461">
            <v>2.3379500000000002E-9</v>
          </cell>
          <cell r="B13461">
            <v>1.25E-4</v>
          </cell>
        </row>
        <row r="13462">
          <cell r="A13462">
            <v>2.3410799999999999E-9</v>
          </cell>
          <cell r="B13462">
            <v>1.08E-4</v>
          </cell>
        </row>
        <row r="13463">
          <cell r="A13463">
            <v>2.3441999999999998E-9</v>
          </cell>
          <cell r="B13463">
            <v>1.08E-4</v>
          </cell>
        </row>
        <row r="13464">
          <cell r="A13464">
            <v>2.34733E-9</v>
          </cell>
          <cell r="B13464">
            <v>8.2999999999999998E-5</v>
          </cell>
        </row>
        <row r="13465">
          <cell r="A13465">
            <v>2.3504499999999999E-9</v>
          </cell>
          <cell r="B13465">
            <v>8.2999999999999998E-5</v>
          </cell>
        </row>
        <row r="13466">
          <cell r="A13466">
            <v>2.3535800000000001E-9</v>
          </cell>
          <cell r="B13466">
            <v>7.3999999999999996E-5</v>
          </cell>
        </row>
        <row r="13467">
          <cell r="A13467">
            <v>2.3566999999999999E-9</v>
          </cell>
          <cell r="B13467">
            <v>7.3999999999999996E-5</v>
          </cell>
        </row>
        <row r="13468">
          <cell r="A13468">
            <v>2.3598300000000001E-9</v>
          </cell>
          <cell r="B13468">
            <v>6.6000000000000005E-5</v>
          </cell>
        </row>
        <row r="13469">
          <cell r="A13469">
            <v>2.36295E-9</v>
          </cell>
          <cell r="B13469">
            <v>5.7000000000000003E-5</v>
          </cell>
        </row>
        <row r="13470">
          <cell r="A13470">
            <v>2.3660800000000002E-9</v>
          </cell>
          <cell r="B13470">
            <v>4.1E-5</v>
          </cell>
        </row>
        <row r="13471">
          <cell r="A13471">
            <v>2.3692E-9</v>
          </cell>
          <cell r="B13471">
            <v>3.1999999999999999E-5</v>
          </cell>
        </row>
        <row r="13472">
          <cell r="A13472">
            <v>2.3723299999999998E-9</v>
          </cell>
          <cell r="B13472">
            <v>4.1E-5</v>
          </cell>
        </row>
        <row r="13473">
          <cell r="A13473">
            <v>2.3754500000000001E-9</v>
          </cell>
          <cell r="B13473">
            <v>2.4000000000000001E-5</v>
          </cell>
        </row>
        <row r="13474">
          <cell r="A13474">
            <v>2.3785799999999999E-9</v>
          </cell>
          <cell r="B13474">
            <v>3.1999999999999999E-5</v>
          </cell>
        </row>
        <row r="13475">
          <cell r="A13475">
            <v>2.3817000000000002E-9</v>
          </cell>
          <cell r="B13475">
            <v>6.9999999999999999E-6</v>
          </cell>
        </row>
        <row r="13476">
          <cell r="A13476">
            <v>2.3848299999999999E-9</v>
          </cell>
          <cell r="B13476">
            <v>6.9999999999999999E-6</v>
          </cell>
        </row>
        <row r="13477">
          <cell r="A13477">
            <v>2.3879499999999998E-9</v>
          </cell>
          <cell r="B13477">
            <v>-1.0000000000000001E-5</v>
          </cell>
        </row>
        <row r="13478">
          <cell r="A13478">
            <v>2.39108E-9</v>
          </cell>
          <cell r="B13478">
            <v>-1.8E-5</v>
          </cell>
        </row>
        <row r="13479">
          <cell r="A13479">
            <v>2.3941999999999999E-9</v>
          </cell>
          <cell r="B13479">
            <v>-1.0000000000000001E-5</v>
          </cell>
        </row>
        <row r="13480">
          <cell r="A13480">
            <v>2.39733E-9</v>
          </cell>
          <cell r="B13480">
            <v>-4.3000000000000002E-5</v>
          </cell>
        </row>
        <row r="13481">
          <cell r="A13481">
            <v>2.4004499999999999E-9</v>
          </cell>
          <cell r="B13481">
            <v>-3.4999999999999997E-5</v>
          </cell>
        </row>
        <row r="13482">
          <cell r="A13482">
            <v>2.4035800000000001E-9</v>
          </cell>
          <cell r="B13482">
            <v>-4.3000000000000002E-5</v>
          </cell>
        </row>
        <row r="13483">
          <cell r="A13483">
            <v>2.4067E-9</v>
          </cell>
          <cell r="B13483">
            <v>-5.1999999999999997E-5</v>
          </cell>
        </row>
        <row r="13484">
          <cell r="A13484">
            <v>2.4098300000000001E-9</v>
          </cell>
          <cell r="B13484">
            <v>-6.0000000000000002E-5</v>
          </cell>
        </row>
        <row r="13485">
          <cell r="A13485">
            <v>2.41295E-9</v>
          </cell>
          <cell r="B13485">
            <v>-6.0000000000000002E-5</v>
          </cell>
        </row>
        <row r="13486">
          <cell r="A13486">
            <v>2.4160800000000002E-9</v>
          </cell>
          <cell r="B13486">
            <v>-7.7000000000000001E-5</v>
          </cell>
        </row>
        <row r="13487">
          <cell r="A13487">
            <v>2.4192000000000001E-9</v>
          </cell>
          <cell r="B13487">
            <v>-8.5000000000000006E-5</v>
          </cell>
        </row>
        <row r="13488">
          <cell r="A13488">
            <v>2.4223299999999998E-9</v>
          </cell>
          <cell r="B13488">
            <v>-7.7000000000000001E-5</v>
          </cell>
        </row>
        <row r="13489">
          <cell r="A13489">
            <v>2.4254500000000001E-9</v>
          </cell>
          <cell r="B13489">
            <v>-1.02E-4</v>
          </cell>
        </row>
        <row r="13490">
          <cell r="A13490">
            <v>2.4285799999999999E-9</v>
          </cell>
          <cell r="B13490">
            <v>-1.02E-4</v>
          </cell>
        </row>
        <row r="13491">
          <cell r="A13491">
            <v>2.4317000000000002E-9</v>
          </cell>
          <cell r="B13491">
            <v>-1.02E-4</v>
          </cell>
        </row>
        <row r="13492">
          <cell r="A13492">
            <v>2.43483E-9</v>
          </cell>
          <cell r="B13492">
            <v>-1.1900000000000001E-4</v>
          </cell>
        </row>
        <row r="13493">
          <cell r="A13493">
            <v>2.4379499999999998E-9</v>
          </cell>
          <cell r="B13493">
            <v>-1.27E-4</v>
          </cell>
        </row>
        <row r="13494">
          <cell r="A13494">
            <v>2.44108E-9</v>
          </cell>
          <cell r="B13494">
            <v>-1.36E-4</v>
          </cell>
        </row>
        <row r="13495">
          <cell r="A13495">
            <v>2.4441999999999999E-9</v>
          </cell>
          <cell r="B13495">
            <v>-1.36E-4</v>
          </cell>
        </row>
        <row r="13496">
          <cell r="A13496">
            <v>2.4473300000000001E-9</v>
          </cell>
          <cell r="B13496">
            <v>-1.5200000000000001E-4</v>
          </cell>
        </row>
        <row r="13497">
          <cell r="A13497">
            <v>2.4504499999999999E-9</v>
          </cell>
          <cell r="B13497">
            <v>-1.6100000000000001E-4</v>
          </cell>
        </row>
        <row r="13498">
          <cell r="A13498">
            <v>2.4535800000000001E-9</v>
          </cell>
          <cell r="B13498">
            <v>-1.6100000000000001E-4</v>
          </cell>
        </row>
        <row r="13499">
          <cell r="A13499">
            <v>2.4567E-9</v>
          </cell>
          <cell r="B13499">
            <v>-1.5200000000000001E-4</v>
          </cell>
        </row>
        <row r="13500">
          <cell r="A13500">
            <v>2.4598300000000002E-9</v>
          </cell>
          <cell r="B13500">
            <v>-1.6899999999999999E-4</v>
          </cell>
        </row>
        <row r="13501">
          <cell r="A13501">
            <v>2.4629500000000001E-9</v>
          </cell>
          <cell r="B13501">
            <v>-1.7799999999999999E-4</v>
          </cell>
        </row>
        <row r="13502">
          <cell r="A13502">
            <v>2.4660799999999998E-9</v>
          </cell>
          <cell r="B13502">
            <v>-1.94E-4</v>
          </cell>
        </row>
        <row r="13503">
          <cell r="A13503">
            <v>2.4692000000000001E-9</v>
          </cell>
          <cell r="B13503">
            <v>-2.03E-4</v>
          </cell>
        </row>
        <row r="13504">
          <cell r="A13504">
            <v>2.4723299999999999E-9</v>
          </cell>
          <cell r="B13504">
            <v>-1.94E-4</v>
          </cell>
        </row>
        <row r="13505">
          <cell r="A13505">
            <v>2.4754500000000002E-9</v>
          </cell>
          <cell r="B13505">
            <v>-2.03E-4</v>
          </cell>
        </row>
        <row r="13506">
          <cell r="A13506">
            <v>2.4785799999999999E-9</v>
          </cell>
          <cell r="B13506">
            <v>-2.1100000000000001E-4</v>
          </cell>
        </row>
        <row r="13507">
          <cell r="A13507">
            <v>2.4816999999999998E-9</v>
          </cell>
          <cell r="B13507">
            <v>-2.2800000000000001E-4</v>
          </cell>
        </row>
        <row r="13508">
          <cell r="A13508">
            <v>2.48483E-9</v>
          </cell>
          <cell r="B13508">
            <v>-2.3599999999999999E-4</v>
          </cell>
        </row>
        <row r="13509">
          <cell r="A13509">
            <v>2.4879499999999999E-9</v>
          </cell>
          <cell r="B13509">
            <v>-2.3599999999999999E-4</v>
          </cell>
        </row>
        <row r="13510">
          <cell r="A13510">
            <v>2.49108E-9</v>
          </cell>
          <cell r="B13510">
            <v>-2.2800000000000001E-4</v>
          </cell>
        </row>
        <row r="13511">
          <cell r="A13511">
            <v>2.4941999999999999E-9</v>
          </cell>
          <cell r="B13511">
            <v>-2.61E-4</v>
          </cell>
        </row>
        <row r="13512">
          <cell r="A13512">
            <v>2.4973300000000001E-9</v>
          </cell>
          <cell r="B13512">
            <v>-2.7E-4</v>
          </cell>
        </row>
        <row r="13513">
          <cell r="A13513">
            <v>2.50045E-9</v>
          </cell>
          <cell r="B13513">
            <v>-2.7E-4</v>
          </cell>
        </row>
        <row r="13514">
          <cell r="A13514">
            <v>2.5035800000000002E-9</v>
          </cell>
          <cell r="B13514">
            <v>-2.7E-4</v>
          </cell>
        </row>
        <row r="13515">
          <cell r="A13515">
            <v>2.5067E-9</v>
          </cell>
          <cell r="B13515">
            <v>-2.7E-4</v>
          </cell>
        </row>
        <row r="13516">
          <cell r="A13516">
            <v>2.5098299999999998E-9</v>
          </cell>
          <cell r="B13516">
            <v>-2.9500000000000001E-4</v>
          </cell>
        </row>
        <row r="13517">
          <cell r="A13517">
            <v>2.5129500000000001E-9</v>
          </cell>
          <cell r="B13517">
            <v>-3.0299999999999999E-4</v>
          </cell>
        </row>
        <row r="13518">
          <cell r="A13518">
            <v>2.5160799999999999E-9</v>
          </cell>
          <cell r="B13518">
            <v>-3.0299999999999999E-4</v>
          </cell>
        </row>
        <row r="13519">
          <cell r="A13519">
            <v>2.5192000000000002E-9</v>
          </cell>
          <cell r="B13519">
            <v>-3.0299999999999999E-4</v>
          </cell>
        </row>
        <row r="13520">
          <cell r="A13520">
            <v>2.5223299999999999E-9</v>
          </cell>
          <cell r="B13520">
            <v>-3.0299999999999999E-4</v>
          </cell>
        </row>
        <row r="13521">
          <cell r="A13521">
            <v>2.5254499999999998E-9</v>
          </cell>
          <cell r="B13521">
            <v>-3.2000000000000003E-4</v>
          </cell>
        </row>
        <row r="13522">
          <cell r="A13522">
            <v>2.52858E-9</v>
          </cell>
          <cell r="B13522">
            <v>-3.2899999999999997E-4</v>
          </cell>
        </row>
        <row r="13523">
          <cell r="A13523">
            <v>2.5316999999999998E-9</v>
          </cell>
          <cell r="B13523">
            <v>-3.4499999999999998E-4</v>
          </cell>
        </row>
        <row r="13524">
          <cell r="A13524">
            <v>2.53483E-9</v>
          </cell>
          <cell r="B13524">
            <v>-3.2899999999999997E-4</v>
          </cell>
        </row>
        <row r="13525">
          <cell r="A13525">
            <v>2.5379499999999999E-9</v>
          </cell>
          <cell r="B13525">
            <v>-3.3700000000000001E-4</v>
          </cell>
        </row>
        <row r="13526">
          <cell r="A13526">
            <v>2.5410800000000001E-9</v>
          </cell>
          <cell r="B13526">
            <v>-3.4499999999999998E-4</v>
          </cell>
        </row>
        <row r="13527">
          <cell r="A13527">
            <v>2.5442E-9</v>
          </cell>
          <cell r="B13527">
            <v>-3.6999999999999999E-4</v>
          </cell>
        </row>
        <row r="13528">
          <cell r="A13528">
            <v>2.5473300000000001E-9</v>
          </cell>
          <cell r="B13528">
            <v>-3.6999999999999999E-4</v>
          </cell>
        </row>
        <row r="13529">
          <cell r="A13529">
            <v>2.55045E-9</v>
          </cell>
          <cell r="B13529">
            <v>-3.8699999999999997E-4</v>
          </cell>
        </row>
        <row r="13530">
          <cell r="A13530">
            <v>2.5535800000000002E-9</v>
          </cell>
          <cell r="B13530">
            <v>-3.8699999999999997E-4</v>
          </cell>
        </row>
        <row r="13531">
          <cell r="A13531">
            <v>2.5567000000000001E-9</v>
          </cell>
          <cell r="B13531">
            <v>-4.0400000000000001E-4</v>
          </cell>
        </row>
        <row r="13532">
          <cell r="A13532">
            <v>2.5598299999999998E-9</v>
          </cell>
          <cell r="B13532">
            <v>-3.9599999999999998E-4</v>
          </cell>
        </row>
        <row r="13533">
          <cell r="A13533">
            <v>2.5629500000000001E-9</v>
          </cell>
          <cell r="B13533">
            <v>-4.0400000000000001E-4</v>
          </cell>
        </row>
        <row r="13534">
          <cell r="A13534">
            <v>2.5660799999999999E-9</v>
          </cell>
          <cell r="B13534">
            <v>-4.0400000000000001E-4</v>
          </cell>
        </row>
        <row r="13535">
          <cell r="A13535">
            <v>2.5692000000000002E-9</v>
          </cell>
          <cell r="B13535">
            <v>-4.1199999999999999E-4</v>
          </cell>
        </row>
        <row r="13536">
          <cell r="A13536">
            <v>2.5723299999999999E-9</v>
          </cell>
          <cell r="B13536">
            <v>-4.0400000000000001E-4</v>
          </cell>
        </row>
        <row r="13537">
          <cell r="A13537">
            <v>2.5754499999999998E-9</v>
          </cell>
          <cell r="B13537">
            <v>-4.46E-4</v>
          </cell>
        </row>
        <row r="13538">
          <cell r="A13538">
            <v>2.57858E-9</v>
          </cell>
          <cell r="B13538">
            <v>-4.46E-4</v>
          </cell>
        </row>
        <row r="13539">
          <cell r="A13539">
            <v>2.5816999999999999E-9</v>
          </cell>
          <cell r="B13539">
            <v>-4.3800000000000002E-4</v>
          </cell>
        </row>
        <row r="13540">
          <cell r="A13540">
            <v>2.5848300000000001E-9</v>
          </cell>
          <cell r="B13540">
            <v>-4.3800000000000002E-4</v>
          </cell>
        </row>
        <row r="13541">
          <cell r="A13541">
            <v>2.5879499999999999E-9</v>
          </cell>
          <cell r="B13541">
            <v>-4.3800000000000002E-4</v>
          </cell>
        </row>
        <row r="13542">
          <cell r="A13542">
            <v>2.5910800000000001E-9</v>
          </cell>
          <cell r="B13542">
            <v>-4.6299999999999998E-4</v>
          </cell>
        </row>
        <row r="13543">
          <cell r="A13543">
            <v>2.5942E-9</v>
          </cell>
          <cell r="B13543">
            <v>-4.7100000000000001E-4</v>
          </cell>
        </row>
        <row r="13544">
          <cell r="A13544">
            <v>2.5973300000000002E-9</v>
          </cell>
          <cell r="B13544">
            <v>-4.8799999999999999E-4</v>
          </cell>
        </row>
        <row r="13545">
          <cell r="A13545">
            <v>2.6004500000000001E-9</v>
          </cell>
          <cell r="B13545">
            <v>-4.8000000000000001E-4</v>
          </cell>
        </row>
        <row r="13546">
          <cell r="A13546">
            <v>2.6035799999999998E-9</v>
          </cell>
          <cell r="B13546">
            <v>-4.8000000000000001E-4</v>
          </cell>
        </row>
        <row r="13547">
          <cell r="A13547">
            <v>2.6067000000000001E-9</v>
          </cell>
          <cell r="B13547">
            <v>-4.9600000000000002E-4</v>
          </cell>
        </row>
        <row r="13548">
          <cell r="A13548">
            <v>2.6098299999999999E-9</v>
          </cell>
          <cell r="B13548">
            <v>-5.0500000000000002E-4</v>
          </cell>
        </row>
        <row r="13549">
          <cell r="A13549">
            <v>2.6129500000000002E-9</v>
          </cell>
          <cell r="B13549">
            <v>-5.0500000000000002E-4</v>
          </cell>
        </row>
        <row r="13550">
          <cell r="A13550">
            <v>2.6160799999999999E-9</v>
          </cell>
          <cell r="B13550">
            <v>-5.13E-4</v>
          </cell>
        </row>
        <row r="13551">
          <cell r="A13551">
            <v>2.6191999999999998E-9</v>
          </cell>
          <cell r="B13551">
            <v>-5.13E-4</v>
          </cell>
        </row>
        <row r="13552">
          <cell r="A13552">
            <v>2.62233E-9</v>
          </cell>
          <cell r="B13552">
            <v>-5.13E-4</v>
          </cell>
        </row>
        <row r="13553">
          <cell r="A13553">
            <v>2.6254499999999999E-9</v>
          </cell>
          <cell r="B13553">
            <v>-5.2999999999999998E-4</v>
          </cell>
        </row>
        <row r="13554">
          <cell r="A13554">
            <v>2.62858E-9</v>
          </cell>
          <cell r="B13554">
            <v>-5.2999999999999998E-4</v>
          </cell>
        </row>
        <row r="13555">
          <cell r="A13555">
            <v>2.6316999999999999E-9</v>
          </cell>
          <cell r="B13555">
            <v>-5.3799999999999996E-4</v>
          </cell>
        </row>
        <row r="13556">
          <cell r="A13556">
            <v>2.6348300000000001E-9</v>
          </cell>
          <cell r="B13556">
            <v>-5.5500000000000005E-4</v>
          </cell>
        </row>
        <row r="13557">
          <cell r="A13557">
            <v>2.63795E-9</v>
          </cell>
          <cell r="B13557">
            <v>-5.5500000000000005E-4</v>
          </cell>
        </row>
        <row r="13558">
          <cell r="A13558">
            <v>2.6410800000000001E-9</v>
          </cell>
          <cell r="B13558">
            <v>-5.5500000000000005E-4</v>
          </cell>
        </row>
        <row r="13559">
          <cell r="A13559">
            <v>2.6442E-9</v>
          </cell>
          <cell r="B13559">
            <v>-5.6300000000000002E-4</v>
          </cell>
        </row>
        <row r="13560">
          <cell r="A13560">
            <v>2.6473300000000002E-9</v>
          </cell>
          <cell r="B13560">
            <v>-5.7200000000000003E-4</v>
          </cell>
        </row>
        <row r="13561">
          <cell r="A13561">
            <v>2.6504500000000001E-9</v>
          </cell>
          <cell r="B13561">
            <v>-5.8E-4</v>
          </cell>
        </row>
        <row r="13562">
          <cell r="A13562">
            <v>2.6535799999999998E-9</v>
          </cell>
          <cell r="B13562">
            <v>-5.7200000000000003E-4</v>
          </cell>
        </row>
        <row r="13563">
          <cell r="A13563">
            <v>2.6567000000000001E-9</v>
          </cell>
          <cell r="B13563">
            <v>-5.9699999999999998E-4</v>
          </cell>
        </row>
        <row r="13564">
          <cell r="A13564">
            <v>2.6598299999999999E-9</v>
          </cell>
          <cell r="B13564">
            <v>-5.9699999999999998E-4</v>
          </cell>
        </row>
        <row r="13565">
          <cell r="A13565">
            <v>2.6629500000000002E-9</v>
          </cell>
          <cell r="B13565">
            <v>-5.9699999999999998E-4</v>
          </cell>
        </row>
        <row r="13566">
          <cell r="A13566">
            <v>2.66608E-9</v>
          </cell>
          <cell r="B13566">
            <v>-5.9699999999999998E-4</v>
          </cell>
        </row>
        <row r="13567">
          <cell r="A13567">
            <v>2.6691999999999998E-9</v>
          </cell>
          <cell r="B13567">
            <v>-5.9699999999999998E-4</v>
          </cell>
        </row>
        <row r="13568">
          <cell r="A13568">
            <v>2.67233E-9</v>
          </cell>
          <cell r="B13568">
            <v>-6.0499999999999996E-4</v>
          </cell>
        </row>
        <row r="13569">
          <cell r="A13569">
            <v>2.6754499999999999E-9</v>
          </cell>
          <cell r="B13569">
            <v>-6.2200000000000005E-4</v>
          </cell>
        </row>
        <row r="13570">
          <cell r="A13570">
            <v>2.6785800000000001E-9</v>
          </cell>
          <cell r="B13570">
            <v>-6.3900000000000003E-4</v>
          </cell>
        </row>
        <row r="13571">
          <cell r="A13571">
            <v>2.6817E-9</v>
          </cell>
          <cell r="B13571">
            <v>-6.3100000000000005E-4</v>
          </cell>
        </row>
        <row r="13572">
          <cell r="A13572">
            <v>2.6848300000000001E-9</v>
          </cell>
          <cell r="B13572">
            <v>-6.3900000000000003E-4</v>
          </cell>
        </row>
        <row r="13573">
          <cell r="A13573">
            <v>2.68795E-9</v>
          </cell>
          <cell r="B13573">
            <v>-6.5600000000000001E-4</v>
          </cell>
        </row>
        <row r="13574">
          <cell r="A13574">
            <v>2.6910800000000002E-9</v>
          </cell>
          <cell r="B13574">
            <v>-6.4700000000000001E-4</v>
          </cell>
        </row>
        <row r="13575">
          <cell r="A13575">
            <v>2.6942000000000001E-9</v>
          </cell>
          <cell r="B13575">
            <v>-6.5600000000000001E-4</v>
          </cell>
        </row>
        <row r="13576">
          <cell r="A13576">
            <v>2.6973299999999998E-9</v>
          </cell>
          <cell r="B13576">
            <v>-6.6399999999999999E-4</v>
          </cell>
        </row>
        <row r="13577">
          <cell r="A13577">
            <v>2.7004500000000001E-9</v>
          </cell>
          <cell r="B13577">
            <v>-6.5600000000000001E-4</v>
          </cell>
        </row>
        <row r="13578">
          <cell r="A13578">
            <v>2.7035799999999999E-9</v>
          </cell>
          <cell r="B13578">
            <v>-6.7299999999999999E-4</v>
          </cell>
        </row>
        <row r="13579">
          <cell r="A13579">
            <v>2.7067000000000002E-9</v>
          </cell>
          <cell r="B13579">
            <v>-6.8099999999999996E-4</v>
          </cell>
        </row>
        <row r="13580">
          <cell r="A13580">
            <v>2.7098299999999999E-9</v>
          </cell>
          <cell r="B13580">
            <v>-6.8099999999999996E-4</v>
          </cell>
        </row>
        <row r="13581">
          <cell r="A13581">
            <v>2.7129499999999998E-9</v>
          </cell>
          <cell r="B13581">
            <v>-6.8099999999999996E-4</v>
          </cell>
        </row>
        <row r="13582">
          <cell r="A13582">
            <v>2.71608E-9</v>
          </cell>
          <cell r="B13582">
            <v>-6.8900000000000005E-4</v>
          </cell>
        </row>
        <row r="13583">
          <cell r="A13583">
            <v>2.7191999999999999E-9</v>
          </cell>
          <cell r="B13583">
            <v>-6.9800000000000005E-4</v>
          </cell>
        </row>
        <row r="13584">
          <cell r="A13584">
            <v>2.72233E-9</v>
          </cell>
          <cell r="B13584">
            <v>-6.9800000000000005E-4</v>
          </cell>
        </row>
        <row r="13585">
          <cell r="A13585">
            <v>2.7254499999999999E-9</v>
          </cell>
          <cell r="B13585">
            <v>-6.9800000000000005E-4</v>
          </cell>
        </row>
        <row r="13586">
          <cell r="A13586">
            <v>2.7285800000000001E-9</v>
          </cell>
          <cell r="B13586">
            <v>-7.0600000000000003E-4</v>
          </cell>
        </row>
        <row r="13587">
          <cell r="A13587">
            <v>2.7317E-9</v>
          </cell>
          <cell r="B13587">
            <v>-7.1400000000000001E-4</v>
          </cell>
        </row>
        <row r="13588">
          <cell r="A13588">
            <v>2.7348300000000002E-9</v>
          </cell>
          <cell r="B13588">
            <v>-7.1400000000000001E-4</v>
          </cell>
        </row>
        <row r="13589">
          <cell r="A13589">
            <v>2.73795E-9</v>
          </cell>
          <cell r="B13589">
            <v>-7.2300000000000001E-4</v>
          </cell>
        </row>
        <row r="13590">
          <cell r="A13590">
            <v>2.7410799999999998E-9</v>
          </cell>
          <cell r="B13590">
            <v>-7.3099999999999999E-4</v>
          </cell>
        </row>
        <row r="13591">
          <cell r="A13591">
            <v>2.7442000000000001E-9</v>
          </cell>
          <cell r="B13591">
            <v>-7.3099999999999999E-4</v>
          </cell>
        </row>
        <row r="13592">
          <cell r="A13592">
            <v>2.7473299999999999E-9</v>
          </cell>
          <cell r="B13592">
            <v>-7.3999999999999999E-4</v>
          </cell>
        </row>
        <row r="13593">
          <cell r="A13593">
            <v>2.7504500000000002E-9</v>
          </cell>
          <cell r="B13593">
            <v>-7.3999999999999999E-4</v>
          </cell>
        </row>
        <row r="13594">
          <cell r="A13594">
            <v>2.7535799999999999E-9</v>
          </cell>
          <cell r="B13594">
            <v>-7.4799999999999997E-4</v>
          </cell>
        </row>
        <row r="13595">
          <cell r="A13595">
            <v>2.7566999999999998E-9</v>
          </cell>
          <cell r="B13595">
            <v>-7.5600000000000005E-4</v>
          </cell>
        </row>
        <row r="13596">
          <cell r="A13596">
            <v>2.75983E-9</v>
          </cell>
          <cell r="B13596">
            <v>-7.5600000000000005E-4</v>
          </cell>
        </row>
        <row r="13597">
          <cell r="A13597">
            <v>2.7629499999999999E-9</v>
          </cell>
          <cell r="B13597">
            <v>-7.4799999999999997E-4</v>
          </cell>
        </row>
        <row r="13598">
          <cell r="A13598">
            <v>2.76608E-9</v>
          </cell>
          <cell r="B13598">
            <v>-7.5600000000000005E-4</v>
          </cell>
        </row>
        <row r="13599">
          <cell r="A13599">
            <v>2.7691999999999999E-9</v>
          </cell>
          <cell r="B13599">
            <v>-7.8200000000000003E-4</v>
          </cell>
        </row>
        <row r="13600">
          <cell r="A13600">
            <v>2.7723300000000001E-9</v>
          </cell>
          <cell r="B13600">
            <v>-7.7300000000000003E-4</v>
          </cell>
        </row>
        <row r="13601">
          <cell r="A13601">
            <v>2.77545E-9</v>
          </cell>
          <cell r="B13601">
            <v>-7.9000000000000001E-4</v>
          </cell>
        </row>
        <row r="13602">
          <cell r="A13602">
            <v>2.7785800000000001E-9</v>
          </cell>
          <cell r="B13602">
            <v>-7.8200000000000003E-4</v>
          </cell>
        </row>
        <row r="13603">
          <cell r="A13603">
            <v>2.7817E-9</v>
          </cell>
          <cell r="B13603">
            <v>-7.9000000000000001E-4</v>
          </cell>
        </row>
        <row r="13604">
          <cell r="A13604">
            <v>2.7848300000000002E-9</v>
          </cell>
          <cell r="B13604">
            <v>-7.9799999999999999E-4</v>
          </cell>
        </row>
        <row r="13605">
          <cell r="A13605">
            <v>2.7879500000000001E-9</v>
          </cell>
          <cell r="B13605">
            <v>-7.9000000000000001E-4</v>
          </cell>
        </row>
        <row r="13606">
          <cell r="A13606">
            <v>2.7910799999999998E-9</v>
          </cell>
          <cell r="B13606">
            <v>-7.9799999999999999E-4</v>
          </cell>
        </row>
        <row r="13607">
          <cell r="A13607">
            <v>2.7942000000000001E-9</v>
          </cell>
          <cell r="B13607">
            <v>-7.9799999999999999E-4</v>
          </cell>
        </row>
        <row r="13608">
          <cell r="A13608">
            <v>2.7973299999999999E-9</v>
          </cell>
          <cell r="B13608">
            <v>-8.1499999999999997E-4</v>
          </cell>
        </row>
        <row r="13609">
          <cell r="A13609">
            <v>2.8004500000000002E-9</v>
          </cell>
          <cell r="B13609">
            <v>-8.1499999999999997E-4</v>
          </cell>
        </row>
        <row r="13610">
          <cell r="A13610">
            <v>2.8035799999999999E-9</v>
          </cell>
          <cell r="B13610">
            <v>-8.1499999999999997E-4</v>
          </cell>
        </row>
        <row r="13611">
          <cell r="A13611">
            <v>2.8066999999999998E-9</v>
          </cell>
          <cell r="B13611">
            <v>-8.2399999999999997E-4</v>
          </cell>
        </row>
        <row r="13612">
          <cell r="A13612">
            <v>2.80983E-9</v>
          </cell>
          <cell r="B13612">
            <v>-8.3199999999999995E-4</v>
          </cell>
        </row>
        <row r="13613">
          <cell r="A13613">
            <v>2.8129499999999999E-9</v>
          </cell>
          <cell r="B13613">
            <v>-8.2399999999999997E-4</v>
          </cell>
        </row>
        <row r="13614">
          <cell r="A13614">
            <v>2.8160800000000001E-9</v>
          </cell>
          <cell r="B13614">
            <v>-8.2399999999999997E-4</v>
          </cell>
        </row>
        <row r="13615">
          <cell r="A13615">
            <v>2.8191999999999999E-9</v>
          </cell>
          <cell r="B13615">
            <v>-8.3199999999999995E-4</v>
          </cell>
        </row>
        <row r="13616">
          <cell r="A13616">
            <v>2.8223300000000001E-9</v>
          </cell>
          <cell r="B13616">
            <v>-8.5700000000000001E-4</v>
          </cell>
        </row>
        <row r="13617">
          <cell r="A13617">
            <v>2.82545E-9</v>
          </cell>
          <cell r="B13617">
            <v>-8.4900000000000004E-4</v>
          </cell>
        </row>
        <row r="13618">
          <cell r="A13618">
            <v>2.8285800000000002E-9</v>
          </cell>
          <cell r="B13618">
            <v>-8.5700000000000001E-4</v>
          </cell>
        </row>
        <row r="13619">
          <cell r="A13619">
            <v>2.8317000000000001E-9</v>
          </cell>
          <cell r="B13619">
            <v>-8.4900000000000004E-4</v>
          </cell>
        </row>
        <row r="13620">
          <cell r="A13620">
            <v>2.8348299999999998E-9</v>
          </cell>
          <cell r="B13620">
            <v>-8.6499999999999999E-4</v>
          </cell>
        </row>
        <row r="13621">
          <cell r="A13621">
            <v>2.8379500000000001E-9</v>
          </cell>
          <cell r="B13621">
            <v>-8.5700000000000001E-4</v>
          </cell>
        </row>
        <row r="13622">
          <cell r="A13622">
            <v>2.8410799999999999E-9</v>
          </cell>
          <cell r="B13622">
            <v>-8.7399999999999999E-4</v>
          </cell>
        </row>
        <row r="13623">
          <cell r="A13623">
            <v>2.8442000000000002E-9</v>
          </cell>
          <cell r="B13623">
            <v>-8.7399999999999999E-4</v>
          </cell>
        </row>
        <row r="13624">
          <cell r="A13624">
            <v>2.8473299999999999E-9</v>
          </cell>
          <cell r="B13624">
            <v>-8.9099999999999997E-4</v>
          </cell>
        </row>
        <row r="13625">
          <cell r="A13625">
            <v>2.8504499999999998E-9</v>
          </cell>
          <cell r="B13625">
            <v>-8.8199999999999997E-4</v>
          </cell>
        </row>
        <row r="13626">
          <cell r="A13626">
            <v>2.85358E-9</v>
          </cell>
          <cell r="B13626">
            <v>-8.9099999999999997E-4</v>
          </cell>
        </row>
        <row r="13627">
          <cell r="A13627">
            <v>2.8566999999999999E-9</v>
          </cell>
          <cell r="B13627">
            <v>-8.9099999999999997E-4</v>
          </cell>
        </row>
        <row r="13628">
          <cell r="A13628">
            <v>2.85983E-9</v>
          </cell>
          <cell r="B13628">
            <v>-8.9099999999999997E-4</v>
          </cell>
        </row>
        <row r="13629">
          <cell r="A13629">
            <v>2.8629499999999999E-9</v>
          </cell>
          <cell r="B13629">
            <v>-8.8199999999999997E-4</v>
          </cell>
        </row>
        <row r="13630">
          <cell r="A13630">
            <v>2.8660800000000001E-9</v>
          </cell>
          <cell r="B13630">
            <v>-9.0700000000000004E-4</v>
          </cell>
        </row>
        <row r="13631">
          <cell r="A13631">
            <v>2.8692E-9</v>
          </cell>
          <cell r="B13631">
            <v>-9.0700000000000004E-4</v>
          </cell>
        </row>
        <row r="13632">
          <cell r="A13632">
            <v>2.8723300000000002E-9</v>
          </cell>
          <cell r="B13632">
            <v>-9.0700000000000004E-4</v>
          </cell>
        </row>
        <row r="13633">
          <cell r="A13633">
            <v>2.87545E-9</v>
          </cell>
          <cell r="B13633">
            <v>-9.0700000000000004E-4</v>
          </cell>
        </row>
        <row r="13634">
          <cell r="A13634">
            <v>2.8785799999999998E-9</v>
          </cell>
          <cell r="B13634">
            <v>-9.0700000000000004E-4</v>
          </cell>
        </row>
        <row r="13635">
          <cell r="A13635">
            <v>2.8817000000000001E-9</v>
          </cell>
          <cell r="B13635">
            <v>-9.2400000000000002E-4</v>
          </cell>
        </row>
        <row r="13636">
          <cell r="A13636">
            <v>2.8848299999999998E-9</v>
          </cell>
          <cell r="B13636">
            <v>-9.1600000000000004E-4</v>
          </cell>
        </row>
        <row r="13637">
          <cell r="A13637">
            <v>2.8879500000000001E-9</v>
          </cell>
          <cell r="B13637">
            <v>-9.1600000000000004E-4</v>
          </cell>
        </row>
        <row r="13638">
          <cell r="A13638">
            <v>2.8910799999999999E-9</v>
          </cell>
          <cell r="B13638">
            <v>-9.1600000000000004E-4</v>
          </cell>
        </row>
        <row r="13639">
          <cell r="A13639">
            <v>2.8942000000000002E-9</v>
          </cell>
          <cell r="B13639">
            <v>-9.3300000000000002E-4</v>
          </cell>
        </row>
        <row r="13640">
          <cell r="A13640">
            <v>2.89733E-9</v>
          </cell>
          <cell r="B13640">
            <v>-9.3300000000000002E-4</v>
          </cell>
        </row>
        <row r="13641">
          <cell r="A13641">
            <v>2.9004499999999998E-9</v>
          </cell>
          <cell r="B13641">
            <v>-9.3300000000000002E-4</v>
          </cell>
        </row>
        <row r="13642">
          <cell r="A13642">
            <v>2.90358E-9</v>
          </cell>
          <cell r="B13642">
            <v>-9.41E-4</v>
          </cell>
        </row>
        <row r="13643">
          <cell r="A13643">
            <v>2.9066999999999999E-9</v>
          </cell>
          <cell r="B13643">
            <v>-9.41E-4</v>
          </cell>
        </row>
        <row r="13644">
          <cell r="A13644">
            <v>2.9098300000000001E-9</v>
          </cell>
          <cell r="B13644">
            <v>-9.41E-4</v>
          </cell>
        </row>
        <row r="13645">
          <cell r="A13645">
            <v>2.91295E-9</v>
          </cell>
          <cell r="B13645">
            <v>-9.41E-4</v>
          </cell>
        </row>
        <row r="13646">
          <cell r="A13646">
            <v>2.9160800000000001E-9</v>
          </cell>
          <cell r="B13646">
            <v>-9.41E-4</v>
          </cell>
        </row>
        <row r="13647">
          <cell r="A13647">
            <v>2.9192E-9</v>
          </cell>
          <cell r="B13647">
            <v>-9.4899999999999997E-4</v>
          </cell>
        </row>
        <row r="13648">
          <cell r="A13648">
            <v>2.9223300000000002E-9</v>
          </cell>
          <cell r="B13648">
            <v>-9.4899999999999997E-4</v>
          </cell>
        </row>
        <row r="13649">
          <cell r="A13649">
            <v>2.9254500000000001E-9</v>
          </cell>
          <cell r="B13649">
            <v>-9.4899999999999997E-4</v>
          </cell>
        </row>
        <row r="13650">
          <cell r="A13650">
            <v>2.9285799999999998E-9</v>
          </cell>
          <cell r="B13650">
            <v>-9.5799999999999998E-4</v>
          </cell>
        </row>
        <row r="13651">
          <cell r="A13651">
            <v>2.9317000000000001E-9</v>
          </cell>
          <cell r="B13651">
            <v>-9.5799999999999998E-4</v>
          </cell>
        </row>
        <row r="13652">
          <cell r="A13652">
            <v>2.9348299999999999E-9</v>
          </cell>
          <cell r="B13652">
            <v>-9.5799999999999998E-4</v>
          </cell>
        </row>
        <row r="13653">
          <cell r="A13653">
            <v>2.9379500000000002E-9</v>
          </cell>
          <cell r="B13653">
            <v>-9.6599999999999995E-4</v>
          </cell>
        </row>
        <row r="13654">
          <cell r="A13654">
            <v>2.9410799999999999E-9</v>
          </cell>
          <cell r="B13654">
            <v>-9.6599999999999995E-4</v>
          </cell>
        </row>
        <row r="13655">
          <cell r="A13655">
            <v>2.9441999999999998E-9</v>
          </cell>
          <cell r="B13655">
            <v>-9.6599999999999995E-4</v>
          </cell>
        </row>
        <row r="13656">
          <cell r="A13656">
            <v>2.94733E-9</v>
          </cell>
          <cell r="B13656">
            <v>-9.7499999999999996E-4</v>
          </cell>
        </row>
        <row r="13657">
          <cell r="A13657">
            <v>2.9504499999999999E-9</v>
          </cell>
          <cell r="B13657">
            <v>-9.6599999999999995E-4</v>
          </cell>
        </row>
        <row r="13658">
          <cell r="A13658">
            <v>2.9535800000000001E-9</v>
          </cell>
          <cell r="B13658">
            <v>-9.8299999999999993E-4</v>
          </cell>
        </row>
        <row r="13659">
          <cell r="A13659">
            <v>2.9566999999999999E-9</v>
          </cell>
          <cell r="B13659">
            <v>-9.8299999999999993E-4</v>
          </cell>
        </row>
        <row r="13660">
          <cell r="A13660">
            <v>2.9598300000000001E-9</v>
          </cell>
          <cell r="B13660">
            <v>-9.9099999999999991E-4</v>
          </cell>
        </row>
        <row r="13661">
          <cell r="A13661">
            <v>2.96295E-9</v>
          </cell>
          <cell r="B13661">
            <v>-1E-3</v>
          </cell>
        </row>
        <row r="13662">
          <cell r="A13662">
            <v>2.9660800000000002E-9</v>
          </cell>
          <cell r="B13662">
            <v>-9.8299999999999993E-4</v>
          </cell>
        </row>
        <row r="13663">
          <cell r="A13663">
            <v>2.9692E-9</v>
          </cell>
          <cell r="B13663">
            <v>-1E-3</v>
          </cell>
        </row>
        <row r="13664">
          <cell r="A13664">
            <v>2.9723299999999998E-9</v>
          </cell>
          <cell r="B13664">
            <v>-1E-3</v>
          </cell>
        </row>
        <row r="13665">
          <cell r="A13665">
            <v>2.9754500000000001E-9</v>
          </cell>
          <cell r="B13665">
            <v>-1E-3</v>
          </cell>
        </row>
        <row r="13666">
          <cell r="A13666">
            <v>2.9785799999999999E-9</v>
          </cell>
          <cell r="B13666">
            <v>-1E-3</v>
          </cell>
        </row>
        <row r="13667">
          <cell r="A13667">
            <v>2.9817000000000002E-9</v>
          </cell>
          <cell r="B13667">
            <v>-1.008E-3</v>
          </cell>
        </row>
        <row r="13668">
          <cell r="A13668">
            <v>2.9848299999999999E-9</v>
          </cell>
          <cell r="B13668">
            <v>-1.008E-3</v>
          </cell>
        </row>
        <row r="13669">
          <cell r="A13669">
            <v>2.9879499999999998E-9</v>
          </cell>
          <cell r="B13669">
            <v>-1.008E-3</v>
          </cell>
        </row>
        <row r="13670">
          <cell r="A13670">
            <v>2.99108E-9</v>
          </cell>
          <cell r="B13670">
            <v>-1.008E-3</v>
          </cell>
        </row>
        <row r="13671">
          <cell r="A13671">
            <v>2.9941999999999999E-9</v>
          </cell>
          <cell r="B13671">
            <v>-1.016E-3</v>
          </cell>
        </row>
        <row r="13672">
          <cell r="A13672">
            <v>2.99733E-9</v>
          </cell>
          <cell r="B13672">
            <v>-1.016E-3</v>
          </cell>
        </row>
        <row r="13673">
          <cell r="A13673">
            <v>3.0004499999999999E-9</v>
          </cell>
          <cell r="B13673">
            <v>-1.016E-3</v>
          </cell>
        </row>
        <row r="13674">
          <cell r="A13674">
            <v>3.0035800000000001E-9</v>
          </cell>
          <cell r="B13674">
            <v>-1.016E-3</v>
          </cell>
        </row>
        <row r="13675">
          <cell r="A13675">
            <v>3.0067E-9</v>
          </cell>
          <cell r="B13675">
            <v>-1.0330000000000001E-3</v>
          </cell>
        </row>
        <row r="13676">
          <cell r="A13676">
            <v>3.0098300000000001E-9</v>
          </cell>
          <cell r="B13676">
            <v>-1.0330000000000001E-3</v>
          </cell>
        </row>
        <row r="13677">
          <cell r="A13677">
            <v>3.01295E-9</v>
          </cell>
          <cell r="B13677">
            <v>-1.0330000000000001E-3</v>
          </cell>
        </row>
        <row r="13678">
          <cell r="A13678">
            <v>3.0160800000000002E-9</v>
          </cell>
          <cell r="B13678">
            <v>-1.0250000000000001E-3</v>
          </cell>
        </row>
        <row r="13679">
          <cell r="A13679">
            <v>3.0192000000000001E-9</v>
          </cell>
          <cell r="B13679">
            <v>-1.0250000000000001E-3</v>
          </cell>
        </row>
        <row r="13680">
          <cell r="A13680">
            <v>3.0223299999999998E-9</v>
          </cell>
          <cell r="B13680">
            <v>-1.0330000000000001E-3</v>
          </cell>
        </row>
        <row r="13681">
          <cell r="A13681">
            <v>3.0254500000000001E-9</v>
          </cell>
          <cell r="B13681">
            <v>-1.0330000000000001E-3</v>
          </cell>
        </row>
        <row r="13682">
          <cell r="A13682">
            <v>3.0285799999999999E-9</v>
          </cell>
          <cell r="B13682">
            <v>-1.0250000000000001E-3</v>
          </cell>
        </row>
        <row r="13683">
          <cell r="A13683">
            <v>3.0317000000000002E-9</v>
          </cell>
          <cell r="B13683">
            <v>-1.0330000000000001E-3</v>
          </cell>
        </row>
        <row r="13684">
          <cell r="A13684">
            <v>3.03483E-9</v>
          </cell>
          <cell r="B13684">
            <v>-1.042E-3</v>
          </cell>
        </row>
        <row r="13685">
          <cell r="A13685">
            <v>3.0379499999999998E-9</v>
          </cell>
          <cell r="B13685">
            <v>-1.0330000000000001E-3</v>
          </cell>
        </row>
        <row r="13686">
          <cell r="A13686">
            <v>3.04108E-9</v>
          </cell>
          <cell r="B13686">
            <v>-1.042E-3</v>
          </cell>
        </row>
        <row r="13687">
          <cell r="A13687">
            <v>3.0441999999999999E-9</v>
          </cell>
          <cell r="B13687">
            <v>-1.042E-3</v>
          </cell>
        </row>
        <row r="13688">
          <cell r="A13688">
            <v>3.0473300000000001E-9</v>
          </cell>
          <cell r="B13688">
            <v>-1.042E-3</v>
          </cell>
        </row>
        <row r="13689">
          <cell r="A13689">
            <v>3.0504499999999999E-9</v>
          </cell>
          <cell r="B13689">
            <v>-1.0330000000000001E-3</v>
          </cell>
        </row>
        <row r="13690">
          <cell r="A13690">
            <v>3.0535800000000001E-9</v>
          </cell>
          <cell r="B13690">
            <v>-1.0579999999999999E-3</v>
          </cell>
        </row>
        <row r="13691">
          <cell r="A13691">
            <v>3.0567E-9</v>
          </cell>
          <cell r="B13691">
            <v>-1.067E-3</v>
          </cell>
        </row>
        <row r="13692">
          <cell r="A13692">
            <v>3.0598300000000002E-9</v>
          </cell>
          <cell r="B13692">
            <v>-1.0579999999999999E-3</v>
          </cell>
        </row>
        <row r="13693">
          <cell r="A13693">
            <v>3.0629500000000001E-9</v>
          </cell>
          <cell r="B13693">
            <v>-1.0579999999999999E-3</v>
          </cell>
        </row>
        <row r="13694">
          <cell r="A13694">
            <v>3.0660799999999998E-9</v>
          </cell>
          <cell r="B13694">
            <v>-1.0499999999999999E-3</v>
          </cell>
        </row>
        <row r="13695">
          <cell r="A13695">
            <v>3.0692000000000001E-9</v>
          </cell>
          <cell r="B13695">
            <v>-1.0579999999999999E-3</v>
          </cell>
        </row>
        <row r="13696">
          <cell r="A13696">
            <v>3.0723299999999999E-9</v>
          </cell>
          <cell r="B13696">
            <v>-1.0579999999999999E-3</v>
          </cell>
        </row>
        <row r="13697">
          <cell r="A13697">
            <v>3.0754500000000002E-9</v>
          </cell>
          <cell r="B13697">
            <v>-1.0499999999999999E-3</v>
          </cell>
        </row>
        <row r="13698">
          <cell r="A13698">
            <v>3.0785799999999999E-9</v>
          </cell>
          <cell r="B13698">
            <v>-1.067E-3</v>
          </cell>
        </row>
        <row r="13699">
          <cell r="A13699">
            <v>3.0816999999999998E-9</v>
          </cell>
          <cell r="B13699">
            <v>-1.067E-3</v>
          </cell>
        </row>
        <row r="13700">
          <cell r="A13700">
            <v>3.08483E-9</v>
          </cell>
          <cell r="B13700">
            <v>-1.067E-3</v>
          </cell>
        </row>
        <row r="13701">
          <cell r="A13701">
            <v>3.0879499999999999E-9</v>
          </cell>
          <cell r="B13701">
            <v>-1.067E-3</v>
          </cell>
        </row>
        <row r="13702">
          <cell r="A13702">
            <v>3.09108E-9</v>
          </cell>
          <cell r="B13702">
            <v>-1.067E-3</v>
          </cell>
        </row>
        <row r="13703">
          <cell r="A13703">
            <v>3.0941999999999999E-9</v>
          </cell>
          <cell r="B13703">
            <v>-1.075E-3</v>
          </cell>
        </row>
        <row r="13704">
          <cell r="A13704">
            <v>3.0973300000000001E-9</v>
          </cell>
          <cell r="B13704">
            <v>-1.067E-3</v>
          </cell>
        </row>
        <row r="13705">
          <cell r="A13705">
            <v>3.10045E-9</v>
          </cell>
          <cell r="B13705">
            <v>-1.075E-3</v>
          </cell>
        </row>
        <row r="13706">
          <cell r="A13706">
            <v>3.1035800000000002E-9</v>
          </cell>
          <cell r="B13706">
            <v>-1.067E-3</v>
          </cell>
        </row>
        <row r="13707">
          <cell r="A13707">
            <v>3.1067E-9</v>
          </cell>
          <cell r="B13707">
            <v>-1.075E-3</v>
          </cell>
        </row>
        <row r="13708">
          <cell r="A13708">
            <v>3.1098299999999998E-9</v>
          </cell>
          <cell r="B13708">
            <v>-1.0839999999999999E-3</v>
          </cell>
        </row>
        <row r="13709">
          <cell r="A13709">
            <v>3.1129500000000001E-9</v>
          </cell>
          <cell r="B13709">
            <v>-1.0839999999999999E-3</v>
          </cell>
        </row>
        <row r="13710">
          <cell r="A13710">
            <v>3.1160799999999999E-9</v>
          </cell>
          <cell r="B13710">
            <v>-1.0839999999999999E-3</v>
          </cell>
        </row>
        <row r="13711">
          <cell r="A13711">
            <v>3.1192000000000001E-9</v>
          </cell>
          <cell r="B13711">
            <v>-1.0839999999999999E-3</v>
          </cell>
        </row>
        <row r="13712">
          <cell r="A13712">
            <v>3.1223299999999999E-9</v>
          </cell>
          <cell r="B13712">
            <v>-1.0839999999999999E-3</v>
          </cell>
        </row>
        <row r="13713">
          <cell r="A13713">
            <v>3.1254500000000002E-9</v>
          </cell>
          <cell r="B13713">
            <v>-1.0920000000000001E-3</v>
          </cell>
        </row>
        <row r="13714">
          <cell r="A13714">
            <v>3.12858E-9</v>
          </cell>
          <cell r="B13714">
            <v>-1.0839999999999999E-3</v>
          </cell>
        </row>
        <row r="13715">
          <cell r="A13715">
            <v>3.1316999999999998E-9</v>
          </cell>
          <cell r="B13715">
            <v>-1.075E-3</v>
          </cell>
        </row>
        <row r="13716">
          <cell r="A13716">
            <v>3.13483E-9</v>
          </cell>
          <cell r="B13716">
            <v>-1.0839999999999999E-3</v>
          </cell>
        </row>
        <row r="13717">
          <cell r="A13717">
            <v>3.1379499999999999E-9</v>
          </cell>
          <cell r="B13717">
            <v>-1.0839999999999999E-3</v>
          </cell>
        </row>
        <row r="13718">
          <cell r="A13718">
            <v>3.1410800000000001E-9</v>
          </cell>
          <cell r="B13718">
            <v>-1.0920000000000001E-3</v>
          </cell>
        </row>
        <row r="13719">
          <cell r="A13719">
            <v>3.1442E-9</v>
          </cell>
          <cell r="B13719">
            <v>-1.0839999999999999E-3</v>
          </cell>
        </row>
        <row r="13720">
          <cell r="A13720">
            <v>3.1473300000000001E-9</v>
          </cell>
          <cell r="B13720">
            <v>-1.075E-3</v>
          </cell>
        </row>
        <row r="13721">
          <cell r="A13721">
            <v>3.15045E-9</v>
          </cell>
          <cell r="B13721">
            <v>-1.0839999999999999E-3</v>
          </cell>
        </row>
        <row r="13722">
          <cell r="A13722">
            <v>3.1535800000000002E-9</v>
          </cell>
          <cell r="B13722">
            <v>-1.075E-3</v>
          </cell>
        </row>
        <row r="13723">
          <cell r="A13723">
            <v>3.1567000000000001E-9</v>
          </cell>
          <cell r="B13723">
            <v>-1.0920000000000001E-3</v>
          </cell>
        </row>
        <row r="13724">
          <cell r="A13724">
            <v>3.1598299999999998E-9</v>
          </cell>
          <cell r="B13724">
            <v>-1.0920000000000001E-3</v>
          </cell>
        </row>
        <row r="13725">
          <cell r="A13725">
            <v>3.1629500000000001E-9</v>
          </cell>
          <cell r="B13725">
            <v>-1.1000000000000001E-3</v>
          </cell>
        </row>
        <row r="13726">
          <cell r="A13726">
            <v>3.1660799999999999E-9</v>
          </cell>
          <cell r="B13726">
            <v>-1.1000000000000001E-3</v>
          </cell>
        </row>
        <row r="13727">
          <cell r="A13727">
            <v>3.1692000000000002E-9</v>
          </cell>
          <cell r="B13727">
            <v>-1.0920000000000001E-3</v>
          </cell>
        </row>
        <row r="13728">
          <cell r="A13728">
            <v>3.1723299999999999E-9</v>
          </cell>
          <cell r="B13728">
            <v>-1.0839999999999999E-3</v>
          </cell>
        </row>
        <row r="13729">
          <cell r="A13729">
            <v>3.1754499999999998E-9</v>
          </cell>
          <cell r="B13729">
            <v>-1.1000000000000001E-3</v>
          </cell>
        </row>
        <row r="13730">
          <cell r="A13730">
            <v>3.17858E-9</v>
          </cell>
          <cell r="B13730">
            <v>-1.0839999999999999E-3</v>
          </cell>
        </row>
        <row r="13731">
          <cell r="A13731">
            <v>3.1816999999999999E-9</v>
          </cell>
          <cell r="B13731">
            <v>-1.0839999999999999E-3</v>
          </cell>
        </row>
        <row r="13732">
          <cell r="A13732">
            <v>3.1848300000000001E-9</v>
          </cell>
          <cell r="B13732">
            <v>-1.0920000000000001E-3</v>
          </cell>
        </row>
        <row r="13733">
          <cell r="A13733">
            <v>3.1879499999999999E-9</v>
          </cell>
          <cell r="B13733">
            <v>-1.0920000000000001E-3</v>
          </cell>
        </row>
        <row r="13734">
          <cell r="A13734">
            <v>3.1910800000000001E-9</v>
          </cell>
          <cell r="B13734">
            <v>-1.1000000000000001E-3</v>
          </cell>
        </row>
        <row r="13735">
          <cell r="A13735">
            <v>3.1942E-9</v>
          </cell>
          <cell r="B13735">
            <v>-1.0920000000000001E-3</v>
          </cell>
        </row>
        <row r="13736">
          <cell r="A13736">
            <v>3.1973300000000002E-9</v>
          </cell>
          <cell r="B13736">
            <v>-1.0920000000000001E-3</v>
          </cell>
        </row>
        <row r="13737">
          <cell r="A13737">
            <v>3.20045E-9</v>
          </cell>
          <cell r="B13737">
            <v>-1.0920000000000001E-3</v>
          </cell>
        </row>
        <row r="13738">
          <cell r="A13738">
            <v>3.2035799999999998E-9</v>
          </cell>
          <cell r="B13738">
            <v>-1.0920000000000001E-3</v>
          </cell>
        </row>
        <row r="13739">
          <cell r="A13739">
            <v>3.2067000000000001E-9</v>
          </cell>
          <cell r="B13739">
            <v>-1.0920000000000001E-3</v>
          </cell>
        </row>
        <row r="13740">
          <cell r="A13740">
            <v>3.2098299999999999E-9</v>
          </cell>
          <cell r="B13740">
            <v>-1.0839999999999999E-3</v>
          </cell>
        </row>
        <row r="13741">
          <cell r="A13741">
            <v>3.2129500000000002E-9</v>
          </cell>
          <cell r="B13741">
            <v>-1.0920000000000001E-3</v>
          </cell>
        </row>
        <row r="13742">
          <cell r="A13742">
            <v>3.2160799999999999E-9</v>
          </cell>
          <cell r="B13742">
            <v>-1.0920000000000001E-3</v>
          </cell>
        </row>
        <row r="13743">
          <cell r="A13743">
            <v>3.2191999999999998E-9</v>
          </cell>
          <cell r="B13743">
            <v>-1.0839999999999999E-3</v>
          </cell>
        </row>
        <row r="13744">
          <cell r="A13744">
            <v>3.22233E-9</v>
          </cell>
          <cell r="B13744">
            <v>-1.0839999999999999E-3</v>
          </cell>
        </row>
        <row r="13745">
          <cell r="A13745">
            <v>3.2254499999999999E-9</v>
          </cell>
          <cell r="B13745">
            <v>-1.1000000000000001E-3</v>
          </cell>
        </row>
        <row r="13746">
          <cell r="A13746">
            <v>3.22858E-9</v>
          </cell>
          <cell r="B13746">
            <v>-1.0839999999999999E-3</v>
          </cell>
        </row>
        <row r="13747">
          <cell r="A13747">
            <v>3.2316999999999999E-9</v>
          </cell>
          <cell r="B13747">
            <v>-1.0839999999999999E-3</v>
          </cell>
        </row>
        <row r="13748">
          <cell r="A13748">
            <v>3.2348300000000001E-9</v>
          </cell>
          <cell r="B13748">
            <v>-1.0920000000000001E-3</v>
          </cell>
        </row>
        <row r="13749">
          <cell r="A13749">
            <v>3.23795E-9</v>
          </cell>
          <cell r="B13749">
            <v>-1.0920000000000001E-3</v>
          </cell>
        </row>
        <row r="13750">
          <cell r="A13750">
            <v>3.2410800000000001E-9</v>
          </cell>
          <cell r="B13750">
            <v>-1.0839999999999999E-3</v>
          </cell>
        </row>
        <row r="13751">
          <cell r="A13751">
            <v>3.2442E-9</v>
          </cell>
          <cell r="B13751">
            <v>-1.0920000000000001E-3</v>
          </cell>
        </row>
        <row r="13752">
          <cell r="A13752">
            <v>3.2473300000000002E-9</v>
          </cell>
          <cell r="B13752">
            <v>-1.075E-3</v>
          </cell>
        </row>
        <row r="13753">
          <cell r="A13753">
            <v>3.2504500000000001E-9</v>
          </cell>
          <cell r="B13753">
            <v>-1.0839999999999999E-3</v>
          </cell>
        </row>
        <row r="13754">
          <cell r="A13754">
            <v>3.2535799999999998E-9</v>
          </cell>
          <cell r="B13754">
            <v>-1.0839999999999999E-3</v>
          </cell>
        </row>
        <row r="13755">
          <cell r="A13755">
            <v>3.2567000000000001E-9</v>
          </cell>
          <cell r="B13755">
            <v>-1.0920000000000001E-3</v>
          </cell>
        </row>
        <row r="13756">
          <cell r="A13756">
            <v>3.2598299999999999E-9</v>
          </cell>
          <cell r="B13756">
            <v>-1.1000000000000001E-3</v>
          </cell>
        </row>
        <row r="13757">
          <cell r="A13757">
            <v>3.2629500000000002E-9</v>
          </cell>
          <cell r="B13757">
            <v>-1.0920000000000001E-3</v>
          </cell>
        </row>
        <row r="13758">
          <cell r="A13758">
            <v>3.26608E-9</v>
          </cell>
          <cell r="B13758">
            <v>-1.0920000000000001E-3</v>
          </cell>
        </row>
        <row r="13759">
          <cell r="A13759">
            <v>3.2691999999999998E-9</v>
          </cell>
          <cell r="B13759">
            <v>-1.0839999999999999E-3</v>
          </cell>
        </row>
        <row r="13760">
          <cell r="A13760">
            <v>3.27233E-9</v>
          </cell>
          <cell r="B13760">
            <v>-1.0839999999999999E-3</v>
          </cell>
        </row>
        <row r="13761">
          <cell r="A13761">
            <v>3.2754499999999999E-9</v>
          </cell>
          <cell r="B13761">
            <v>-1.0920000000000001E-3</v>
          </cell>
        </row>
        <row r="13762">
          <cell r="A13762">
            <v>3.2785800000000001E-9</v>
          </cell>
          <cell r="B13762">
            <v>-1.0839999999999999E-3</v>
          </cell>
        </row>
        <row r="13763">
          <cell r="A13763">
            <v>3.2816999999999999E-9</v>
          </cell>
          <cell r="B13763">
            <v>-1.0920000000000001E-3</v>
          </cell>
        </row>
        <row r="13764">
          <cell r="A13764">
            <v>3.2848300000000001E-9</v>
          </cell>
          <cell r="B13764">
            <v>-1.0920000000000001E-3</v>
          </cell>
        </row>
        <row r="13765">
          <cell r="A13765">
            <v>3.28795E-9</v>
          </cell>
          <cell r="B13765">
            <v>-1.0920000000000001E-3</v>
          </cell>
        </row>
        <row r="13766">
          <cell r="A13766">
            <v>3.2910800000000002E-9</v>
          </cell>
          <cell r="B13766">
            <v>-1.0839999999999999E-3</v>
          </cell>
        </row>
        <row r="13767">
          <cell r="A13767">
            <v>3.2942000000000001E-9</v>
          </cell>
          <cell r="B13767">
            <v>-1.0920000000000001E-3</v>
          </cell>
        </row>
        <row r="13768">
          <cell r="A13768">
            <v>3.2973299999999998E-9</v>
          </cell>
          <cell r="B13768">
            <v>-1.0839999999999999E-3</v>
          </cell>
        </row>
        <row r="13769">
          <cell r="A13769">
            <v>3.3004500000000001E-9</v>
          </cell>
          <cell r="B13769">
            <v>-1.075E-3</v>
          </cell>
        </row>
        <row r="13770">
          <cell r="A13770">
            <v>3.3035799999999999E-9</v>
          </cell>
          <cell r="B13770">
            <v>-1.067E-3</v>
          </cell>
        </row>
        <row r="13771">
          <cell r="A13771">
            <v>3.3067000000000002E-9</v>
          </cell>
          <cell r="B13771">
            <v>-1.0920000000000001E-3</v>
          </cell>
        </row>
        <row r="13772">
          <cell r="A13772">
            <v>3.3098299999999999E-9</v>
          </cell>
          <cell r="B13772">
            <v>-1.0839999999999999E-3</v>
          </cell>
        </row>
        <row r="13773">
          <cell r="A13773">
            <v>3.3129499999999998E-9</v>
          </cell>
          <cell r="B13773">
            <v>-1.0839999999999999E-3</v>
          </cell>
        </row>
        <row r="13774">
          <cell r="A13774">
            <v>3.31608E-9</v>
          </cell>
          <cell r="B13774">
            <v>-1.0839999999999999E-3</v>
          </cell>
        </row>
        <row r="13775">
          <cell r="A13775">
            <v>3.3191999999999999E-9</v>
          </cell>
          <cell r="B13775">
            <v>-1.067E-3</v>
          </cell>
        </row>
        <row r="13776">
          <cell r="A13776">
            <v>3.32233E-9</v>
          </cell>
          <cell r="B13776">
            <v>-1.0839999999999999E-3</v>
          </cell>
        </row>
        <row r="13777">
          <cell r="A13777">
            <v>3.3254499999999999E-9</v>
          </cell>
          <cell r="B13777">
            <v>-1.0839999999999999E-3</v>
          </cell>
        </row>
        <row r="13778">
          <cell r="A13778">
            <v>3.3285800000000001E-9</v>
          </cell>
          <cell r="B13778">
            <v>-1.075E-3</v>
          </cell>
        </row>
        <row r="13779">
          <cell r="A13779">
            <v>3.3317E-9</v>
          </cell>
          <cell r="B13779">
            <v>-1.067E-3</v>
          </cell>
        </row>
        <row r="13780">
          <cell r="A13780">
            <v>3.3348300000000002E-9</v>
          </cell>
          <cell r="B13780">
            <v>-1.075E-3</v>
          </cell>
        </row>
        <row r="13781">
          <cell r="A13781">
            <v>3.33795E-9</v>
          </cell>
          <cell r="B13781">
            <v>-1.075E-3</v>
          </cell>
        </row>
        <row r="13782">
          <cell r="A13782">
            <v>3.3410799999999998E-9</v>
          </cell>
          <cell r="B13782">
            <v>-1.075E-3</v>
          </cell>
        </row>
        <row r="13783">
          <cell r="A13783">
            <v>3.3442000000000001E-9</v>
          </cell>
          <cell r="B13783">
            <v>-1.075E-3</v>
          </cell>
        </row>
        <row r="13784">
          <cell r="A13784">
            <v>3.3473299999999999E-9</v>
          </cell>
          <cell r="B13784">
            <v>-1.0579999999999999E-3</v>
          </cell>
        </row>
        <row r="13785">
          <cell r="A13785">
            <v>3.3504500000000002E-9</v>
          </cell>
          <cell r="B13785">
            <v>-1.067E-3</v>
          </cell>
        </row>
        <row r="13786">
          <cell r="A13786">
            <v>3.3535799999999999E-9</v>
          </cell>
          <cell r="B13786">
            <v>-1.0579999999999999E-3</v>
          </cell>
        </row>
        <row r="13787">
          <cell r="A13787">
            <v>3.3567000000000002E-9</v>
          </cell>
          <cell r="B13787">
            <v>-1.067E-3</v>
          </cell>
        </row>
        <row r="13788">
          <cell r="A13788">
            <v>3.35983E-9</v>
          </cell>
          <cell r="B13788">
            <v>-1.075E-3</v>
          </cell>
        </row>
        <row r="13789">
          <cell r="A13789">
            <v>3.3629499999999998E-9</v>
          </cell>
          <cell r="B13789">
            <v>-1.0579999999999999E-3</v>
          </cell>
        </row>
        <row r="13790">
          <cell r="A13790">
            <v>3.36608E-9</v>
          </cell>
          <cell r="B13790">
            <v>-1.067E-3</v>
          </cell>
        </row>
        <row r="13791">
          <cell r="A13791">
            <v>3.3691999999999999E-9</v>
          </cell>
          <cell r="B13791">
            <v>-1.067E-3</v>
          </cell>
        </row>
        <row r="13792">
          <cell r="A13792">
            <v>3.3723300000000001E-9</v>
          </cell>
          <cell r="B13792">
            <v>-1.067E-3</v>
          </cell>
        </row>
        <row r="13793">
          <cell r="A13793">
            <v>3.37545E-9</v>
          </cell>
          <cell r="B13793">
            <v>-1.0579999999999999E-3</v>
          </cell>
        </row>
        <row r="13794">
          <cell r="A13794">
            <v>3.3785800000000001E-9</v>
          </cell>
          <cell r="B13794">
            <v>-1.067E-3</v>
          </cell>
        </row>
        <row r="13795">
          <cell r="A13795">
            <v>3.3817E-9</v>
          </cell>
          <cell r="B13795">
            <v>-1.0579999999999999E-3</v>
          </cell>
        </row>
        <row r="13796">
          <cell r="A13796">
            <v>3.3848300000000002E-9</v>
          </cell>
          <cell r="B13796">
            <v>-1.0499999999999999E-3</v>
          </cell>
        </row>
        <row r="13797">
          <cell r="A13797">
            <v>3.3879500000000001E-9</v>
          </cell>
          <cell r="B13797">
            <v>-1.0499999999999999E-3</v>
          </cell>
        </row>
        <row r="13798">
          <cell r="A13798">
            <v>3.3910799999999998E-9</v>
          </cell>
          <cell r="B13798">
            <v>-1.0579999999999999E-3</v>
          </cell>
        </row>
        <row r="13799">
          <cell r="A13799">
            <v>3.3942000000000001E-9</v>
          </cell>
          <cell r="B13799">
            <v>-1.0579999999999999E-3</v>
          </cell>
        </row>
        <row r="13800">
          <cell r="A13800">
            <v>3.3973299999999999E-9</v>
          </cell>
          <cell r="B13800">
            <v>-1.0499999999999999E-3</v>
          </cell>
        </row>
        <row r="13801">
          <cell r="A13801">
            <v>3.4004500000000002E-9</v>
          </cell>
          <cell r="B13801">
            <v>-1.0330000000000001E-3</v>
          </cell>
        </row>
        <row r="13802">
          <cell r="A13802">
            <v>3.4035799999999999E-9</v>
          </cell>
          <cell r="B13802">
            <v>-1.042E-3</v>
          </cell>
        </row>
        <row r="13803">
          <cell r="A13803">
            <v>3.4066999999999998E-9</v>
          </cell>
          <cell r="B13803">
            <v>-1.042E-3</v>
          </cell>
        </row>
        <row r="13804">
          <cell r="A13804">
            <v>3.40983E-9</v>
          </cell>
          <cell r="B13804">
            <v>-1.042E-3</v>
          </cell>
        </row>
        <row r="13805">
          <cell r="A13805">
            <v>3.4129499999999999E-9</v>
          </cell>
          <cell r="B13805">
            <v>-1.0330000000000001E-3</v>
          </cell>
        </row>
        <row r="13806">
          <cell r="A13806">
            <v>3.4160800000000001E-9</v>
          </cell>
          <cell r="B13806">
            <v>-1.0330000000000001E-3</v>
          </cell>
        </row>
        <row r="13807">
          <cell r="A13807">
            <v>3.4191999999999999E-9</v>
          </cell>
          <cell r="B13807">
            <v>-1.042E-3</v>
          </cell>
        </row>
        <row r="13808">
          <cell r="A13808">
            <v>3.4223300000000001E-9</v>
          </cell>
          <cell r="B13808">
            <v>-1.042E-3</v>
          </cell>
        </row>
        <row r="13809">
          <cell r="A13809">
            <v>3.42545E-9</v>
          </cell>
          <cell r="B13809">
            <v>-1.0250000000000001E-3</v>
          </cell>
        </row>
        <row r="13810">
          <cell r="A13810">
            <v>3.4285800000000002E-9</v>
          </cell>
          <cell r="B13810">
            <v>-1.0330000000000001E-3</v>
          </cell>
        </row>
        <row r="13811">
          <cell r="A13811">
            <v>3.4317000000000001E-9</v>
          </cell>
          <cell r="B13811">
            <v>-1.0250000000000001E-3</v>
          </cell>
        </row>
        <row r="13812">
          <cell r="A13812">
            <v>3.4348299999999998E-9</v>
          </cell>
          <cell r="B13812">
            <v>-1.0250000000000001E-3</v>
          </cell>
        </row>
        <row r="13813">
          <cell r="A13813">
            <v>3.4379500000000001E-9</v>
          </cell>
          <cell r="B13813">
            <v>-1.0330000000000001E-3</v>
          </cell>
        </row>
        <row r="13814">
          <cell r="A13814">
            <v>3.4410799999999999E-9</v>
          </cell>
          <cell r="B13814">
            <v>-1.0330000000000001E-3</v>
          </cell>
        </row>
        <row r="13815">
          <cell r="A13815">
            <v>3.4442000000000002E-9</v>
          </cell>
          <cell r="B13815">
            <v>-1.0330000000000001E-3</v>
          </cell>
        </row>
        <row r="13816">
          <cell r="A13816">
            <v>3.4473299999999999E-9</v>
          </cell>
          <cell r="B13816">
            <v>-1.0250000000000001E-3</v>
          </cell>
        </row>
        <row r="13817">
          <cell r="A13817">
            <v>3.4504499999999998E-9</v>
          </cell>
          <cell r="B13817">
            <v>-1.016E-3</v>
          </cell>
        </row>
        <row r="13818">
          <cell r="A13818">
            <v>3.45358E-9</v>
          </cell>
          <cell r="B13818">
            <v>-1.016E-3</v>
          </cell>
        </row>
        <row r="13819">
          <cell r="A13819">
            <v>3.4566999999999999E-9</v>
          </cell>
          <cell r="B13819">
            <v>-1.016E-3</v>
          </cell>
        </row>
        <row r="13820">
          <cell r="A13820">
            <v>3.45983E-9</v>
          </cell>
          <cell r="B13820">
            <v>-1.016E-3</v>
          </cell>
        </row>
        <row r="13821">
          <cell r="A13821">
            <v>3.4629499999999999E-9</v>
          </cell>
          <cell r="B13821">
            <v>-1.008E-3</v>
          </cell>
        </row>
        <row r="13822">
          <cell r="A13822">
            <v>3.4660800000000001E-9</v>
          </cell>
          <cell r="B13822">
            <v>-1.016E-3</v>
          </cell>
        </row>
        <row r="13823">
          <cell r="A13823">
            <v>3.4692E-9</v>
          </cell>
          <cell r="B13823">
            <v>-1.008E-3</v>
          </cell>
        </row>
        <row r="13824">
          <cell r="A13824">
            <v>3.4723300000000001E-9</v>
          </cell>
          <cell r="B13824">
            <v>-1E-3</v>
          </cell>
        </row>
        <row r="13825">
          <cell r="A13825">
            <v>3.47545E-9</v>
          </cell>
          <cell r="B13825">
            <v>-1.016E-3</v>
          </cell>
        </row>
        <row r="13826">
          <cell r="A13826">
            <v>3.4785800000000002E-9</v>
          </cell>
          <cell r="B13826">
            <v>-1.008E-3</v>
          </cell>
        </row>
        <row r="13827">
          <cell r="A13827">
            <v>3.4817000000000001E-9</v>
          </cell>
          <cell r="B13827">
            <v>-1E-3</v>
          </cell>
        </row>
        <row r="13828">
          <cell r="A13828">
            <v>3.4848299999999998E-9</v>
          </cell>
          <cell r="B13828">
            <v>-1E-3</v>
          </cell>
        </row>
        <row r="13829">
          <cell r="A13829">
            <v>3.4879500000000001E-9</v>
          </cell>
          <cell r="B13829">
            <v>-1E-3</v>
          </cell>
        </row>
        <row r="13830">
          <cell r="A13830">
            <v>3.4910799999999999E-9</v>
          </cell>
          <cell r="B13830">
            <v>-1E-3</v>
          </cell>
        </row>
        <row r="13831">
          <cell r="A13831">
            <v>3.4942000000000002E-9</v>
          </cell>
          <cell r="B13831">
            <v>-1E-3</v>
          </cell>
        </row>
        <row r="13832">
          <cell r="A13832">
            <v>3.49733E-9</v>
          </cell>
          <cell r="B13832">
            <v>-9.9099999999999991E-4</v>
          </cell>
        </row>
        <row r="13833">
          <cell r="A13833">
            <v>3.5004499999999998E-9</v>
          </cell>
          <cell r="B13833">
            <v>-9.8299999999999993E-4</v>
          </cell>
        </row>
        <row r="13834">
          <cell r="A13834">
            <v>3.50358E-9</v>
          </cell>
          <cell r="B13834">
            <v>-9.7499999999999996E-4</v>
          </cell>
        </row>
        <row r="13835">
          <cell r="A13835">
            <v>3.5066999999999999E-9</v>
          </cell>
          <cell r="B13835">
            <v>-9.8299999999999993E-4</v>
          </cell>
        </row>
        <row r="13836">
          <cell r="A13836">
            <v>3.5098300000000001E-9</v>
          </cell>
          <cell r="B13836">
            <v>-9.8299999999999993E-4</v>
          </cell>
        </row>
        <row r="13837">
          <cell r="A13837">
            <v>3.51295E-9</v>
          </cell>
          <cell r="B13837">
            <v>-9.8299999999999993E-4</v>
          </cell>
        </row>
        <row r="13838">
          <cell r="A13838">
            <v>3.5160800000000001E-9</v>
          </cell>
          <cell r="B13838">
            <v>-9.6599999999999995E-4</v>
          </cell>
        </row>
        <row r="13839">
          <cell r="A13839">
            <v>3.5192E-9</v>
          </cell>
          <cell r="B13839">
            <v>-9.6599999999999995E-4</v>
          </cell>
        </row>
        <row r="13840">
          <cell r="A13840">
            <v>3.5223300000000002E-9</v>
          </cell>
          <cell r="B13840">
            <v>-9.7499999999999996E-4</v>
          </cell>
        </row>
        <row r="13841">
          <cell r="A13841">
            <v>3.5254500000000001E-9</v>
          </cell>
          <cell r="B13841">
            <v>-9.7499999999999996E-4</v>
          </cell>
        </row>
        <row r="13842">
          <cell r="A13842">
            <v>3.5285799999999998E-9</v>
          </cell>
          <cell r="B13842">
            <v>-9.7499999999999996E-4</v>
          </cell>
        </row>
        <row r="13843">
          <cell r="A13843">
            <v>3.5317000000000001E-9</v>
          </cell>
          <cell r="B13843">
            <v>-9.4899999999999997E-4</v>
          </cell>
        </row>
        <row r="13844">
          <cell r="A13844">
            <v>3.5348299999999999E-9</v>
          </cell>
          <cell r="B13844">
            <v>-9.5799999999999998E-4</v>
          </cell>
        </row>
        <row r="13845">
          <cell r="A13845">
            <v>3.5379500000000002E-9</v>
          </cell>
          <cell r="B13845">
            <v>-9.6599999999999995E-4</v>
          </cell>
        </row>
        <row r="13846">
          <cell r="A13846">
            <v>3.5410799999999999E-9</v>
          </cell>
          <cell r="B13846">
            <v>-9.6599999999999995E-4</v>
          </cell>
        </row>
        <row r="13847">
          <cell r="A13847">
            <v>3.5441999999999998E-9</v>
          </cell>
          <cell r="B13847">
            <v>-9.5799999999999998E-4</v>
          </cell>
        </row>
        <row r="13848">
          <cell r="A13848">
            <v>3.54733E-9</v>
          </cell>
          <cell r="B13848">
            <v>-9.4899999999999997E-4</v>
          </cell>
        </row>
        <row r="13849">
          <cell r="A13849">
            <v>3.5504499999999999E-9</v>
          </cell>
          <cell r="B13849">
            <v>-9.4899999999999997E-4</v>
          </cell>
        </row>
        <row r="13850">
          <cell r="A13850">
            <v>3.55358E-9</v>
          </cell>
          <cell r="B13850">
            <v>-9.5799999999999998E-4</v>
          </cell>
        </row>
        <row r="13851">
          <cell r="A13851">
            <v>3.5566999999999999E-9</v>
          </cell>
          <cell r="B13851">
            <v>-9.41E-4</v>
          </cell>
        </row>
        <row r="13852">
          <cell r="A13852">
            <v>3.5598300000000001E-9</v>
          </cell>
          <cell r="B13852">
            <v>-9.41E-4</v>
          </cell>
        </row>
        <row r="13853">
          <cell r="A13853">
            <v>3.56295E-9</v>
          </cell>
          <cell r="B13853">
            <v>-9.41E-4</v>
          </cell>
        </row>
        <row r="13854">
          <cell r="A13854">
            <v>3.5660800000000002E-9</v>
          </cell>
          <cell r="B13854">
            <v>-9.3300000000000002E-4</v>
          </cell>
        </row>
        <row r="13855">
          <cell r="A13855">
            <v>3.5692E-9</v>
          </cell>
          <cell r="B13855">
            <v>-9.3300000000000002E-4</v>
          </cell>
        </row>
        <row r="13856">
          <cell r="A13856">
            <v>3.5723299999999998E-9</v>
          </cell>
          <cell r="B13856">
            <v>-9.3300000000000002E-4</v>
          </cell>
        </row>
        <row r="13857">
          <cell r="A13857">
            <v>3.5754500000000001E-9</v>
          </cell>
          <cell r="B13857">
            <v>-9.3300000000000002E-4</v>
          </cell>
        </row>
        <row r="13858">
          <cell r="A13858">
            <v>3.5785799999999999E-9</v>
          </cell>
          <cell r="B13858">
            <v>-9.41E-4</v>
          </cell>
        </row>
        <row r="13859">
          <cell r="A13859">
            <v>3.5817000000000002E-9</v>
          </cell>
          <cell r="B13859">
            <v>-9.2400000000000002E-4</v>
          </cell>
        </row>
        <row r="13860">
          <cell r="A13860">
            <v>3.5848299999999999E-9</v>
          </cell>
          <cell r="B13860">
            <v>-9.1600000000000004E-4</v>
          </cell>
        </row>
        <row r="13861">
          <cell r="A13861">
            <v>3.5879499999999998E-9</v>
          </cell>
          <cell r="B13861">
            <v>-9.2400000000000002E-4</v>
          </cell>
        </row>
        <row r="13862">
          <cell r="A13862">
            <v>3.59108E-9</v>
          </cell>
          <cell r="B13862">
            <v>-9.2400000000000002E-4</v>
          </cell>
        </row>
        <row r="13863">
          <cell r="A13863">
            <v>3.5941999999999999E-9</v>
          </cell>
          <cell r="B13863">
            <v>-9.1600000000000004E-4</v>
          </cell>
        </row>
        <row r="13864">
          <cell r="A13864">
            <v>3.59733E-9</v>
          </cell>
          <cell r="B13864">
            <v>-9.0700000000000004E-4</v>
          </cell>
        </row>
        <row r="13865">
          <cell r="A13865">
            <v>3.6004499999999999E-9</v>
          </cell>
          <cell r="B13865">
            <v>-9.0700000000000004E-4</v>
          </cell>
        </row>
        <row r="13866">
          <cell r="A13866">
            <v>3.6035800000000001E-9</v>
          </cell>
          <cell r="B13866">
            <v>-8.9899999999999995E-4</v>
          </cell>
        </row>
        <row r="13867">
          <cell r="A13867">
            <v>3.6067E-9</v>
          </cell>
          <cell r="B13867">
            <v>-9.0700000000000004E-4</v>
          </cell>
        </row>
        <row r="13868">
          <cell r="A13868">
            <v>3.6098300000000001E-9</v>
          </cell>
          <cell r="B13868">
            <v>-8.9899999999999995E-4</v>
          </cell>
        </row>
        <row r="13869">
          <cell r="A13869">
            <v>3.61295E-9</v>
          </cell>
          <cell r="B13869">
            <v>-8.9899999999999995E-4</v>
          </cell>
        </row>
        <row r="13870">
          <cell r="A13870">
            <v>3.6160800000000002E-9</v>
          </cell>
          <cell r="B13870">
            <v>-8.9099999999999997E-4</v>
          </cell>
        </row>
        <row r="13871">
          <cell r="A13871">
            <v>3.6192000000000001E-9</v>
          </cell>
          <cell r="B13871">
            <v>-8.9099999999999997E-4</v>
          </cell>
        </row>
        <row r="13872">
          <cell r="A13872">
            <v>3.6223299999999998E-9</v>
          </cell>
          <cell r="B13872">
            <v>-8.9099999999999997E-4</v>
          </cell>
        </row>
        <row r="13873">
          <cell r="A13873">
            <v>3.6254500000000001E-9</v>
          </cell>
          <cell r="B13873">
            <v>-8.9099999999999997E-4</v>
          </cell>
        </row>
        <row r="13874">
          <cell r="A13874">
            <v>3.6285799999999999E-9</v>
          </cell>
          <cell r="B13874">
            <v>-8.9099999999999997E-4</v>
          </cell>
        </row>
        <row r="13875">
          <cell r="A13875">
            <v>3.6317000000000002E-9</v>
          </cell>
          <cell r="B13875">
            <v>-8.7399999999999999E-4</v>
          </cell>
        </row>
        <row r="13876">
          <cell r="A13876">
            <v>3.6348299999999999E-9</v>
          </cell>
          <cell r="B13876">
            <v>-8.6499999999999999E-4</v>
          </cell>
        </row>
        <row r="13877">
          <cell r="A13877">
            <v>3.6379499999999998E-9</v>
          </cell>
          <cell r="B13877">
            <v>-8.7399999999999999E-4</v>
          </cell>
        </row>
        <row r="13878">
          <cell r="A13878">
            <v>3.64108E-9</v>
          </cell>
          <cell r="B13878">
            <v>-8.7399999999999999E-4</v>
          </cell>
        </row>
        <row r="13879">
          <cell r="A13879">
            <v>3.6441999999999999E-9</v>
          </cell>
          <cell r="B13879">
            <v>-8.7399999999999999E-4</v>
          </cell>
        </row>
        <row r="13880">
          <cell r="A13880">
            <v>3.6473300000000001E-9</v>
          </cell>
          <cell r="B13880">
            <v>-8.6499999999999999E-4</v>
          </cell>
        </row>
        <row r="13881">
          <cell r="A13881">
            <v>3.6504499999999999E-9</v>
          </cell>
          <cell r="B13881">
            <v>-8.6499999999999999E-4</v>
          </cell>
        </row>
        <row r="13882">
          <cell r="A13882">
            <v>3.6535800000000001E-9</v>
          </cell>
          <cell r="B13882">
            <v>-8.5700000000000001E-4</v>
          </cell>
        </row>
        <row r="13883">
          <cell r="A13883">
            <v>3.6567E-9</v>
          </cell>
          <cell r="B13883">
            <v>-8.4900000000000004E-4</v>
          </cell>
        </row>
        <row r="13884">
          <cell r="A13884">
            <v>3.6598300000000002E-9</v>
          </cell>
          <cell r="B13884">
            <v>-8.4900000000000004E-4</v>
          </cell>
        </row>
        <row r="13885">
          <cell r="A13885">
            <v>3.6629500000000001E-9</v>
          </cell>
          <cell r="B13885">
            <v>-8.4900000000000004E-4</v>
          </cell>
        </row>
        <row r="13886">
          <cell r="A13886">
            <v>3.6660799999999998E-9</v>
          </cell>
          <cell r="B13886">
            <v>-8.4000000000000003E-4</v>
          </cell>
        </row>
        <row r="13887">
          <cell r="A13887">
            <v>3.6692000000000001E-9</v>
          </cell>
          <cell r="B13887">
            <v>-8.4900000000000004E-4</v>
          </cell>
        </row>
        <row r="13888">
          <cell r="A13888">
            <v>3.6723299999999999E-9</v>
          </cell>
          <cell r="B13888">
            <v>-8.4000000000000003E-4</v>
          </cell>
        </row>
        <row r="13889">
          <cell r="A13889">
            <v>3.6754500000000002E-9</v>
          </cell>
          <cell r="B13889">
            <v>-8.3199999999999995E-4</v>
          </cell>
        </row>
        <row r="13890">
          <cell r="A13890">
            <v>3.6785799999999999E-9</v>
          </cell>
          <cell r="B13890">
            <v>-8.3199999999999995E-4</v>
          </cell>
        </row>
        <row r="13891">
          <cell r="A13891">
            <v>3.6816999999999998E-9</v>
          </cell>
          <cell r="B13891">
            <v>-8.3199999999999995E-4</v>
          </cell>
        </row>
        <row r="13892">
          <cell r="A13892">
            <v>3.68483E-9</v>
          </cell>
          <cell r="B13892">
            <v>-8.1499999999999997E-4</v>
          </cell>
        </row>
        <row r="13893">
          <cell r="A13893">
            <v>3.6879499999999999E-9</v>
          </cell>
          <cell r="B13893">
            <v>-8.2399999999999997E-4</v>
          </cell>
        </row>
        <row r="13894">
          <cell r="A13894">
            <v>3.69108E-9</v>
          </cell>
          <cell r="B13894">
            <v>-8.3199999999999995E-4</v>
          </cell>
        </row>
        <row r="13895">
          <cell r="A13895">
            <v>3.6941999999999999E-9</v>
          </cell>
          <cell r="B13895">
            <v>-8.2399999999999997E-4</v>
          </cell>
        </row>
        <row r="13896">
          <cell r="A13896">
            <v>3.6973300000000001E-9</v>
          </cell>
          <cell r="B13896">
            <v>-8.1499999999999997E-4</v>
          </cell>
        </row>
        <row r="13897">
          <cell r="A13897">
            <v>3.70045E-9</v>
          </cell>
          <cell r="B13897">
            <v>-8.1499999999999997E-4</v>
          </cell>
        </row>
        <row r="13898">
          <cell r="A13898">
            <v>3.7035800000000001E-9</v>
          </cell>
          <cell r="B13898">
            <v>-8.0699999999999999E-4</v>
          </cell>
        </row>
        <row r="13899">
          <cell r="A13899">
            <v>3.7067E-9</v>
          </cell>
          <cell r="B13899">
            <v>-8.0699999999999999E-4</v>
          </cell>
        </row>
        <row r="13900">
          <cell r="A13900">
            <v>3.7098300000000002E-9</v>
          </cell>
          <cell r="B13900">
            <v>-7.9799999999999999E-4</v>
          </cell>
        </row>
        <row r="13901">
          <cell r="A13901">
            <v>3.7129500000000001E-9</v>
          </cell>
          <cell r="B13901">
            <v>-8.1499999999999997E-4</v>
          </cell>
        </row>
        <row r="13902">
          <cell r="A13902">
            <v>3.7160799999999998E-9</v>
          </cell>
          <cell r="B13902">
            <v>-8.0699999999999999E-4</v>
          </cell>
        </row>
        <row r="13903">
          <cell r="A13903">
            <v>3.7192000000000001E-9</v>
          </cell>
          <cell r="B13903">
            <v>-8.0699999999999999E-4</v>
          </cell>
        </row>
        <row r="13904">
          <cell r="A13904">
            <v>3.7223299999999999E-9</v>
          </cell>
          <cell r="B13904">
            <v>-7.9000000000000001E-4</v>
          </cell>
        </row>
        <row r="13905">
          <cell r="A13905">
            <v>3.7254499999999998E-9</v>
          </cell>
          <cell r="B13905">
            <v>-7.7300000000000003E-4</v>
          </cell>
        </row>
        <row r="13906">
          <cell r="A13906">
            <v>3.72858E-9</v>
          </cell>
          <cell r="B13906">
            <v>-7.9000000000000001E-4</v>
          </cell>
        </row>
        <row r="13907">
          <cell r="A13907">
            <v>3.7317000000000003E-9</v>
          </cell>
          <cell r="B13907">
            <v>-7.8200000000000003E-4</v>
          </cell>
        </row>
        <row r="13908">
          <cell r="A13908">
            <v>3.7348299999999996E-9</v>
          </cell>
          <cell r="B13908">
            <v>-7.7300000000000003E-4</v>
          </cell>
        </row>
        <row r="13909">
          <cell r="A13909">
            <v>3.7379499999999999E-9</v>
          </cell>
          <cell r="B13909">
            <v>-7.7300000000000003E-4</v>
          </cell>
        </row>
        <row r="13910">
          <cell r="A13910">
            <v>3.7410800000000001E-9</v>
          </cell>
          <cell r="B13910">
            <v>-7.8200000000000003E-4</v>
          </cell>
        </row>
        <row r="13911">
          <cell r="A13911">
            <v>3.7442000000000004E-9</v>
          </cell>
          <cell r="B13911">
            <v>-7.7300000000000003E-4</v>
          </cell>
        </row>
        <row r="13912">
          <cell r="A13912">
            <v>3.7473299999999997E-9</v>
          </cell>
          <cell r="B13912">
            <v>-7.5600000000000005E-4</v>
          </cell>
        </row>
        <row r="13913">
          <cell r="A13913">
            <v>3.75045E-9</v>
          </cell>
          <cell r="B13913">
            <v>-7.5600000000000005E-4</v>
          </cell>
        </row>
        <row r="13914">
          <cell r="A13914">
            <v>3.7535800000000002E-9</v>
          </cell>
          <cell r="B13914">
            <v>-7.5600000000000005E-4</v>
          </cell>
        </row>
        <row r="13915">
          <cell r="A13915">
            <v>3.7566999999999997E-9</v>
          </cell>
          <cell r="B13915">
            <v>-7.6499999999999995E-4</v>
          </cell>
        </row>
        <row r="13916">
          <cell r="A13916">
            <v>3.7598299999999998E-9</v>
          </cell>
          <cell r="B13916">
            <v>-7.4799999999999997E-4</v>
          </cell>
        </row>
        <row r="13917">
          <cell r="A13917">
            <v>3.7629500000000001E-9</v>
          </cell>
          <cell r="B13917">
            <v>-7.4799999999999997E-4</v>
          </cell>
        </row>
        <row r="13918">
          <cell r="A13918">
            <v>3.7660800000000003E-9</v>
          </cell>
          <cell r="B13918">
            <v>-7.4799999999999997E-4</v>
          </cell>
        </row>
        <row r="13919">
          <cell r="A13919">
            <v>3.7691999999999998E-9</v>
          </cell>
          <cell r="B13919">
            <v>-7.4799999999999997E-4</v>
          </cell>
        </row>
        <row r="13920">
          <cell r="A13920">
            <v>3.7723299999999999E-9</v>
          </cell>
          <cell r="B13920">
            <v>-7.4799999999999997E-4</v>
          </cell>
        </row>
        <row r="13921">
          <cell r="A13921">
            <v>3.7754500000000002E-9</v>
          </cell>
          <cell r="B13921">
            <v>-7.3999999999999999E-4</v>
          </cell>
        </row>
        <row r="13922">
          <cell r="A13922">
            <v>3.7785800000000004E-9</v>
          </cell>
          <cell r="B13922">
            <v>-7.3099999999999999E-4</v>
          </cell>
        </row>
        <row r="13923">
          <cell r="A13923">
            <v>3.7816999999999999E-9</v>
          </cell>
          <cell r="B13923">
            <v>-7.2300000000000001E-4</v>
          </cell>
        </row>
        <row r="13924">
          <cell r="A13924">
            <v>3.7848300000000001E-9</v>
          </cell>
          <cell r="B13924">
            <v>-7.2300000000000001E-4</v>
          </cell>
        </row>
        <row r="13925">
          <cell r="A13925">
            <v>3.7879500000000003E-9</v>
          </cell>
          <cell r="B13925">
            <v>-7.3099999999999999E-4</v>
          </cell>
        </row>
        <row r="13926">
          <cell r="A13926">
            <v>3.7910799999999997E-9</v>
          </cell>
          <cell r="B13926">
            <v>-7.2300000000000001E-4</v>
          </cell>
        </row>
        <row r="13927">
          <cell r="A13927">
            <v>3.7942E-9</v>
          </cell>
          <cell r="B13927">
            <v>-7.1400000000000001E-4</v>
          </cell>
        </row>
        <row r="13928">
          <cell r="A13928">
            <v>3.7973300000000002E-9</v>
          </cell>
          <cell r="B13928">
            <v>-6.9800000000000005E-4</v>
          </cell>
        </row>
        <row r="13929">
          <cell r="A13929">
            <v>3.8004499999999996E-9</v>
          </cell>
          <cell r="B13929">
            <v>-7.0600000000000003E-4</v>
          </cell>
        </row>
        <row r="13930">
          <cell r="A13930">
            <v>3.8035799999999998E-9</v>
          </cell>
          <cell r="B13930">
            <v>-7.0600000000000003E-4</v>
          </cell>
        </row>
        <row r="13931">
          <cell r="A13931">
            <v>3.8067000000000001E-9</v>
          </cell>
          <cell r="B13931">
            <v>-7.0600000000000003E-4</v>
          </cell>
        </row>
        <row r="13932">
          <cell r="A13932">
            <v>3.8098300000000003E-9</v>
          </cell>
          <cell r="B13932">
            <v>-6.9800000000000005E-4</v>
          </cell>
        </row>
        <row r="13933">
          <cell r="A13933">
            <v>3.8129499999999997E-9</v>
          </cell>
          <cell r="B13933">
            <v>-6.9800000000000005E-4</v>
          </cell>
        </row>
        <row r="13934">
          <cell r="A13934">
            <v>3.8160799999999999E-9</v>
          </cell>
          <cell r="B13934">
            <v>-6.8900000000000005E-4</v>
          </cell>
        </row>
        <row r="13935">
          <cell r="A13935">
            <v>3.8192000000000002E-9</v>
          </cell>
          <cell r="B13935">
            <v>-6.8099999999999996E-4</v>
          </cell>
        </row>
        <row r="13936">
          <cell r="A13936">
            <v>3.8223300000000004E-9</v>
          </cell>
          <cell r="B13936">
            <v>-6.8099999999999996E-4</v>
          </cell>
        </row>
        <row r="13937">
          <cell r="A13937">
            <v>3.8254499999999999E-9</v>
          </cell>
          <cell r="B13937">
            <v>-6.9800000000000005E-4</v>
          </cell>
        </row>
        <row r="13938">
          <cell r="A13938">
            <v>3.82858E-9</v>
          </cell>
          <cell r="B13938">
            <v>-6.8099999999999996E-4</v>
          </cell>
        </row>
        <row r="13939">
          <cell r="A13939">
            <v>3.8317000000000003E-9</v>
          </cell>
          <cell r="B13939">
            <v>-6.8099999999999996E-4</v>
          </cell>
        </row>
        <row r="13940">
          <cell r="A13940">
            <v>3.8348299999999997E-9</v>
          </cell>
          <cell r="B13940">
            <v>-6.7299999999999999E-4</v>
          </cell>
        </row>
        <row r="13941">
          <cell r="A13941">
            <v>3.83795E-9</v>
          </cell>
          <cell r="B13941">
            <v>-6.7299999999999999E-4</v>
          </cell>
        </row>
        <row r="13942">
          <cell r="A13942">
            <v>3.8410800000000001E-9</v>
          </cell>
          <cell r="B13942">
            <v>-6.5600000000000001E-4</v>
          </cell>
        </row>
        <row r="13943">
          <cell r="A13943">
            <v>3.8441999999999996E-9</v>
          </cell>
          <cell r="B13943">
            <v>-6.6399999999999999E-4</v>
          </cell>
        </row>
        <row r="13944">
          <cell r="A13944">
            <v>3.8473299999999998E-9</v>
          </cell>
          <cell r="B13944">
            <v>-6.5600000000000001E-4</v>
          </cell>
        </row>
        <row r="13945">
          <cell r="A13945">
            <v>3.8504500000000001E-9</v>
          </cell>
          <cell r="B13945">
            <v>-6.4700000000000001E-4</v>
          </cell>
        </row>
        <row r="13946">
          <cell r="A13946">
            <v>3.8535800000000003E-9</v>
          </cell>
          <cell r="B13946">
            <v>-6.3900000000000003E-4</v>
          </cell>
        </row>
        <row r="13947">
          <cell r="A13947">
            <v>3.8566999999999997E-9</v>
          </cell>
          <cell r="B13947">
            <v>-6.4700000000000001E-4</v>
          </cell>
        </row>
        <row r="13948">
          <cell r="A13948">
            <v>3.8598299999999999E-9</v>
          </cell>
          <cell r="B13948">
            <v>-6.3100000000000005E-4</v>
          </cell>
        </row>
        <row r="13949">
          <cell r="A13949">
            <v>3.8629500000000002E-9</v>
          </cell>
          <cell r="B13949">
            <v>-6.3900000000000003E-4</v>
          </cell>
        </row>
        <row r="13950">
          <cell r="A13950">
            <v>3.8660800000000004E-9</v>
          </cell>
          <cell r="B13950">
            <v>-6.3900000000000003E-4</v>
          </cell>
        </row>
        <row r="13951">
          <cell r="A13951">
            <v>3.8691999999999998E-9</v>
          </cell>
          <cell r="B13951">
            <v>-6.2200000000000005E-4</v>
          </cell>
        </row>
        <row r="13952">
          <cell r="A13952">
            <v>3.87233E-9</v>
          </cell>
          <cell r="B13952">
            <v>-6.2200000000000005E-4</v>
          </cell>
        </row>
        <row r="13953">
          <cell r="A13953">
            <v>3.8754500000000003E-9</v>
          </cell>
          <cell r="B13953">
            <v>-6.2200000000000005E-4</v>
          </cell>
        </row>
        <row r="13954">
          <cell r="A13954">
            <v>3.8785799999999996E-9</v>
          </cell>
          <cell r="B13954">
            <v>-6.1399999999999996E-4</v>
          </cell>
        </row>
        <row r="13955">
          <cell r="A13955">
            <v>3.8816999999999999E-9</v>
          </cell>
          <cell r="B13955">
            <v>-6.1399999999999996E-4</v>
          </cell>
        </row>
        <row r="13956">
          <cell r="A13956">
            <v>3.8848300000000001E-9</v>
          </cell>
          <cell r="B13956">
            <v>-6.0499999999999996E-4</v>
          </cell>
        </row>
        <row r="13957">
          <cell r="A13957">
            <v>3.8879499999999996E-9</v>
          </cell>
          <cell r="B13957">
            <v>-6.1399999999999996E-4</v>
          </cell>
        </row>
        <row r="13958">
          <cell r="A13958">
            <v>3.8910799999999998E-9</v>
          </cell>
          <cell r="B13958">
            <v>-5.9699999999999998E-4</v>
          </cell>
        </row>
        <row r="13959">
          <cell r="A13959">
            <v>3.8942000000000001E-9</v>
          </cell>
          <cell r="B13959">
            <v>-5.9699999999999998E-4</v>
          </cell>
        </row>
        <row r="13960">
          <cell r="A13960">
            <v>3.8973300000000002E-9</v>
          </cell>
          <cell r="B13960">
            <v>-5.9699999999999998E-4</v>
          </cell>
        </row>
        <row r="13961">
          <cell r="A13961">
            <v>3.9004499999999997E-9</v>
          </cell>
          <cell r="B13961">
            <v>-5.8900000000000001E-4</v>
          </cell>
        </row>
        <row r="13962">
          <cell r="A13962">
            <v>3.9035799999999999E-9</v>
          </cell>
          <cell r="B13962">
            <v>-5.8900000000000001E-4</v>
          </cell>
        </row>
        <row r="13963">
          <cell r="A13963">
            <v>3.9067000000000002E-9</v>
          </cell>
          <cell r="B13963">
            <v>-5.8900000000000001E-4</v>
          </cell>
        </row>
        <row r="13964">
          <cell r="A13964">
            <v>3.9098300000000003E-9</v>
          </cell>
          <cell r="B13964">
            <v>-5.7200000000000003E-4</v>
          </cell>
        </row>
        <row r="13965">
          <cell r="A13965">
            <v>3.9129499999999998E-9</v>
          </cell>
          <cell r="B13965">
            <v>-5.8E-4</v>
          </cell>
        </row>
        <row r="13966">
          <cell r="A13966">
            <v>3.91608E-9</v>
          </cell>
          <cell r="B13966">
            <v>-5.7200000000000003E-4</v>
          </cell>
        </row>
        <row r="13967">
          <cell r="A13967">
            <v>3.9192000000000003E-9</v>
          </cell>
          <cell r="B13967">
            <v>-5.8E-4</v>
          </cell>
        </row>
        <row r="13968">
          <cell r="A13968">
            <v>3.9223299999999996E-9</v>
          </cell>
          <cell r="B13968">
            <v>-5.6300000000000002E-4</v>
          </cell>
        </row>
        <row r="13969">
          <cell r="A13969">
            <v>3.9254499999999999E-9</v>
          </cell>
          <cell r="B13969">
            <v>-5.6300000000000002E-4</v>
          </cell>
        </row>
        <row r="13970">
          <cell r="A13970">
            <v>3.9285800000000001E-9</v>
          </cell>
          <cell r="B13970">
            <v>-5.5500000000000005E-4</v>
          </cell>
        </row>
        <row r="13971">
          <cell r="A13971">
            <v>3.9317000000000004E-9</v>
          </cell>
          <cell r="B13971">
            <v>-5.4699999999999996E-4</v>
          </cell>
        </row>
        <row r="13972">
          <cell r="A13972">
            <v>3.9348299999999997E-9</v>
          </cell>
          <cell r="B13972">
            <v>-5.5500000000000005E-4</v>
          </cell>
        </row>
        <row r="13973">
          <cell r="A13973">
            <v>3.93795E-9</v>
          </cell>
          <cell r="B13973">
            <v>-5.4699999999999996E-4</v>
          </cell>
        </row>
        <row r="13974">
          <cell r="A13974">
            <v>3.9410800000000002E-9</v>
          </cell>
          <cell r="B13974">
            <v>-5.4699999999999996E-4</v>
          </cell>
        </row>
        <row r="13975">
          <cell r="A13975">
            <v>3.9441999999999997E-9</v>
          </cell>
          <cell r="B13975">
            <v>-5.3799999999999996E-4</v>
          </cell>
        </row>
        <row r="13976">
          <cell r="A13976">
            <v>3.9473299999999999E-9</v>
          </cell>
          <cell r="B13976">
            <v>-5.3799999999999996E-4</v>
          </cell>
        </row>
        <row r="13977">
          <cell r="A13977">
            <v>3.9504500000000001E-9</v>
          </cell>
          <cell r="B13977">
            <v>-5.2999999999999998E-4</v>
          </cell>
        </row>
        <row r="13978">
          <cell r="A13978">
            <v>3.9535800000000003E-9</v>
          </cell>
          <cell r="B13978">
            <v>-5.2099999999999998E-4</v>
          </cell>
        </row>
        <row r="13979">
          <cell r="A13979">
            <v>3.9566999999999998E-9</v>
          </cell>
          <cell r="B13979">
            <v>-5.2099999999999998E-4</v>
          </cell>
        </row>
        <row r="13980">
          <cell r="A13980">
            <v>3.95983E-9</v>
          </cell>
          <cell r="B13980">
            <v>-5.2099999999999998E-4</v>
          </cell>
        </row>
        <row r="13981">
          <cell r="A13981">
            <v>3.9629500000000003E-9</v>
          </cell>
          <cell r="B13981">
            <v>-5.2099999999999998E-4</v>
          </cell>
        </row>
        <row r="13982">
          <cell r="A13982">
            <v>3.9660799999999996E-9</v>
          </cell>
          <cell r="B13982">
            <v>-5.13E-4</v>
          </cell>
        </row>
        <row r="13983">
          <cell r="A13983">
            <v>3.9691999999999999E-9</v>
          </cell>
          <cell r="B13983">
            <v>-5.2099999999999998E-4</v>
          </cell>
        </row>
        <row r="13984">
          <cell r="A13984">
            <v>3.9723300000000001E-9</v>
          </cell>
          <cell r="B13984">
            <v>-4.9600000000000002E-4</v>
          </cell>
        </row>
        <row r="13985">
          <cell r="A13985">
            <v>3.9754500000000004E-9</v>
          </cell>
          <cell r="B13985">
            <v>-5.0500000000000002E-4</v>
          </cell>
        </row>
        <row r="13986">
          <cell r="A13986">
            <v>3.9785799999999997E-9</v>
          </cell>
          <cell r="B13986">
            <v>-4.8799999999999999E-4</v>
          </cell>
        </row>
        <row r="13987">
          <cell r="A13987">
            <v>3.9817E-9</v>
          </cell>
          <cell r="B13987">
            <v>-4.8000000000000001E-4</v>
          </cell>
        </row>
        <row r="13988">
          <cell r="A13988">
            <v>3.9848300000000002E-9</v>
          </cell>
          <cell r="B13988">
            <v>-4.8000000000000001E-4</v>
          </cell>
        </row>
        <row r="13989">
          <cell r="A13989">
            <v>3.9879499999999997E-9</v>
          </cell>
          <cell r="B13989">
            <v>-4.8799999999999999E-4</v>
          </cell>
        </row>
        <row r="13990">
          <cell r="A13990">
            <v>3.9910799999999998E-9</v>
          </cell>
          <cell r="B13990">
            <v>-4.8000000000000001E-4</v>
          </cell>
        </row>
        <row r="13991">
          <cell r="A13991">
            <v>3.9942000000000001E-9</v>
          </cell>
          <cell r="B13991">
            <v>-4.8000000000000001E-4</v>
          </cell>
        </row>
        <row r="13992">
          <cell r="A13992">
            <v>3.9973300000000003E-9</v>
          </cell>
          <cell r="B13992">
            <v>-4.8000000000000001E-4</v>
          </cell>
        </row>
        <row r="13993">
          <cell r="A13993">
            <v>4.0004499999999998E-9</v>
          </cell>
          <cell r="B13993">
            <v>-4.6299999999999998E-4</v>
          </cell>
        </row>
        <row r="13994">
          <cell r="A13994">
            <v>4.0035799999999999E-9</v>
          </cell>
          <cell r="B13994">
            <v>-4.6299999999999998E-4</v>
          </cell>
        </row>
        <row r="13995">
          <cell r="A13995">
            <v>4.0067000000000002E-9</v>
          </cell>
          <cell r="B13995">
            <v>-4.6299999999999998E-4</v>
          </cell>
        </row>
        <row r="13996">
          <cell r="A13996">
            <v>4.0098300000000004E-9</v>
          </cell>
          <cell r="B13996">
            <v>-4.5399999999999998E-4</v>
          </cell>
        </row>
        <row r="13997">
          <cell r="A13997">
            <v>4.0129499999999999E-9</v>
          </cell>
          <cell r="B13997">
            <v>-4.46E-4</v>
          </cell>
        </row>
        <row r="13998">
          <cell r="A13998">
            <v>4.0160800000000001E-9</v>
          </cell>
          <cell r="B13998">
            <v>-4.46E-4</v>
          </cell>
        </row>
        <row r="13999">
          <cell r="A13999">
            <v>4.0192000000000003E-9</v>
          </cell>
          <cell r="B13999">
            <v>-4.5399999999999998E-4</v>
          </cell>
        </row>
        <row r="14000">
          <cell r="A14000">
            <v>4.0223299999999997E-9</v>
          </cell>
          <cell r="B14000">
            <v>-4.3800000000000002E-4</v>
          </cell>
        </row>
        <row r="14001">
          <cell r="A14001">
            <v>4.02545E-9</v>
          </cell>
          <cell r="B14001">
            <v>-4.2900000000000002E-4</v>
          </cell>
        </row>
        <row r="14002">
          <cell r="A14002">
            <v>4.0285800000000002E-9</v>
          </cell>
          <cell r="B14002">
            <v>-4.2900000000000002E-4</v>
          </cell>
        </row>
        <row r="14003">
          <cell r="A14003">
            <v>4.0316999999999996E-9</v>
          </cell>
          <cell r="B14003">
            <v>-4.2099999999999999E-4</v>
          </cell>
        </row>
        <row r="14004">
          <cell r="A14004">
            <v>4.0348299999999998E-9</v>
          </cell>
          <cell r="B14004">
            <v>-4.2900000000000002E-4</v>
          </cell>
        </row>
        <row r="14005">
          <cell r="A14005">
            <v>4.0379500000000001E-9</v>
          </cell>
          <cell r="B14005">
            <v>-4.2900000000000002E-4</v>
          </cell>
        </row>
        <row r="14006">
          <cell r="A14006">
            <v>4.0410800000000003E-9</v>
          </cell>
          <cell r="B14006">
            <v>-4.2099999999999999E-4</v>
          </cell>
        </row>
        <row r="14007">
          <cell r="A14007">
            <v>4.0441999999999997E-9</v>
          </cell>
          <cell r="B14007">
            <v>-4.1199999999999999E-4</v>
          </cell>
        </row>
        <row r="14008">
          <cell r="A14008">
            <v>4.0473299999999999E-9</v>
          </cell>
          <cell r="B14008">
            <v>-4.1199999999999999E-4</v>
          </cell>
        </row>
        <row r="14009">
          <cell r="A14009">
            <v>4.0504500000000002E-9</v>
          </cell>
          <cell r="B14009">
            <v>-3.9599999999999998E-4</v>
          </cell>
        </row>
        <row r="14010">
          <cell r="A14010">
            <v>4.0535800000000004E-9</v>
          </cell>
          <cell r="B14010">
            <v>-3.8699999999999997E-4</v>
          </cell>
        </row>
        <row r="14011">
          <cell r="A14011">
            <v>4.0566999999999999E-9</v>
          </cell>
          <cell r="B14011">
            <v>-4.0400000000000001E-4</v>
          </cell>
        </row>
        <row r="14012">
          <cell r="A14012">
            <v>4.05983E-9</v>
          </cell>
          <cell r="B14012">
            <v>-4.0400000000000001E-4</v>
          </cell>
        </row>
        <row r="14013">
          <cell r="A14013">
            <v>4.0629500000000003E-9</v>
          </cell>
          <cell r="B14013">
            <v>-3.8699999999999997E-4</v>
          </cell>
        </row>
        <row r="14014">
          <cell r="A14014">
            <v>4.0660799999999997E-9</v>
          </cell>
          <cell r="B14014">
            <v>-3.8699999999999997E-4</v>
          </cell>
        </row>
        <row r="14015">
          <cell r="A14015">
            <v>4.0692E-9</v>
          </cell>
          <cell r="B14015">
            <v>-3.8699999999999997E-4</v>
          </cell>
        </row>
        <row r="14016">
          <cell r="A14016">
            <v>4.0723300000000001E-9</v>
          </cell>
          <cell r="B14016">
            <v>-3.6999999999999999E-4</v>
          </cell>
        </row>
        <row r="14017">
          <cell r="A14017">
            <v>4.0754499999999996E-9</v>
          </cell>
          <cell r="B14017">
            <v>-3.6999999999999999E-4</v>
          </cell>
        </row>
        <row r="14018">
          <cell r="A14018">
            <v>4.0785799999999998E-9</v>
          </cell>
          <cell r="B14018">
            <v>-3.6200000000000002E-4</v>
          </cell>
        </row>
        <row r="14019">
          <cell r="A14019">
            <v>4.0817000000000001E-9</v>
          </cell>
          <cell r="B14019">
            <v>-3.5399999999999999E-4</v>
          </cell>
        </row>
        <row r="14020">
          <cell r="A14020">
            <v>4.0848300000000003E-9</v>
          </cell>
          <cell r="B14020">
            <v>-3.6200000000000002E-4</v>
          </cell>
        </row>
        <row r="14021">
          <cell r="A14021">
            <v>4.0879499999999997E-9</v>
          </cell>
          <cell r="B14021">
            <v>-3.6999999999999999E-4</v>
          </cell>
        </row>
        <row r="14022">
          <cell r="A14022">
            <v>4.0910799999999999E-9</v>
          </cell>
          <cell r="B14022">
            <v>-3.5399999999999999E-4</v>
          </cell>
        </row>
        <row r="14023">
          <cell r="A14023">
            <v>4.0942000000000002E-9</v>
          </cell>
          <cell r="B14023">
            <v>-3.5399999999999999E-4</v>
          </cell>
        </row>
        <row r="14024">
          <cell r="A14024">
            <v>4.0973300000000004E-9</v>
          </cell>
          <cell r="B14024">
            <v>-3.5399999999999999E-4</v>
          </cell>
        </row>
        <row r="14025">
          <cell r="A14025">
            <v>4.1004499999999998E-9</v>
          </cell>
          <cell r="B14025">
            <v>-3.4499999999999998E-4</v>
          </cell>
        </row>
        <row r="14026">
          <cell r="A14026">
            <v>4.10358E-9</v>
          </cell>
          <cell r="B14026">
            <v>-3.2899999999999997E-4</v>
          </cell>
        </row>
        <row r="14027">
          <cell r="A14027">
            <v>4.1067000000000003E-9</v>
          </cell>
          <cell r="B14027">
            <v>-3.4499999999999998E-4</v>
          </cell>
        </row>
        <row r="14028">
          <cell r="A14028">
            <v>4.1098299999999997E-9</v>
          </cell>
          <cell r="B14028">
            <v>-3.4499999999999998E-4</v>
          </cell>
        </row>
        <row r="14029">
          <cell r="A14029">
            <v>4.1129499999999999E-9</v>
          </cell>
          <cell r="B14029">
            <v>-3.3700000000000001E-4</v>
          </cell>
        </row>
        <row r="14030">
          <cell r="A14030">
            <v>4.1160800000000001E-9</v>
          </cell>
          <cell r="B14030">
            <v>-3.2899999999999997E-4</v>
          </cell>
        </row>
        <row r="14031">
          <cell r="A14031">
            <v>4.1191999999999996E-9</v>
          </cell>
          <cell r="B14031">
            <v>-3.2899999999999997E-4</v>
          </cell>
        </row>
        <row r="14032">
          <cell r="A14032">
            <v>4.1223299999999998E-9</v>
          </cell>
          <cell r="B14032">
            <v>-3.2000000000000003E-4</v>
          </cell>
        </row>
        <row r="14033">
          <cell r="A14033">
            <v>4.1254500000000001E-9</v>
          </cell>
          <cell r="B14033">
            <v>-3.2000000000000003E-4</v>
          </cell>
        </row>
        <row r="14034">
          <cell r="A14034">
            <v>4.1285800000000002E-9</v>
          </cell>
          <cell r="B14034">
            <v>-3.1199999999999999E-4</v>
          </cell>
        </row>
        <row r="14035">
          <cell r="A14035">
            <v>4.1316999999999997E-9</v>
          </cell>
          <cell r="B14035">
            <v>-2.9500000000000001E-4</v>
          </cell>
        </row>
        <row r="14036">
          <cell r="A14036">
            <v>4.1348299999999999E-9</v>
          </cell>
          <cell r="B14036">
            <v>-3.0299999999999999E-4</v>
          </cell>
        </row>
        <row r="14037">
          <cell r="A14037">
            <v>4.1379500000000002E-9</v>
          </cell>
          <cell r="B14037">
            <v>-3.0299999999999999E-4</v>
          </cell>
        </row>
        <row r="14038">
          <cell r="A14038">
            <v>4.1410800000000003E-9</v>
          </cell>
          <cell r="B14038">
            <v>-2.8699999999999998E-4</v>
          </cell>
        </row>
        <row r="14039">
          <cell r="A14039">
            <v>4.1441999999999998E-9</v>
          </cell>
          <cell r="B14039">
            <v>-2.7799999999999998E-4</v>
          </cell>
        </row>
        <row r="14040">
          <cell r="A14040">
            <v>4.14733E-9</v>
          </cell>
          <cell r="B14040">
            <v>-3.0299999999999999E-4</v>
          </cell>
        </row>
        <row r="14041">
          <cell r="A14041">
            <v>4.1504500000000003E-9</v>
          </cell>
          <cell r="B14041">
            <v>-2.8699999999999998E-4</v>
          </cell>
        </row>
        <row r="14042">
          <cell r="A14042">
            <v>4.1535799999999996E-9</v>
          </cell>
          <cell r="B14042">
            <v>-2.7799999999999998E-4</v>
          </cell>
        </row>
        <row r="14043">
          <cell r="A14043">
            <v>4.1566999999999999E-9</v>
          </cell>
          <cell r="B14043">
            <v>-2.8699999999999998E-4</v>
          </cell>
        </row>
        <row r="14044">
          <cell r="A14044">
            <v>4.1598300000000001E-9</v>
          </cell>
          <cell r="B14044">
            <v>-2.7799999999999998E-4</v>
          </cell>
        </row>
        <row r="14045">
          <cell r="A14045">
            <v>4.1629500000000004E-9</v>
          </cell>
          <cell r="B14045">
            <v>-2.7E-4</v>
          </cell>
        </row>
        <row r="14046">
          <cell r="A14046">
            <v>4.1660799999999997E-9</v>
          </cell>
          <cell r="B14046">
            <v>-2.7E-4</v>
          </cell>
        </row>
        <row r="14047">
          <cell r="A14047">
            <v>4.1692E-9</v>
          </cell>
          <cell r="B14047">
            <v>-2.7E-4</v>
          </cell>
        </row>
        <row r="14048">
          <cell r="A14048">
            <v>4.1723300000000002E-9</v>
          </cell>
          <cell r="B14048">
            <v>-2.5300000000000002E-4</v>
          </cell>
        </row>
        <row r="14049">
          <cell r="A14049">
            <v>4.1754499999999997E-9</v>
          </cell>
          <cell r="B14049">
            <v>-2.4499999999999999E-4</v>
          </cell>
        </row>
        <row r="14050">
          <cell r="A14050">
            <v>4.1785799999999999E-9</v>
          </cell>
          <cell r="B14050">
            <v>-2.4499999999999999E-4</v>
          </cell>
        </row>
        <row r="14051">
          <cell r="A14051">
            <v>4.1817000000000001E-9</v>
          </cell>
          <cell r="B14051">
            <v>-2.2800000000000001E-4</v>
          </cell>
        </row>
        <row r="14052">
          <cell r="A14052">
            <v>4.1848300000000003E-9</v>
          </cell>
          <cell r="B14052">
            <v>-2.3599999999999999E-4</v>
          </cell>
        </row>
        <row r="14053">
          <cell r="A14053">
            <v>4.1879499999999998E-9</v>
          </cell>
          <cell r="B14053">
            <v>-2.3599999999999999E-4</v>
          </cell>
        </row>
        <row r="14054">
          <cell r="A14054">
            <v>4.19108E-9</v>
          </cell>
          <cell r="B14054">
            <v>-2.1900000000000001E-4</v>
          </cell>
        </row>
        <row r="14055">
          <cell r="A14055">
            <v>4.1942000000000003E-9</v>
          </cell>
          <cell r="B14055">
            <v>-2.1900000000000001E-4</v>
          </cell>
        </row>
        <row r="14056">
          <cell r="A14056">
            <v>4.1973299999999996E-9</v>
          </cell>
          <cell r="B14056">
            <v>-2.2800000000000001E-4</v>
          </cell>
        </row>
        <row r="14057">
          <cell r="A14057">
            <v>4.2004499999999999E-9</v>
          </cell>
          <cell r="B14057">
            <v>-2.1100000000000001E-4</v>
          </cell>
        </row>
        <row r="14058">
          <cell r="A14058">
            <v>4.2035800000000001E-9</v>
          </cell>
          <cell r="B14058">
            <v>-2.1900000000000001E-4</v>
          </cell>
        </row>
        <row r="14059">
          <cell r="A14059">
            <v>4.2067000000000004E-9</v>
          </cell>
          <cell r="B14059">
            <v>-2.1900000000000001E-4</v>
          </cell>
        </row>
        <row r="14060">
          <cell r="A14060">
            <v>4.2098299999999997E-9</v>
          </cell>
          <cell r="B14060">
            <v>-2.1100000000000001E-4</v>
          </cell>
        </row>
        <row r="14061">
          <cell r="A14061">
            <v>4.21295E-9</v>
          </cell>
          <cell r="B14061">
            <v>-2.1100000000000001E-4</v>
          </cell>
        </row>
        <row r="14062">
          <cell r="A14062">
            <v>4.2160800000000002E-9</v>
          </cell>
          <cell r="B14062">
            <v>-2.03E-4</v>
          </cell>
        </row>
        <row r="14063">
          <cell r="A14063">
            <v>4.2191999999999997E-9</v>
          </cell>
          <cell r="B14063">
            <v>-1.94E-4</v>
          </cell>
        </row>
        <row r="14064">
          <cell r="A14064">
            <v>4.2223299999999998E-9</v>
          </cell>
          <cell r="B14064">
            <v>-1.8599999999999999E-4</v>
          </cell>
        </row>
        <row r="14065">
          <cell r="A14065">
            <v>4.2254500000000001E-9</v>
          </cell>
          <cell r="B14065">
            <v>-1.8599999999999999E-4</v>
          </cell>
        </row>
        <row r="14066">
          <cell r="A14066">
            <v>4.2285800000000003E-9</v>
          </cell>
          <cell r="B14066">
            <v>-1.7799999999999999E-4</v>
          </cell>
        </row>
        <row r="14067">
          <cell r="A14067">
            <v>4.2316999999999998E-9</v>
          </cell>
          <cell r="B14067">
            <v>-1.6899999999999999E-4</v>
          </cell>
        </row>
        <row r="14068">
          <cell r="A14068">
            <v>4.2348299999999999E-9</v>
          </cell>
          <cell r="B14068">
            <v>-1.7799999999999999E-4</v>
          </cell>
        </row>
        <row r="14069">
          <cell r="A14069">
            <v>4.2379500000000002E-9</v>
          </cell>
          <cell r="B14069">
            <v>-1.6899999999999999E-4</v>
          </cell>
        </row>
        <row r="14070">
          <cell r="A14070">
            <v>4.2410800000000004E-9</v>
          </cell>
          <cell r="B14070">
            <v>-1.5200000000000001E-4</v>
          </cell>
        </row>
        <row r="14071">
          <cell r="A14071">
            <v>4.2441999999999999E-9</v>
          </cell>
          <cell r="B14071">
            <v>-1.6100000000000001E-4</v>
          </cell>
        </row>
        <row r="14072">
          <cell r="A14072">
            <v>4.2473300000000001E-9</v>
          </cell>
          <cell r="B14072">
            <v>-1.6899999999999999E-4</v>
          </cell>
        </row>
        <row r="14073">
          <cell r="A14073">
            <v>4.2504500000000004E-9</v>
          </cell>
          <cell r="B14073">
            <v>-1.6899999999999999E-4</v>
          </cell>
        </row>
        <row r="14074">
          <cell r="A14074">
            <v>4.2535799999999997E-9</v>
          </cell>
          <cell r="B14074">
            <v>-1.5200000000000001E-4</v>
          </cell>
        </row>
        <row r="14075">
          <cell r="A14075">
            <v>4.2567E-9</v>
          </cell>
          <cell r="B14075">
            <v>-1.44E-4</v>
          </cell>
        </row>
        <row r="14076">
          <cell r="A14076">
            <v>4.2598300000000002E-9</v>
          </cell>
          <cell r="B14076">
            <v>-1.6100000000000001E-4</v>
          </cell>
        </row>
        <row r="14077">
          <cell r="A14077">
            <v>4.2629499999999996E-9</v>
          </cell>
          <cell r="B14077">
            <v>-1.5200000000000001E-4</v>
          </cell>
        </row>
        <row r="14078">
          <cell r="A14078">
            <v>4.2660799999999998E-9</v>
          </cell>
          <cell r="B14078">
            <v>-1.44E-4</v>
          </cell>
        </row>
        <row r="14079">
          <cell r="A14079">
            <v>4.2692000000000001E-9</v>
          </cell>
          <cell r="B14079">
            <v>-1.44E-4</v>
          </cell>
        </row>
        <row r="14080">
          <cell r="A14080">
            <v>4.2723300000000003E-9</v>
          </cell>
          <cell r="B14080">
            <v>-1.36E-4</v>
          </cell>
        </row>
        <row r="14081">
          <cell r="A14081">
            <v>4.2754499999999997E-9</v>
          </cell>
          <cell r="B14081">
            <v>-1.1900000000000001E-4</v>
          </cell>
        </row>
        <row r="14082">
          <cell r="A14082">
            <v>4.2785799999999999E-9</v>
          </cell>
          <cell r="B14082">
            <v>-1.27E-4</v>
          </cell>
        </row>
        <row r="14083">
          <cell r="A14083">
            <v>4.2817000000000002E-9</v>
          </cell>
          <cell r="B14083">
            <v>-1.02E-4</v>
          </cell>
        </row>
        <row r="14084">
          <cell r="A14084">
            <v>4.2848300000000004E-9</v>
          </cell>
          <cell r="B14084">
            <v>-1.1900000000000001E-4</v>
          </cell>
        </row>
        <row r="14085">
          <cell r="A14085">
            <v>4.2879499999999999E-9</v>
          </cell>
          <cell r="B14085">
            <v>-1.1900000000000001E-4</v>
          </cell>
        </row>
        <row r="14086">
          <cell r="A14086">
            <v>4.29108E-9</v>
          </cell>
          <cell r="B14086">
            <v>-9.3999999999999994E-5</v>
          </cell>
        </row>
        <row r="14087">
          <cell r="A14087">
            <v>4.2942000000000003E-9</v>
          </cell>
          <cell r="B14087">
            <v>-1.02E-4</v>
          </cell>
        </row>
        <row r="14088">
          <cell r="A14088">
            <v>4.2973299999999997E-9</v>
          </cell>
          <cell r="B14088">
            <v>-1.02E-4</v>
          </cell>
        </row>
        <row r="14089">
          <cell r="A14089">
            <v>4.30045E-9</v>
          </cell>
          <cell r="B14089">
            <v>-9.3999999999999994E-5</v>
          </cell>
        </row>
        <row r="14090">
          <cell r="A14090">
            <v>4.3035800000000001E-9</v>
          </cell>
          <cell r="B14090">
            <v>-1.02E-4</v>
          </cell>
        </row>
        <row r="14091">
          <cell r="A14091">
            <v>4.3066999999999996E-9</v>
          </cell>
          <cell r="B14091">
            <v>-8.5000000000000006E-5</v>
          </cell>
        </row>
        <row r="14092">
          <cell r="A14092">
            <v>4.3098299999999998E-9</v>
          </cell>
          <cell r="B14092">
            <v>-9.3999999999999994E-5</v>
          </cell>
        </row>
        <row r="14093">
          <cell r="A14093">
            <v>4.3129500000000001E-9</v>
          </cell>
          <cell r="B14093">
            <v>-7.7000000000000001E-5</v>
          </cell>
        </row>
        <row r="14094">
          <cell r="A14094">
            <v>4.3160800000000003E-9</v>
          </cell>
          <cell r="B14094">
            <v>-6.7999999999999999E-5</v>
          </cell>
        </row>
        <row r="14095">
          <cell r="A14095">
            <v>4.3191999999999997E-9</v>
          </cell>
          <cell r="B14095">
            <v>-6.7999999999999999E-5</v>
          </cell>
        </row>
        <row r="14096">
          <cell r="A14096">
            <v>4.3223299999999999E-9</v>
          </cell>
          <cell r="B14096">
            <v>-6.0000000000000002E-5</v>
          </cell>
        </row>
        <row r="14097">
          <cell r="A14097">
            <v>4.3254500000000002E-9</v>
          </cell>
          <cell r="B14097">
            <v>-5.1999999999999997E-5</v>
          </cell>
        </row>
        <row r="14098">
          <cell r="A14098">
            <v>4.3285800000000004E-9</v>
          </cell>
          <cell r="B14098">
            <v>-6.0000000000000002E-5</v>
          </cell>
        </row>
        <row r="14099">
          <cell r="A14099">
            <v>4.3316999999999998E-9</v>
          </cell>
          <cell r="B14099">
            <v>-5.1999999999999997E-5</v>
          </cell>
        </row>
        <row r="14100">
          <cell r="A14100">
            <v>4.33483E-9</v>
          </cell>
          <cell r="B14100">
            <v>-5.1999999999999997E-5</v>
          </cell>
        </row>
        <row r="14101">
          <cell r="A14101">
            <v>4.3379500000000003E-9</v>
          </cell>
          <cell r="B14101">
            <v>-5.1999999999999997E-5</v>
          </cell>
        </row>
        <row r="14102">
          <cell r="A14102">
            <v>4.3410799999999997E-9</v>
          </cell>
          <cell r="B14102">
            <v>-4.3000000000000002E-5</v>
          </cell>
        </row>
        <row r="14103">
          <cell r="A14103">
            <v>4.3441999999999999E-9</v>
          </cell>
          <cell r="B14103">
            <v>-4.3000000000000002E-5</v>
          </cell>
        </row>
        <row r="14104">
          <cell r="A14104">
            <v>4.3473300000000001E-9</v>
          </cell>
          <cell r="B14104">
            <v>-3.4999999999999997E-5</v>
          </cell>
        </row>
        <row r="14105">
          <cell r="A14105">
            <v>4.3504499999999996E-9</v>
          </cell>
          <cell r="B14105">
            <v>-4.3000000000000002E-5</v>
          </cell>
        </row>
        <row r="14106">
          <cell r="A14106">
            <v>4.3535799999999998E-9</v>
          </cell>
          <cell r="B14106">
            <v>-3.4999999999999997E-5</v>
          </cell>
        </row>
        <row r="14107">
          <cell r="A14107">
            <v>4.3567000000000001E-9</v>
          </cell>
          <cell r="B14107">
            <v>-2.5999999999999998E-5</v>
          </cell>
        </row>
        <row r="14108">
          <cell r="A14108">
            <v>4.3598300000000002E-9</v>
          </cell>
          <cell r="B14108">
            <v>-2.5999999999999998E-5</v>
          </cell>
        </row>
        <row r="14109">
          <cell r="A14109">
            <v>4.3629499999999997E-9</v>
          </cell>
          <cell r="B14109">
            <v>-2.5999999999999998E-5</v>
          </cell>
        </row>
        <row r="14110">
          <cell r="A14110">
            <v>4.3660799999999999E-9</v>
          </cell>
          <cell r="B14110">
            <v>-1.8E-5</v>
          </cell>
        </row>
        <row r="14111">
          <cell r="A14111">
            <v>4.3692000000000002E-9</v>
          </cell>
          <cell r="B14111">
            <v>-9.9999999999999995E-7</v>
          </cell>
        </row>
        <row r="14112">
          <cell r="A14112">
            <v>4.3723300000000003E-9</v>
          </cell>
          <cell r="B14112">
            <v>-1.0000000000000001E-5</v>
          </cell>
        </row>
        <row r="14113">
          <cell r="A14113">
            <v>4.3754499999999998E-9</v>
          </cell>
          <cell r="B14113">
            <v>6.9999999999999999E-6</v>
          </cell>
        </row>
        <row r="14114">
          <cell r="A14114">
            <v>4.37858E-9</v>
          </cell>
          <cell r="B14114">
            <v>-9.9999999999999995E-7</v>
          </cell>
        </row>
        <row r="14115">
          <cell r="A14115">
            <v>4.3817000000000003E-9</v>
          </cell>
          <cell r="B14115">
            <v>-9.9999999999999995E-7</v>
          </cell>
        </row>
        <row r="14116">
          <cell r="A14116">
            <v>4.3848299999999996E-9</v>
          </cell>
          <cell r="B14116">
            <v>6.9999999999999999E-6</v>
          </cell>
        </row>
        <row r="14117">
          <cell r="A14117">
            <v>4.3879499999999999E-9</v>
          </cell>
          <cell r="B14117">
            <v>1.5E-5</v>
          </cell>
        </row>
        <row r="14118">
          <cell r="A14118">
            <v>4.3910800000000001E-9</v>
          </cell>
          <cell r="B14118">
            <v>2.4000000000000001E-5</v>
          </cell>
        </row>
        <row r="14119">
          <cell r="A14119">
            <v>4.3942000000000004E-9</v>
          </cell>
          <cell r="B14119">
            <v>6.9999999999999999E-6</v>
          </cell>
        </row>
        <row r="14120">
          <cell r="A14120">
            <v>4.3973299999999997E-9</v>
          </cell>
          <cell r="B14120">
            <v>1.5E-5</v>
          </cell>
        </row>
        <row r="14121">
          <cell r="A14121">
            <v>4.40045E-9</v>
          </cell>
          <cell r="B14121">
            <v>1.5E-5</v>
          </cell>
        </row>
        <row r="14122">
          <cell r="A14122">
            <v>4.4035800000000002E-9</v>
          </cell>
          <cell r="B14122">
            <v>3.1999999999999999E-5</v>
          </cell>
        </row>
        <row r="14123">
          <cell r="A14123">
            <v>4.4066999999999997E-9</v>
          </cell>
          <cell r="B14123">
            <v>3.1999999999999999E-5</v>
          </cell>
        </row>
        <row r="14124">
          <cell r="A14124">
            <v>4.4098299999999999E-9</v>
          </cell>
          <cell r="B14124">
            <v>3.1999999999999999E-5</v>
          </cell>
        </row>
        <row r="14125">
          <cell r="A14125">
            <v>4.4129500000000002E-9</v>
          </cell>
          <cell r="B14125">
            <v>2.4000000000000001E-5</v>
          </cell>
        </row>
        <row r="14126">
          <cell r="A14126">
            <v>4.4160800000000003E-9</v>
          </cell>
          <cell r="B14126">
            <v>5.7000000000000003E-5</v>
          </cell>
        </row>
        <row r="14127">
          <cell r="A14127">
            <v>4.4191999999999998E-9</v>
          </cell>
          <cell r="B14127">
            <v>5.7000000000000003E-5</v>
          </cell>
        </row>
        <row r="14128">
          <cell r="A14128">
            <v>4.42233E-9</v>
          </cell>
          <cell r="B14128">
            <v>5.7000000000000003E-5</v>
          </cell>
        </row>
        <row r="14129">
          <cell r="A14129">
            <v>4.4254500000000003E-9</v>
          </cell>
          <cell r="B14129">
            <v>4.8999999999999998E-5</v>
          </cell>
        </row>
        <row r="14130">
          <cell r="A14130">
            <v>4.4285799999999996E-9</v>
          </cell>
          <cell r="B14130">
            <v>5.7000000000000003E-5</v>
          </cell>
        </row>
        <row r="14131">
          <cell r="A14131">
            <v>4.4316999999999999E-9</v>
          </cell>
          <cell r="B14131">
            <v>5.7000000000000003E-5</v>
          </cell>
        </row>
        <row r="14132">
          <cell r="A14132">
            <v>4.4348300000000001E-9</v>
          </cell>
          <cell r="B14132">
            <v>7.3999999999999996E-5</v>
          </cell>
        </row>
        <row r="14133">
          <cell r="A14133">
            <v>4.4379500000000004E-9</v>
          </cell>
          <cell r="B14133">
            <v>7.3999999999999996E-5</v>
          </cell>
        </row>
        <row r="14134">
          <cell r="A14134">
            <v>4.4410799999999997E-9</v>
          </cell>
          <cell r="B14134">
            <v>7.3999999999999996E-5</v>
          </cell>
        </row>
        <row r="14135">
          <cell r="A14135">
            <v>4.4442E-9</v>
          </cell>
          <cell r="B14135">
            <v>7.3999999999999996E-5</v>
          </cell>
        </row>
        <row r="14136">
          <cell r="A14136">
            <v>4.4473300000000002E-9</v>
          </cell>
          <cell r="B14136">
            <v>8.2999999999999998E-5</v>
          </cell>
        </row>
        <row r="14137">
          <cell r="A14137">
            <v>4.4504499999999997E-9</v>
          </cell>
          <cell r="B14137">
            <v>7.3999999999999996E-5</v>
          </cell>
        </row>
        <row r="14138">
          <cell r="A14138">
            <v>4.4535799999999998E-9</v>
          </cell>
          <cell r="B14138">
            <v>7.3999999999999996E-5</v>
          </cell>
        </row>
        <row r="14139">
          <cell r="A14139">
            <v>4.4567000000000001E-9</v>
          </cell>
          <cell r="B14139">
            <v>9.8999999999999994E-5</v>
          </cell>
        </row>
        <row r="14140">
          <cell r="A14140">
            <v>4.4598300000000003E-9</v>
          </cell>
          <cell r="B14140">
            <v>8.2999999999999998E-5</v>
          </cell>
        </row>
        <row r="14141">
          <cell r="A14141">
            <v>4.4629499999999998E-9</v>
          </cell>
          <cell r="B14141">
            <v>9.1000000000000003E-5</v>
          </cell>
        </row>
        <row r="14142">
          <cell r="A14142">
            <v>4.4660799999999999E-9</v>
          </cell>
          <cell r="B14142">
            <v>1.08E-4</v>
          </cell>
        </row>
        <row r="14143">
          <cell r="A14143">
            <v>4.4692000000000002E-9</v>
          </cell>
          <cell r="B14143">
            <v>1.16E-4</v>
          </cell>
        </row>
        <row r="14144">
          <cell r="A14144">
            <v>4.4723299999999996E-9</v>
          </cell>
          <cell r="B14144">
            <v>9.8999999999999994E-5</v>
          </cell>
        </row>
        <row r="14145">
          <cell r="A14145">
            <v>4.4754499999999999E-9</v>
          </cell>
          <cell r="B14145">
            <v>9.8999999999999994E-5</v>
          </cell>
        </row>
        <row r="14146">
          <cell r="A14146">
            <v>4.4785800000000001E-9</v>
          </cell>
          <cell r="B14146">
            <v>1.16E-4</v>
          </cell>
        </row>
        <row r="14147">
          <cell r="A14147">
            <v>4.4817000000000004E-9</v>
          </cell>
          <cell r="B14147">
            <v>1.25E-4</v>
          </cell>
        </row>
        <row r="14148">
          <cell r="A14148">
            <v>4.4848299999999997E-9</v>
          </cell>
          <cell r="B14148">
            <v>1.3300000000000001E-4</v>
          </cell>
        </row>
        <row r="14149">
          <cell r="A14149">
            <v>4.48795E-9</v>
          </cell>
          <cell r="B14149">
            <v>1.3300000000000001E-4</v>
          </cell>
        </row>
        <row r="14150">
          <cell r="A14150">
            <v>4.4910800000000002E-9</v>
          </cell>
          <cell r="B14150">
            <v>1.4100000000000001E-4</v>
          </cell>
        </row>
        <row r="14151">
          <cell r="A14151">
            <v>4.4941999999999996E-9</v>
          </cell>
          <cell r="B14151">
            <v>1.3300000000000001E-4</v>
          </cell>
        </row>
        <row r="14152">
          <cell r="A14152">
            <v>4.4973299999999998E-9</v>
          </cell>
          <cell r="B14152">
            <v>1.4100000000000001E-4</v>
          </cell>
        </row>
        <row r="14153">
          <cell r="A14153">
            <v>4.5004500000000001E-9</v>
          </cell>
          <cell r="B14153">
            <v>1.3300000000000001E-4</v>
          </cell>
        </row>
        <row r="14154">
          <cell r="A14154">
            <v>4.5035800000000003E-9</v>
          </cell>
          <cell r="B14154">
            <v>1.4100000000000001E-4</v>
          </cell>
        </row>
        <row r="14155">
          <cell r="A14155">
            <v>4.5066999999999998E-9</v>
          </cell>
          <cell r="B14155">
            <v>1.4100000000000001E-4</v>
          </cell>
        </row>
        <row r="14156">
          <cell r="A14156">
            <v>4.5098299999999999E-9</v>
          </cell>
          <cell r="B14156">
            <v>1.4999999999999999E-4</v>
          </cell>
        </row>
        <row r="14157">
          <cell r="A14157">
            <v>4.5129500000000002E-9</v>
          </cell>
          <cell r="B14157">
            <v>1.5799999999999999E-4</v>
          </cell>
        </row>
        <row r="14158">
          <cell r="A14158">
            <v>4.5160800000000004E-9</v>
          </cell>
          <cell r="B14158">
            <v>1.5799999999999999E-4</v>
          </cell>
        </row>
        <row r="14159">
          <cell r="A14159">
            <v>4.5191999999999999E-9</v>
          </cell>
          <cell r="B14159">
            <v>1.66E-4</v>
          </cell>
        </row>
        <row r="14160">
          <cell r="A14160">
            <v>4.52233E-9</v>
          </cell>
          <cell r="B14160">
            <v>1.5799999999999999E-4</v>
          </cell>
        </row>
        <row r="14161">
          <cell r="A14161">
            <v>4.5254500000000003E-9</v>
          </cell>
          <cell r="B14161">
            <v>1.75E-4</v>
          </cell>
        </row>
        <row r="14162">
          <cell r="A14162">
            <v>4.5285799999999997E-9</v>
          </cell>
          <cell r="B14162">
            <v>1.75E-4</v>
          </cell>
        </row>
        <row r="14163">
          <cell r="A14163">
            <v>4.5317E-9</v>
          </cell>
          <cell r="B14163">
            <v>1.83E-4</v>
          </cell>
        </row>
        <row r="14164">
          <cell r="A14164">
            <v>4.5348300000000001E-9</v>
          </cell>
          <cell r="B14164">
            <v>1.92E-4</v>
          </cell>
        </row>
        <row r="14165">
          <cell r="A14165">
            <v>4.5379499999999996E-9</v>
          </cell>
          <cell r="B14165">
            <v>2.0000000000000001E-4</v>
          </cell>
        </row>
        <row r="14166">
          <cell r="A14166">
            <v>4.5410799999999998E-9</v>
          </cell>
          <cell r="B14166">
            <v>1.83E-4</v>
          </cell>
        </row>
        <row r="14167">
          <cell r="A14167">
            <v>4.5442000000000001E-9</v>
          </cell>
          <cell r="B14167">
            <v>1.83E-4</v>
          </cell>
        </row>
        <row r="14168">
          <cell r="A14168">
            <v>4.5473300000000003E-9</v>
          </cell>
          <cell r="B14168">
            <v>1.92E-4</v>
          </cell>
        </row>
        <row r="14169">
          <cell r="A14169">
            <v>4.5504499999999997E-9</v>
          </cell>
          <cell r="B14169">
            <v>2.0000000000000001E-4</v>
          </cell>
        </row>
        <row r="14170">
          <cell r="A14170">
            <v>4.5535799999999999E-9</v>
          </cell>
          <cell r="B14170">
            <v>2.0000000000000001E-4</v>
          </cell>
        </row>
        <row r="14171">
          <cell r="A14171">
            <v>4.5567000000000002E-9</v>
          </cell>
          <cell r="B14171">
            <v>2.0799999999999999E-4</v>
          </cell>
        </row>
        <row r="14172">
          <cell r="A14172">
            <v>4.5598300000000004E-9</v>
          </cell>
          <cell r="B14172">
            <v>2.0799999999999999E-4</v>
          </cell>
        </row>
        <row r="14173">
          <cell r="A14173">
            <v>4.5629499999999998E-9</v>
          </cell>
          <cell r="B14173">
            <v>2.2499999999999999E-4</v>
          </cell>
        </row>
        <row r="14174">
          <cell r="A14174">
            <v>4.56608E-9</v>
          </cell>
          <cell r="B14174">
            <v>2.0799999999999999E-4</v>
          </cell>
        </row>
        <row r="14175">
          <cell r="A14175">
            <v>4.5692000000000003E-9</v>
          </cell>
          <cell r="B14175">
            <v>2.2499999999999999E-4</v>
          </cell>
        </row>
        <row r="14176">
          <cell r="A14176">
            <v>4.5723299999999997E-9</v>
          </cell>
          <cell r="B14176">
            <v>2.1699999999999999E-4</v>
          </cell>
        </row>
        <row r="14177">
          <cell r="A14177">
            <v>4.57545E-9</v>
          </cell>
          <cell r="B14177">
            <v>2.2499999999999999E-4</v>
          </cell>
        </row>
        <row r="14178">
          <cell r="A14178">
            <v>4.5785800000000001E-9</v>
          </cell>
          <cell r="B14178">
            <v>2.34E-4</v>
          </cell>
        </row>
        <row r="14179">
          <cell r="A14179">
            <v>4.5816999999999996E-9</v>
          </cell>
          <cell r="B14179">
            <v>2.42E-4</v>
          </cell>
        </row>
        <row r="14180">
          <cell r="A14180">
            <v>4.5848299999999998E-9</v>
          </cell>
          <cell r="B14180">
            <v>2.42E-4</v>
          </cell>
        </row>
        <row r="14181">
          <cell r="A14181">
            <v>4.5879500000000001E-9</v>
          </cell>
          <cell r="B14181">
            <v>2.42E-4</v>
          </cell>
        </row>
        <row r="14182">
          <cell r="A14182">
            <v>4.5910800000000002E-9</v>
          </cell>
          <cell r="B14182">
            <v>2.34E-4</v>
          </cell>
        </row>
        <row r="14183">
          <cell r="A14183">
            <v>4.5941999999999997E-9</v>
          </cell>
          <cell r="B14183">
            <v>2.34E-4</v>
          </cell>
        </row>
        <row r="14184">
          <cell r="A14184">
            <v>4.5973299999999999E-9</v>
          </cell>
          <cell r="B14184">
            <v>2.5900000000000001E-4</v>
          </cell>
        </row>
        <row r="14185">
          <cell r="A14185">
            <v>4.6004500000000002E-9</v>
          </cell>
          <cell r="B14185">
            <v>2.5000000000000001E-4</v>
          </cell>
        </row>
        <row r="14186">
          <cell r="A14186">
            <v>4.6035800000000004E-9</v>
          </cell>
          <cell r="B14186">
            <v>2.5900000000000001E-4</v>
          </cell>
        </row>
        <row r="14187">
          <cell r="A14187">
            <v>4.6066999999999998E-9</v>
          </cell>
          <cell r="B14187">
            <v>2.5900000000000001E-4</v>
          </cell>
        </row>
        <row r="14188">
          <cell r="A14188">
            <v>4.60983E-9</v>
          </cell>
          <cell r="B14188">
            <v>2.6699999999999998E-4</v>
          </cell>
        </row>
        <row r="14189">
          <cell r="A14189">
            <v>4.6129500000000003E-9</v>
          </cell>
          <cell r="B14189">
            <v>2.7599999999999999E-4</v>
          </cell>
        </row>
        <row r="14190">
          <cell r="A14190">
            <v>4.6160799999999996E-9</v>
          </cell>
          <cell r="B14190">
            <v>2.6699999999999998E-4</v>
          </cell>
        </row>
        <row r="14191">
          <cell r="A14191">
            <v>4.6191999999999999E-9</v>
          </cell>
          <cell r="B14191">
            <v>2.7599999999999999E-4</v>
          </cell>
        </row>
        <row r="14192">
          <cell r="A14192">
            <v>4.6223300000000001E-9</v>
          </cell>
          <cell r="B14192">
            <v>2.7599999999999999E-4</v>
          </cell>
        </row>
        <row r="14193">
          <cell r="A14193">
            <v>4.6254500000000004E-9</v>
          </cell>
          <cell r="B14193">
            <v>2.92E-4</v>
          </cell>
        </row>
        <row r="14194">
          <cell r="A14194">
            <v>4.6285799999999997E-9</v>
          </cell>
          <cell r="B14194">
            <v>2.8400000000000002E-4</v>
          </cell>
        </row>
        <row r="14195">
          <cell r="A14195">
            <v>4.6317E-9</v>
          </cell>
          <cell r="B14195">
            <v>3.01E-4</v>
          </cell>
        </row>
        <row r="14196">
          <cell r="A14196">
            <v>4.6348300000000002E-9</v>
          </cell>
          <cell r="B14196">
            <v>2.8400000000000002E-4</v>
          </cell>
        </row>
        <row r="14197">
          <cell r="A14197">
            <v>4.6379499999999997E-9</v>
          </cell>
          <cell r="B14197">
            <v>2.92E-4</v>
          </cell>
        </row>
        <row r="14198">
          <cell r="A14198">
            <v>4.6410799999999999E-9</v>
          </cell>
          <cell r="B14198">
            <v>2.7599999999999999E-4</v>
          </cell>
        </row>
        <row r="14199">
          <cell r="A14199">
            <v>4.6442000000000002E-9</v>
          </cell>
          <cell r="B14199">
            <v>3.01E-4</v>
          </cell>
        </row>
        <row r="14200">
          <cell r="A14200">
            <v>4.6473300000000003E-9</v>
          </cell>
          <cell r="B14200">
            <v>3.01E-4</v>
          </cell>
        </row>
        <row r="14201">
          <cell r="A14201">
            <v>4.6504499999999998E-9</v>
          </cell>
          <cell r="B14201">
            <v>3.01E-4</v>
          </cell>
        </row>
        <row r="14202">
          <cell r="A14202">
            <v>4.65358E-9</v>
          </cell>
          <cell r="B14202">
            <v>3.01E-4</v>
          </cell>
        </row>
        <row r="14203">
          <cell r="A14203">
            <v>4.6567000000000003E-9</v>
          </cell>
          <cell r="B14203">
            <v>3.0899999999999998E-4</v>
          </cell>
        </row>
        <row r="14204">
          <cell r="A14204">
            <v>4.6598299999999996E-9</v>
          </cell>
          <cell r="B14204">
            <v>3.2600000000000001E-4</v>
          </cell>
        </row>
        <row r="14205">
          <cell r="A14205">
            <v>4.6629499999999999E-9</v>
          </cell>
          <cell r="B14205">
            <v>3.3399999999999999E-4</v>
          </cell>
        </row>
        <row r="14206">
          <cell r="A14206">
            <v>4.6660800000000001E-9</v>
          </cell>
          <cell r="B14206">
            <v>3.2600000000000001E-4</v>
          </cell>
        </row>
        <row r="14207">
          <cell r="A14207">
            <v>4.6692000000000004E-9</v>
          </cell>
          <cell r="B14207">
            <v>3.1700000000000001E-4</v>
          </cell>
        </row>
        <row r="14208">
          <cell r="A14208">
            <v>4.6723299999999997E-9</v>
          </cell>
          <cell r="B14208">
            <v>3.1700000000000001E-4</v>
          </cell>
        </row>
        <row r="14209">
          <cell r="A14209">
            <v>4.67545E-9</v>
          </cell>
          <cell r="B14209">
            <v>3.4299999999999999E-4</v>
          </cell>
        </row>
        <row r="14210">
          <cell r="A14210">
            <v>4.6785800000000002E-9</v>
          </cell>
          <cell r="B14210">
            <v>3.3399999999999999E-4</v>
          </cell>
        </row>
        <row r="14211">
          <cell r="A14211">
            <v>4.6816999999999997E-9</v>
          </cell>
          <cell r="B14211">
            <v>3.3399999999999999E-4</v>
          </cell>
        </row>
        <row r="14212">
          <cell r="A14212">
            <v>4.6848299999999998E-9</v>
          </cell>
          <cell r="B14212">
            <v>3.3399999999999999E-4</v>
          </cell>
        </row>
        <row r="14213">
          <cell r="A14213">
            <v>4.6879500000000001E-9</v>
          </cell>
          <cell r="B14213">
            <v>3.3399999999999999E-4</v>
          </cell>
        </row>
        <row r="14214">
          <cell r="A14214">
            <v>4.6910800000000003E-9</v>
          </cell>
          <cell r="B14214">
            <v>3.3399999999999999E-4</v>
          </cell>
        </row>
        <row r="14215">
          <cell r="A14215">
            <v>4.6941999999999998E-9</v>
          </cell>
          <cell r="B14215">
            <v>3.5100000000000002E-4</v>
          </cell>
        </row>
        <row r="14216">
          <cell r="A14216">
            <v>4.6973299999999999E-9</v>
          </cell>
          <cell r="B14216">
            <v>3.5100000000000002E-4</v>
          </cell>
        </row>
        <row r="14217">
          <cell r="A14217">
            <v>4.7004500000000002E-9</v>
          </cell>
          <cell r="B14217">
            <v>3.59E-4</v>
          </cell>
        </row>
        <row r="14218">
          <cell r="A14218">
            <v>4.7035799999999996E-9</v>
          </cell>
          <cell r="B14218">
            <v>3.5100000000000002E-4</v>
          </cell>
        </row>
        <row r="14219">
          <cell r="A14219">
            <v>4.7066999999999999E-9</v>
          </cell>
          <cell r="B14219">
            <v>3.59E-4</v>
          </cell>
        </row>
        <row r="14220">
          <cell r="A14220">
            <v>4.7098300000000001E-9</v>
          </cell>
          <cell r="B14220">
            <v>3.7599999999999998E-4</v>
          </cell>
        </row>
        <row r="14221">
          <cell r="A14221">
            <v>4.7129500000000004E-9</v>
          </cell>
          <cell r="B14221">
            <v>3.8499999999999998E-4</v>
          </cell>
        </row>
        <row r="14222">
          <cell r="A14222">
            <v>4.7160799999999997E-9</v>
          </cell>
          <cell r="B14222">
            <v>3.8499999999999998E-4</v>
          </cell>
        </row>
        <row r="14223">
          <cell r="A14223">
            <v>4.7192E-9</v>
          </cell>
          <cell r="B14223">
            <v>3.7599999999999998E-4</v>
          </cell>
        </row>
        <row r="14224">
          <cell r="A14224">
            <v>4.7223300000000002E-9</v>
          </cell>
          <cell r="B14224">
            <v>3.7599999999999998E-4</v>
          </cell>
        </row>
        <row r="14225">
          <cell r="A14225">
            <v>4.7254499999999996E-9</v>
          </cell>
          <cell r="B14225">
            <v>3.8499999999999998E-4</v>
          </cell>
        </row>
        <row r="14226">
          <cell r="A14226">
            <v>4.7285799999999998E-9</v>
          </cell>
          <cell r="B14226">
            <v>3.8499999999999998E-4</v>
          </cell>
        </row>
        <row r="14227">
          <cell r="A14227">
            <v>4.7317000000000001E-9</v>
          </cell>
          <cell r="B14227">
            <v>3.7599999999999998E-4</v>
          </cell>
        </row>
        <row r="14228">
          <cell r="A14228">
            <v>4.7348300000000003E-9</v>
          </cell>
          <cell r="B14228">
            <v>3.8499999999999998E-4</v>
          </cell>
        </row>
        <row r="14229">
          <cell r="A14229">
            <v>4.7379499999999998E-9</v>
          </cell>
          <cell r="B14229">
            <v>3.9300000000000001E-4</v>
          </cell>
        </row>
        <row r="14230">
          <cell r="A14230">
            <v>4.7410799999999999E-9</v>
          </cell>
          <cell r="B14230">
            <v>3.9300000000000001E-4</v>
          </cell>
        </row>
        <row r="14231">
          <cell r="A14231">
            <v>4.7442000000000002E-9</v>
          </cell>
          <cell r="B14231">
            <v>4.0099999999999999E-4</v>
          </cell>
        </row>
        <row r="14232">
          <cell r="A14232">
            <v>4.7473300000000004E-9</v>
          </cell>
          <cell r="B14232">
            <v>4.0099999999999999E-4</v>
          </cell>
        </row>
        <row r="14233">
          <cell r="A14233">
            <v>4.7504499999999999E-9</v>
          </cell>
          <cell r="B14233">
            <v>4.0099999999999999E-4</v>
          </cell>
        </row>
        <row r="14234">
          <cell r="A14234">
            <v>4.75358E-9</v>
          </cell>
          <cell r="B14234">
            <v>4.0099999999999999E-4</v>
          </cell>
        </row>
        <row r="14235">
          <cell r="A14235">
            <v>4.7567000000000003E-9</v>
          </cell>
          <cell r="B14235">
            <v>4.0099999999999999E-4</v>
          </cell>
        </row>
        <row r="14236">
          <cell r="A14236">
            <v>4.7598299999999997E-9</v>
          </cell>
          <cell r="B14236">
            <v>4.35E-4</v>
          </cell>
        </row>
        <row r="14237">
          <cell r="A14237">
            <v>4.76295E-9</v>
          </cell>
          <cell r="B14237">
            <v>4.2700000000000002E-4</v>
          </cell>
        </row>
        <row r="14238">
          <cell r="A14238">
            <v>4.7660800000000002E-9</v>
          </cell>
          <cell r="B14238">
            <v>4.2700000000000002E-4</v>
          </cell>
        </row>
        <row r="14239">
          <cell r="A14239">
            <v>4.7691999999999996E-9</v>
          </cell>
          <cell r="B14239">
            <v>4.0999999999999999E-4</v>
          </cell>
        </row>
        <row r="14240">
          <cell r="A14240">
            <v>4.7723299999999998E-9</v>
          </cell>
          <cell r="B14240">
            <v>4.2700000000000002E-4</v>
          </cell>
        </row>
        <row r="14241">
          <cell r="A14241">
            <v>4.7754500000000001E-9</v>
          </cell>
          <cell r="B14241">
            <v>4.2700000000000002E-4</v>
          </cell>
        </row>
        <row r="14242">
          <cell r="A14242">
            <v>4.7785800000000003E-9</v>
          </cell>
          <cell r="B14242">
            <v>4.2700000000000002E-4</v>
          </cell>
        </row>
        <row r="14243">
          <cell r="A14243">
            <v>4.7816999999999997E-9</v>
          </cell>
          <cell r="B14243">
            <v>4.35E-4</v>
          </cell>
        </row>
        <row r="14244">
          <cell r="A14244">
            <v>4.7848299999999999E-9</v>
          </cell>
          <cell r="B14244">
            <v>4.2700000000000002E-4</v>
          </cell>
        </row>
        <row r="14245">
          <cell r="A14245">
            <v>4.7879500000000002E-9</v>
          </cell>
          <cell r="B14245">
            <v>4.2700000000000002E-4</v>
          </cell>
        </row>
        <row r="14246">
          <cell r="A14246">
            <v>4.7910800000000004E-9</v>
          </cell>
          <cell r="B14246">
            <v>4.35E-4</v>
          </cell>
        </row>
        <row r="14247">
          <cell r="A14247">
            <v>4.7941999999999998E-9</v>
          </cell>
          <cell r="B14247">
            <v>4.35E-4</v>
          </cell>
        </row>
        <row r="14248">
          <cell r="A14248">
            <v>4.79733E-9</v>
          </cell>
          <cell r="B14248">
            <v>4.5199999999999998E-4</v>
          </cell>
        </row>
        <row r="14249">
          <cell r="A14249">
            <v>4.8004500000000003E-9</v>
          </cell>
          <cell r="B14249">
            <v>4.4299999999999998E-4</v>
          </cell>
        </row>
        <row r="14250">
          <cell r="A14250">
            <v>4.8035799999999997E-9</v>
          </cell>
          <cell r="B14250">
            <v>4.5199999999999998E-4</v>
          </cell>
        </row>
        <row r="14251">
          <cell r="A14251">
            <v>4.8067E-9</v>
          </cell>
          <cell r="B14251">
            <v>4.5199999999999998E-4</v>
          </cell>
        </row>
        <row r="14252">
          <cell r="A14252">
            <v>4.8098300000000001E-9</v>
          </cell>
          <cell r="B14252">
            <v>4.6900000000000002E-4</v>
          </cell>
        </row>
        <row r="14253">
          <cell r="A14253">
            <v>4.8129499999999996E-9</v>
          </cell>
          <cell r="B14253">
            <v>4.8500000000000003E-4</v>
          </cell>
        </row>
        <row r="14254">
          <cell r="A14254">
            <v>4.8160799999999998E-9</v>
          </cell>
          <cell r="B14254">
            <v>4.7699999999999999E-4</v>
          </cell>
        </row>
        <row r="14255">
          <cell r="A14255">
            <v>4.8192000000000001E-9</v>
          </cell>
          <cell r="B14255">
            <v>4.6900000000000002E-4</v>
          </cell>
        </row>
        <row r="14256">
          <cell r="A14256">
            <v>4.8223300000000002E-9</v>
          </cell>
          <cell r="B14256">
            <v>4.6000000000000001E-4</v>
          </cell>
        </row>
        <row r="14257">
          <cell r="A14257">
            <v>4.8254499999999997E-9</v>
          </cell>
          <cell r="B14257">
            <v>4.7699999999999999E-4</v>
          </cell>
        </row>
        <row r="14258">
          <cell r="A14258">
            <v>4.8285799999999999E-9</v>
          </cell>
          <cell r="B14258">
            <v>4.6000000000000001E-4</v>
          </cell>
        </row>
        <row r="14259">
          <cell r="A14259">
            <v>4.8317000000000002E-9</v>
          </cell>
          <cell r="B14259">
            <v>4.7699999999999999E-4</v>
          </cell>
        </row>
        <row r="14260">
          <cell r="A14260">
            <v>4.8348300000000004E-9</v>
          </cell>
          <cell r="B14260">
            <v>4.7699999999999999E-4</v>
          </cell>
        </row>
        <row r="14261">
          <cell r="A14261">
            <v>4.8379499999999998E-9</v>
          </cell>
          <cell r="B14261">
            <v>4.7699999999999999E-4</v>
          </cell>
        </row>
        <row r="14262">
          <cell r="A14262">
            <v>4.84108E-9</v>
          </cell>
          <cell r="B14262">
            <v>4.9399999999999997E-4</v>
          </cell>
        </row>
        <row r="14263">
          <cell r="A14263">
            <v>4.8442000000000003E-9</v>
          </cell>
          <cell r="B14263">
            <v>4.8500000000000003E-4</v>
          </cell>
        </row>
        <row r="14264">
          <cell r="A14264">
            <v>4.8473299999999996E-9</v>
          </cell>
          <cell r="B14264">
            <v>4.9399999999999997E-4</v>
          </cell>
        </row>
        <row r="14265">
          <cell r="A14265">
            <v>4.8504499999999999E-9</v>
          </cell>
          <cell r="B14265">
            <v>4.8500000000000003E-4</v>
          </cell>
        </row>
        <row r="14266">
          <cell r="A14266">
            <v>4.8535800000000001E-9</v>
          </cell>
          <cell r="B14266">
            <v>4.9399999999999997E-4</v>
          </cell>
        </row>
        <row r="14267">
          <cell r="A14267">
            <v>4.8567000000000004E-9</v>
          </cell>
          <cell r="B14267">
            <v>4.9399999999999997E-4</v>
          </cell>
        </row>
        <row r="14268">
          <cell r="A14268">
            <v>4.8598299999999998E-9</v>
          </cell>
          <cell r="B14268">
            <v>5.1900000000000004E-4</v>
          </cell>
        </row>
        <row r="14269">
          <cell r="A14269">
            <v>4.86295E-9</v>
          </cell>
          <cell r="B14269">
            <v>5.1000000000000004E-4</v>
          </cell>
        </row>
        <row r="14270">
          <cell r="A14270">
            <v>4.8660800000000002E-9</v>
          </cell>
          <cell r="B14270">
            <v>5.1000000000000004E-4</v>
          </cell>
        </row>
        <row r="14271">
          <cell r="A14271">
            <v>4.8691999999999997E-9</v>
          </cell>
          <cell r="B14271">
            <v>5.1900000000000004E-4</v>
          </cell>
        </row>
        <row r="14272">
          <cell r="A14272">
            <v>4.8723299999999999E-9</v>
          </cell>
          <cell r="B14272">
            <v>5.1000000000000004E-4</v>
          </cell>
        </row>
        <row r="14273">
          <cell r="A14273">
            <v>4.8754500000000002E-9</v>
          </cell>
          <cell r="B14273">
            <v>5.0199999999999995E-4</v>
          </cell>
        </row>
        <row r="14274">
          <cell r="A14274">
            <v>4.8785800000000003E-9</v>
          </cell>
          <cell r="B14274">
            <v>5.1000000000000004E-4</v>
          </cell>
        </row>
        <row r="14275">
          <cell r="A14275">
            <v>4.8816999999999998E-9</v>
          </cell>
          <cell r="B14275">
            <v>5.1000000000000004E-4</v>
          </cell>
        </row>
        <row r="14276">
          <cell r="A14276">
            <v>4.88483E-9</v>
          </cell>
          <cell r="B14276">
            <v>5.1900000000000004E-4</v>
          </cell>
        </row>
        <row r="14277">
          <cell r="A14277">
            <v>4.8879500000000003E-9</v>
          </cell>
          <cell r="B14277">
            <v>5.2700000000000002E-4</v>
          </cell>
        </row>
        <row r="14278">
          <cell r="A14278">
            <v>4.8910799999999996E-9</v>
          </cell>
          <cell r="B14278">
            <v>5.2700000000000002E-4</v>
          </cell>
        </row>
        <row r="14279">
          <cell r="A14279">
            <v>4.8941999999999999E-9</v>
          </cell>
          <cell r="B14279">
            <v>5.2700000000000002E-4</v>
          </cell>
        </row>
        <row r="14280">
          <cell r="A14280">
            <v>4.8973300000000001E-9</v>
          </cell>
          <cell r="B14280">
            <v>5.2700000000000002E-4</v>
          </cell>
        </row>
        <row r="14281">
          <cell r="A14281">
            <v>4.9004500000000004E-9</v>
          </cell>
          <cell r="B14281">
            <v>5.3600000000000002E-4</v>
          </cell>
        </row>
        <row r="14282">
          <cell r="A14282">
            <v>4.9035799999999997E-9</v>
          </cell>
          <cell r="B14282">
            <v>5.2700000000000002E-4</v>
          </cell>
        </row>
        <row r="14283">
          <cell r="A14283">
            <v>4.9067E-9</v>
          </cell>
          <cell r="B14283">
            <v>5.5199999999999997E-4</v>
          </cell>
        </row>
        <row r="14284">
          <cell r="A14284">
            <v>4.9098300000000002E-9</v>
          </cell>
          <cell r="B14284">
            <v>5.6099999999999998E-4</v>
          </cell>
        </row>
        <row r="14285">
          <cell r="A14285">
            <v>4.9129499999999997E-9</v>
          </cell>
          <cell r="B14285">
            <v>5.5199999999999997E-4</v>
          </cell>
        </row>
        <row r="14286">
          <cell r="A14286">
            <v>4.9160799999999998E-9</v>
          </cell>
          <cell r="B14286">
            <v>5.5199999999999997E-4</v>
          </cell>
        </row>
        <row r="14287">
          <cell r="A14287">
            <v>4.9192000000000001E-9</v>
          </cell>
          <cell r="B14287">
            <v>5.5199999999999997E-4</v>
          </cell>
        </row>
        <row r="14288">
          <cell r="A14288">
            <v>4.9223300000000003E-9</v>
          </cell>
          <cell r="B14288">
            <v>5.6099999999999998E-4</v>
          </cell>
        </row>
        <row r="14289">
          <cell r="A14289">
            <v>4.9254499999999998E-9</v>
          </cell>
          <cell r="B14289">
            <v>5.5199999999999997E-4</v>
          </cell>
        </row>
        <row r="14290">
          <cell r="A14290">
            <v>4.92858E-9</v>
          </cell>
          <cell r="B14290">
            <v>5.5199999999999997E-4</v>
          </cell>
        </row>
        <row r="14291">
          <cell r="A14291">
            <v>4.9317000000000002E-9</v>
          </cell>
          <cell r="B14291">
            <v>5.6099999999999998E-4</v>
          </cell>
        </row>
        <row r="14292">
          <cell r="A14292">
            <v>4.9348299999999996E-9</v>
          </cell>
          <cell r="B14292">
            <v>5.6899999999999995E-4</v>
          </cell>
        </row>
        <row r="14293">
          <cell r="A14293">
            <v>4.9379499999999999E-9</v>
          </cell>
          <cell r="B14293">
            <v>5.6099999999999998E-4</v>
          </cell>
        </row>
        <row r="14294">
          <cell r="A14294">
            <v>4.9410800000000001E-9</v>
          </cell>
          <cell r="B14294">
            <v>5.7799999999999995E-4</v>
          </cell>
        </row>
        <row r="14295">
          <cell r="A14295">
            <v>4.9442000000000004E-9</v>
          </cell>
          <cell r="B14295">
            <v>5.6899999999999995E-4</v>
          </cell>
        </row>
        <row r="14296">
          <cell r="A14296">
            <v>4.9473299999999997E-9</v>
          </cell>
          <cell r="B14296">
            <v>5.6899999999999995E-4</v>
          </cell>
        </row>
        <row r="14297">
          <cell r="A14297">
            <v>4.95045E-9</v>
          </cell>
          <cell r="B14297">
            <v>5.7799999999999995E-4</v>
          </cell>
        </row>
        <row r="14298">
          <cell r="A14298">
            <v>4.9535800000000002E-9</v>
          </cell>
          <cell r="B14298">
            <v>5.7799999999999995E-4</v>
          </cell>
        </row>
        <row r="14299">
          <cell r="A14299">
            <v>4.9566999999999996E-9</v>
          </cell>
          <cell r="B14299">
            <v>5.9400000000000002E-4</v>
          </cell>
        </row>
        <row r="14300">
          <cell r="A14300">
            <v>4.9598299999999998E-9</v>
          </cell>
          <cell r="B14300">
            <v>5.9400000000000002E-4</v>
          </cell>
        </row>
        <row r="14301">
          <cell r="A14301">
            <v>4.9629500000000001E-9</v>
          </cell>
          <cell r="B14301">
            <v>5.8600000000000004E-4</v>
          </cell>
        </row>
        <row r="14302">
          <cell r="A14302">
            <v>4.9660800000000003E-9</v>
          </cell>
          <cell r="B14302">
            <v>5.9400000000000002E-4</v>
          </cell>
        </row>
        <row r="14303">
          <cell r="A14303">
            <v>4.9691999999999998E-9</v>
          </cell>
          <cell r="B14303">
            <v>5.8600000000000004E-4</v>
          </cell>
        </row>
        <row r="14304">
          <cell r="A14304">
            <v>4.9723299999999999E-9</v>
          </cell>
          <cell r="B14304">
            <v>6.0300000000000002E-4</v>
          </cell>
        </row>
        <row r="14305">
          <cell r="A14305">
            <v>4.9754500000000002E-9</v>
          </cell>
          <cell r="B14305">
            <v>5.9400000000000002E-4</v>
          </cell>
        </row>
        <row r="14306">
          <cell r="A14306">
            <v>4.9785800000000004E-9</v>
          </cell>
          <cell r="B14306">
            <v>5.9400000000000002E-4</v>
          </cell>
        </row>
        <row r="14307">
          <cell r="A14307">
            <v>4.9816999999999999E-9</v>
          </cell>
          <cell r="B14307">
            <v>5.9400000000000002E-4</v>
          </cell>
        </row>
        <row r="14308">
          <cell r="A14308">
            <v>4.98483E-9</v>
          </cell>
          <cell r="B14308">
            <v>6.11E-4</v>
          </cell>
        </row>
        <row r="14309">
          <cell r="A14309">
            <v>4.9879500000000003E-9</v>
          </cell>
          <cell r="B14309">
            <v>6.0300000000000002E-4</v>
          </cell>
        </row>
        <row r="14310">
          <cell r="A14310">
            <v>4.9910799999999997E-9</v>
          </cell>
          <cell r="B14310">
            <v>6.0300000000000002E-4</v>
          </cell>
        </row>
        <row r="14311">
          <cell r="A14311">
            <v>4.9942E-9</v>
          </cell>
          <cell r="B14311">
            <v>6.0300000000000002E-4</v>
          </cell>
        </row>
        <row r="14312">
          <cell r="A14312">
            <v>4.9973300000000002E-9</v>
          </cell>
          <cell r="B14312">
            <v>6.11E-4</v>
          </cell>
        </row>
        <row r="14313">
          <cell r="A14313">
            <v>5.0004499999999996E-9</v>
          </cell>
          <cell r="B14313">
            <v>6.0300000000000002E-4</v>
          </cell>
        </row>
        <row r="14314">
          <cell r="A14314">
            <v>5.0035799999999998E-9</v>
          </cell>
          <cell r="B14314">
            <v>6.11E-4</v>
          </cell>
        </row>
        <row r="14315">
          <cell r="A14315">
            <v>5.0067000000000001E-9</v>
          </cell>
          <cell r="B14315">
            <v>6.3599999999999996E-4</v>
          </cell>
        </row>
        <row r="14316">
          <cell r="A14316">
            <v>5.0098300000000003E-9</v>
          </cell>
          <cell r="B14316">
            <v>6.2E-4</v>
          </cell>
        </row>
        <row r="14317">
          <cell r="A14317">
            <v>5.0129499999999997E-9</v>
          </cell>
          <cell r="B14317">
            <v>6.2799999999999998E-4</v>
          </cell>
        </row>
        <row r="14318">
          <cell r="A14318">
            <v>5.0160799999999999E-9</v>
          </cell>
          <cell r="B14318">
            <v>6.2799999999999998E-4</v>
          </cell>
        </row>
        <row r="14319">
          <cell r="A14319">
            <v>5.0192000000000002E-9</v>
          </cell>
          <cell r="B14319">
            <v>6.2799999999999998E-4</v>
          </cell>
        </row>
        <row r="14320">
          <cell r="A14320">
            <v>5.0223300000000004E-9</v>
          </cell>
          <cell r="B14320">
            <v>6.3599999999999996E-4</v>
          </cell>
        </row>
        <row r="14321">
          <cell r="A14321">
            <v>5.0254499999999998E-9</v>
          </cell>
          <cell r="B14321">
            <v>6.2E-4</v>
          </cell>
        </row>
        <row r="14322">
          <cell r="A14322">
            <v>5.02858E-9</v>
          </cell>
          <cell r="B14322">
            <v>6.3599999999999996E-4</v>
          </cell>
        </row>
        <row r="14323">
          <cell r="A14323">
            <v>5.0317000000000003E-9</v>
          </cell>
          <cell r="B14323">
            <v>6.3599999999999996E-4</v>
          </cell>
        </row>
        <row r="14324">
          <cell r="A14324">
            <v>5.0348299999999997E-9</v>
          </cell>
          <cell r="B14324">
            <v>6.3599999999999996E-4</v>
          </cell>
        </row>
        <row r="14325">
          <cell r="A14325">
            <v>5.03795E-9</v>
          </cell>
          <cell r="B14325">
            <v>6.3599999999999996E-4</v>
          </cell>
        </row>
        <row r="14326">
          <cell r="A14326">
            <v>5.0410800000000001E-9</v>
          </cell>
          <cell r="B14326">
            <v>6.3599999999999996E-4</v>
          </cell>
        </row>
        <row r="14327">
          <cell r="A14327">
            <v>5.0441999999999996E-9</v>
          </cell>
          <cell r="B14327">
            <v>6.4499999999999996E-4</v>
          </cell>
        </row>
        <row r="14328">
          <cell r="A14328">
            <v>5.0473299999999998E-9</v>
          </cell>
          <cell r="B14328">
            <v>6.5300000000000004E-4</v>
          </cell>
        </row>
        <row r="14329">
          <cell r="A14329">
            <v>5.0504500000000001E-9</v>
          </cell>
          <cell r="B14329">
            <v>6.3599999999999996E-4</v>
          </cell>
        </row>
        <row r="14330">
          <cell r="A14330">
            <v>5.0535800000000002E-9</v>
          </cell>
          <cell r="B14330">
            <v>6.3599999999999996E-4</v>
          </cell>
        </row>
        <row r="14331">
          <cell r="A14331">
            <v>5.0566999999999997E-9</v>
          </cell>
          <cell r="B14331">
            <v>6.7000000000000002E-4</v>
          </cell>
        </row>
        <row r="14332">
          <cell r="A14332">
            <v>5.0598299999999999E-9</v>
          </cell>
          <cell r="B14332">
            <v>6.5300000000000004E-4</v>
          </cell>
        </row>
        <row r="14333">
          <cell r="A14333">
            <v>5.0629500000000002E-9</v>
          </cell>
          <cell r="B14333">
            <v>6.6100000000000002E-4</v>
          </cell>
        </row>
        <row r="14334">
          <cell r="A14334">
            <v>5.0660800000000004E-9</v>
          </cell>
          <cell r="B14334">
            <v>6.5300000000000004E-4</v>
          </cell>
        </row>
        <row r="14335">
          <cell r="A14335">
            <v>5.0691999999999998E-9</v>
          </cell>
          <cell r="B14335">
            <v>6.6100000000000002E-4</v>
          </cell>
        </row>
        <row r="14336">
          <cell r="A14336">
            <v>5.07233E-9</v>
          </cell>
          <cell r="B14336">
            <v>6.6100000000000002E-4</v>
          </cell>
        </row>
        <row r="14337">
          <cell r="A14337">
            <v>5.0754500000000003E-9</v>
          </cell>
          <cell r="B14337">
            <v>6.7000000000000002E-4</v>
          </cell>
        </row>
        <row r="14338">
          <cell r="A14338">
            <v>5.0785799999999996E-9</v>
          </cell>
          <cell r="B14338">
            <v>6.6100000000000002E-4</v>
          </cell>
        </row>
        <row r="14339">
          <cell r="A14339">
            <v>5.0816999999999999E-9</v>
          </cell>
          <cell r="B14339">
            <v>6.6100000000000002E-4</v>
          </cell>
        </row>
        <row r="14340">
          <cell r="A14340">
            <v>5.0848300000000001E-9</v>
          </cell>
          <cell r="B14340">
            <v>6.7000000000000002E-4</v>
          </cell>
        </row>
        <row r="14341">
          <cell r="A14341">
            <v>5.0879500000000004E-9</v>
          </cell>
          <cell r="B14341">
            <v>6.6100000000000002E-4</v>
          </cell>
        </row>
        <row r="14342">
          <cell r="A14342">
            <v>5.0910799999999998E-9</v>
          </cell>
          <cell r="B14342">
            <v>6.7000000000000002E-4</v>
          </cell>
        </row>
        <row r="14343">
          <cell r="A14343">
            <v>5.0942E-9</v>
          </cell>
          <cell r="B14343">
            <v>6.7000000000000002E-4</v>
          </cell>
        </row>
        <row r="14344">
          <cell r="A14344">
            <v>5.0973300000000002E-9</v>
          </cell>
          <cell r="B14344">
            <v>6.7000000000000002E-4</v>
          </cell>
        </row>
        <row r="14345">
          <cell r="A14345">
            <v>5.1004499999999997E-9</v>
          </cell>
          <cell r="B14345">
            <v>6.78E-4</v>
          </cell>
        </row>
        <row r="14346">
          <cell r="A14346">
            <v>5.1035799999999999E-9</v>
          </cell>
          <cell r="B14346">
            <v>6.78E-4</v>
          </cell>
        </row>
        <row r="14347">
          <cell r="A14347">
            <v>5.1067000000000002E-9</v>
          </cell>
          <cell r="B14347">
            <v>6.87E-4</v>
          </cell>
        </row>
        <row r="14348">
          <cell r="A14348">
            <v>5.1098300000000003E-9</v>
          </cell>
          <cell r="B14348">
            <v>6.9499999999999998E-4</v>
          </cell>
        </row>
        <row r="14349">
          <cell r="A14349">
            <v>5.1129499999999998E-9</v>
          </cell>
          <cell r="B14349">
            <v>6.9499999999999998E-4</v>
          </cell>
        </row>
        <row r="14350">
          <cell r="A14350">
            <v>5.11608E-9</v>
          </cell>
          <cell r="B14350">
            <v>6.9499999999999998E-4</v>
          </cell>
        </row>
        <row r="14351">
          <cell r="A14351">
            <v>5.1192000000000003E-9</v>
          </cell>
          <cell r="B14351">
            <v>6.9499999999999998E-4</v>
          </cell>
        </row>
        <row r="14352">
          <cell r="A14352">
            <v>5.1223299999999996E-9</v>
          </cell>
          <cell r="B14352">
            <v>6.9499999999999998E-4</v>
          </cell>
        </row>
        <row r="14353">
          <cell r="A14353">
            <v>5.1254499999999999E-9</v>
          </cell>
          <cell r="B14353">
            <v>6.9499999999999998E-4</v>
          </cell>
        </row>
        <row r="14354">
          <cell r="A14354">
            <v>5.1285800000000001E-9</v>
          </cell>
          <cell r="B14354">
            <v>6.9499999999999998E-4</v>
          </cell>
        </row>
        <row r="14355">
          <cell r="A14355">
            <v>5.1317000000000004E-9</v>
          </cell>
          <cell r="B14355">
            <v>6.9499999999999998E-4</v>
          </cell>
        </row>
        <row r="14356">
          <cell r="A14356">
            <v>5.1348299999999997E-9</v>
          </cell>
          <cell r="B14356">
            <v>7.0299999999999996E-4</v>
          </cell>
        </row>
        <row r="14357">
          <cell r="A14357">
            <v>5.13795E-9</v>
          </cell>
          <cell r="B14357">
            <v>6.87E-4</v>
          </cell>
        </row>
        <row r="14358">
          <cell r="A14358">
            <v>5.1410800000000002E-9</v>
          </cell>
          <cell r="B14358">
            <v>6.9499999999999998E-4</v>
          </cell>
        </row>
        <row r="14359">
          <cell r="A14359">
            <v>5.1441999999999997E-9</v>
          </cell>
          <cell r="B14359">
            <v>6.9499999999999998E-4</v>
          </cell>
        </row>
        <row r="14360">
          <cell r="A14360">
            <v>5.1473299999999998E-9</v>
          </cell>
          <cell r="B14360">
            <v>6.9499999999999998E-4</v>
          </cell>
        </row>
        <row r="14361">
          <cell r="A14361">
            <v>5.1504500000000001E-9</v>
          </cell>
          <cell r="B14361">
            <v>6.9499999999999998E-4</v>
          </cell>
        </row>
        <row r="14362">
          <cell r="A14362">
            <v>5.1535800000000003E-9</v>
          </cell>
          <cell r="B14362">
            <v>6.9499999999999998E-4</v>
          </cell>
        </row>
        <row r="14363">
          <cell r="A14363">
            <v>5.1566999999999998E-9</v>
          </cell>
          <cell r="B14363">
            <v>7.1199999999999996E-4</v>
          </cell>
        </row>
        <row r="14364">
          <cell r="A14364">
            <v>5.15983E-9</v>
          </cell>
          <cell r="B14364">
            <v>7.0299999999999996E-4</v>
          </cell>
        </row>
        <row r="14365">
          <cell r="A14365">
            <v>5.1629500000000003E-9</v>
          </cell>
          <cell r="B14365">
            <v>7.1199999999999996E-4</v>
          </cell>
        </row>
        <row r="14366">
          <cell r="A14366">
            <v>5.1660799999999996E-9</v>
          </cell>
          <cell r="B14366">
            <v>7.2000000000000005E-4</v>
          </cell>
        </row>
        <row r="14367">
          <cell r="A14367">
            <v>5.1691999999999999E-9</v>
          </cell>
          <cell r="B14367">
            <v>7.2000000000000005E-4</v>
          </cell>
        </row>
        <row r="14368">
          <cell r="A14368">
            <v>5.1723300000000001E-9</v>
          </cell>
          <cell r="B14368">
            <v>7.2000000000000005E-4</v>
          </cell>
        </row>
        <row r="14369">
          <cell r="A14369">
            <v>5.1754500000000004E-9</v>
          </cell>
          <cell r="B14369">
            <v>7.1199999999999996E-4</v>
          </cell>
        </row>
        <row r="14370">
          <cell r="A14370">
            <v>5.1785799999999997E-9</v>
          </cell>
          <cell r="B14370">
            <v>7.0299999999999996E-4</v>
          </cell>
        </row>
        <row r="14371">
          <cell r="A14371">
            <v>5.1817E-9</v>
          </cell>
          <cell r="B14371">
            <v>7.2000000000000005E-4</v>
          </cell>
        </row>
        <row r="14372">
          <cell r="A14372">
            <v>5.1848300000000002E-9</v>
          </cell>
          <cell r="B14372">
            <v>7.2000000000000005E-4</v>
          </cell>
        </row>
        <row r="14373">
          <cell r="A14373">
            <v>5.1879499999999996E-9</v>
          </cell>
          <cell r="B14373">
            <v>7.2000000000000005E-4</v>
          </cell>
        </row>
        <row r="14374">
          <cell r="A14374">
            <v>5.1910799999999998E-9</v>
          </cell>
          <cell r="B14374">
            <v>7.2000000000000005E-4</v>
          </cell>
        </row>
        <row r="14375">
          <cell r="A14375">
            <v>5.1942000000000001E-9</v>
          </cell>
          <cell r="B14375">
            <v>7.2000000000000005E-4</v>
          </cell>
        </row>
        <row r="14376">
          <cell r="A14376">
            <v>5.1973300000000003E-9</v>
          </cell>
          <cell r="B14376">
            <v>7.2900000000000005E-4</v>
          </cell>
        </row>
        <row r="14377">
          <cell r="A14377">
            <v>5.2004499999999998E-9</v>
          </cell>
          <cell r="B14377">
            <v>7.2000000000000005E-4</v>
          </cell>
        </row>
        <row r="14378">
          <cell r="A14378">
            <v>5.2035799999999999E-9</v>
          </cell>
          <cell r="B14378">
            <v>7.2900000000000005E-4</v>
          </cell>
        </row>
        <row r="14379">
          <cell r="A14379">
            <v>5.2067000000000002E-9</v>
          </cell>
          <cell r="B14379">
            <v>7.2900000000000005E-4</v>
          </cell>
        </row>
        <row r="14380">
          <cell r="A14380">
            <v>5.2098300000000004E-9</v>
          </cell>
          <cell r="B14380">
            <v>7.2900000000000005E-4</v>
          </cell>
        </row>
        <row r="14381">
          <cell r="A14381">
            <v>5.2129499999999999E-9</v>
          </cell>
          <cell r="B14381">
            <v>7.2900000000000005E-4</v>
          </cell>
        </row>
        <row r="14382">
          <cell r="A14382">
            <v>5.21608E-9</v>
          </cell>
          <cell r="B14382">
            <v>7.3700000000000002E-4</v>
          </cell>
        </row>
        <row r="14383">
          <cell r="A14383">
            <v>5.2192000000000003E-9</v>
          </cell>
          <cell r="B14383">
            <v>7.3700000000000002E-4</v>
          </cell>
        </row>
        <row r="14384">
          <cell r="A14384">
            <v>5.2223299999999997E-9</v>
          </cell>
          <cell r="B14384">
            <v>7.2900000000000005E-4</v>
          </cell>
        </row>
        <row r="14385">
          <cell r="A14385">
            <v>5.22545E-9</v>
          </cell>
          <cell r="B14385">
            <v>7.3700000000000002E-4</v>
          </cell>
        </row>
        <row r="14386">
          <cell r="A14386">
            <v>5.2285800000000002E-9</v>
          </cell>
          <cell r="B14386">
            <v>7.3700000000000002E-4</v>
          </cell>
        </row>
        <row r="14387">
          <cell r="A14387">
            <v>5.2316999999999996E-9</v>
          </cell>
          <cell r="B14387">
            <v>7.3700000000000002E-4</v>
          </cell>
        </row>
        <row r="14388">
          <cell r="A14388">
            <v>5.2348299999999998E-9</v>
          </cell>
          <cell r="B14388">
            <v>7.45E-4</v>
          </cell>
        </row>
        <row r="14389">
          <cell r="A14389">
            <v>5.2379500000000001E-9</v>
          </cell>
          <cell r="B14389">
            <v>7.45E-4</v>
          </cell>
        </row>
        <row r="14390">
          <cell r="A14390">
            <v>5.2410800000000003E-9</v>
          </cell>
          <cell r="B14390">
            <v>7.45E-4</v>
          </cell>
        </row>
        <row r="14391">
          <cell r="A14391">
            <v>5.2441999999999997E-9</v>
          </cell>
          <cell r="B14391">
            <v>7.3700000000000002E-4</v>
          </cell>
        </row>
        <row r="14392">
          <cell r="A14392">
            <v>5.2473299999999999E-9</v>
          </cell>
          <cell r="B14392">
            <v>7.54E-4</v>
          </cell>
        </row>
        <row r="14393">
          <cell r="A14393">
            <v>5.2504500000000002E-9</v>
          </cell>
          <cell r="B14393">
            <v>7.45E-4</v>
          </cell>
        </row>
        <row r="14394">
          <cell r="A14394">
            <v>5.2535800000000004E-9</v>
          </cell>
          <cell r="B14394">
            <v>7.54E-4</v>
          </cell>
        </row>
        <row r="14395">
          <cell r="A14395">
            <v>5.2566999999999998E-9</v>
          </cell>
          <cell r="B14395">
            <v>7.54E-4</v>
          </cell>
        </row>
        <row r="14396">
          <cell r="A14396">
            <v>5.25983E-9</v>
          </cell>
          <cell r="B14396">
            <v>7.54E-4</v>
          </cell>
        </row>
        <row r="14397">
          <cell r="A14397">
            <v>5.2629500000000003E-9</v>
          </cell>
          <cell r="B14397">
            <v>7.54E-4</v>
          </cell>
        </row>
        <row r="14398">
          <cell r="A14398">
            <v>5.2660799999999997E-9</v>
          </cell>
          <cell r="B14398">
            <v>7.6199999999999998E-4</v>
          </cell>
        </row>
        <row r="14399">
          <cell r="A14399">
            <v>5.2692E-9</v>
          </cell>
          <cell r="B14399">
            <v>7.6199999999999998E-4</v>
          </cell>
        </row>
        <row r="14400">
          <cell r="A14400">
            <v>5.2723300000000001E-9</v>
          </cell>
          <cell r="B14400">
            <v>7.6199999999999998E-4</v>
          </cell>
        </row>
        <row r="14401">
          <cell r="A14401">
            <v>5.2754499999999996E-9</v>
          </cell>
          <cell r="B14401">
            <v>7.6199999999999998E-4</v>
          </cell>
        </row>
        <row r="14402">
          <cell r="A14402">
            <v>5.2785799999999998E-9</v>
          </cell>
          <cell r="B14402">
            <v>7.6199999999999998E-4</v>
          </cell>
        </row>
        <row r="14403">
          <cell r="A14403">
            <v>5.2817000000000001E-9</v>
          </cell>
          <cell r="B14403">
            <v>7.6199999999999998E-4</v>
          </cell>
        </row>
        <row r="14404">
          <cell r="A14404">
            <v>5.2848300000000002E-9</v>
          </cell>
          <cell r="B14404">
            <v>7.6199999999999998E-4</v>
          </cell>
        </row>
        <row r="14405">
          <cell r="A14405">
            <v>5.2879499999999997E-9</v>
          </cell>
          <cell r="B14405">
            <v>7.6199999999999998E-4</v>
          </cell>
        </row>
        <row r="14406">
          <cell r="A14406">
            <v>5.2910799999999999E-9</v>
          </cell>
          <cell r="B14406">
            <v>7.6199999999999998E-4</v>
          </cell>
        </row>
        <row r="14407">
          <cell r="A14407">
            <v>5.2942000000000002E-9</v>
          </cell>
          <cell r="B14407">
            <v>7.7099999999999998E-4</v>
          </cell>
        </row>
        <row r="14408">
          <cell r="A14408">
            <v>5.2973300000000004E-9</v>
          </cell>
          <cell r="B14408">
            <v>7.6199999999999998E-4</v>
          </cell>
        </row>
        <row r="14409">
          <cell r="A14409">
            <v>5.3004499999999998E-9</v>
          </cell>
          <cell r="B14409">
            <v>7.7099999999999998E-4</v>
          </cell>
        </row>
        <row r="14410">
          <cell r="A14410">
            <v>5.30358E-9</v>
          </cell>
          <cell r="B14410">
            <v>7.7899999999999996E-4</v>
          </cell>
        </row>
        <row r="14411">
          <cell r="A14411">
            <v>5.3067000000000003E-9</v>
          </cell>
          <cell r="B14411">
            <v>7.7899999999999996E-4</v>
          </cell>
        </row>
        <row r="14412">
          <cell r="A14412">
            <v>5.3098299999999996E-9</v>
          </cell>
          <cell r="B14412">
            <v>7.7899999999999996E-4</v>
          </cell>
        </row>
        <row r="14413">
          <cell r="A14413">
            <v>5.3129499999999999E-9</v>
          </cell>
          <cell r="B14413">
            <v>7.7899999999999996E-4</v>
          </cell>
        </row>
        <row r="14414">
          <cell r="A14414">
            <v>5.3160800000000001E-9</v>
          </cell>
          <cell r="B14414">
            <v>7.7899999999999996E-4</v>
          </cell>
        </row>
        <row r="14415">
          <cell r="A14415">
            <v>5.3192000000000004E-9</v>
          </cell>
          <cell r="B14415">
            <v>7.8700000000000005E-4</v>
          </cell>
        </row>
        <row r="14416">
          <cell r="A14416">
            <v>5.3223299999999998E-9</v>
          </cell>
          <cell r="B14416">
            <v>7.8700000000000005E-4</v>
          </cell>
        </row>
        <row r="14417">
          <cell r="A14417">
            <v>5.3254500000000001E-9</v>
          </cell>
          <cell r="B14417">
            <v>7.7899999999999996E-4</v>
          </cell>
        </row>
        <row r="14418">
          <cell r="A14418">
            <v>5.3285800000000002E-9</v>
          </cell>
          <cell r="B14418">
            <v>7.7899999999999996E-4</v>
          </cell>
        </row>
        <row r="14419">
          <cell r="A14419">
            <v>5.3316999999999997E-9</v>
          </cell>
          <cell r="B14419">
            <v>7.8700000000000005E-4</v>
          </cell>
        </row>
        <row r="14420">
          <cell r="A14420">
            <v>5.3348299999999999E-9</v>
          </cell>
          <cell r="B14420">
            <v>7.8700000000000005E-4</v>
          </cell>
        </row>
        <row r="14421">
          <cell r="A14421">
            <v>5.3379500000000002E-9</v>
          </cell>
          <cell r="B14421">
            <v>7.8700000000000005E-4</v>
          </cell>
        </row>
        <row r="14422">
          <cell r="A14422">
            <v>5.3410800000000003E-9</v>
          </cell>
          <cell r="B14422">
            <v>7.8700000000000005E-4</v>
          </cell>
        </row>
        <row r="14423">
          <cell r="A14423">
            <v>5.3441999999999998E-9</v>
          </cell>
          <cell r="B14423">
            <v>7.8700000000000005E-4</v>
          </cell>
        </row>
        <row r="14424">
          <cell r="A14424">
            <v>5.34733E-9</v>
          </cell>
          <cell r="B14424">
            <v>7.8700000000000005E-4</v>
          </cell>
        </row>
        <row r="14425">
          <cell r="A14425">
            <v>5.3504500000000003E-9</v>
          </cell>
          <cell r="B14425">
            <v>7.9600000000000005E-4</v>
          </cell>
        </row>
        <row r="14426">
          <cell r="A14426">
            <v>5.3535799999999996E-9</v>
          </cell>
          <cell r="B14426">
            <v>8.0400000000000003E-4</v>
          </cell>
        </row>
        <row r="14427">
          <cell r="A14427">
            <v>5.3566999999999999E-9</v>
          </cell>
          <cell r="B14427">
            <v>7.9600000000000005E-4</v>
          </cell>
        </row>
        <row r="14428">
          <cell r="A14428">
            <v>5.3598300000000001E-9</v>
          </cell>
          <cell r="B14428">
            <v>7.9600000000000005E-4</v>
          </cell>
        </row>
        <row r="14429">
          <cell r="A14429">
            <v>5.3629500000000004E-9</v>
          </cell>
          <cell r="B14429">
            <v>7.9600000000000005E-4</v>
          </cell>
        </row>
        <row r="14430">
          <cell r="A14430">
            <v>5.3660799999999997E-9</v>
          </cell>
          <cell r="B14430">
            <v>7.9600000000000005E-4</v>
          </cell>
        </row>
        <row r="14431">
          <cell r="A14431">
            <v>5.3692E-9</v>
          </cell>
          <cell r="B14431">
            <v>8.0400000000000003E-4</v>
          </cell>
        </row>
        <row r="14432">
          <cell r="A14432">
            <v>5.3723300000000002E-9</v>
          </cell>
          <cell r="B14432">
            <v>8.0400000000000003E-4</v>
          </cell>
        </row>
        <row r="14433">
          <cell r="A14433">
            <v>5.3754499999999997E-9</v>
          </cell>
          <cell r="B14433">
            <v>7.9600000000000005E-4</v>
          </cell>
        </row>
        <row r="14434">
          <cell r="A14434">
            <v>5.3785799999999998E-9</v>
          </cell>
          <cell r="B14434">
            <v>7.9600000000000005E-4</v>
          </cell>
        </row>
        <row r="14435">
          <cell r="A14435">
            <v>5.3817000000000001E-9</v>
          </cell>
          <cell r="B14435">
            <v>8.0400000000000003E-4</v>
          </cell>
        </row>
        <row r="14436">
          <cell r="A14436">
            <v>5.3848300000000003E-9</v>
          </cell>
          <cell r="B14436">
            <v>8.0400000000000003E-4</v>
          </cell>
        </row>
        <row r="14437">
          <cell r="A14437">
            <v>5.3879499999999998E-9</v>
          </cell>
          <cell r="B14437">
            <v>7.9600000000000005E-4</v>
          </cell>
        </row>
        <row r="14438">
          <cell r="A14438">
            <v>5.39108E-9</v>
          </cell>
          <cell r="B14438">
            <v>7.9600000000000005E-4</v>
          </cell>
        </row>
        <row r="14439">
          <cell r="A14439">
            <v>5.3942000000000003E-9</v>
          </cell>
          <cell r="B14439">
            <v>7.9600000000000005E-4</v>
          </cell>
        </row>
        <row r="14440">
          <cell r="A14440">
            <v>5.3973299999999996E-9</v>
          </cell>
          <cell r="B14440">
            <v>7.9600000000000005E-4</v>
          </cell>
        </row>
        <row r="14441">
          <cell r="A14441">
            <v>5.4004499999999999E-9</v>
          </cell>
          <cell r="B14441">
            <v>7.9600000000000005E-4</v>
          </cell>
        </row>
        <row r="14442">
          <cell r="A14442">
            <v>5.4035800000000001E-9</v>
          </cell>
          <cell r="B14442">
            <v>8.12E-4</v>
          </cell>
        </row>
        <row r="14443">
          <cell r="A14443">
            <v>5.4067000000000004E-9</v>
          </cell>
          <cell r="B14443">
            <v>8.12E-4</v>
          </cell>
        </row>
        <row r="14444">
          <cell r="A14444">
            <v>5.4098299999999997E-9</v>
          </cell>
          <cell r="B14444">
            <v>8.2100000000000001E-4</v>
          </cell>
        </row>
        <row r="14445">
          <cell r="A14445">
            <v>5.41295E-9</v>
          </cell>
          <cell r="B14445">
            <v>8.0400000000000003E-4</v>
          </cell>
        </row>
        <row r="14446">
          <cell r="A14446">
            <v>5.4160800000000002E-9</v>
          </cell>
          <cell r="B14446">
            <v>8.0400000000000003E-4</v>
          </cell>
        </row>
        <row r="14447">
          <cell r="A14447">
            <v>5.4191999999999996E-9</v>
          </cell>
          <cell r="B14447">
            <v>8.0400000000000003E-4</v>
          </cell>
        </row>
        <row r="14448">
          <cell r="A14448">
            <v>5.4223299999999998E-9</v>
          </cell>
          <cell r="B14448">
            <v>8.12E-4</v>
          </cell>
        </row>
        <row r="14449">
          <cell r="A14449">
            <v>5.4254500000000001E-9</v>
          </cell>
          <cell r="B14449">
            <v>8.12E-4</v>
          </cell>
        </row>
        <row r="14450">
          <cell r="A14450">
            <v>5.4285800000000003E-9</v>
          </cell>
          <cell r="B14450">
            <v>8.0400000000000003E-4</v>
          </cell>
        </row>
        <row r="14451">
          <cell r="A14451">
            <v>5.4316999999999998E-9</v>
          </cell>
          <cell r="B14451">
            <v>8.12E-4</v>
          </cell>
        </row>
        <row r="14452">
          <cell r="A14452">
            <v>5.4348299999999999E-9</v>
          </cell>
          <cell r="B14452">
            <v>8.0400000000000003E-4</v>
          </cell>
        </row>
        <row r="14453">
          <cell r="A14453">
            <v>5.4379500000000002E-9</v>
          </cell>
          <cell r="B14453">
            <v>8.0400000000000003E-4</v>
          </cell>
        </row>
        <row r="14454">
          <cell r="A14454">
            <v>5.4410800000000004E-9</v>
          </cell>
          <cell r="B14454">
            <v>8.0400000000000003E-4</v>
          </cell>
        </row>
        <row r="14455">
          <cell r="A14455">
            <v>5.4441999999999999E-9</v>
          </cell>
          <cell r="B14455">
            <v>8.12E-4</v>
          </cell>
        </row>
        <row r="14456">
          <cell r="A14456">
            <v>5.44733E-9</v>
          </cell>
          <cell r="B14456">
            <v>8.12E-4</v>
          </cell>
        </row>
        <row r="14457">
          <cell r="A14457">
            <v>5.4504500000000003E-9</v>
          </cell>
          <cell r="B14457">
            <v>8.12E-4</v>
          </cell>
        </row>
        <row r="14458">
          <cell r="A14458">
            <v>5.4535799999999997E-9</v>
          </cell>
          <cell r="B14458">
            <v>8.12E-4</v>
          </cell>
        </row>
        <row r="14459">
          <cell r="A14459">
            <v>5.4567E-9</v>
          </cell>
          <cell r="B14459">
            <v>8.2100000000000001E-4</v>
          </cell>
        </row>
        <row r="14460">
          <cell r="A14460">
            <v>5.4598300000000002E-9</v>
          </cell>
          <cell r="B14460">
            <v>8.2100000000000001E-4</v>
          </cell>
        </row>
        <row r="14461">
          <cell r="A14461">
            <v>5.4629499999999996E-9</v>
          </cell>
          <cell r="B14461">
            <v>8.2100000000000001E-4</v>
          </cell>
        </row>
        <row r="14462">
          <cell r="A14462">
            <v>5.4660799999999998E-9</v>
          </cell>
          <cell r="B14462">
            <v>8.12E-4</v>
          </cell>
        </row>
        <row r="14463">
          <cell r="A14463">
            <v>5.4692000000000001E-9</v>
          </cell>
          <cell r="B14463">
            <v>8.12E-4</v>
          </cell>
        </row>
        <row r="14464">
          <cell r="A14464">
            <v>5.4723300000000003E-9</v>
          </cell>
          <cell r="B14464">
            <v>8.12E-4</v>
          </cell>
        </row>
        <row r="14465">
          <cell r="A14465">
            <v>5.4754499999999997E-9</v>
          </cell>
          <cell r="B14465">
            <v>8.2100000000000001E-4</v>
          </cell>
        </row>
        <row r="14466">
          <cell r="A14466">
            <v>5.4785799999999999E-9</v>
          </cell>
          <cell r="B14466">
            <v>8.12E-4</v>
          </cell>
        </row>
        <row r="14467">
          <cell r="A14467">
            <v>5.4817000000000002E-9</v>
          </cell>
          <cell r="B14467">
            <v>8.2100000000000001E-4</v>
          </cell>
        </row>
        <row r="14468">
          <cell r="A14468">
            <v>5.4848300000000004E-9</v>
          </cell>
          <cell r="B14468">
            <v>8.12E-4</v>
          </cell>
        </row>
        <row r="14469">
          <cell r="A14469">
            <v>5.4879499999999999E-9</v>
          </cell>
          <cell r="B14469">
            <v>8.12E-4</v>
          </cell>
        </row>
        <row r="14470">
          <cell r="A14470">
            <v>5.49108E-9</v>
          </cell>
          <cell r="B14470">
            <v>8.2100000000000001E-4</v>
          </cell>
        </row>
        <row r="14471">
          <cell r="A14471">
            <v>5.4942000000000003E-9</v>
          </cell>
          <cell r="B14471">
            <v>8.2100000000000001E-4</v>
          </cell>
        </row>
        <row r="14472">
          <cell r="A14472">
            <v>5.4973299999999997E-9</v>
          </cell>
          <cell r="B14472">
            <v>8.2100000000000001E-4</v>
          </cell>
        </row>
        <row r="14473">
          <cell r="A14473">
            <v>5.50045E-9</v>
          </cell>
          <cell r="B14473">
            <v>8.2899999999999998E-4</v>
          </cell>
        </row>
        <row r="14474">
          <cell r="A14474">
            <v>5.5035800000000001E-9</v>
          </cell>
          <cell r="B14474">
            <v>8.2100000000000001E-4</v>
          </cell>
        </row>
        <row r="14475">
          <cell r="A14475">
            <v>5.5066999999999996E-9</v>
          </cell>
          <cell r="B14475">
            <v>8.2100000000000001E-4</v>
          </cell>
        </row>
        <row r="14476">
          <cell r="A14476">
            <v>5.5098299999999998E-9</v>
          </cell>
          <cell r="B14476">
            <v>8.2100000000000001E-4</v>
          </cell>
        </row>
        <row r="14477">
          <cell r="A14477">
            <v>5.5129500000000001E-9</v>
          </cell>
          <cell r="B14477">
            <v>8.2899999999999998E-4</v>
          </cell>
        </row>
        <row r="14478">
          <cell r="A14478">
            <v>5.5160800000000002E-9</v>
          </cell>
          <cell r="B14478">
            <v>8.3799999999999999E-4</v>
          </cell>
        </row>
        <row r="14479">
          <cell r="A14479">
            <v>5.5191999999999997E-9</v>
          </cell>
          <cell r="B14479">
            <v>8.2100000000000001E-4</v>
          </cell>
        </row>
        <row r="14480">
          <cell r="A14480">
            <v>5.5223299999999999E-9</v>
          </cell>
          <cell r="B14480">
            <v>8.2100000000000001E-4</v>
          </cell>
        </row>
        <row r="14481">
          <cell r="A14481">
            <v>5.5254500000000002E-9</v>
          </cell>
          <cell r="B14481">
            <v>8.2899999999999998E-4</v>
          </cell>
        </row>
        <row r="14482">
          <cell r="A14482">
            <v>5.5285800000000004E-9</v>
          </cell>
          <cell r="B14482">
            <v>8.2100000000000001E-4</v>
          </cell>
        </row>
        <row r="14483">
          <cell r="A14483">
            <v>5.5316999999999998E-9</v>
          </cell>
          <cell r="B14483">
            <v>8.2899999999999998E-4</v>
          </cell>
        </row>
        <row r="14484">
          <cell r="A14484">
            <v>5.53483E-9</v>
          </cell>
          <cell r="B14484">
            <v>8.2100000000000001E-4</v>
          </cell>
        </row>
        <row r="14485">
          <cell r="A14485">
            <v>5.5379500000000003E-9</v>
          </cell>
          <cell r="B14485">
            <v>8.2100000000000001E-4</v>
          </cell>
        </row>
        <row r="14486">
          <cell r="A14486">
            <v>5.5410799999999996E-9</v>
          </cell>
          <cell r="B14486">
            <v>8.2899999999999998E-4</v>
          </cell>
        </row>
        <row r="14487">
          <cell r="A14487">
            <v>5.5441999999999999E-9</v>
          </cell>
          <cell r="B14487">
            <v>8.2100000000000001E-4</v>
          </cell>
        </row>
        <row r="14488">
          <cell r="A14488">
            <v>5.5473300000000001E-9</v>
          </cell>
          <cell r="B14488">
            <v>8.2100000000000001E-4</v>
          </cell>
        </row>
        <row r="14489">
          <cell r="A14489">
            <v>5.5504500000000004E-9</v>
          </cell>
          <cell r="B14489">
            <v>8.2899999999999998E-4</v>
          </cell>
        </row>
        <row r="14490">
          <cell r="A14490">
            <v>5.5535799999999998E-9</v>
          </cell>
          <cell r="B14490">
            <v>8.2100000000000001E-4</v>
          </cell>
        </row>
        <row r="14491">
          <cell r="A14491">
            <v>5.5567000000000001E-9</v>
          </cell>
          <cell r="B14491">
            <v>8.2100000000000001E-4</v>
          </cell>
        </row>
        <row r="14492">
          <cell r="A14492">
            <v>5.5598300000000002E-9</v>
          </cell>
          <cell r="B14492">
            <v>8.2899999999999998E-4</v>
          </cell>
        </row>
        <row r="14493">
          <cell r="A14493">
            <v>5.5629499999999997E-9</v>
          </cell>
          <cell r="B14493">
            <v>8.2899999999999998E-4</v>
          </cell>
        </row>
        <row r="14494">
          <cell r="A14494">
            <v>5.5660799999999999E-9</v>
          </cell>
          <cell r="B14494">
            <v>8.2899999999999998E-4</v>
          </cell>
        </row>
        <row r="14495">
          <cell r="A14495">
            <v>5.5692000000000002E-9</v>
          </cell>
          <cell r="B14495">
            <v>8.2899999999999998E-4</v>
          </cell>
        </row>
        <row r="14496">
          <cell r="A14496">
            <v>5.5723300000000003E-9</v>
          </cell>
          <cell r="B14496">
            <v>8.2100000000000001E-4</v>
          </cell>
        </row>
        <row r="14497">
          <cell r="A14497">
            <v>5.5754499999999998E-9</v>
          </cell>
          <cell r="B14497">
            <v>8.2899999999999998E-4</v>
          </cell>
        </row>
        <row r="14498">
          <cell r="A14498">
            <v>5.57858E-9</v>
          </cell>
          <cell r="B14498">
            <v>8.3799999999999999E-4</v>
          </cell>
        </row>
        <row r="14499">
          <cell r="A14499">
            <v>5.5817000000000003E-9</v>
          </cell>
          <cell r="B14499">
            <v>8.2899999999999998E-4</v>
          </cell>
        </row>
        <row r="14500">
          <cell r="A14500">
            <v>5.5848299999999996E-9</v>
          </cell>
          <cell r="B14500">
            <v>8.2100000000000001E-4</v>
          </cell>
        </row>
        <row r="14501">
          <cell r="A14501">
            <v>5.5879499999999999E-9</v>
          </cell>
          <cell r="B14501">
            <v>8.2899999999999998E-4</v>
          </cell>
        </row>
        <row r="14502">
          <cell r="A14502">
            <v>5.5910800000000001E-9</v>
          </cell>
          <cell r="B14502">
            <v>8.2899999999999998E-4</v>
          </cell>
        </row>
        <row r="14503">
          <cell r="A14503">
            <v>5.5942000000000004E-9</v>
          </cell>
          <cell r="B14503">
            <v>8.2899999999999998E-4</v>
          </cell>
        </row>
        <row r="14504">
          <cell r="A14504">
            <v>5.5973299999999997E-9</v>
          </cell>
          <cell r="B14504">
            <v>8.2899999999999998E-4</v>
          </cell>
        </row>
        <row r="14505">
          <cell r="A14505">
            <v>5.60045E-9</v>
          </cell>
          <cell r="B14505">
            <v>8.2899999999999998E-4</v>
          </cell>
        </row>
        <row r="14506">
          <cell r="A14506">
            <v>5.6035800000000002E-9</v>
          </cell>
          <cell r="B14506">
            <v>8.2899999999999998E-4</v>
          </cell>
        </row>
        <row r="14507">
          <cell r="A14507">
            <v>5.6066999999999997E-9</v>
          </cell>
          <cell r="B14507">
            <v>8.2899999999999998E-4</v>
          </cell>
        </row>
        <row r="14508">
          <cell r="A14508">
            <v>5.6098299999999998E-9</v>
          </cell>
          <cell r="B14508">
            <v>8.3799999999999999E-4</v>
          </cell>
        </row>
        <row r="14509">
          <cell r="A14509">
            <v>5.6129500000000001E-9</v>
          </cell>
          <cell r="B14509">
            <v>8.3799999999999999E-4</v>
          </cell>
        </row>
        <row r="14510">
          <cell r="A14510">
            <v>5.6160800000000003E-9</v>
          </cell>
          <cell r="B14510">
            <v>8.2100000000000001E-4</v>
          </cell>
        </row>
        <row r="14511">
          <cell r="A14511">
            <v>5.6191999999999998E-9</v>
          </cell>
          <cell r="B14511">
            <v>8.2899999999999998E-4</v>
          </cell>
        </row>
        <row r="14512">
          <cell r="A14512">
            <v>5.62233E-9</v>
          </cell>
          <cell r="B14512">
            <v>8.3799999999999999E-4</v>
          </cell>
        </row>
        <row r="14513">
          <cell r="A14513">
            <v>5.6254500000000003E-9</v>
          </cell>
          <cell r="B14513">
            <v>8.2100000000000001E-4</v>
          </cell>
        </row>
        <row r="14514">
          <cell r="A14514">
            <v>5.6285799999999996E-9</v>
          </cell>
          <cell r="B14514">
            <v>8.2100000000000001E-4</v>
          </cell>
        </row>
        <row r="14515">
          <cell r="A14515">
            <v>5.6316999999999999E-9</v>
          </cell>
          <cell r="B14515">
            <v>8.2899999999999998E-4</v>
          </cell>
        </row>
        <row r="14516">
          <cell r="A14516">
            <v>5.6348300000000001E-9</v>
          </cell>
          <cell r="B14516">
            <v>8.2899999999999998E-4</v>
          </cell>
        </row>
        <row r="14517">
          <cell r="A14517">
            <v>5.6379500000000004E-9</v>
          </cell>
          <cell r="B14517">
            <v>8.2899999999999998E-4</v>
          </cell>
        </row>
        <row r="14518">
          <cell r="A14518">
            <v>5.6410799999999997E-9</v>
          </cell>
          <cell r="B14518">
            <v>8.2899999999999998E-4</v>
          </cell>
        </row>
        <row r="14519">
          <cell r="A14519">
            <v>5.6442E-9</v>
          </cell>
          <cell r="B14519">
            <v>8.2100000000000001E-4</v>
          </cell>
        </row>
        <row r="14520">
          <cell r="A14520">
            <v>5.6473300000000002E-9</v>
          </cell>
          <cell r="B14520">
            <v>8.2100000000000001E-4</v>
          </cell>
        </row>
        <row r="14521">
          <cell r="A14521">
            <v>5.6504499999999997E-9</v>
          </cell>
          <cell r="B14521">
            <v>8.2899999999999998E-4</v>
          </cell>
        </row>
        <row r="14522">
          <cell r="A14522">
            <v>5.6535799999999998E-9</v>
          </cell>
          <cell r="B14522">
            <v>8.2100000000000001E-4</v>
          </cell>
        </row>
        <row r="14523">
          <cell r="A14523">
            <v>5.6567000000000001E-9</v>
          </cell>
          <cell r="B14523">
            <v>8.2100000000000001E-4</v>
          </cell>
        </row>
        <row r="14524">
          <cell r="A14524">
            <v>5.6598300000000003E-9</v>
          </cell>
          <cell r="B14524">
            <v>8.2899999999999998E-4</v>
          </cell>
        </row>
        <row r="14525">
          <cell r="A14525">
            <v>5.6629499999999998E-9</v>
          </cell>
          <cell r="B14525">
            <v>8.2100000000000001E-4</v>
          </cell>
        </row>
        <row r="14526">
          <cell r="A14526">
            <v>5.6660799999999999E-9</v>
          </cell>
          <cell r="B14526">
            <v>8.2100000000000001E-4</v>
          </cell>
        </row>
        <row r="14527">
          <cell r="A14527">
            <v>5.6692000000000002E-9</v>
          </cell>
          <cell r="B14527">
            <v>8.2899999999999998E-4</v>
          </cell>
        </row>
        <row r="14528">
          <cell r="A14528">
            <v>5.6723300000000004E-9</v>
          </cell>
          <cell r="B14528">
            <v>8.2100000000000001E-4</v>
          </cell>
        </row>
        <row r="14529">
          <cell r="A14529">
            <v>5.6754499999999999E-9</v>
          </cell>
          <cell r="B14529">
            <v>8.2899999999999998E-4</v>
          </cell>
        </row>
        <row r="14530">
          <cell r="A14530">
            <v>5.6785800000000001E-9</v>
          </cell>
          <cell r="B14530">
            <v>8.2100000000000001E-4</v>
          </cell>
        </row>
        <row r="14531">
          <cell r="A14531">
            <v>5.6817000000000003E-9</v>
          </cell>
          <cell r="B14531">
            <v>8.2100000000000001E-4</v>
          </cell>
        </row>
        <row r="14532">
          <cell r="A14532">
            <v>5.6848299999999997E-9</v>
          </cell>
          <cell r="B14532">
            <v>8.3799999999999999E-4</v>
          </cell>
        </row>
        <row r="14533">
          <cell r="A14533">
            <v>5.68795E-9</v>
          </cell>
          <cell r="B14533">
            <v>8.2899999999999998E-4</v>
          </cell>
        </row>
        <row r="14534">
          <cell r="A14534">
            <v>5.6910800000000002E-9</v>
          </cell>
          <cell r="B14534">
            <v>8.2899999999999998E-4</v>
          </cell>
        </row>
        <row r="14535">
          <cell r="A14535">
            <v>5.6941999999999996E-9</v>
          </cell>
          <cell r="B14535">
            <v>8.2100000000000001E-4</v>
          </cell>
        </row>
        <row r="14536">
          <cell r="A14536">
            <v>5.6973299999999998E-9</v>
          </cell>
          <cell r="B14536">
            <v>8.12E-4</v>
          </cell>
        </row>
        <row r="14537">
          <cell r="A14537">
            <v>5.7004500000000001E-9</v>
          </cell>
          <cell r="B14537">
            <v>8.2899999999999998E-4</v>
          </cell>
        </row>
        <row r="14538">
          <cell r="A14538">
            <v>5.7035800000000003E-9</v>
          </cell>
          <cell r="B14538">
            <v>8.2100000000000001E-4</v>
          </cell>
        </row>
        <row r="14539">
          <cell r="A14539">
            <v>5.7066999999999997E-9</v>
          </cell>
          <cell r="B14539">
            <v>8.2100000000000001E-4</v>
          </cell>
        </row>
        <row r="14540">
          <cell r="A14540">
            <v>5.7098299999999999E-9</v>
          </cell>
          <cell r="B14540">
            <v>8.2100000000000001E-4</v>
          </cell>
        </row>
        <row r="14541">
          <cell r="A14541">
            <v>5.7129500000000002E-9</v>
          </cell>
          <cell r="B14541">
            <v>8.12E-4</v>
          </cell>
        </row>
        <row r="14542">
          <cell r="A14542">
            <v>5.7160800000000004E-9</v>
          </cell>
          <cell r="B14542">
            <v>8.12E-4</v>
          </cell>
        </row>
        <row r="14543">
          <cell r="A14543">
            <v>5.7191999999999999E-9</v>
          </cell>
          <cell r="B14543">
            <v>8.2100000000000001E-4</v>
          </cell>
        </row>
        <row r="14544">
          <cell r="A14544">
            <v>5.72233E-9</v>
          </cell>
          <cell r="B14544">
            <v>8.12E-4</v>
          </cell>
        </row>
        <row r="14545">
          <cell r="A14545">
            <v>5.7254500000000003E-9</v>
          </cell>
          <cell r="B14545">
            <v>8.2100000000000001E-4</v>
          </cell>
        </row>
        <row r="14546">
          <cell r="A14546">
            <v>5.7285799999999997E-9</v>
          </cell>
          <cell r="B14546">
            <v>8.12E-4</v>
          </cell>
        </row>
        <row r="14547">
          <cell r="A14547">
            <v>5.7317E-9</v>
          </cell>
          <cell r="B14547">
            <v>8.12E-4</v>
          </cell>
        </row>
        <row r="14548">
          <cell r="A14548">
            <v>5.7348300000000001E-9</v>
          </cell>
          <cell r="B14548">
            <v>8.12E-4</v>
          </cell>
        </row>
        <row r="14549">
          <cell r="A14549">
            <v>5.7379499999999996E-9</v>
          </cell>
          <cell r="B14549">
            <v>8.2100000000000001E-4</v>
          </cell>
        </row>
        <row r="14550">
          <cell r="A14550">
            <v>5.7410799999999998E-9</v>
          </cell>
          <cell r="B14550">
            <v>8.2100000000000001E-4</v>
          </cell>
        </row>
        <row r="14551">
          <cell r="A14551">
            <v>5.7442000000000001E-9</v>
          </cell>
          <cell r="B14551">
            <v>8.2100000000000001E-4</v>
          </cell>
        </row>
        <row r="14552">
          <cell r="A14552">
            <v>5.7473300000000003E-9</v>
          </cell>
          <cell r="B14552">
            <v>8.12E-4</v>
          </cell>
        </row>
        <row r="14553">
          <cell r="A14553">
            <v>5.7504499999999997E-9</v>
          </cell>
          <cell r="B14553">
            <v>8.12E-4</v>
          </cell>
        </row>
        <row r="14554">
          <cell r="A14554">
            <v>5.7535799999999999E-9</v>
          </cell>
          <cell r="B14554">
            <v>8.12E-4</v>
          </cell>
        </row>
        <row r="14555">
          <cell r="A14555">
            <v>5.7567000000000002E-9</v>
          </cell>
          <cell r="B14555">
            <v>8.12E-4</v>
          </cell>
        </row>
        <row r="14556">
          <cell r="A14556">
            <v>5.7598300000000004E-9</v>
          </cell>
          <cell r="B14556">
            <v>8.0400000000000003E-4</v>
          </cell>
        </row>
        <row r="14557">
          <cell r="A14557">
            <v>5.7629499999999998E-9</v>
          </cell>
          <cell r="B14557">
            <v>8.0400000000000003E-4</v>
          </cell>
        </row>
        <row r="14558">
          <cell r="A14558">
            <v>5.76608E-9</v>
          </cell>
          <cell r="B14558">
            <v>8.0400000000000003E-4</v>
          </cell>
        </row>
        <row r="14559">
          <cell r="A14559">
            <v>5.7692000000000003E-9</v>
          </cell>
          <cell r="B14559">
            <v>8.12E-4</v>
          </cell>
        </row>
        <row r="14560">
          <cell r="A14560">
            <v>5.7723299999999996E-9</v>
          </cell>
          <cell r="B14560">
            <v>8.0400000000000003E-4</v>
          </cell>
        </row>
        <row r="14561">
          <cell r="A14561">
            <v>5.7754499999999999E-9</v>
          </cell>
          <cell r="B14561">
            <v>8.12E-4</v>
          </cell>
        </row>
        <row r="14562">
          <cell r="A14562">
            <v>5.7785800000000001E-9</v>
          </cell>
          <cell r="B14562">
            <v>8.12E-4</v>
          </cell>
        </row>
        <row r="14563">
          <cell r="A14563">
            <v>5.7816999999999996E-9</v>
          </cell>
          <cell r="B14563">
            <v>8.0400000000000003E-4</v>
          </cell>
        </row>
        <row r="14564">
          <cell r="A14564">
            <v>5.7848299999999998E-9</v>
          </cell>
          <cell r="B14564">
            <v>8.0400000000000003E-4</v>
          </cell>
        </row>
        <row r="14565">
          <cell r="A14565">
            <v>5.7879500000000001E-9</v>
          </cell>
          <cell r="B14565">
            <v>8.0400000000000003E-4</v>
          </cell>
        </row>
        <row r="14566">
          <cell r="A14566">
            <v>5.7910800000000002E-9</v>
          </cell>
          <cell r="B14566">
            <v>8.12E-4</v>
          </cell>
        </row>
        <row r="14567">
          <cell r="A14567">
            <v>5.7941999999999997E-9</v>
          </cell>
          <cell r="B14567">
            <v>8.12E-4</v>
          </cell>
        </row>
        <row r="14568">
          <cell r="A14568">
            <v>5.7973299999999999E-9</v>
          </cell>
          <cell r="B14568">
            <v>8.0400000000000003E-4</v>
          </cell>
        </row>
        <row r="14569">
          <cell r="A14569">
            <v>5.8004500000000002E-9</v>
          </cell>
          <cell r="B14569">
            <v>7.9600000000000005E-4</v>
          </cell>
        </row>
        <row r="14570">
          <cell r="A14570">
            <v>5.8035800000000003E-9</v>
          </cell>
          <cell r="B14570">
            <v>7.9600000000000005E-4</v>
          </cell>
        </row>
        <row r="14571">
          <cell r="A14571">
            <v>5.8066999999999998E-9</v>
          </cell>
          <cell r="B14571">
            <v>7.9600000000000005E-4</v>
          </cell>
        </row>
        <row r="14572">
          <cell r="A14572">
            <v>5.80983E-9</v>
          </cell>
          <cell r="B14572">
            <v>7.9600000000000005E-4</v>
          </cell>
        </row>
        <row r="14573">
          <cell r="A14573">
            <v>5.8129500000000003E-9</v>
          </cell>
          <cell r="B14573">
            <v>8.0400000000000003E-4</v>
          </cell>
        </row>
        <row r="14574">
          <cell r="A14574">
            <v>5.8160799999999996E-9</v>
          </cell>
          <cell r="B14574">
            <v>7.9600000000000005E-4</v>
          </cell>
        </row>
        <row r="14575">
          <cell r="A14575">
            <v>5.8191999999999999E-9</v>
          </cell>
          <cell r="B14575">
            <v>7.9600000000000005E-4</v>
          </cell>
        </row>
        <row r="14576">
          <cell r="A14576">
            <v>5.8223300000000001E-9</v>
          </cell>
          <cell r="B14576">
            <v>7.9600000000000005E-4</v>
          </cell>
        </row>
        <row r="14577">
          <cell r="A14577">
            <v>5.8254500000000004E-9</v>
          </cell>
          <cell r="B14577">
            <v>7.8700000000000005E-4</v>
          </cell>
        </row>
        <row r="14578">
          <cell r="A14578">
            <v>5.8285799999999997E-9</v>
          </cell>
          <cell r="B14578">
            <v>7.9600000000000005E-4</v>
          </cell>
        </row>
        <row r="14579">
          <cell r="A14579">
            <v>5.8317E-9</v>
          </cell>
          <cell r="B14579">
            <v>7.9600000000000005E-4</v>
          </cell>
        </row>
        <row r="14580">
          <cell r="A14580">
            <v>5.8348300000000002E-9</v>
          </cell>
          <cell r="B14580">
            <v>7.8700000000000005E-4</v>
          </cell>
        </row>
        <row r="14581">
          <cell r="A14581">
            <v>5.8379499999999997E-9</v>
          </cell>
          <cell r="B14581">
            <v>7.8700000000000005E-4</v>
          </cell>
        </row>
        <row r="14582">
          <cell r="A14582">
            <v>5.8410799999999999E-9</v>
          </cell>
          <cell r="B14582">
            <v>7.8700000000000005E-4</v>
          </cell>
        </row>
        <row r="14583">
          <cell r="A14583">
            <v>5.8442000000000001E-9</v>
          </cell>
          <cell r="B14583">
            <v>7.8700000000000005E-4</v>
          </cell>
        </row>
        <row r="14584">
          <cell r="A14584">
            <v>5.8473300000000003E-9</v>
          </cell>
          <cell r="B14584">
            <v>7.9600000000000005E-4</v>
          </cell>
        </row>
        <row r="14585">
          <cell r="A14585">
            <v>5.8504499999999998E-9</v>
          </cell>
          <cell r="B14585">
            <v>7.8700000000000005E-4</v>
          </cell>
        </row>
        <row r="14586">
          <cell r="A14586">
            <v>5.85358E-9</v>
          </cell>
          <cell r="B14586">
            <v>7.8700000000000005E-4</v>
          </cell>
        </row>
        <row r="14587">
          <cell r="A14587">
            <v>5.8567000000000003E-9</v>
          </cell>
          <cell r="B14587">
            <v>7.8700000000000005E-4</v>
          </cell>
        </row>
        <row r="14588">
          <cell r="A14588">
            <v>5.8598299999999996E-9</v>
          </cell>
          <cell r="B14588">
            <v>7.8700000000000005E-4</v>
          </cell>
        </row>
        <row r="14589">
          <cell r="A14589">
            <v>5.8629499999999999E-9</v>
          </cell>
          <cell r="B14589">
            <v>7.7899999999999996E-4</v>
          </cell>
        </row>
        <row r="14590">
          <cell r="A14590">
            <v>5.8660800000000001E-9</v>
          </cell>
          <cell r="B14590">
            <v>7.7899999999999996E-4</v>
          </cell>
        </row>
        <row r="14591">
          <cell r="A14591">
            <v>5.8692000000000004E-9</v>
          </cell>
          <cell r="B14591">
            <v>7.7899999999999996E-4</v>
          </cell>
        </row>
        <row r="14592">
          <cell r="A14592">
            <v>5.8723299999999997E-9</v>
          </cell>
          <cell r="B14592">
            <v>7.7899999999999996E-4</v>
          </cell>
        </row>
        <row r="14593">
          <cell r="A14593">
            <v>5.87545E-9</v>
          </cell>
          <cell r="B14593">
            <v>7.7099999999999998E-4</v>
          </cell>
        </row>
        <row r="14594">
          <cell r="A14594">
            <v>5.8785800000000002E-9</v>
          </cell>
          <cell r="B14594">
            <v>7.7899999999999996E-4</v>
          </cell>
        </row>
        <row r="14595">
          <cell r="A14595">
            <v>5.8816999999999997E-9</v>
          </cell>
          <cell r="B14595">
            <v>7.7899999999999996E-4</v>
          </cell>
        </row>
        <row r="14596">
          <cell r="A14596">
            <v>5.8848299999999998E-9</v>
          </cell>
          <cell r="B14596">
            <v>7.7899999999999996E-4</v>
          </cell>
        </row>
        <row r="14597">
          <cell r="A14597">
            <v>5.8879500000000001E-9</v>
          </cell>
          <cell r="B14597">
            <v>7.7899999999999996E-4</v>
          </cell>
        </row>
        <row r="14598">
          <cell r="A14598">
            <v>5.8910800000000003E-9</v>
          </cell>
          <cell r="B14598">
            <v>7.7899999999999996E-4</v>
          </cell>
        </row>
        <row r="14599">
          <cell r="A14599">
            <v>5.8941999999999998E-9</v>
          </cell>
          <cell r="B14599">
            <v>7.7899999999999996E-4</v>
          </cell>
        </row>
        <row r="14600">
          <cell r="A14600">
            <v>5.8973299999999999E-9</v>
          </cell>
          <cell r="B14600">
            <v>7.7899999999999996E-4</v>
          </cell>
        </row>
        <row r="14601">
          <cell r="A14601">
            <v>5.9004500000000002E-9</v>
          </cell>
          <cell r="B14601">
            <v>7.7099999999999998E-4</v>
          </cell>
        </row>
        <row r="14602">
          <cell r="A14602">
            <v>5.9035800000000004E-9</v>
          </cell>
          <cell r="B14602">
            <v>7.6199999999999998E-4</v>
          </cell>
        </row>
        <row r="14603">
          <cell r="A14603">
            <v>5.9066999999999999E-9</v>
          </cell>
          <cell r="B14603">
            <v>7.6199999999999998E-4</v>
          </cell>
        </row>
        <row r="14604">
          <cell r="A14604">
            <v>5.9098300000000001E-9</v>
          </cell>
          <cell r="B14604">
            <v>7.6199999999999998E-4</v>
          </cell>
        </row>
        <row r="14605">
          <cell r="A14605">
            <v>5.9129500000000003E-9</v>
          </cell>
          <cell r="B14605">
            <v>7.6199999999999998E-4</v>
          </cell>
        </row>
        <row r="14606">
          <cell r="A14606">
            <v>5.9160799999999997E-9</v>
          </cell>
          <cell r="B14606">
            <v>7.6199999999999998E-4</v>
          </cell>
        </row>
        <row r="14607">
          <cell r="A14607">
            <v>5.9192E-9</v>
          </cell>
          <cell r="B14607">
            <v>7.6199999999999998E-4</v>
          </cell>
        </row>
        <row r="14608">
          <cell r="A14608">
            <v>5.9223300000000002E-9</v>
          </cell>
          <cell r="B14608">
            <v>7.6199999999999998E-4</v>
          </cell>
        </row>
        <row r="14609">
          <cell r="A14609">
            <v>5.9254499999999996E-9</v>
          </cell>
          <cell r="B14609">
            <v>7.6199999999999998E-4</v>
          </cell>
        </row>
        <row r="14610">
          <cell r="A14610">
            <v>5.9285799999999998E-9</v>
          </cell>
          <cell r="B14610">
            <v>7.6199999999999998E-4</v>
          </cell>
        </row>
        <row r="14611">
          <cell r="A14611">
            <v>5.9317000000000001E-9</v>
          </cell>
          <cell r="B14611">
            <v>7.6199999999999998E-4</v>
          </cell>
        </row>
        <row r="14612">
          <cell r="A14612">
            <v>5.9348300000000003E-9</v>
          </cell>
          <cell r="B14612">
            <v>7.6199999999999998E-4</v>
          </cell>
        </row>
        <row r="14613">
          <cell r="A14613">
            <v>5.9379499999999997E-9</v>
          </cell>
          <cell r="B14613">
            <v>7.54E-4</v>
          </cell>
        </row>
        <row r="14614">
          <cell r="A14614">
            <v>5.9410799999999999E-9</v>
          </cell>
          <cell r="B14614">
            <v>7.54E-4</v>
          </cell>
        </row>
        <row r="14615">
          <cell r="A14615">
            <v>5.9442000000000002E-9</v>
          </cell>
          <cell r="B14615">
            <v>7.6199999999999998E-4</v>
          </cell>
        </row>
        <row r="14616">
          <cell r="A14616">
            <v>5.9473300000000004E-9</v>
          </cell>
          <cell r="B14616">
            <v>7.54E-4</v>
          </cell>
        </row>
        <row r="14617">
          <cell r="A14617">
            <v>5.9504499999999999E-9</v>
          </cell>
          <cell r="B14617">
            <v>7.45E-4</v>
          </cell>
        </row>
        <row r="14618">
          <cell r="A14618">
            <v>5.95358E-9</v>
          </cell>
          <cell r="B14618">
            <v>7.54E-4</v>
          </cell>
        </row>
        <row r="14619">
          <cell r="A14619">
            <v>5.9567000000000003E-9</v>
          </cell>
          <cell r="B14619">
            <v>7.3700000000000002E-4</v>
          </cell>
        </row>
        <row r="14620">
          <cell r="A14620">
            <v>5.9598299999999997E-9</v>
          </cell>
          <cell r="B14620">
            <v>7.45E-4</v>
          </cell>
        </row>
        <row r="14621">
          <cell r="A14621">
            <v>5.96295E-9</v>
          </cell>
          <cell r="B14621">
            <v>7.45E-4</v>
          </cell>
        </row>
        <row r="14622">
          <cell r="A14622">
            <v>5.9660800000000001E-9</v>
          </cell>
          <cell r="B14622">
            <v>7.45E-4</v>
          </cell>
        </row>
        <row r="14623">
          <cell r="A14623">
            <v>5.9691999999999996E-9</v>
          </cell>
          <cell r="B14623">
            <v>7.3700000000000002E-4</v>
          </cell>
        </row>
        <row r="14624">
          <cell r="A14624">
            <v>5.9723299999999998E-9</v>
          </cell>
          <cell r="B14624">
            <v>7.3700000000000002E-4</v>
          </cell>
        </row>
        <row r="14625">
          <cell r="A14625">
            <v>5.9754500000000001E-9</v>
          </cell>
          <cell r="B14625">
            <v>7.3700000000000002E-4</v>
          </cell>
        </row>
        <row r="14626">
          <cell r="A14626">
            <v>5.9785800000000003E-9</v>
          </cell>
          <cell r="B14626">
            <v>7.2900000000000005E-4</v>
          </cell>
        </row>
        <row r="14627">
          <cell r="A14627">
            <v>5.9816999999999997E-9</v>
          </cell>
          <cell r="B14627">
            <v>7.3700000000000002E-4</v>
          </cell>
        </row>
        <row r="14628">
          <cell r="A14628">
            <v>5.9848299999999999E-9</v>
          </cell>
          <cell r="B14628">
            <v>7.3700000000000002E-4</v>
          </cell>
        </row>
        <row r="14629">
          <cell r="A14629">
            <v>5.9879500000000002E-9</v>
          </cell>
          <cell r="B14629">
            <v>7.2900000000000005E-4</v>
          </cell>
        </row>
        <row r="14630">
          <cell r="A14630">
            <v>5.9910800000000004E-9</v>
          </cell>
          <cell r="B14630">
            <v>7.2900000000000005E-4</v>
          </cell>
        </row>
        <row r="14631">
          <cell r="A14631">
            <v>5.9941999999999998E-9</v>
          </cell>
          <cell r="B14631">
            <v>7.2900000000000005E-4</v>
          </cell>
        </row>
        <row r="14632">
          <cell r="A14632">
            <v>5.99733E-9</v>
          </cell>
          <cell r="B14632">
            <v>7.2900000000000005E-4</v>
          </cell>
        </row>
        <row r="14633">
          <cell r="A14633">
            <v>6.0004500000000003E-9</v>
          </cell>
          <cell r="B14633">
            <v>7.2000000000000005E-4</v>
          </cell>
        </row>
        <row r="14634">
          <cell r="A14634">
            <v>6.0035799999999997E-9</v>
          </cell>
          <cell r="B14634">
            <v>7.2900000000000005E-4</v>
          </cell>
        </row>
        <row r="14635">
          <cell r="A14635">
            <v>6.0066999999999999E-9</v>
          </cell>
          <cell r="B14635">
            <v>7.2000000000000005E-4</v>
          </cell>
        </row>
        <row r="14636">
          <cell r="A14636">
            <v>6.0098300000000001E-9</v>
          </cell>
          <cell r="B14636">
            <v>7.2000000000000005E-4</v>
          </cell>
        </row>
        <row r="14637">
          <cell r="A14637">
            <v>6.0129499999999996E-9</v>
          </cell>
          <cell r="B14637">
            <v>7.2000000000000005E-4</v>
          </cell>
        </row>
        <row r="14638">
          <cell r="A14638">
            <v>6.0160799999999998E-9</v>
          </cell>
          <cell r="B14638">
            <v>7.2000000000000005E-4</v>
          </cell>
        </row>
        <row r="14639">
          <cell r="A14639">
            <v>6.0192000000000001E-9</v>
          </cell>
          <cell r="B14639">
            <v>7.2000000000000005E-4</v>
          </cell>
        </row>
        <row r="14640">
          <cell r="A14640">
            <v>6.0223300000000002E-9</v>
          </cell>
          <cell r="B14640">
            <v>7.0299999999999996E-4</v>
          </cell>
        </row>
        <row r="14641">
          <cell r="A14641">
            <v>6.0254499999999997E-9</v>
          </cell>
          <cell r="B14641">
            <v>7.1199999999999996E-4</v>
          </cell>
        </row>
        <row r="14642">
          <cell r="A14642">
            <v>6.0285799999999999E-9</v>
          </cell>
          <cell r="B14642">
            <v>7.1199999999999996E-4</v>
          </cell>
        </row>
        <row r="14643">
          <cell r="A14643">
            <v>6.0317000000000002E-9</v>
          </cell>
          <cell r="B14643">
            <v>7.1199999999999996E-4</v>
          </cell>
        </row>
        <row r="14644">
          <cell r="A14644">
            <v>6.0348300000000003E-9</v>
          </cell>
          <cell r="B14644">
            <v>7.1199999999999996E-4</v>
          </cell>
        </row>
        <row r="14645">
          <cell r="A14645">
            <v>6.0379499999999998E-9</v>
          </cell>
          <cell r="B14645">
            <v>7.1199999999999996E-4</v>
          </cell>
        </row>
        <row r="14646">
          <cell r="A14646">
            <v>6.04108E-9</v>
          </cell>
          <cell r="B14646">
            <v>7.0299999999999996E-4</v>
          </cell>
        </row>
        <row r="14647">
          <cell r="A14647">
            <v>6.0442000000000003E-9</v>
          </cell>
          <cell r="B14647">
            <v>7.1199999999999996E-4</v>
          </cell>
        </row>
        <row r="14648">
          <cell r="A14648">
            <v>6.0473299999999996E-9</v>
          </cell>
          <cell r="B14648">
            <v>6.9499999999999998E-4</v>
          </cell>
        </row>
        <row r="14649">
          <cell r="A14649">
            <v>6.0504499999999999E-9</v>
          </cell>
          <cell r="B14649">
            <v>6.9499999999999998E-4</v>
          </cell>
        </row>
        <row r="14650">
          <cell r="A14650">
            <v>6.0535800000000001E-9</v>
          </cell>
          <cell r="B14650">
            <v>7.0299999999999996E-4</v>
          </cell>
        </row>
        <row r="14651">
          <cell r="A14651">
            <v>6.0567000000000004E-9</v>
          </cell>
          <cell r="B14651">
            <v>7.0299999999999996E-4</v>
          </cell>
        </row>
        <row r="14652">
          <cell r="A14652">
            <v>6.0598299999999997E-9</v>
          </cell>
          <cell r="B14652">
            <v>6.9499999999999998E-4</v>
          </cell>
        </row>
        <row r="14653">
          <cell r="A14653">
            <v>6.06295E-9</v>
          </cell>
          <cell r="B14653">
            <v>6.87E-4</v>
          </cell>
        </row>
        <row r="14654">
          <cell r="A14654">
            <v>6.0660800000000002E-9</v>
          </cell>
          <cell r="B14654">
            <v>7.0299999999999996E-4</v>
          </cell>
        </row>
        <row r="14655">
          <cell r="A14655">
            <v>6.0691999999999997E-9</v>
          </cell>
          <cell r="B14655">
            <v>6.9499999999999998E-4</v>
          </cell>
        </row>
        <row r="14656">
          <cell r="A14656">
            <v>6.0723299999999999E-9</v>
          </cell>
          <cell r="B14656">
            <v>6.87E-4</v>
          </cell>
        </row>
        <row r="14657">
          <cell r="A14657">
            <v>6.0754500000000001E-9</v>
          </cell>
          <cell r="B14657">
            <v>6.9499999999999998E-4</v>
          </cell>
        </row>
        <row r="14658">
          <cell r="A14658">
            <v>6.0785800000000003E-9</v>
          </cell>
          <cell r="B14658">
            <v>6.9499999999999998E-4</v>
          </cell>
        </row>
        <row r="14659">
          <cell r="A14659">
            <v>6.0816999999999998E-9</v>
          </cell>
          <cell r="B14659">
            <v>6.9499999999999998E-4</v>
          </cell>
        </row>
        <row r="14660">
          <cell r="A14660">
            <v>6.08483E-9</v>
          </cell>
          <cell r="B14660">
            <v>6.9499999999999998E-4</v>
          </cell>
        </row>
        <row r="14661">
          <cell r="A14661">
            <v>6.0879500000000003E-9</v>
          </cell>
          <cell r="B14661">
            <v>6.9499999999999998E-4</v>
          </cell>
        </row>
        <row r="14662">
          <cell r="A14662">
            <v>6.0910799999999996E-9</v>
          </cell>
          <cell r="B14662">
            <v>6.9499999999999998E-4</v>
          </cell>
        </row>
        <row r="14663">
          <cell r="A14663">
            <v>6.0941999999999999E-9</v>
          </cell>
          <cell r="B14663">
            <v>6.87E-4</v>
          </cell>
        </row>
        <row r="14664">
          <cell r="A14664">
            <v>6.0973300000000001E-9</v>
          </cell>
          <cell r="B14664">
            <v>6.7000000000000002E-4</v>
          </cell>
        </row>
        <row r="14665">
          <cell r="A14665">
            <v>6.1004500000000004E-9</v>
          </cell>
          <cell r="B14665">
            <v>6.7000000000000002E-4</v>
          </cell>
        </row>
        <row r="14666">
          <cell r="A14666">
            <v>6.1035799999999997E-9</v>
          </cell>
          <cell r="B14666">
            <v>6.7000000000000002E-4</v>
          </cell>
        </row>
        <row r="14667">
          <cell r="A14667">
            <v>6.1067E-9</v>
          </cell>
          <cell r="B14667">
            <v>6.7000000000000002E-4</v>
          </cell>
        </row>
        <row r="14668">
          <cell r="A14668">
            <v>6.1098300000000002E-9</v>
          </cell>
          <cell r="B14668">
            <v>6.7000000000000002E-4</v>
          </cell>
        </row>
        <row r="14669">
          <cell r="A14669">
            <v>6.1129499999999997E-9</v>
          </cell>
          <cell r="B14669">
            <v>6.6100000000000002E-4</v>
          </cell>
        </row>
        <row r="14670">
          <cell r="A14670">
            <v>6.1160799999999998E-9</v>
          </cell>
          <cell r="B14670">
            <v>6.7000000000000002E-4</v>
          </cell>
        </row>
        <row r="14671">
          <cell r="A14671">
            <v>6.1192000000000001E-9</v>
          </cell>
          <cell r="B14671">
            <v>6.6100000000000002E-4</v>
          </cell>
        </row>
        <row r="14672">
          <cell r="A14672">
            <v>6.1223300000000003E-9</v>
          </cell>
          <cell r="B14672">
            <v>6.6100000000000002E-4</v>
          </cell>
        </row>
        <row r="14673">
          <cell r="A14673">
            <v>6.1254499999999998E-9</v>
          </cell>
          <cell r="B14673">
            <v>6.7000000000000002E-4</v>
          </cell>
        </row>
        <row r="14674">
          <cell r="A14674">
            <v>6.1285799999999999E-9</v>
          </cell>
          <cell r="B14674">
            <v>6.6100000000000002E-4</v>
          </cell>
        </row>
        <row r="14675">
          <cell r="A14675">
            <v>6.1317000000000002E-9</v>
          </cell>
          <cell r="B14675">
            <v>6.6100000000000002E-4</v>
          </cell>
        </row>
        <row r="14676">
          <cell r="A14676">
            <v>6.1348299999999996E-9</v>
          </cell>
          <cell r="B14676">
            <v>6.7000000000000002E-4</v>
          </cell>
        </row>
        <row r="14677">
          <cell r="A14677">
            <v>6.1379499999999999E-9</v>
          </cell>
          <cell r="B14677">
            <v>6.6100000000000002E-4</v>
          </cell>
        </row>
        <row r="14678">
          <cell r="A14678">
            <v>6.1410800000000001E-9</v>
          </cell>
          <cell r="B14678">
            <v>6.5300000000000004E-4</v>
          </cell>
        </row>
        <row r="14679">
          <cell r="A14679">
            <v>6.1442000000000004E-9</v>
          </cell>
          <cell r="B14679">
            <v>6.6100000000000002E-4</v>
          </cell>
        </row>
        <row r="14680">
          <cell r="A14680">
            <v>6.1473299999999997E-9</v>
          </cell>
          <cell r="B14680">
            <v>6.3599999999999996E-4</v>
          </cell>
        </row>
        <row r="14681">
          <cell r="A14681">
            <v>6.15045E-9</v>
          </cell>
          <cell r="B14681">
            <v>6.3599999999999996E-4</v>
          </cell>
        </row>
        <row r="14682">
          <cell r="A14682">
            <v>6.1535800000000002E-9</v>
          </cell>
          <cell r="B14682">
            <v>6.4499999999999996E-4</v>
          </cell>
        </row>
        <row r="14683">
          <cell r="A14683">
            <v>6.1566999999999996E-9</v>
          </cell>
          <cell r="B14683">
            <v>6.4499999999999996E-4</v>
          </cell>
        </row>
        <row r="14684">
          <cell r="A14684">
            <v>6.1598299999999998E-9</v>
          </cell>
          <cell r="B14684">
            <v>6.2799999999999998E-4</v>
          </cell>
        </row>
        <row r="14685">
          <cell r="A14685">
            <v>6.1629500000000001E-9</v>
          </cell>
          <cell r="B14685">
            <v>6.3599999999999996E-4</v>
          </cell>
        </row>
        <row r="14686">
          <cell r="A14686">
            <v>6.1660800000000003E-9</v>
          </cell>
          <cell r="B14686">
            <v>6.3599999999999996E-4</v>
          </cell>
        </row>
        <row r="14687">
          <cell r="A14687">
            <v>6.1691999999999997E-9</v>
          </cell>
          <cell r="B14687">
            <v>6.3599999999999996E-4</v>
          </cell>
        </row>
        <row r="14688">
          <cell r="A14688">
            <v>6.1723299999999999E-9</v>
          </cell>
          <cell r="B14688">
            <v>6.4499999999999996E-4</v>
          </cell>
        </row>
        <row r="14689">
          <cell r="A14689">
            <v>6.1754500000000002E-9</v>
          </cell>
          <cell r="B14689">
            <v>6.2799999999999998E-4</v>
          </cell>
        </row>
        <row r="14690">
          <cell r="A14690">
            <v>6.1785800000000004E-9</v>
          </cell>
          <cell r="B14690">
            <v>6.4499999999999996E-4</v>
          </cell>
        </row>
        <row r="14691">
          <cell r="A14691">
            <v>6.1816999999999999E-9</v>
          </cell>
          <cell r="B14691">
            <v>6.4499999999999996E-4</v>
          </cell>
        </row>
        <row r="14692">
          <cell r="A14692">
            <v>6.18483E-9</v>
          </cell>
          <cell r="B14692">
            <v>6.3599999999999996E-4</v>
          </cell>
        </row>
        <row r="14693">
          <cell r="A14693">
            <v>6.1879500000000003E-9</v>
          </cell>
          <cell r="B14693">
            <v>6.3599999999999996E-4</v>
          </cell>
        </row>
        <row r="14694">
          <cell r="A14694">
            <v>6.1910799999999997E-9</v>
          </cell>
          <cell r="B14694">
            <v>6.2799999999999998E-4</v>
          </cell>
        </row>
        <row r="14695">
          <cell r="A14695">
            <v>6.1942E-9</v>
          </cell>
          <cell r="B14695">
            <v>6.4499999999999996E-4</v>
          </cell>
        </row>
        <row r="14696">
          <cell r="A14696">
            <v>6.1973300000000001E-9</v>
          </cell>
          <cell r="B14696">
            <v>6.2E-4</v>
          </cell>
        </row>
        <row r="14697">
          <cell r="A14697">
            <v>6.2004499999999996E-9</v>
          </cell>
          <cell r="B14697">
            <v>6.11E-4</v>
          </cell>
        </row>
        <row r="14698">
          <cell r="A14698">
            <v>6.2035799999999998E-9</v>
          </cell>
          <cell r="B14698">
            <v>6.2E-4</v>
          </cell>
        </row>
        <row r="14699">
          <cell r="A14699">
            <v>6.2067000000000001E-9</v>
          </cell>
          <cell r="B14699">
            <v>6.2E-4</v>
          </cell>
        </row>
        <row r="14700">
          <cell r="A14700">
            <v>6.2098300000000003E-9</v>
          </cell>
          <cell r="B14700">
            <v>6.11E-4</v>
          </cell>
        </row>
        <row r="14701">
          <cell r="A14701">
            <v>6.2129499999999997E-9</v>
          </cell>
          <cell r="B14701">
            <v>6.11E-4</v>
          </cell>
        </row>
        <row r="14702">
          <cell r="A14702">
            <v>6.2160799999999999E-9</v>
          </cell>
          <cell r="B14702">
            <v>6.2E-4</v>
          </cell>
        </row>
        <row r="14703">
          <cell r="A14703">
            <v>6.2192000000000002E-9</v>
          </cell>
          <cell r="B14703">
            <v>6.0300000000000002E-4</v>
          </cell>
        </row>
        <row r="14704">
          <cell r="A14704">
            <v>6.2223300000000004E-9</v>
          </cell>
          <cell r="B14704">
            <v>6.11E-4</v>
          </cell>
        </row>
        <row r="14705">
          <cell r="A14705">
            <v>6.2254499999999998E-9</v>
          </cell>
          <cell r="B14705">
            <v>5.9400000000000002E-4</v>
          </cell>
        </row>
        <row r="14706">
          <cell r="A14706">
            <v>6.22858E-9</v>
          </cell>
          <cell r="B14706">
            <v>6.11E-4</v>
          </cell>
        </row>
        <row r="14707">
          <cell r="A14707">
            <v>6.2317000000000003E-9</v>
          </cell>
          <cell r="B14707">
            <v>6.0300000000000002E-4</v>
          </cell>
        </row>
        <row r="14708">
          <cell r="A14708">
            <v>6.2348299999999997E-9</v>
          </cell>
          <cell r="B14708">
            <v>5.9400000000000002E-4</v>
          </cell>
        </row>
        <row r="14709">
          <cell r="A14709">
            <v>6.23795E-9</v>
          </cell>
          <cell r="B14709">
            <v>5.9400000000000002E-4</v>
          </cell>
        </row>
        <row r="14710">
          <cell r="A14710">
            <v>6.2410800000000001E-9</v>
          </cell>
          <cell r="B14710">
            <v>5.9400000000000002E-4</v>
          </cell>
        </row>
        <row r="14711">
          <cell r="A14711">
            <v>6.2441999999999996E-9</v>
          </cell>
          <cell r="B14711">
            <v>6.0300000000000002E-4</v>
          </cell>
        </row>
        <row r="14712">
          <cell r="A14712">
            <v>6.2473299999999998E-9</v>
          </cell>
          <cell r="B14712">
            <v>5.7799999999999995E-4</v>
          </cell>
        </row>
        <row r="14713">
          <cell r="A14713">
            <v>6.2504500000000001E-9</v>
          </cell>
          <cell r="B14713">
            <v>5.7799999999999995E-4</v>
          </cell>
        </row>
        <row r="14714">
          <cell r="A14714">
            <v>6.2535800000000002E-9</v>
          </cell>
          <cell r="B14714">
            <v>5.8600000000000004E-4</v>
          </cell>
        </row>
        <row r="14715">
          <cell r="A14715">
            <v>6.2566999999999997E-9</v>
          </cell>
          <cell r="B14715">
            <v>5.7799999999999995E-4</v>
          </cell>
        </row>
        <row r="14716">
          <cell r="A14716">
            <v>6.2598299999999999E-9</v>
          </cell>
          <cell r="B14716">
            <v>5.8600000000000004E-4</v>
          </cell>
        </row>
        <row r="14717">
          <cell r="A14717">
            <v>6.2629500000000002E-9</v>
          </cell>
          <cell r="B14717">
            <v>5.6899999999999995E-4</v>
          </cell>
        </row>
        <row r="14718">
          <cell r="A14718">
            <v>6.2660800000000003E-9</v>
          </cell>
          <cell r="B14718">
            <v>5.7799999999999995E-4</v>
          </cell>
        </row>
        <row r="14719">
          <cell r="A14719">
            <v>6.2691999999999998E-9</v>
          </cell>
          <cell r="B14719">
            <v>5.7799999999999995E-4</v>
          </cell>
        </row>
        <row r="14720">
          <cell r="A14720">
            <v>6.27233E-9</v>
          </cell>
          <cell r="B14720">
            <v>5.6899999999999995E-4</v>
          </cell>
        </row>
        <row r="14721">
          <cell r="A14721">
            <v>6.2754500000000003E-9</v>
          </cell>
          <cell r="B14721">
            <v>5.6899999999999995E-4</v>
          </cell>
        </row>
        <row r="14722">
          <cell r="A14722">
            <v>6.2785799999999996E-9</v>
          </cell>
          <cell r="B14722">
            <v>5.6899999999999995E-4</v>
          </cell>
        </row>
        <row r="14723">
          <cell r="A14723">
            <v>6.2816999999999999E-9</v>
          </cell>
          <cell r="B14723">
            <v>5.6899999999999995E-4</v>
          </cell>
        </row>
        <row r="14724">
          <cell r="A14724">
            <v>6.2848300000000001E-9</v>
          </cell>
          <cell r="B14724">
            <v>5.6099999999999998E-4</v>
          </cell>
        </row>
        <row r="14725">
          <cell r="A14725">
            <v>6.2879500000000004E-9</v>
          </cell>
          <cell r="B14725">
            <v>5.5199999999999997E-4</v>
          </cell>
        </row>
        <row r="14726">
          <cell r="A14726">
            <v>6.2910799999999997E-9</v>
          </cell>
          <cell r="B14726">
            <v>5.6099999999999998E-4</v>
          </cell>
        </row>
        <row r="14727">
          <cell r="A14727">
            <v>6.2942E-9</v>
          </cell>
          <cell r="B14727">
            <v>5.6099999999999998E-4</v>
          </cell>
        </row>
        <row r="14728">
          <cell r="A14728">
            <v>6.2973300000000002E-9</v>
          </cell>
          <cell r="B14728">
            <v>5.5199999999999997E-4</v>
          </cell>
        </row>
        <row r="14729">
          <cell r="A14729">
            <v>6.3004499999999997E-9</v>
          </cell>
          <cell r="B14729">
            <v>5.5199999999999997E-4</v>
          </cell>
        </row>
        <row r="14730">
          <cell r="A14730">
            <v>6.3035799999999999E-9</v>
          </cell>
          <cell r="B14730">
            <v>5.3600000000000002E-4</v>
          </cell>
        </row>
        <row r="14731">
          <cell r="A14731">
            <v>6.3067000000000002E-9</v>
          </cell>
          <cell r="B14731">
            <v>5.5199999999999997E-4</v>
          </cell>
        </row>
        <row r="14732">
          <cell r="A14732">
            <v>6.3098300000000003E-9</v>
          </cell>
          <cell r="B14732">
            <v>5.44E-4</v>
          </cell>
        </row>
        <row r="14733">
          <cell r="A14733">
            <v>6.3129499999999998E-9</v>
          </cell>
          <cell r="B14733">
            <v>5.3600000000000002E-4</v>
          </cell>
        </row>
        <row r="14734">
          <cell r="A14734">
            <v>6.31608E-9</v>
          </cell>
          <cell r="B14734">
            <v>5.44E-4</v>
          </cell>
        </row>
        <row r="14735">
          <cell r="A14735">
            <v>6.3192000000000003E-9</v>
          </cell>
          <cell r="B14735">
            <v>5.2700000000000002E-4</v>
          </cell>
        </row>
        <row r="14736">
          <cell r="A14736">
            <v>6.3223299999999996E-9</v>
          </cell>
          <cell r="B14736">
            <v>5.2700000000000002E-4</v>
          </cell>
        </row>
        <row r="14737">
          <cell r="A14737">
            <v>6.3254499999999999E-9</v>
          </cell>
          <cell r="B14737">
            <v>5.2700000000000002E-4</v>
          </cell>
        </row>
        <row r="14738">
          <cell r="A14738">
            <v>6.3285800000000001E-9</v>
          </cell>
          <cell r="B14738">
            <v>5.2700000000000002E-4</v>
          </cell>
        </row>
        <row r="14739">
          <cell r="A14739">
            <v>6.3317000000000004E-9</v>
          </cell>
          <cell r="B14739">
            <v>5.2700000000000002E-4</v>
          </cell>
        </row>
        <row r="14740">
          <cell r="A14740">
            <v>6.3348299999999997E-9</v>
          </cell>
          <cell r="B14740">
            <v>5.2700000000000002E-4</v>
          </cell>
        </row>
        <row r="14741">
          <cell r="A14741">
            <v>6.33795E-9</v>
          </cell>
          <cell r="B14741">
            <v>5.2700000000000002E-4</v>
          </cell>
        </row>
        <row r="14742">
          <cell r="A14742">
            <v>6.3410800000000002E-9</v>
          </cell>
          <cell r="B14742">
            <v>5.2700000000000002E-4</v>
          </cell>
        </row>
        <row r="14743">
          <cell r="A14743">
            <v>6.3441999999999997E-9</v>
          </cell>
          <cell r="B14743">
            <v>5.1000000000000004E-4</v>
          </cell>
        </row>
        <row r="14744">
          <cell r="A14744">
            <v>6.3473299999999998E-9</v>
          </cell>
          <cell r="B14744">
            <v>5.1000000000000004E-4</v>
          </cell>
        </row>
        <row r="14745">
          <cell r="A14745">
            <v>6.3504500000000001E-9</v>
          </cell>
          <cell r="B14745">
            <v>5.0199999999999995E-4</v>
          </cell>
        </row>
        <row r="14746">
          <cell r="A14746">
            <v>6.3535800000000003E-9</v>
          </cell>
          <cell r="B14746">
            <v>5.1900000000000004E-4</v>
          </cell>
        </row>
        <row r="14747">
          <cell r="A14747">
            <v>6.3566999999999998E-9</v>
          </cell>
          <cell r="B14747">
            <v>5.0199999999999995E-4</v>
          </cell>
        </row>
        <row r="14748">
          <cell r="A14748">
            <v>6.3598299999999999E-9</v>
          </cell>
          <cell r="B14748">
            <v>5.1000000000000004E-4</v>
          </cell>
        </row>
        <row r="14749">
          <cell r="A14749">
            <v>6.3629500000000002E-9</v>
          </cell>
          <cell r="B14749">
            <v>5.0199999999999995E-4</v>
          </cell>
        </row>
        <row r="14750">
          <cell r="A14750">
            <v>6.3660799999999996E-9</v>
          </cell>
          <cell r="B14750">
            <v>5.0199999999999995E-4</v>
          </cell>
        </row>
        <row r="14751">
          <cell r="A14751">
            <v>6.3691999999999999E-9</v>
          </cell>
          <cell r="B14751">
            <v>4.9399999999999997E-4</v>
          </cell>
        </row>
        <row r="14752">
          <cell r="A14752">
            <v>6.3723300000000001E-9</v>
          </cell>
          <cell r="B14752">
            <v>4.9399999999999997E-4</v>
          </cell>
        </row>
        <row r="14753">
          <cell r="A14753">
            <v>6.3754500000000004E-9</v>
          </cell>
          <cell r="B14753">
            <v>4.8500000000000003E-4</v>
          </cell>
        </row>
        <row r="14754">
          <cell r="A14754">
            <v>6.3785799999999997E-9</v>
          </cell>
          <cell r="B14754">
            <v>4.9399999999999997E-4</v>
          </cell>
        </row>
        <row r="14755">
          <cell r="A14755">
            <v>6.3817E-9</v>
          </cell>
          <cell r="B14755">
            <v>4.8500000000000003E-4</v>
          </cell>
        </row>
        <row r="14756">
          <cell r="A14756">
            <v>6.3848300000000002E-9</v>
          </cell>
          <cell r="B14756">
            <v>4.9399999999999997E-4</v>
          </cell>
        </row>
        <row r="14757">
          <cell r="A14757">
            <v>6.3879499999999996E-9</v>
          </cell>
          <cell r="B14757">
            <v>4.9399999999999997E-4</v>
          </cell>
        </row>
        <row r="14758">
          <cell r="A14758">
            <v>6.3910799999999998E-9</v>
          </cell>
          <cell r="B14758">
            <v>4.9399999999999997E-4</v>
          </cell>
        </row>
        <row r="14759">
          <cell r="A14759">
            <v>6.3942000000000001E-9</v>
          </cell>
          <cell r="B14759">
            <v>4.7699999999999999E-4</v>
          </cell>
        </row>
        <row r="14760">
          <cell r="A14760">
            <v>6.3973300000000003E-9</v>
          </cell>
          <cell r="B14760">
            <v>4.6900000000000002E-4</v>
          </cell>
        </row>
        <row r="14761">
          <cell r="A14761">
            <v>6.4004499999999998E-9</v>
          </cell>
          <cell r="B14761">
            <v>4.7699999999999999E-4</v>
          </cell>
        </row>
        <row r="14762">
          <cell r="A14762">
            <v>6.4035799999999999E-9</v>
          </cell>
          <cell r="B14762">
            <v>4.7699999999999999E-4</v>
          </cell>
        </row>
        <row r="14763">
          <cell r="A14763">
            <v>6.4067000000000002E-9</v>
          </cell>
          <cell r="B14763">
            <v>4.6900000000000002E-4</v>
          </cell>
        </row>
        <row r="14764">
          <cell r="A14764">
            <v>6.4098300000000004E-9</v>
          </cell>
          <cell r="B14764">
            <v>4.6000000000000001E-4</v>
          </cell>
        </row>
        <row r="14765">
          <cell r="A14765">
            <v>6.4129499999999999E-9</v>
          </cell>
          <cell r="B14765">
            <v>4.6000000000000001E-4</v>
          </cell>
        </row>
        <row r="14766">
          <cell r="A14766">
            <v>6.41608E-9</v>
          </cell>
          <cell r="B14766">
            <v>4.6000000000000001E-4</v>
          </cell>
        </row>
        <row r="14767">
          <cell r="A14767">
            <v>6.4192000000000003E-9</v>
          </cell>
          <cell r="B14767">
            <v>4.4299999999999998E-4</v>
          </cell>
        </row>
        <row r="14768">
          <cell r="A14768">
            <v>6.4223299999999997E-9</v>
          </cell>
          <cell r="B14768">
            <v>4.6000000000000001E-4</v>
          </cell>
        </row>
        <row r="14769">
          <cell r="A14769">
            <v>6.42545E-9</v>
          </cell>
          <cell r="B14769">
            <v>4.6000000000000001E-4</v>
          </cell>
        </row>
        <row r="14770">
          <cell r="A14770">
            <v>6.4285800000000001E-9</v>
          </cell>
          <cell r="B14770">
            <v>4.5199999999999998E-4</v>
          </cell>
        </row>
        <row r="14771">
          <cell r="A14771">
            <v>6.4316999999999996E-9</v>
          </cell>
          <cell r="B14771">
            <v>4.4299999999999998E-4</v>
          </cell>
        </row>
        <row r="14772">
          <cell r="A14772">
            <v>6.4348299999999998E-9</v>
          </cell>
          <cell r="B14772">
            <v>4.5199999999999998E-4</v>
          </cell>
        </row>
        <row r="14773">
          <cell r="A14773">
            <v>6.4379500000000001E-9</v>
          </cell>
          <cell r="B14773">
            <v>4.6900000000000002E-4</v>
          </cell>
        </row>
        <row r="14774">
          <cell r="A14774">
            <v>6.4410800000000003E-9</v>
          </cell>
          <cell r="B14774">
            <v>4.5199999999999998E-4</v>
          </cell>
        </row>
        <row r="14775">
          <cell r="A14775">
            <v>6.4441999999999997E-9</v>
          </cell>
          <cell r="B14775">
            <v>4.35E-4</v>
          </cell>
        </row>
        <row r="14776">
          <cell r="A14776">
            <v>6.4473299999999999E-9</v>
          </cell>
          <cell r="B14776">
            <v>4.35E-4</v>
          </cell>
        </row>
        <row r="14777">
          <cell r="A14777">
            <v>6.4504500000000002E-9</v>
          </cell>
          <cell r="B14777">
            <v>4.2700000000000002E-4</v>
          </cell>
        </row>
        <row r="14778">
          <cell r="A14778">
            <v>6.4535800000000004E-9</v>
          </cell>
          <cell r="B14778">
            <v>4.35E-4</v>
          </cell>
        </row>
        <row r="14779">
          <cell r="A14779">
            <v>6.4566999999999998E-9</v>
          </cell>
          <cell r="B14779">
            <v>4.35E-4</v>
          </cell>
        </row>
        <row r="14780">
          <cell r="A14780">
            <v>6.45983E-9</v>
          </cell>
          <cell r="B14780">
            <v>4.35E-4</v>
          </cell>
        </row>
        <row r="14781">
          <cell r="A14781">
            <v>6.4629500000000003E-9</v>
          </cell>
          <cell r="B14781">
            <v>4.2700000000000002E-4</v>
          </cell>
        </row>
        <row r="14782">
          <cell r="A14782">
            <v>6.4660799999999997E-9</v>
          </cell>
          <cell r="B14782">
            <v>4.2700000000000002E-4</v>
          </cell>
        </row>
        <row r="14783">
          <cell r="A14783">
            <v>6.4692E-9</v>
          </cell>
          <cell r="B14783">
            <v>4.0999999999999999E-4</v>
          </cell>
        </row>
        <row r="14784">
          <cell r="A14784">
            <v>6.4723300000000001E-9</v>
          </cell>
          <cell r="B14784">
            <v>4.0999999999999999E-4</v>
          </cell>
        </row>
        <row r="14785">
          <cell r="A14785">
            <v>6.4754499999999996E-9</v>
          </cell>
          <cell r="B14785">
            <v>4.1800000000000002E-4</v>
          </cell>
        </row>
        <row r="14786">
          <cell r="A14786">
            <v>6.4785799999999998E-9</v>
          </cell>
          <cell r="B14786">
            <v>4.0999999999999999E-4</v>
          </cell>
        </row>
        <row r="14787">
          <cell r="A14787">
            <v>6.4817000000000001E-9</v>
          </cell>
          <cell r="B14787">
            <v>4.0099999999999999E-4</v>
          </cell>
        </row>
        <row r="14788">
          <cell r="A14788">
            <v>6.4848300000000002E-9</v>
          </cell>
          <cell r="B14788">
            <v>4.1800000000000002E-4</v>
          </cell>
        </row>
        <row r="14789">
          <cell r="A14789">
            <v>6.4879499999999997E-9</v>
          </cell>
          <cell r="B14789">
            <v>4.1800000000000002E-4</v>
          </cell>
        </row>
        <row r="14790">
          <cell r="A14790">
            <v>6.4910799999999999E-9</v>
          </cell>
          <cell r="B14790">
            <v>4.2700000000000002E-4</v>
          </cell>
        </row>
        <row r="14791">
          <cell r="A14791">
            <v>6.4942000000000002E-9</v>
          </cell>
          <cell r="B14791">
            <v>3.9300000000000001E-4</v>
          </cell>
        </row>
        <row r="14792">
          <cell r="A14792">
            <v>6.4973300000000004E-9</v>
          </cell>
          <cell r="B14792">
            <v>4.0099999999999999E-4</v>
          </cell>
        </row>
        <row r="14793">
          <cell r="A14793">
            <v>6.5004499999999998E-9</v>
          </cell>
          <cell r="B14793">
            <v>3.8499999999999998E-4</v>
          </cell>
        </row>
        <row r="14794">
          <cell r="A14794">
            <v>6.50358E-9</v>
          </cell>
          <cell r="B14794">
            <v>3.9300000000000001E-4</v>
          </cell>
        </row>
        <row r="14795">
          <cell r="A14795">
            <v>6.5067000000000003E-9</v>
          </cell>
          <cell r="B14795">
            <v>3.8499999999999998E-4</v>
          </cell>
        </row>
        <row r="14796">
          <cell r="A14796">
            <v>6.5098299999999996E-9</v>
          </cell>
          <cell r="B14796">
            <v>3.8499999999999998E-4</v>
          </cell>
        </row>
        <row r="14797">
          <cell r="A14797">
            <v>6.5129499999999999E-9</v>
          </cell>
          <cell r="B14797">
            <v>3.8499999999999998E-4</v>
          </cell>
        </row>
        <row r="14798">
          <cell r="A14798">
            <v>6.5160800000000001E-9</v>
          </cell>
          <cell r="B14798">
            <v>3.7599999999999998E-4</v>
          </cell>
        </row>
        <row r="14799">
          <cell r="A14799">
            <v>6.5192000000000004E-9</v>
          </cell>
          <cell r="B14799">
            <v>3.68E-4</v>
          </cell>
        </row>
        <row r="14800">
          <cell r="A14800">
            <v>6.5223299999999997E-9</v>
          </cell>
          <cell r="B14800">
            <v>3.7599999999999998E-4</v>
          </cell>
        </row>
        <row r="14801">
          <cell r="A14801">
            <v>6.52545E-9</v>
          </cell>
          <cell r="B14801">
            <v>3.8499999999999998E-4</v>
          </cell>
        </row>
        <row r="14802">
          <cell r="A14802">
            <v>6.5285800000000002E-9</v>
          </cell>
          <cell r="B14802">
            <v>3.68E-4</v>
          </cell>
        </row>
        <row r="14803">
          <cell r="A14803">
            <v>6.5316999999999997E-9</v>
          </cell>
          <cell r="B14803">
            <v>3.68E-4</v>
          </cell>
        </row>
        <row r="14804">
          <cell r="A14804">
            <v>6.5348299999999999E-9</v>
          </cell>
          <cell r="B14804">
            <v>3.7599999999999998E-4</v>
          </cell>
        </row>
        <row r="14805">
          <cell r="A14805">
            <v>6.5379500000000002E-9</v>
          </cell>
          <cell r="B14805">
            <v>3.7599999999999998E-4</v>
          </cell>
        </row>
        <row r="14806">
          <cell r="A14806">
            <v>6.5410800000000003E-9</v>
          </cell>
          <cell r="B14806">
            <v>3.59E-4</v>
          </cell>
        </row>
        <row r="14807">
          <cell r="A14807">
            <v>6.5441999999999998E-9</v>
          </cell>
          <cell r="B14807">
            <v>3.5100000000000002E-4</v>
          </cell>
        </row>
        <row r="14808">
          <cell r="A14808">
            <v>6.54733E-9</v>
          </cell>
          <cell r="B14808">
            <v>3.5100000000000002E-4</v>
          </cell>
        </row>
        <row r="14809">
          <cell r="A14809">
            <v>6.5504500000000003E-9</v>
          </cell>
          <cell r="B14809">
            <v>3.5100000000000002E-4</v>
          </cell>
        </row>
        <row r="14810">
          <cell r="A14810">
            <v>6.5535799999999996E-9</v>
          </cell>
          <cell r="B14810">
            <v>3.5100000000000002E-4</v>
          </cell>
        </row>
        <row r="14811">
          <cell r="A14811">
            <v>6.5566999999999999E-9</v>
          </cell>
          <cell r="B14811">
            <v>3.5100000000000002E-4</v>
          </cell>
        </row>
        <row r="14812">
          <cell r="A14812">
            <v>6.5598300000000001E-9</v>
          </cell>
          <cell r="B14812">
            <v>3.4299999999999999E-4</v>
          </cell>
        </row>
        <row r="14813">
          <cell r="A14813">
            <v>6.5629500000000004E-9</v>
          </cell>
          <cell r="B14813">
            <v>3.4299999999999999E-4</v>
          </cell>
        </row>
        <row r="14814">
          <cell r="A14814">
            <v>6.5660799999999997E-9</v>
          </cell>
          <cell r="B14814">
            <v>3.3399999999999999E-4</v>
          </cell>
        </row>
        <row r="14815">
          <cell r="A14815">
            <v>6.5692E-9</v>
          </cell>
          <cell r="B14815">
            <v>3.3399999999999999E-4</v>
          </cell>
        </row>
        <row r="14816">
          <cell r="A14816">
            <v>6.5723300000000002E-9</v>
          </cell>
          <cell r="B14816">
            <v>3.3399999999999999E-4</v>
          </cell>
        </row>
        <row r="14817">
          <cell r="A14817">
            <v>6.5754499999999997E-9</v>
          </cell>
          <cell r="B14817">
            <v>3.3399999999999999E-4</v>
          </cell>
        </row>
        <row r="14818">
          <cell r="A14818">
            <v>6.5785799999999998E-9</v>
          </cell>
          <cell r="B14818">
            <v>3.2600000000000001E-4</v>
          </cell>
        </row>
        <row r="14819">
          <cell r="A14819">
            <v>6.5817000000000001E-9</v>
          </cell>
          <cell r="B14819">
            <v>3.3399999999999999E-4</v>
          </cell>
        </row>
        <row r="14820">
          <cell r="A14820">
            <v>6.5848300000000003E-9</v>
          </cell>
          <cell r="B14820">
            <v>3.4299999999999999E-4</v>
          </cell>
        </row>
        <row r="14821">
          <cell r="A14821">
            <v>6.5879499999999998E-9</v>
          </cell>
          <cell r="B14821">
            <v>3.2600000000000001E-4</v>
          </cell>
        </row>
        <row r="14822">
          <cell r="A14822">
            <v>6.5910799999999999E-9</v>
          </cell>
          <cell r="B14822">
            <v>3.1700000000000001E-4</v>
          </cell>
        </row>
        <row r="14823">
          <cell r="A14823">
            <v>6.5942000000000002E-9</v>
          </cell>
          <cell r="B14823">
            <v>3.0899999999999998E-4</v>
          </cell>
        </row>
        <row r="14824">
          <cell r="A14824">
            <v>6.5973299999999996E-9</v>
          </cell>
          <cell r="B14824">
            <v>3.0899999999999998E-4</v>
          </cell>
        </row>
        <row r="14825">
          <cell r="A14825">
            <v>6.6004499999999999E-9</v>
          </cell>
          <cell r="B14825">
            <v>3.0899999999999998E-4</v>
          </cell>
        </row>
        <row r="14826">
          <cell r="A14826">
            <v>6.6035800000000001E-9</v>
          </cell>
          <cell r="B14826">
            <v>3.2600000000000001E-4</v>
          </cell>
        </row>
        <row r="14827">
          <cell r="A14827">
            <v>6.6067000000000004E-9</v>
          </cell>
          <cell r="B14827">
            <v>3.01E-4</v>
          </cell>
        </row>
        <row r="14828">
          <cell r="A14828">
            <v>6.6098299999999997E-9</v>
          </cell>
          <cell r="B14828">
            <v>2.92E-4</v>
          </cell>
        </row>
        <row r="14829">
          <cell r="A14829">
            <v>6.61295E-9</v>
          </cell>
          <cell r="B14829">
            <v>3.01E-4</v>
          </cell>
        </row>
        <row r="14830">
          <cell r="A14830">
            <v>6.6160800000000002E-9</v>
          </cell>
          <cell r="B14830">
            <v>2.92E-4</v>
          </cell>
        </row>
        <row r="14831">
          <cell r="A14831">
            <v>6.6191999999999996E-9</v>
          </cell>
          <cell r="B14831">
            <v>2.92E-4</v>
          </cell>
        </row>
        <row r="14832">
          <cell r="A14832">
            <v>6.6223299999999998E-9</v>
          </cell>
          <cell r="B14832">
            <v>3.01E-4</v>
          </cell>
        </row>
        <row r="14833">
          <cell r="A14833">
            <v>6.6254500000000001E-9</v>
          </cell>
          <cell r="B14833">
            <v>2.92E-4</v>
          </cell>
        </row>
        <row r="14834">
          <cell r="A14834">
            <v>6.6285800000000003E-9</v>
          </cell>
          <cell r="B14834">
            <v>2.8400000000000002E-4</v>
          </cell>
        </row>
        <row r="14835">
          <cell r="A14835">
            <v>6.6316999999999998E-9</v>
          </cell>
          <cell r="B14835">
            <v>2.92E-4</v>
          </cell>
        </row>
        <row r="14836">
          <cell r="A14836">
            <v>6.6348299999999999E-9</v>
          </cell>
          <cell r="B14836">
            <v>2.92E-4</v>
          </cell>
        </row>
        <row r="14837">
          <cell r="A14837">
            <v>6.6379500000000002E-9</v>
          </cell>
          <cell r="B14837">
            <v>2.8400000000000002E-4</v>
          </cell>
        </row>
        <row r="14838">
          <cell r="A14838">
            <v>6.6410800000000004E-9</v>
          </cell>
          <cell r="B14838">
            <v>2.7599999999999999E-4</v>
          </cell>
        </row>
        <row r="14839">
          <cell r="A14839">
            <v>6.6441999999999999E-9</v>
          </cell>
          <cell r="B14839">
            <v>2.7599999999999999E-4</v>
          </cell>
        </row>
        <row r="14840">
          <cell r="A14840">
            <v>6.64733E-9</v>
          </cell>
          <cell r="B14840">
            <v>2.6699999999999998E-4</v>
          </cell>
        </row>
        <row r="14841">
          <cell r="A14841">
            <v>6.6504500000000003E-9</v>
          </cell>
          <cell r="B14841">
            <v>2.6699999999999998E-4</v>
          </cell>
        </row>
        <row r="14842">
          <cell r="A14842">
            <v>6.6535799999999997E-9</v>
          </cell>
          <cell r="B14842">
            <v>2.7599999999999999E-4</v>
          </cell>
        </row>
        <row r="14843">
          <cell r="A14843">
            <v>6.6567E-9</v>
          </cell>
          <cell r="B14843">
            <v>2.6699999999999998E-4</v>
          </cell>
        </row>
        <row r="14844">
          <cell r="A14844">
            <v>6.6598300000000002E-9</v>
          </cell>
          <cell r="B14844">
            <v>2.5900000000000001E-4</v>
          </cell>
        </row>
        <row r="14845">
          <cell r="A14845">
            <v>6.6629499999999996E-9</v>
          </cell>
          <cell r="B14845">
            <v>2.6699999999999998E-4</v>
          </cell>
        </row>
        <row r="14846">
          <cell r="A14846">
            <v>6.6660799999999998E-9</v>
          </cell>
          <cell r="B14846">
            <v>2.5900000000000001E-4</v>
          </cell>
        </row>
        <row r="14847">
          <cell r="A14847">
            <v>6.6692000000000001E-9</v>
          </cell>
          <cell r="B14847">
            <v>2.5000000000000001E-4</v>
          </cell>
        </row>
        <row r="14848">
          <cell r="A14848">
            <v>6.6723300000000003E-9</v>
          </cell>
          <cell r="B14848">
            <v>2.5900000000000001E-4</v>
          </cell>
        </row>
        <row r="14849">
          <cell r="A14849">
            <v>6.6754499999999997E-9</v>
          </cell>
          <cell r="B14849">
            <v>2.5900000000000001E-4</v>
          </cell>
        </row>
        <row r="14850">
          <cell r="A14850">
            <v>6.6785799999999999E-9</v>
          </cell>
          <cell r="B14850">
            <v>2.5900000000000001E-4</v>
          </cell>
        </row>
        <row r="14851">
          <cell r="A14851">
            <v>6.6817000000000002E-9</v>
          </cell>
          <cell r="B14851">
            <v>2.5000000000000001E-4</v>
          </cell>
        </row>
        <row r="14852">
          <cell r="A14852">
            <v>6.6848300000000004E-9</v>
          </cell>
          <cell r="B14852">
            <v>2.5900000000000001E-4</v>
          </cell>
        </row>
        <row r="14853">
          <cell r="A14853">
            <v>6.6879499999999998E-9</v>
          </cell>
          <cell r="B14853">
            <v>2.42E-4</v>
          </cell>
        </row>
        <row r="14854">
          <cell r="A14854">
            <v>6.69108E-9</v>
          </cell>
          <cell r="B14854">
            <v>2.34E-4</v>
          </cell>
        </row>
        <row r="14855">
          <cell r="A14855">
            <v>6.6942000000000003E-9</v>
          </cell>
          <cell r="B14855">
            <v>2.42E-4</v>
          </cell>
        </row>
        <row r="14856">
          <cell r="A14856">
            <v>6.6973299999999997E-9</v>
          </cell>
          <cell r="B14856">
            <v>2.34E-4</v>
          </cell>
        </row>
        <row r="14857">
          <cell r="A14857">
            <v>6.70045E-9</v>
          </cell>
          <cell r="B14857">
            <v>2.34E-4</v>
          </cell>
        </row>
        <row r="14858">
          <cell r="A14858">
            <v>6.7035800000000001E-9</v>
          </cell>
          <cell r="B14858">
            <v>2.34E-4</v>
          </cell>
        </row>
        <row r="14859">
          <cell r="A14859">
            <v>6.7066999999999996E-9</v>
          </cell>
          <cell r="B14859">
            <v>2.2499999999999999E-4</v>
          </cell>
        </row>
        <row r="14860">
          <cell r="A14860">
            <v>6.7098299999999998E-9</v>
          </cell>
          <cell r="B14860">
            <v>2.1699999999999999E-4</v>
          </cell>
        </row>
        <row r="14861">
          <cell r="A14861">
            <v>6.7129500000000001E-9</v>
          </cell>
          <cell r="B14861">
            <v>2.2499999999999999E-4</v>
          </cell>
        </row>
        <row r="14862">
          <cell r="A14862">
            <v>6.7160800000000002E-9</v>
          </cell>
          <cell r="B14862">
            <v>2.0799999999999999E-4</v>
          </cell>
        </row>
        <row r="14863">
          <cell r="A14863">
            <v>6.7191999999999997E-9</v>
          </cell>
          <cell r="B14863">
            <v>2.0799999999999999E-4</v>
          </cell>
        </row>
        <row r="14864">
          <cell r="A14864">
            <v>6.7223299999999999E-9</v>
          </cell>
          <cell r="B14864">
            <v>2.1699999999999999E-4</v>
          </cell>
        </row>
        <row r="14865">
          <cell r="A14865">
            <v>6.7254500000000002E-9</v>
          </cell>
          <cell r="B14865">
            <v>2.0799999999999999E-4</v>
          </cell>
        </row>
        <row r="14866">
          <cell r="A14866">
            <v>6.7285800000000004E-9</v>
          </cell>
          <cell r="B14866">
            <v>2.1699999999999999E-4</v>
          </cell>
        </row>
        <row r="14867">
          <cell r="A14867">
            <v>6.7316999999999998E-9</v>
          </cell>
          <cell r="B14867">
            <v>2.0799999999999999E-4</v>
          </cell>
        </row>
        <row r="14868">
          <cell r="A14868">
            <v>6.73483E-9</v>
          </cell>
          <cell r="B14868">
            <v>2.0799999999999999E-4</v>
          </cell>
        </row>
        <row r="14869">
          <cell r="A14869">
            <v>6.7379500000000003E-9</v>
          </cell>
          <cell r="B14869">
            <v>1.92E-4</v>
          </cell>
        </row>
        <row r="14870">
          <cell r="A14870">
            <v>6.7410799999999996E-9</v>
          </cell>
          <cell r="B14870">
            <v>2.0000000000000001E-4</v>
          </cell>
        </row>
        <row r="14871">
          <cell r="A14871">
            <v>6.7441999999999999E-9</v>
          </cell>
          <cell r="B14871">
            <v>1.92E-4</v>
          </cell>
        </row>
        <row r="14872">
          <cell r="A14872">
            <v>6.7473300000000001E-9</v>
          </cell>
          <cell r="B14872">
            <v>1.92E-4</v>
          </cell>
        </row>
        <row r="14873">
          <cell r="A14873">
            <v>6.7504500000000004E-9</v>
          </cell>
          <cell r="B14873">
            <v>1.92E-4</v>
          </cell>
        </row>
        <row r="14874">
          <cell r="A14874">
            <v>6.7535799999999998E-9</v>
          </cell>
          <cell r="B14874">
            <v>2.0000000000000001E-4</v>
          </cell>
        </row>
        <row r="14875">
          <cell r="A14875">
            <v>6.7567E-9</v>
          </cell>
          <cell r="B14875">
            <v>1.83E-4</v>
          </cell>
        </row>
        <row r="14876">
          <cell r="A14876">
            <v>6.7598300000000002E-9</v>
          </cell>
          <cell r="B14876">
            <v>1.75E-4</v>
          </cell>
        </row>
        <row r="14877">
          <cell r="A14877">
            <v>6.7629499999999997E-9</v>
          </cell>
          <cell r="B14877">
            <v>1.75E-4</v>
          </cell>
        </row>
        <row r="14878">
          <cell r="A14878">
            <v>6.7660799999999999E-9</v>
          </cell>
          <cell r="B14878">
            <v>1.66E-4</v>
          </cell>
        </row>
        <row r="14879">
          <cell r="A14879">
            <v>6.7692000000000002E-9</v>
          </cell>
          <cell r="B14879">
            <v>1.83E-4</v>
          </cell>
        </row>
        <row r="14880">
          <cell r="A14880">
            <v>6.7723300000000003E-9</v>
          </cell>
          <cell r="B14880">
            <v>1.83E-4</v>
          </cell>
        </row>
        <row r="14881">
          <cell r="A14881">
            <v>6.7754499999999998E-9</v>
          </cell>
          <cell r="B14881">
            <v>1.75E-4</v>
          </cell>
        </row>
        <row r="14882">
          <cell r="A14882">
            <v>6.77858E-9</v>
          </cell>
          <cell r="B14882">
            <v>1.66E-4</v>
          </cell>
        </row>
        <row r="14883">
          <cell r="A14883">
            <v>6.7817000000000003E-9</v>
          </cell>
          <cell r="B14883">
            <v>1.5799999999999999E-4</v>
          </cell>
        </row>
        <row r="14884">
          <cell r="A14884">
            <v>6.7848299999999996E-9</v>
          </cell>
          <cell r="B14884">
            <v>1.5799999999999999E-4</v>
          </cell>
        </row>
        <row r="14885">
          <cell r="A14885">
            <v>6.7879499999999999E-9</v>
          </cell>
          <cell r="B14885">
            <v>1.4999999999999999E-4</v>
          </cell>
        </row>
        <row r="14886">
          <cell r="A14886">
            <v>6.7910800000000001E-9</v>
          </cell>
          <cell r="B14886">
            <v>1.5799999999999999E-4</v>
          </cell>
        </row>
        <row r="14887">
          <cell r="A14887">
            <v>6.7942000000000004E-9</v>
          </cell>
          <cell r="B14887">
            <v>1.4999999999999999E-4</v>
          </cell>
        </row>
        <row r="14888">
          <cell r="A14888">
            <v>6.7973299999999997E-9</v>
          </cell>
          <cell r="B14888">
            <v>1.4999999999999999E-4</v>
          </cell>
        </row>
        <row r="14889">
          <cell r="A14889">
            <v>6.80045E-9</v>
          </cell>
          <cell r="B14889">
            <v>1.4100000000000001E-4</v>
          </cell>
        </row>
        <row r="14890">
          <cell r="A14890">
            <v>6.8035800000000002E-9</v>
          </cell>
          <cell r="B14890">
            <v>1.3300000000000001E-4</v>
          </cell>
        </row>
        <row r="14891">
          <cell r="A14891">
            <v>6.8066999999999997E-9</v>
          </cell>
          <cell r="B14891">
            <v>1.4100000000000001E-4</v>
          </cell>
        </row>
        <row r="14892">
          <cell r="A14892">
            <v>6.8098299999999998E-9</v>
          </cell>
          <cell r="B14892">
            <v>1.25E-4</v>
          </cell>
        </row>
        <row r="14893">
          <cell r="A14893">
            <v>6.8129500000000001E-9</v>
          </cell>
          <cell r="B14893">
            <v>1.3300000000000001E-4</v>
          </cell>
        </row>
        <row r="14894">
          <cell r="A14894">
            <v>6.8160800000000003E-9</v>
          </cell>
          <cell r="B14894">
            <v>1.4100000000000001E-4</v>
          </cell>
        </row>
        <row r="14895">
          <cell r="A14895">
            <v>6.8191999999999998E-9</v>
          </cell>
          <cell r="B14895">
            <v>1.4100000000000001E-4</v>
          </cell>
        </row>
        <row r="14896">
          <cell r="A14896">
            <v>6.82233E-9</v>
          </cell>
          <cell r="B14896">
            <v>1.4100000000000001E-4</v>
          </cell>
        </row>
        <row r="14897">
          <cell r="A14897">
            <v>6.8254500000000002E-9</v>
          </cell>
          <cell r="B14897">
            <v>1.3300000000000001E-4</v>
          </cell>
        </row>
        <row r="14898">
          <cell r="A14898">
            <v>6.8285799999999996E-9</v>
          </cell>
          <cell r="B14898">
            <v>1.25E-4</v>
          </cell>
        </row>
        <row r="14899">
          <cell r="A14899">
            <v>6.8316999999999999E-9</v>
          </cell>
          <cell r="B14899">
            <v>1.16E-4</v>
          </cell>
        </row>
        <row r="14900">
          <cell r="A14900">
            <v>6.8348300000000001E-9</v>
          </cell>
          <cell r="B14900">
            <v>1.25E-4</v>
          </cell>
        </row>
        <row r="14901">
          <cell r="A14901">
            <v>6.8379500000000004E-9</v>
          </cell>
          <cell r="B14901">
            <v>1.16E-4</v>
          </cell>
        </row>
        <row r="14902">
          <cell r="A14902">
            <v>6.8410799999999997E-9</v>
          </cell>
          <cell r="B14902">
            <v>1.16E-4</v>
          </cell>
        </row>
        <row r="14903">
          <cell r="A14903">
            <v>6.8442E-9</v>
          </cell>
          <cell r="B14903">
            <v>1.08E-4</v>
          </cell>
        </row>
        <row r="14904">
          <cell r="A14904">
            <v>6.8473300000000002E-9</v>
          </cell>
          <cell r="B14904">
            <v>1.08E-4</v>
          </cell>
        </row>
        <row r="14905">
          <cell r="A14905">
            <v>6.8504499999999996E-9</v>
          </cell>
          <cell r="B14905">
            <v>1.08E-4</v>
          </cell>
        </row>
        <row r="14906">
          <cell r="A14906">
            <v>6.8535799999999998E-9</v>
          </cell>
          <cell r="B14906">
            <v>9.8999999999999994E-5</v>
          </cell>
        </row>
        <row r="14907">
          <cell r="A14907">
            <v>6.8567000000000001E-9</v>
          </cell>
          <cell r="B14907">
            <v>9.1000000000000003E-5</v>
          </cell>
        </row>
        <row r="14908">
          <cell r="A14908">
            <v>6.8598300000000003E-9</v>
          </cell>
          <cell r="B14908">
            <v>9.1000000000000003E-5</v>
          </cell>
        </row>
        <row r="14909">
          <cell r="A14909">
            <v>6.8629499999999998E-9</v>
          </cell>
          <cell r="B14909">
            <v>9.1000000000000003E-5</v>
          </cell>
        </row>
        <row r="14910">
          <cell r="A14910">
            <v>6.8660799999999999E-9</v>
          </cell>
          <cell r="B14910">
            <v>9.8999999999999994E-5</v>
          </cell>
        </row>
        <row r="14911">
          <cell r="A14911">
            <v>6.8692000000000002E-9</v>
          </cell>
          <cell r="B14911">
            <v>9.8999999999999994E-5</v>
          </cell>
        </row>
        <row r="14912">
          <cell r="A14912">
            <v>6.8723300000000004E-9</v>
          </cell>
          <cell r="B14912">
            <v>9.1000000000000003E-5</v>
          </cell>
        </row>
        <row r="14913">
          <cell r="A14913">
            <v>6.8754499999999999E-9</v>
          </cell>
          <cell r="B14913">
            <v>9.1000000000000003E-5</v>
          </cell>
        </row>
        <row r="14914">
          <cell r="A14914">
            <v>6.87858E-9</v>
          </cell>
          <cell r="B14914">
            <v>7.3999999999999996E-5</v>
          </cell>
        </row>
        <row r="14915">
          <cell r="A14915">
            <v>6.8817000000000003E-9</v>
          </cell>
          <cell r="B14915">
            <v>7.3999999999999996E-5</v>
          </cell>
        </row>
        <row r="14916">
          <cell r="A14916">
            <v>6.8848299999999997E-9</v>
          </cell>
          <cell r="B14916">
            <v>7.3999999999999996E-5</v>
          </cell>
        </row>
        <row r="14917">
          <cell r="A14917">
            <v>6.88795E-9</v>
          </cell>
          <cell r="B14917">
            <v>8.2999999999999998E-5</v>
          </cell>
        </row>
        <row r="14918">
          <cell r="A14918">
            <v>6.8910800000000002E-9</v>
          </cell>
          <cell r="B14918">
            <v>7.3999999999999996E-5</v>
          </cell>
        </row>
        <row r="14919">
          <cell r="A14919">
            <v>6.8941999999999996E-9</v>
          </cell>
          <cell r="B14919">
            <v>6.6000000000000005E-5</v>
          </cell>
        </row>
        <row r="14920">
          <cell r="A14920">
            <v>6.8973299999999998E-9</v>
          </cell>
          <cell r="B14920">
            <v>6.6000000000000005E-5</v>
          </cell>
        </row>
        <row r="14921">
          <cell r="A14921">
            <v>6.9004500000000001E-9</v>
          </cell>
          <cell r="B14921">
            <v>5.7000000000000003E-5</v>
          </cell>
        </row>
        <row r="14922">
          <cell r="A14922">
            <v>6.9035800000000003E-9</v>
          </cell>
          <cell r="B14922">
            <v>6.6000000000000005E-5</v>
          </cell>
        </row>
        <row r="14923">
          <cell r="A14923">
            <v>6.9066999999999997E-9</v>
          </cell>
          <cell r="B14923">
            <v>5.7000000000000003E-5</v>
          </cell>
        </row>
        <row r="14924">
          <cell r="A14924">
            <v>6.9098299999999999E-9</v>
          </cell>
          <cell r="B14924">
            <v>4.1E-5</v>
          </cell>
        </row>
        <row r="14925">
          <cell r="A14925">
            <v>6.9129500000000002E-9</v>
          </cell>
          <cell r="B14925">
            <v>5.7000000000000003E-5</v>
          </cell>
        </row>
        <row r="14926">
          <cell r="A14926">
            <v>6.9160800000000004E-9</v>
          </cell>
          <cell r="B14926">
            <v>4.8999999999999998E-5</v>
          </cell>
        </row>
        <row r="14927">
          <cell r="A14927">
            <v>6.9191999999999998E-9</v>
          </cell>
          <cell r="B14927">
            <v>6.6000000000000005E-5</v>
          </cell>
        </row>
        <row r="14928">
          <cell r="A14928">
            <v>6.92233E-9</v>
          </cell>
          <cell r="B14928">
            <v>5.7000000000000003E-5</v>
          </cell>
        </row>
        <row r="14929">
          <cell r="A14929">
            <v>6.9254500000000003E-9</v>
          </cell>
          <cell r="B14929">
            <v>3.1999999999999999E-5</v>
          </cell>
        </row>
        <row r="14930">
          <cell r="A14930">
            <v>6.9285799999999997E-9</v>
          </cell>
          <cell r="B14930">
            <v>3.1999999999999999E-5</v>
          </cell>
        </row>
        <row r="14931">
          <cell r="A14931">
            <v>6.9317E-9</v>
          </cell>
          <cell r="B14931">
            <v>3.1999999999999999E-5</v>
          </cell>
        </row>
        <row r="14932">
          <cell r="A14932">
            <v>6.9348300000000001E-9</v>
          </cell>
          <cell r="B14932">
            <v>2.4000000000000001E-5</v>
          </cell>
        </row>
        <row r="14933">
          <cell r="A14933">
            <v>6.9379499999999996E-9</v>
          </cell>
          <cell r="B14933">
            <v>4.1E-5</v>
          </cell>
        </row>
        <row r="14934">
          <cell r="A14934">
            <v>6.9410799999999998E-9</v>
          </cell>
          <cell r="B14934">
            <v>2.4000000000000001E-5</v>
          </cell>
        </row>
        <row r="14935">
          <cell r="A14935">
            <v>6.9442000000000001E-9</v>
          </cell>
          <cell r="B14935">
            <v>3.1999999999999999E-5</v>
          </cell>
        </row>
        <row r="14936">
          <cell r="A14936">
            <v>6.9473300000000002E-9</v>
          </cell>
          <cell r="B14936">
            <v>3.1999999999999999E-5</v>
          </cell>
        </row>
        <row r="14937">
          <cell r="A14937">
            <v>6.9504499999999997E-9</v>
          </cell>
          <cell r="B14937">
            <v>2.4000000000000001E-5</v>
          </cell>
        </row>
        <row r="14938">
          <cell r="A14938">
            <v>6.9535799999999999E-9</v>
          </cell>
          <cell r="B14938">
            <v>1.5E-5</v>
          </cell>
        </row>
        <row r="14939">
          <cell r="A14939">
            <v>6.9567000000000002E-9</v>
          </cell>
          <cell r="B14939">
            <v>6.9999999999999999E-6</v>
          </cell>
        </row>
        <row r="14940">
          <cell r="A14940">
            <v>6.9598300000000004E-9</v>
          </cell>
          <cell r="B14940">
            <v>3.1999999999999999E-5</v>
          </cell>
        </row>
        <row r="14941">
          <cell r="A14941">
            <v>6.9629499999999998E-9</v>
          </cell>
          <cell r="B14941">
            <v>3.1999999999999999E-5</v>
          </cell>
        </row>
        <row r="14942">
          <cell r="A14942">
            <v>6.96608E-9</v>
          </cell>
          <cell r="B14942">
            <v>1.5E-5</v>
          </cell>
        </row>
        <row r="14943">
          <cell r="A14943">
            <v>6.9692000000000003E-9</v>
          </cell>
          <cell r="B14943">
            <v>1.5E-5</v>
          </cell>
        </row>
        <row r="14944">
          <cell r="A14944">
            <v>6.9723299999999996E-9</v>
          </cell>
          <cell r="B14944">
            <v>1.5E-5</v>
          </cell>
        </row>
        <row r="14945">
          <cell r="A14945">
            <v>6.9754499999999999E-9</v>
          </cell>
          <cell r="B14945">
            <v>6.9999999999999999E-6</v>
          </cell>
        </row>
        <row r="14946">
          <cell r="A14946">
            <v>6.9785800000000001E-9</v>
          </cell>
          <cell r="B14946">
            <v>-9.9999999999999995E-7</v>
          </cell>
        </row>
        <row r="14947">
          <cell r="A14947">
            <v>6.9817000000000004E-9</v>
          </cell>
          <cell r="B14947">
            <v>-1.0000000000000001E-5</v>
          </cell>
        </row>
        <row r="14948">
          <cell r="A14948">
            <v>6.9848299999999998E-9</v>
          </cell>
          <cell r="B14948">
            <v>-1.0000000000000001E-5</v>
          </cell>
        </row>
        <row r="14949">
          <cell r="A14949">
            <v>6.98795E-9</v>
          </cell>
          <cell r="B14949">
            <v>-9.9999999999999995E-7</v>
          </cell>
        </row>
        <row r="14950">
          <cell r="A14950">
            <v>6.9910800000000002E-9</v>
          </cell>
          <cell r="B14950">
            <v>-9.9999999999999995E-7</v>
          </cell>
        </row>
        <row r="14951">
          <cell r="A14951">
            <v>6.9941999999999997E-9</v>
          </cell>
          <cell r="B14951">
            <v>-1.8E-5</v>
          </cell>
        </row>
        <row r="14952">
          <cell r="A14952">
            <v>6.9973299999999999E-9</v>
          </cell>
          <cell r="B14952">
            <v>-1.0000000000000001E-5</v>
          </cell>
        </row>
        <row r="14953">
          <cell r="A14953">
            <v>7.0004500000000002E-9</v>
          </cell>
          <cell r="B14953">
            <v>-1.0000000000000001E-5</v>
          </cell>
        </row>
        <row r="14954">
          <cell r="A14954">
            <v>7.0035800000000003E-9</v>
          </cell>
          <cell r="B14954">
            <v>-2.5999999999999998E-5</v>
          </cell>
        </row>
        <row r="14955">
          <cell r="A14955">
            <v>7.0066999999999998E-9</v>
          </cell>
          <cell r="B14955">
            <v>-2.5999999999999998E-5</v>
          </cell>
        </row>
        <row r="14956">
          <cell r="A14956">
            <v>7.00983E-9</v>
          </cell>
          <cell r="B14956">
            <v>-1.8E-5</v>
          </cell>
        </row>
        <row r="14957">
          <cell r="A14957">
            <v>7.0129500000000003E-9</v>
          </cell>
          <cell r="B14957">
            <v>-1.8E-5</v>
          </cell>
        </row>
        <row r="14958">
          <cell r="A14958">
            <v>7.0160799999999996E-9</v>
          </cell>
          <cell r="B14958">
            <v>-1.8E-5</v>
          </cell>
        </row>
        <row r="14959">
          <cell r="A14959">
            <v>7.0191999999999999E-9</v>
          </cell>
          <cell r="B14959">
            <v>-2.5999999999999998E-5</v>
          </cell>
        </row>
        <row r="14960">
          <cell r="A14960">
            <v>7.0223300000000001E-9</v>
          </cell>
          <cell r="B14960">
            <v>-2.5999999999999998E-5</v>
          </cell>
        </row>
        <row r="14961">
          <cell r="A14961">
            <v>7.0254500000000004E-9</v>
          </cell>
          <cell r="B14961">
            <v>-2.5999999999999998E-5</v>
          </cell>
        </row>
        <row r="14962">
          <cell r="A14962">
            <v>7.0285799999999997E-9</v>
          </cell>
          <cell r="B14962">
            <v>-3.4999999999999997E-5</v>
          </cell>
        </row>
        <row r="14963">
          <cell r="A14963">
            <v>7.0317E-9</v>
          </cell>
          <cell r="B14963">
            <v>-5.1999999999999997E-5</v>
          </cell>
        </row>
        <row r="14964">
          <cell r="A14964">
            <v>7.0348300000000002E-9</v>
          </cell>
          <cell r="B14964">
            <v>-4.3000000000000002E-5</v>
          </cell>
        </row>
        <row r="14965">
          <cell r="A14965">
            <v>7.0379499999999997E-9</v>
          </cell>
          <cell r="B14965">
            <v>-4.3000000000000002E-5</v>
          </cell>
        </row>
        <row r="14966">
          <cell r="A14966">
            <v>7.0410799999999998E-9</v>
          </cell>
          <cell r="B14966">
            <v>-4.3000000000000002E-5</v>
          </cell>
        </row>
        <row r="14967">
          <cell r="A14967">
            <v>7.0442000000000001E-9</v>
          </cell>
          <cell r="B14967">
            <v>-5.1999999999999997E-5</v>
          </cell>
        </row>
        <row r="14968">
          <cell r="A14968">
            <v>7.0473300000000003E-9</v>
          </cell>
          <cell r="B14968">
            <v>-5.1999999999999997E-5</v>
          </cell>
        </row>
        <row r="14969">
          <cell r="A14969">
            <v>7.0504499999999998E-9</v>
          </cell>
          <cell r="B14969">
            <v>-6.0000000000000002E-5</v>
          </cell>
        </row>
        <row r="14970">
          <cell r="A14970">
            <v>7.05358E-9</v>
          </cell>
          <cell r="B14970">
            <v>-7.7000000000000001E-5</v>
          </cell>
        </row>
        <row r="14971">
          <cell r="A14971">
            <v>7.0567000000000003E-9</v>
          </cell>
          <cell r="B14971">
            <v>-6.0000000000000002E-5</v>
          </cell>
        </row>
        <row r="14972">
          <cell r="A14972">
            <v>7.0598299999999996E-9</v>
          </cell>
          <cell r="B14972">
            <v>-6.0000000000000002E-5</v>
          </cell>
        </row>
        <row r="14973">
          <cell r="A14973">
            <v>7.0629499999999999E-9</v>
          </cell>
          <cell r="B14973">
            <v>-5.1999999999999997E-5</v>
          </cell>
        </row>
        <row r="14974">
          <cell r="A14974">
            <v>7.0660800000000001E-9</v>
          </cell>
          <cell r="B14974">
            <v>-6.0000000000000002E-5</v>
          </cell>
        </row>
        <row r="14975">
          <cell r="A14975">
            <v>7.0692000000000004E-9</v>
          </cell>
          <cell r="B14975">
            <v>-6.0000000000000002E-5</v>
          </cell>
        </row>
        <row r="14976">
          <cell r="A14976">
            <v>7.0723299999999997E-9</v>
          </cell>
          <cell r="B14976">
            <v>-7.7000000000000001E-5</v>
          </cell>
        </row>
        <row r="14977">
          <cell r="A14977">
            <v>7.07545E-9</v>
          </cell>
          <cell r="B14977">
            <v>-6.0000000000000002E-5</v>
          </cell>
        </row>
        <row r="14978">
          <cell r="A14978">
            <v>7.0785800000000002E-9</v>
          </cell>
          <cell r="B14978">
            <v>-7.7000000000000001E-5</v>
          </cell>
        </row>
        <row r="14979">
          <cell r="A14979">
            <v>7.0816999999999996E-9</v>
          </cell>
          <cell r="B14979">
            <v>-8.5000000000000006E-5</v>
          </cell>
        </row>
        <row r="14980">
          <cell r="A14980">
            <v>7.0848299999999998E-9</v>
          </cell>
          <cell r="B14980">
            <v>-8.5000000000000006E-5</v>
          </cell>
        </row>
        <row r="14981">
          <cell r="A14981">
            <v>7.0879500000000001E-9</v>
          </cell>
          <cell r="B14981">
            <v>-8.5000000000000006E-5</v>
          </cell>
        </row>
        <row r="14982">
          <cell r="A14982">
            <v>7.0910800000000003E-9</v>
          </cell>
          <cell r="B14982">
            <v>-8.5000000000000006E-5</v>
          </cell>
        </row>
        <row r="14983">
          <cell r="A14983">
            <v>7.0941999999999998E-9</v>
          </cell>
          <cell r="B14983">
            <v>-9.3999999999999994E-5</v>
          </cell>
        </row>
        <row r="14984">
          <cell r="A14984">
            <v>7.0973299999999999E-9</v>
          </cell>
          <cell r="B14984">
            <v>-9.3999999999999994E-5</v>
          </cell>
        </row>
        <row r="14985">
          <cell r="A14985">
            <v>7.1004500000000002E-9</v>
          </cell>
          <cell r="B14985">
            <v>-8.5000000000000006E-5</v>
          </cell>
        </row>
        <row r="14986">
          <cell r="A14986">
            <v>7.1035800000000004E-9</v>
          </cell>
          <cell r="B14986">
            <v>-1.02E-4</v>
          </cell>
        </row>
        <row r="14987">
          <cell r="A14987">
            <v>7.1066999999999999E-9</v>
          </cell>
          <cell r="B14987">
            <v>-9.3999999999999994E-5</v>
          </cell>
        </row>
        <row r="14988">
          <cell r="A14988">
            <v>7.10983E-9</v>
          </cell>
          <cell r="B14988">
            <v>-9.3999999999999994E-5</v>
          </cell>
        </row>
        <row r="14989">
          <cell r="A14989">
            <v>7.1129500000000003E-9</v>
          </cell>
          <cell r="B14989">
            <v>-1.02E-4</v>
          </cell>
        </row>
        <row r="14990">
          <cell r="A14990">
            <v>7.1160799999999997E-9</v>
          </cell>
          <cell r="B14990">
            <v>-9.3999999999999994E-5</v>
          </cell>
        </row>
        <row r="14991">
          <cell r="A14991">
            <v>7.1192E-9</v>
          </cell>
          <cell r="B14991">
            <v>-1.02E-4</v>
          </cell>
        </row>
        <row r="14992">
          <cell r="A14992">
            <v>7.1223300000000002E-9</v>
          </cell>
          <cell r="B14992">
            <v>-1.1E-4</v>
          </cell>
        </row>
        <row r="14993">
          <cell r="A14993">
            <v>7.1254499999999996E-9</v>
          </cell>
          <cell r="B14993">
            <v>-1.02E-4</v>
          </cell>
        </row>
        <row r="14994">
          <cell r="A14994">
            <v>7.1285799999999998E-9</v>
          </cell>
          <cell r="B14994">
            <v>-1.1E-4</v>
          </cell>
        </row>
        <row r="14995">
          <cell r="A14995">
            <v>7.1317000000000001E-9</v>
          </cell>
          <cell r="B14995">
            <v>-1.1900000000000001E-4</v>
          </cell>
        </row>
        <row r="14996">
          <cell r="A14996">
            <v>7.1348300000000003E-9</v>
          </cell>
          <cell r="B14996">
            <v>-1.27E-4</v>
          </cell>
        </row>
        <row r="14997">
          <cell r="A14997">
            <v>7.1379499999999997E-9</v>
          </cell>
          <cell r="B14997">
            <v>-1.27E-4</v>
          </cell>
        </row>
        <row r="14998">
          <cell r="A14998">
            <v>7.1410799999999999E-9</v>
          </cell>
          <cell r="B14998">
            <v>-1.1900000000000001E-4</v>
          </cell>
        </row>
        <row r="14999">
          <cell r="A14999">
            <v>7.1442000000000002E-9</v>
          </cell>
          <cell r="B14999">
            <v>-1.1900000000000001E-4</v>
          </cell>
        </row>
        <row r="15000">
          <cell r="A15000">
            <v>7.1473300000000004E-9</v>
          </cell>
          <cell r="B15000">
            <v>-1.27E-4</v>
          </cell>
        </row>
        <row r="15001">
          <cell r="A15001">
            <v>7.1504499999999998E-9</v>
          </cell>
          <cell r="B15001">
            <v>-1.36E-4</v>
          </cell>
        </row>
        <row r="15002">
          <cell r="A15002">
            <v>7.15358E-9</v>
          </cell>
          <cell r="B15002">
            <v>-1.27E-4</v>
          </cell>
        </row>
        <row r="15003">
          <cell r="A15003">
            <v>7.1567000000000003E-9</v>
          </cell>
          <cell r="B15003">
            <v>-1.27E-4</v>
          </cell>
        </row>
        <row r="15004">
          <cell r="A15004">
            <v>7.1598299999999997E-9</v>
          </cell>
          <cell r="B15004">
            <v>-1.27E-4</v>
          </cell>
        </row>
        <row r="15005">
          <cell r="A15005">
            <v>7.16295E-9</v>
          </cell>
          <cell r="B15005">
            <v>-1.27E-4</v>
          </cell>
        </row>
        <row r="15006">
          <cell r="A15006">
            <v>7.1660800000000001E-9</v>
          </cell>
          <cell r="B15006">
            <v>-1.27E-4</v>
          </cell>
        </row>
        <row r="15007">
          <cell r="A15007">
            <v>7.1691999999999996E-9</v>
          </cell>
          <cell r="B15007">
            <v>-1.27E-4</v>
          </cell>
        </row>
        <row r="15008">
          <cell r="A15008">
            <v>7.1723299999999998E-9</v>
          </cell>
          <cell r="B15008">
            <v>-1.44E-4</v>
          </cell>
        </row>
        <row r="15009">
          <cell r="A15009">
            <v>7.1754500000000001E-9</v>
          </cell>
          <cell r="B15009">
            <v>-1.5200000000000001E-4</v>
          </cell>
        </row>
        <row r="15010">
          <cell r="A15010">
            <v>7.1785800000000002E-9</v>
          </cell>
          <cell r="B15010">
            <v>-1.5200000000000001E-4</v>
          </cell>
        </row>
        <row r="15011">
          <cell r="A15011">
            <v>7.1816999999999997E-9</v>
          </cell>
          <cell r="B15011">
            <v>-1.44E-4</v>
          </cell>
        </row>
        <row r="15012">
          <cell r="A15012">
            <v>7.1848299999999999E-9</v>
          </cell>
          <cell r="B15012">
            <v>-1.5200000000000001E-4</v>
          </cell>
        </row>
        <row r="15013">
          <cell r="A15013">
            <v>7.1879500000000002E-9</v>
          </cell>
          <cell r="B15013">
            <v>-1.5200000000000001E-4</v>
          </cell>
        </row>
        <row r="15014">
          <cell r="A15014">
            <v>7.1910800000000004E-9</v>
          </cell>
          <cell r="B15014">
            <v>-1.5200000000000001E-4</v>
          </cell>
        </row>
        <row r="15015">
          <cell r="A15015">
            <v>7.1941999999999998E-9</v>
          </cell>
          <cell r="B15015">
            <v>-1.6100000000000001E-4</v>
          </cell>
        </row>
        <row r="15016">
          <cell r="A15016">
            <v>7.19733E-9</v>
          </cell>
          <cell r="B15016">
            <v>-1.6100000000000001E-4</v>
          </cell>
        </row>
        <row r="15017">
          <cell r="A15017">
            <v>7.2004500000000003E-9</v>
          </cell>
          <cell r="B15017">
            <v>-1.6100000000000001E-4</v>
          </cell>
        </row>
        <row r="15018">
          <cell r="A15018">
            <v>7.2035799999999996E-9</v>
          </cell>
          <cell r="B15018">
            <v>-1.6899999999999999E-4</v>
          </cell>
        </row>
        <row r="15019">
          <cell r="A15019">
            <v>7.2066999999999999E-9</v>
          </cell>
          <cell r="B15019">
            <v>-1.6899999999999999E-4</v>
          </cell>
        </row>
        <row r="15020">
          <cell r="A15020">
            <v>7.2098300000000001E-9</v>
          </cell>
          <cell r="B15020">
            <v>-1.7799999999999999E-4</v>
          </cell>
        </row>
        <row r="15021">
          <cell r="A15021">
            <v>7.2129500000000004E-9</v>
          </cell>
          <cell r="B15021">
            <v>-1.7799999999999999E-4</v>
          </cell>
        </row>
        <row r="15022">
          <cell r="A15022">
            <v>7.2160799999999998E-9</v>
          </cell>
          <cell r="B15022">
            <v>-1.7799999999999999E-4</v>
          </cell>
        </row>
        <row r="15023">
          <cell r="A15023">
            <v>7.2192000000000001E-9</v>
          </cell>
          <cell r="B15023">
            <v>-1.6899999999999999E-4</v>
          </cell>
        </row>
        <row r="15024">
          <cell r="A15024">
            <v>7.2223300000000002E-9</v>
          </cell>
          <cell r="B15024">
            <v>-1.8599999999999999E-4</v>
          </cell>
        </row>
        <row r="15025">
          <cell r="A15025">
            <v>7.2254499999999997E-9</v>
          </cell>
          <cell r="B15025">
            <v>-1.8599999999999999E-4</v>
          </cell>
        </row>
        <row r="15026">
          <cell r="A15026">
            <v>7.2285799999999999E-9</v>
          </cell>
          <cell r="B15026">
            <v>-1.7799999999999999E-4</v>
          </cell>
        </row>
        <row r="15027">
          <cell r="A15027">
            <v>7.2317000000000002E-9</v>
          </cell>
          <cell r="B15027">
            <v>-1.8599999999999999E-4</v>
          </cell>
        </row>
        <row r="15028">
          <cell r="A15028">
            <v>7.2348300000000003E-9</v>
          </cell>
          <cell r="B15028">
            <v>-1.94E-4</v>
          </cell>
        </row>
        <row r="15029">
          <cell r="A15029">
            <v>7.2379499999999998E-9</v>
          </cell>
          <cell r="B15029">
            <v>-1.94E-4</v>
          </cell>
        </row>
        <row r="15030">
          <cell r="A15030">
            <v>7.24108E-9</v>
          </cell>
          <cell r="B15030">
            <v>-1.94E-4</v>
          </cell>
        </row>
        <row r="15031">
          <cell r="A15031">
            <v>7.2442000000000003E-9</v>
          </cell>
          <cell r="B15031">
            <v>-2.03E-4</v>
          </cell>
        </row>
        <row r="15032">
          <cell r="A15032">
            <v>7.2473299999999996E-9</v>
          </cell>
          <cell r="B15032">
            <v>-1.94E-4</v>
          </cell>
        </row>
        <row r="15033">
          <cell r="A15033">
            <v>7.2504499999999999E-9</v>
          </cell>
          <cell r="B15033">
            <v>-1.94E-4</v>
          </cell>
        </row>
        <row r="15034">
          <cell r="A15034">
            <v>7.2535800000000001E-9</v>
          </cell>
          <cell r="B15034">
            <v>-2.03E-4</v>
          </cell>
        </row>
        <row r="15035">
          <cell r="A15035">
            <v>7.2567000000000004E-9</v>
          </cell>
          <cell r="B15035">
            <v>-1.8599999999999999E-4</v>
          </cell>
        </row>
        <row r="15036">
          <cell r="A15036">
            <v>7.2598299999999997E-9</v>
          </cell>
          <cell r="B15036">
            <v>-1.94E-4</v>
          </cell>
        </row>
        <row r="15037">
          <cell r="A15037">
            <v>7.26295E-9</v>
          </cell>
          <cell r="B15037">
            <v>-2.03E-4</v>
          </cell>
        </row>
        <row r="15038">
          <cell r="A15038">
            <v>7.2660800000000002E-9</v>
          </cell>
          <cell r="B15038">
            <v>-2.03E-4</v>
          </cell>
        </row>
        <row r="15039">
          <cell r="A15039">
            <v>7.2691999999999997E-9</v>
          </cell>
          <cell r="B15039">
            <v>-1.94E-4</v>
          </cell>
        </row>
        <row r="15040">
          <cell r="A15040">
            <v>7.2723299999999998E-9</v>
          </cell>
          <cell r="B15040">
            <v>-2.1100000000000001E-4</v>
          </cell>
        </row>
        <row r="15041">
          <cell r="A15041">
            <v>7.2754500000000001E-9</v>
          </cell>
          <cell r="B15041">
            <v>-2.1100000000000001E-4</v>
          </cell>
        </row>
        <row r="15042">
          <cell r="A15042">
            <v>7.2785800000000003E-9</v>
          </cell>
          <cell r="B15042">
            <v>-2.1100000000000001E-4</v>
          </cell>
        </row>
        <row r="15043">
          <cell r="A15043">
            <v>7.2816999999999998E-9</v>
          </cell>
          <cell r="B15043">
            <v>-2.1100000000000001E-4</v>
          </cell>
        </row>
        <row r="15044">
          <cell r="A15044">
            <v>7.28483E-9</v>
          </cell>
          <cell r="B15044">
            <v>-2.1900000000000001E-4</v>
          </cell>
        </row>
        <row r="15045">
          <cell r="A15045">
            <v>7.2879500000000003E-9</v>
          </cell>
          <cell r="B15045">
            <v>-2.2800000000000001E-4</v>
          </cell>
        </row>
        <row r="15046">
          <cell r="A15046">
            <v>7.2910799999999996E-9</v>
          </cell>
          <cell r="B15046">
            <v>-2.1900000000000001E-4</v>
          </cell>
        </row>
        <row r="15047">
          <cell r="A15047">
            <v>7.2941999999999999E-9</v>
          </cell>
          <cell r="B15047">
            <v>-2.1900000000000001E-4</v>
          </cell>
        </row>
        <row r="15048">
          <cell r="A15048">
            <v>7.2973300000000001E-9</v>
          </cell>
          <cell r="B15048">
            <v>-2.1900000000000001E-4</v>
          </cell>
        </row>
        <row r="15049">
          <cell r="A15049">
            <v>7.3004500000000004E-9</v>
          </cell>
          <cell r="B15049">
            <v>-2.3599999999999999E-4</v>
          </cell>
        </row>
        <row r="15050">
          <cell r="A15050">
            <v>7.3035799999999997E-9</v>
          </cell>
          <cell r="B15050">
            <v>-2.3599999999999999E-4</v>
          </cell>
        </row>
        <row r="15051">
          <cell r="A15051">
            <v>7.3067E-9</v>
          </cell>
          <cell r="B15051">
            <v>-2.2800000000000001E-4</v>
          </cell>
        </row>
        <row r="15052">
          <cell r="A15052">
            <v>7.3098300000000002E-9</v>
          </cell>
          <cell r="B15052">
            <v>-2.3599999999999999E-4</v>
          </cell>
        </row>
        <row r="15053">
          <cell r="A15053">
            <v>7.3129499999999996E-9</v>
          </cell>
          <cell r="B15053">
            <v>-2.2800000000000001E-4</v>
          </cell>
        </row>
        <row r="15054">
          <cell r="A15054">
            <v>7.3160799999999998E-9</v>
          </cell>
          <cell r="B15054">
            <v>-2.2800000000000001E-4</v>
          </cell>
        </row>
        <row r="15055">
          <cell r="A15055">
            <v>7.3192000000000001E-9</v>
          </cell>
          <cell r="B15055">
            <v>-2.4499999999999999E-4</v>
          </cell>
        </row>
        <row r="15056">
          <cell r="A15056">
            <v>7.3223300000000003E-9</v>
          </cell>
          <cell r="B15056">
            <v>-2.4499999999999999E-4</v>
          </cell>
        </row>
        <row r="15057">
          <cell r="A15057">
            <v>7.3254499999999998E-9</v>
          </cell>
          <cell r="B15057">
            <v>-2.3599999999999999E-4</v>
          </cell>
        </row>
        <row r="15058">
          <cell r="A15058">
            <v>7.3285799999999999E-9</v>
          </cell>
          <cell r="B15058">
            <v>-2.4499999999999999E-4</v>
          </cell>
        </row>
        <row r="15059">
          <cell r="A15059">
            <v>7.3317000000000002E-9</v>
          </cell>
          <cell r="B15059">
            <v>-2.4499999999999999E-4</v>
          </cell>
        </row>
        <row r="15060">
          <cell r="A15060">
            <v>7.3348300000000004E-9</v>
          </cell>
          <cell r="B15060">
            <v>-2.5300000000000002E-4</v>
          </cell>
        </row>
        <row r="15061">
          <cell r="A15061">
            <v>7.3379499999999999E-9</v>
          </cell>
          <cell r="B15061">
            <v>-2.5300000000000002E-4</v>
          </cell>
        </row>
        <row r="15062">
          <cell r="A15062">
            <v>7.34108E-9</v>
          </cell>
          <cell r="B15062">
            <v>-2.5300000000000002E-4</v>
          </cell>
        </row>
        <row r="15063">
          <cell r="A15063">
            <v>7.3442000000000003E-9</v>
          </cell>
          <cell r="B15063">
            <v>-2.5300000000000002E-4</v>
          </cell>
        </row>
        <row r="15064">
          <cell r="A15064">
            <v>7.3473299999999997E-9</v>
          </cell>
          <cell r="B15064">
            <v>-2.5300000000000002E-4</v>
          </cell>
        </row>
        <row r="15065">
          <cell r="A15065">
            <v>7.35045E-9</v>
          </cell>
          <cell r="B15065">
            <v>-2.61E-4</v>
          </cell>
        </row>
        <row r="15066">
          <cell r="A15066">
            <v>7.3535800000000002E-9</v>
          </cell>
          <cell r="B15066">
            <v>-2.5300000000000002E-4</v>
          </cell>
        </row>
        <row r="15067">
          <cell r="A15067">
            <v>7.3566999999999996E-9</v>
          </cell>
          <cell r="B15067">
            <v>-2.61E-4</v>
          </cell>
        </row>
        <row r="15068">
          <cell r="A15068">
            <v>7.3598299999999998E-9</v>
          </cell>
          <cell r="B15068">
            <v>-2.61E-4</v>
          </cell>
        </row>
        <row r="15069">
          <cell r="A15069">
            <v>7.3629500000000001E-9</v>
          </cell>
          <cell r="B15069">
            <v>-2.61E-4</v>
          </cell>
        </row>
        <row r="15070">
          <cell r="A15070">
            <v>7.3660800000000003E-9</v>
          </cell>
          <cell r="B15070">
            <v>-2.7E-4</v>
          </cell>
        </row>
        <row r="15071">
          <cell r="A15071">
            <v>7.3691999999999997E-9</v>
          </cell>
          <cell r="B15071">
            <v>-2.61E-4</v>
          </cell>
        </row>
        <row r="15072">
          <cell r="A15072">
            <v>7.3723299999999999E-9</v>
          </cell>
          <cell r="B15072">
            <v>-2.7799999999999998E-4</v>
          </cell>
        </row>
        <row r="15073">
          <cell r="A15073">
            <v>7.3754500000000002E-9</v>
          </cell>
          <cell r="B15073">
            <v>-2.8699999999999998E-4</v>
          </cell>
        </row>
        <row r="15074">
          <cell r="A15074">
            <v>7.3785800000000004E-9</v>
          </cell>
          <cell r="B15074">
            <v>-2.7799999999999998E-4</v>
          </cell>
        </row>
        <row r="15075">
          <cell r="A15075">
            <v>7.3816999999999999E-9</v>
          </cell>
          <cell r="B15075">
            <v>-2.7E-4</v>
          </cell>
        </row>
        <row r="15076">
          <cell r="A15076">
            <v>7.38483E-9</v>
          </cell>
          <cell r="B15076">
            <v>-2.8699999999999998E-4</v>
          </cell>
        </row>
        <row r="15077">
          <cell r="A15077">
            <v>7.3879500000000003E-9</v>
          </cell>
          <cell r="B15077">
            <v>-2.8699999999999998E-4</v>
          </cell>
        </row>
        <row r="15078">
          <cell r="A15078">
            <v>7.3910799999999997E-9</v>
          </cell>
          <cell r="B15078">
            <v>-2.8699999999999998E-4</v>
          </cell>
        </row>
        <row r="15079">
          <cell r="A15079">
            <v>7.3942E-9</v>
          </cell>
          <cell r="B15079">
            <v>-2.7799999999999998E-4</v>
          </cell>
        </row>
        <row r="15080">
          <cell r="A15080">
            <v>7.3973300000000001E-9</v>
          </cell>
          <cell r="B15080">
            <v>-2.7799999999999998E-4</v>
          </cell>
        </row>
        <row r="15081">
          <cell r="A15081">
            <v>7.4004499999999996E-9</v>
          </cell>
          <cell r="B15081">
            <v>-2.8699999999999998E-4</v>
          </cell>
        </row>
        <row r="15082">
          <cell r="A15082">
            <v>7.4035799999999998E-9</v>
          </cell>
          <cell r="B15082">
            <v>-2.8699999999999998E-4</v>
          </cell>
        </row>
        <row r="15083">
          <cell r="A15083">
            <v>7.4067000000000001E-9</v>
          </cell>
          <cell r="B15083">
            <v>-2.9500000000000001E-4</v>
          </cell>
        </row>
        <row r="15084">
          <cell r="A15084">
            <v>7.4098300000000003E-9</v>
          </cell>
          <cell r="B15084">
            <v>-2.9500000000000001E-4</v>
          </cell>
        </row>
        <row r="15085">
          <cell r="A15085">
            <v>7.4129499999999997E-9</v>
          </cell>
          <cell r="B15085">
            <v>-2.8699999999999998E-4</v>
          </cell>
        </row>
        <row r="15086">
          <cell r="A15086">
            <v>7.4160799999999999E-9</v>
          </cell>
          <cell r="B15086">
            <v>-3.0299999999999999E-4</v>
          </cell>
        </row>
        <row r="15087">
          <cell r="A15087">
            <v>7.4192000000000002E-9</v>
          </cell>
          <cell r="B15087">
            <v>-2.9500000000000001E-4</v>
          </cell>
        </row>
        <row r="15088">
          <cell r="A15088">
            <v>7.4223300000000004E-9</v>
          </cell>
          <cell r="B15088">
            <v>-3.1199999999999999E-4</v>
          </cell>
        </row>
        <row r="15089">
          <cell r="A15089">
            <v>7.4254499999999998E-9</v>
          </cell>
          <cell r="B15089">
            <v>-3.1199999999999999E-4</v>
          </cell>
        </row>
        <row r="15090">
          <cell r="A15090">
            <v>7.42858E-9</v>
          </cell>
          <cell r="B15090">
            <v>-3.0299999999999999E-4</v>
          </cell>
        </row>
        <row r="15091">
          <cell r="A15091">
            <v>7.4317000000000003E-9</v>
          </cell>
          <cell r="B15091">
            <v>-3.1199999999999999E-4</v>
          </cell>
        </row>
        <row r="15092">
          <cell r="A15092">
            <v>7.4348299999999996E-9</v>
          </cell>
          <cell r="B15092">
            <v>-3.0299999999999999E-4</v>
          </cell>
        </row>
        <row r="15093">
          <cell r="A15093">
            <v>7.4379499999999999E-9</v>
          </cell>
          <cell r="B15093">
            <v>-3.1199999999999999E-4</v>
          </cell>
        </row>
        <row r="15094">
          <cell r="A15094">
            <v>7.4410800000000001E-9</v>
          </cell>
          <cell r="B15094">
            <v>-3.1199999999999999E-4</v>
          </cell>
        </row>
        <row r="15095">
          <cell r="A15095">
            <v>7.4442000000000004E-9</v>
          </cell>
          <cell r="B15095">
            <v>-3.1199999999999999E-4</v>
          </cell>
        </row>
        <row r="15096">
          <cell r="A15096">
            <v>7.4473299999999998E-9</v>
          </cell>
          <cell r="B15096">
            <v>-3.2000000000000003E-4</v>
          </cell>
        </row>
        <row r="15097">
          <cell r="A15097">
            <v>7.4504500000000001E-9</v>
          </cell>
          <cell r="B15097">
            <v>-3.2000000000000003E-4</v>
          </cell>
        </row>
        <row r="15098">
          <cell r="A15098">
            <v>7.4535800000000002E-9</v>
          </cell>
          <cell r="B15098">
            <v>-3.1199999999999999E-4</v>
          </cell>
        </row>
        <row r="15099">
          <cell r="A15099">
            <v>7.4567000000000005E-9</v>
          </cell>
          <cell r="B15099">
            <v>-3.2000000000000003E-4</v>
          </cell>
        </row>
        <row r="15100">
          <cell r="A15100">
            <v>7.4598300000000007E-9</v>
          </cell>
          <cell r="B15100">
            <v>-3.2000000000000003E-4</v>
          </cell>
        </row>
        <row r="15101">
          <cell r="A15101">
            <v>7.4629499999999993E-9</v>
          </cell>
          <cell r="B15101">
            <v>-3.2000000000000003E-4</v>
          </cell>
        </row>
        <row r="15102">
          <cell r="A15102">
            <v>7.4660799999999995E-9</v>
          </cell>
          <cell r="B15102">
            <v>-3.2000000000000003E-4</v>
          </cell>
        </row>
        <row r="15103">
          <cell r="A15103">
            <v>7.4691999999999998E-9</v>
          </cell>
          <cell r="B15103">
            <v>-3.2899999999999997E-4</v>
          </cell>
        </row>
        <row r="15104">
          <cell r="A15104">
            <v>7.47233E-9</v>
          </cell>
          <cell r="B15104">
            <v>-3.2899999999999997E-4</v>
          </cell>
        </row>
        <row r="15105">
          <cell r="A15105">
            <v>7.4754500000000003E-9</v>
          </cell>
          <cell r="B15105">
            <v>-3.2899999999999997E-4</v>
          </cell>
        </row>
        <row r="15106">
          <cell r="A15106">
            <v>7.4785800000000005E-9</v>
          </cell>
          <cell r="B15106">
            <v>-3.3700000000000001E-4</v>
          </cell>
        </row>
        <row r="15107">
          <cell r="A15107">
            <v>7.4817000000000007E-9</v>
          </cell>
          <cell r="B15107">
            <v>-3.4499999999999998E-4</v>
          </cell>
        </row>
        <row r="15108">
          <cell r="A15108">
            <v>7.4848299999999993E-9</v>
          </cell>
          <cell r="B15108">
            <v>-3.4499999999999998E-4</v>
          </cell>
        </row>
        <row r="15109">
          <cell r="A15109">
            <v>7.4879499999999996E-9</v>
          </cell>
          <cell r="B15109">
            <v>-3.4499999999999998E-4</v>
          </cell>
        </row>
        <row r="15110">
          <cell r="A15110">
            <v>7.4910799999999997E-9</v>
          </cell>
          <cell r="B15110">
            <v>-3.3700000000000001E-4</v>
          </cell>
        </row>
        <row r="15111">
          <cell r="A15111">
            <v>7.4942E-9</v>
          </cell>
          <cell r="B15111">
            <v>-3.3700000000000001E-4</v>
          </cell>
        </row>
        <row r="15112">
          <cell r="A15112">
            <v>7.4973300000000002E-9</v>
          </cell>
          <cell r="B15112">
            <v>-3.4499999999999998E-4</v>
          </cell>
        </row>
        <row r="15113">
          <cell r="A15113">
            <v>7.5004500000000005E-9</v>
          </cell>
          <cell r="B15113">
            <v>-3.3700000000000001E-4</v>
          </cell>
        </row>
        <row r="15114">
          <cell r="A15114">
            <v>7.5035800000000007E-9</v>
          </cell>
          <cell r="B15114">
            <v>-3.4499999999999998E-4</v>
          </cell>
        </row>
        <row r="15115">
          <cell r="A15115">
            <v>7.5066999999999993E-9</v>
          </cell>
          <cell r="B15115">
            <v>-3.3700000000000001E-4</v>
          </cell>
        </row>
        <row r="15116">
          <cell r="A15116">
            <v>7.5098299999999995E-9</v>
          </cell>
          <cell r="B15116">
            <v>-3.4499999999999998E-4</v>
          </cell>
        </row>
        <row r="15117">
          <cell r="A15117">
            <v>7.5129499999999998E-9</v>
          </cell>
          <cell r="B15117">
            <v>-3.4499999999999998E-4</v>
          </cell>
        </row>
        <row r="15118">
          <cell r="A15118">
            <v>7.51608E-9</v>
          </cell>
          <cell r="B15118">
            <v>-3.4499999999999998E-4</v>
          </cell>
        </row>
        <row r="15119">
          <cell r="A15119">
            <v>7.5192000000000003E-9</v>
          </cell>
          <cell r="B15119">
            <v>-3.5399999999999999E-4</v>
          </cell>
        </row>
        <row r="15120">
          <cell r="A15120">
            <v>7.5223300000000004E-9</v>
          </cell>
          <cell r="B15120">
            <v>-3.6200000000000002E-4</v>
          </cell>
        </row>
        <row r="15121">
          <cell r="A15121">
            <v>7.5254500000000007E-9</v>
          </cell>
          <cell r="B15121">
            <v>-3.6200000000000002E-4</v>
          </cell>
        </row>
        <row r="15122">
          <cell r="A15122">
            <v>7.5285799999999992E-9</v>
          </cell>
          <cell r="B15122">
            <v>-3.6200000000000002E-4</v>
          </cell>
        </row>
        <row r="15123">
          <cell r="A15123">
            <v>7.5316999999999995E-9</v>
          </cell>
          <cell r="B15123">
            <v>-3.6200000000000002E-4</v>
          </cell>
        </row>
        <row r="15124">
          <cell r="A15124">
            <v>7.5348299999999997E-9</v>
          </cell>
          <cell r="B15124">
            <v>-3.6200000000000002E-4</v>
          </cell>
        </row>
        <row r="15125">
          <cell r="A15125">
            <v>7.53795E-9</v>
          </cell>
          <cell r="B15125">
            <v>-3.6999999999999999E-4</v>
          </cell>
        </row>
        <row r="15126">
          <cell r="A15126">
            <v>7.5410800000000002E-9</v>
          </cell>
          <cell r="B15126">
            <v>-3.6999999999999999E-4</v>
          </cell>
        </row>
        <row r="15127">
          <cell r="A15127">
            <v>7.5442000000000005E-9</v>
          </cell>
          <cell r="B15127">
            <v>-3.5399999999999999E-4</v>
          </cell>
        </row>
        <row r="15128">
          <cell r="A15128">
            <v>7.5473300000000007E-9</v>
          </cell>
          <cell r="B15128">
            <v>-3.6200000000000002E-4</v>
          </cell>
        </row>
        <row r="15129">
          <cell r="A15129">
            <v>7.5504499999999993E-9</v>
          </cell>
          <cell r="B15129">
            <v>-3.6999999999999999E-4</v>
          </cell>
        </row>
        <row r="15130">
          <cell r="A15130">
            <v>7.5535799999999995E-9</v>
          </cell>
          <cell r="B15130">
            <v>-3.6200000000000002E-4</v>
          </cell>
        </row>
        <row r="15131">
          <cell r="A15131">
            <v>7.5566999999999998E-9</v>
          </cell>
          <cell r="B15131">
            <v>-3.79E-4</v>
          </cell>
        </row>
        <row r="15132">
          <cell r="A15132">
            <v>7.5598299999999999E-9</v>
          </cell>
          <cell r="B15132">
            <v>-3.6999999999999999E-4</v>
          </cell>
        </row>
        <row r="15133">
          <cell r="A15133">
            <v>7.5629500000000002E-9</v>
          </cell>
          <cell r="B15133">
            <v>-3.6999999999999999E-4</v>
          </cell>
        </row>
        <row r="15134">
          <cell r="A15134">
            <v>7.5660800000000004E-9</v>
          </cell>
          <cell r="B15134">
            <v>-3.6999999999999999E-4</v>
          </cell>
        </row>
        <row r="15135">
          <cell r="A15135">
            <v>7.5692000000000007E-9</v>
          </cell>
          <cell r="B15135">
            <v>-3.6999999999999999E-4</v>
          </cell>
        </row>
        <row r="15136">
          <cell r="A15136">
            <v>7.5723299999999992E-9</v>
          </cell>
          <cell r="B15136">
            <v>-3.79E-4</v>
          </cell>
        </row>
        <row r="15137">
          <cell r="A15137">
            <v>7.5754499999999995E-9</v>
          </cell>
          <cell r="B15137">
            <v>-3.6999999999999999E-4</v>
          </cell>
        </row>
        <row r="15138">
          <cell r="A15138">
            <v>7.5785799999999997E-9</v>
          </cell>
          <cell r="B15138">
            <v>-3.79E-4</v>
          </cell>
        </row>
        <row r="15139">
          <cell r="A15139">
            <v>7.5817E-9</v>
          </cell>
          <cell r="B15139">
            <v>-3.8699999999999997E-4</v>
          </cell>
        </row>
        <row r="15140">
          <cell r="A15140">
            <v>7.5848300000000002E-9</v>
          </cell>
          <cell r="B15140">
            <v>-3.8699999999999997E-4</v>
          </cell>
        </row>
        <row r="15141">
          <cell r="A15141">
            <v>7.5879500000000005E-9</v>
          </cell>
          <cell r="B15141">
            <v>-3.8699999999999997E-4</v>
          </cell>
        </row>
        <row r="15142">
          <cell r="A15142">
            <v>7.5910800000000006E-9</v>
          </cell>
          <cell r="B15142">
            <v>-3.8699999999999997E-4</v>
          </cell>
        </row>
        <row r="15143">
          <cell r="A15143">
            <v>7.5941999999999993E-9</v>
          </cell>
          <cell r="B15143">
            <v>-3.8699999999999997E-4</v>
          </cell>
        </row>
        <row r="15144">
          <cell r="A15144">
            <v>7.5973299999999994E-9</v>
          </cell>
          <cell r="B15144">
            <v>-3.79E-4</v>
          </cell>
        </row>
        <row r="15145">
          <cell r="A15145">
            <v>7.6004499999999997E-9</v>
          </cell>
          <cell r="B15145">
            <v>-3.79E-4</v>
          </cell>
        </row>
        <row r="15146">
          <cell r="A15146">
            <v>7.6035799999999999E-9</v>
          </cell>
          <cell r="B15146">
            <v>-3.79E-4</v>
          </cell>
        </row>
        <row r="15147">
          <cell r="A15147">
            <v>7.6067000000000002E-9</v>
          </cell>
          <cell r="B15147">
            <v>-3.8699999999999997E-4</v>
          </cell>
        </row>
        <row r="15148">
          <cell r="A15148">
            <v>7.6098300000000004E-9</v>
          </cell>
          <cell r="B15148">
            <v>-3.79E-4</v>
          </cell>
        </row>
        <row r="15149">
          <cell r="A15149">
            <v>7.6129500000000007E-9</v>
          </cell>
          <cell r="B15149">
            <v>-3.8699999999999997E-4</v>
          </cell>
        </row>
        <row r="15150">
          <cell r="A15150">
            <v>7.6160799999999992E-9</v>
          </cell>
          <cell r="B15150">
            <v>-3.79E-4</v>
          </cell>
        </row>
        <row r="15151">
          <cell r="A15151">
            <v>7.6191999999999995E-9</v>
          </cell>
          <cell r="B15151">
            <v>-3.8699999999999997E-4</v>
          </cell>
        </row>
        <row r="15152">
          <cell r="A15152">
            <v>7.6223299999999997E-9</v>
          </cell>
          <cell r="B15152">
            <v>-4.0400000000000001E-4</v>
          </cell>
        </row>
        <row r="15153">
          <cell r="A15153">
            <v>7.62545E-9</v>
          </cell>
          <cell r="B15153">
            <v>-3.8699999999999997E-4</v>
          </cell>
        </row>
        <row r="15154">
          <cell r="A15154">
            <v>7.6285800000000001E-9</v>
          </cell>
          <cell r="B15154">
            <v>-4.0400000000000001E-4</v>
          </cell>
        </row>
        <row r="15155">
          <cell r="A15155">
            <v>7.6317000000000004E-9</v>
          </cell>
          <cell r="B15155">
            <v>-4.1199999999999999E-4</v>
          </cell>
        </row>
        <row r="15156">
          <cell r="A15156">
            <v>7.6348300000000006E-9</v>
          </cell>
          <cell r="B15156">
            <v>-4.0400000000000001E-4</v>
          </cell>
        </row>
        <row r="15157">
          <cell r="A15157">
            <v>7.6379499999999993E-9</v>
          </cell>
          <cell r="B15157">
            <v>-4.0400000000000001E-4</v>
          </cell>
        </row>
        <row r="15158">
          <cell r="A15158">
            <v>7.6410799999999994E-9</v>
          </cell>
          <cell r="B15158">
            <v>-4.0400000000000001E-4</v>
          </cell>
        </row>
        <row r="15159">
          <cell r="A15159">
            <v>7.6441999999999997E-9</v>
          </cell>
          <cell r="B15159">
            <v>-4.0400000000000001E-4</v>
          </cell>
        </row>
        <row r="15160">
          <cell r="A15160">
            <v>7.6473299999999999E-9</v>
          </cell>
          <cell r="B15160">
            <v>-3.9599999999999998E-4</v>
          </cell>
        </row>
        <row r="15161">
          <cell r="A15161">
            <v>7.6504500000000002E-9</v>
          </cell>
          <cell r="B15161">
            <v>-4.0400000000000001E-4</v>
          </cell>
        </row>
        <row r="15162">
          <cell r="A15162">
            <v>7.6535800000000004E-9</v>
          </cell>
          <cell r="B15162">
            <v>-4.1199999999999999E-4</v>
          </cell>
        </row>
        <row r="15163">
          <cell r="A15163">
            <v>7.6567000000000007E-9</v>
          </cell>
          <cell r="B15163">
            <v>-4.0400000000000001E-4</v>
          </cell>
        </row>
        <row r="15164">
          <cell r="A15164">
            <v>7.6598299999999992E-9</v>
          </cell>
          <cell r="B15164">
            <v>-4.0400000000000001E-4</v>
          </cell>
        </row>
        <row r="15165">
          <cell r="A15165">
            <v>7.6629499999999995E-9</v>
          </cell>
          <cell r="B15165">
            <v>-4.1199999999999999E-4</v>
          </cell>
        </row>
        <row r="15166">
          <cell r="A15166">
            <v>7.6660799999999996E-9</v>
          </cell>
          <cell r="B15166">
            <v>-4.0400000000000001E-4</v>
          </cell>
        </row>
        <row r="15167">
          <cell r="A15167">
            <v>7.6691999999999999E-9</v>
          </cell>
          <cell r="B15167">
            <v>-4.0400000000000001E-4</v>
          </cell>
        </row>
        <row r="15168">
          <cell r="A15168">
            <v>7.6723300000000001E-9</v>
          </cell>
          <cell r="B15168">
            <v>-4.1199999999999999E-4</v>
          </cell>
        </row>
        <row r="15169">
          <cell r="A15169">
            <v>7.6754500000000004E-9</v>
          </cell>
          <cell r="B15169">
            <v>-4.1199999999999999E-4</v>
          </cell>
        </row>
        <row r="15170">
          <cell r="A15170">
            <v>7.6785800000000006E-9</v>
          </cell>
          <cell r="B15170">
            <v>-4.1199999999999999E-4</v>
          </cell>
        </row>
        <row r="15171">
          <cell r="A15171">
            <v>7.6816999999999992E-9</v>
          </cell>
          <cell r="B15171">
            <v>-4.1199999999999999E-4</v>
          </cell>
        </row>
        <row r="15172">
          <cell r="A15172">
            <v>7.6848299999999994E-9</v>
          </cell>
          <cell r="B15172">
            <v>-4.1199999999999999E-4</v>
          </cell>
        </row>
        <row r="15173">
          <cell r="A15173">
            <v>7.6879499999999997E-9</v>
          </cell>
          <cell r="B15173">
            <v>-4.1199999999999999E-4</v>
          </cell>
        </row>
        <row r="15174">
          <cell r="A15174">
            <v>7.6910799999999999E-9</v>
          </cell>
          <cell r="B15174">
            <v>-4.2099999999999999E-4</v>
          </cell>
        </row>
        <row r="15175">
          <cell r="A15175">
            <v>7.6942000000000002E-9</v>
          </cell>
          <cell r="B15175">
            <v>-4.2099999999999999E-4</v>
          </cell>
        </row>
        <row r="15176">
          <cell r="A15176">
            <v>7.6973300000000003E-9</v>
          </cell>
          <cell r="B15176">
            <v>-4.1199999999999999E-4</v>
          </cell>
        </row>
        <row r="15177">
          <cell r="A15177">
            <v>7.7004500000000006E-9</v>
          </cell>
          <cell r="B15177">
            <v>-4.2099999999999999E-4</v>
          </cell>
        </row>
        <row r="15178">
          <cell r="A15178">
            <v>7.7035800000000008E-9</v>
          </cell>
          <cell r="B15178">
            <v>-4.2900000000000002E-4</v>
          </cell>
        </row>
        <row r="15179">
          <cell r="A15179">
            <v>7.7066999999999995E-9</v>
          </cell>
          <cell r="B15179">
            <v>-4.2099999999999999E-4</v>
          </cell>
        </row>
        <row r="15180">
          <cell r="A15180">
            <v>7.7098299999999996E-9</v>
          </cell>
          <cell r="B15180">
            <v>-4.2099999999999999E-4</v>
          </cell>
        </row>
        <row r="15181">
          <cell r="A15181">
            <v>7.7129499999999999E-9</v>
          </cell>
          <cell r="B15181">
            <v>-4.2099999999999999E-4</v>
          </cell>
        </row>
        <row r="15182">
          <cell r="A15182">
            <v>7.7160800000000001E-9</v>
          </cell>
          <cell r="B15182">
            <v>-4.1199999999999999E-4</v>
          </cell>
        </row>
        <row r="15183">
          <cell r="A15183">
            <v>7.7192000000000004E-9</v>
          </cell>
          <cell r="B15183">
            <v>-4.1199999999999999E-4</v>
          </cell>
        </row>
        <row r="15184">
          <cell r="A15184">
            <v>7.7223300000000006E-9</v>
          </cell>
          <cell r="B15184">
            <v>-4.2099999999999999E-4</v>
          </cell>
        </row>
        <row r="15185">
          <cell r="A15185">
            <v>7.7254499999999992E-9</v>
          </cell>
          <cell r="B15185">
            <v>-4.2900000000000002E-4</v>
          </cell>
        </row>
        <row r="15186">
          <cell r="A15186">
            <v>7.7285799999999994E-9</v>
          </cell>
          <cell r="B15186">
            <v>-4.2900000000000002E-4</v>
          </cell>
        </row>
        <row r="15187">
          <cell r="A15187">
            <v>7.7316999999999997E-9</v>
          </cell>
          <cell r="B15187">
            <v>-4.3800000000000002E-4</v>
          </cell>
        </row>
        <row r="15188">
          <cell r="A15188">
            <v>7.7348299999999999E-9</v>
          </cell>
          <cell r="B15188">
            <v>-4.2900000000000002E-4</v>
          </cell>
        </row>
        <row r="15189">
          <cell r="A15189">
            <v>7.7379500000000001E-9</v>
          </cell>
          <cell r="B15189">
            <v>-4.3800000000000002E-4</v>
          </cell>
        </row>
        <row r="15190">
          <cell r="A15190">
            <v>7.7410800000000003E-9</v>
          </cell>
          <cell r="B15190">
            <v>-4.3800000000000002E-4</v>
          </cell>
        </row>
        <row r="15191">
          <cell r="A15191">
            <v>7.7442000000000006E-9</v>
          </cell>
          <cell r="B15191">
            <v>-4.3800000000000002E-4</v>
          </cell>
        </row>
        <row r="15192">
          <cell r="A15192">
            <v>7.7473300000000008E-9</v>
          </cell>
          <cell r="B15192">
            <v>-4.2900000000000002E-4</v>
          </cell>
        </row>
        <row r="15193">
          <cell r="A15193">
            <v>7.7504499999999994E-9</v>
          </cell>
          <cell r="B15193">
            <v>-4.3800000000000002E-4</v>
          </cell>
        </row>
        <row r="15194">
          <cell r="A15194">
            <v>7.7535799999999996E-9</v>
          </cell>
          <cell r="B15194">
            <v>-4.2900000000000002E-4</v>
          </cell>
        </row>
        <row r="15195">
          <cell r="A15195">
            <v>7.7566999999999999E-9</v>
          </cell>
          <cell r="B15195">
            <v>-4.3800000000000002E-4</v>
          </cell>
        </row>
        <row r="15196">
          <cell r="A15196">
            <v>7.7598300000000001E-9</v>
          </cell>
          <cell r="B15196">
            <v>-4.3800000000000002E-4</v>
          </cell>
        </row>
        <row r="15197">
          <cell r="A15197">
            <v>7.7629500000000004E-9</v>
          </cell>
          <cell r="B15197">
            <v>-4.3800000000000002E-4</v>
          </cell>
        </row>
        <row r="15198">
          <cell r="A15198">
            <v>7.7660800000000005E-9</v>
          </cell>
          <cell r="B15198">
            <v>-4.3800000000000002E-4</v>
          </cell>
        </row>
        <row r="15199">
          <cell r="A15199">
            <v>7.7691999999999992E-9</v>
          </cell>
          <cell r="B15199">
            <v>-4.46E-4</v>
          </cell>
        </row>
        <row r="15200">
          <cell r="A15200">
            <v>7.7723299999999994E-9</v>
          </cell>
          <cell r="B15200">
            <v>-4.3800000000000002E-4</v>
          </cell>
        </row>
        <row r="15201">
          <cell r="A15201">
            <v>7.7754499999999997E-9</v>
          </cell>
          <cell r="B15201">
            <v>-4.46E-4</v>
          </cell>
        </row>
        <row r="15202">
          <cell r="A15202">
            <v>7.7785799999999998E-9</v>
          </cell>
          <cell r="B15202">
            <v>-4.46E-4</v>
          </cell>
        </row>
        <row r="15203">
          <cell r="A15203">
            <v>7.7817000000000001E-9</v>
          </cell>
          <cell r="B15203">
            <v>-4.46E-4</v>
          </cell>
        </row>
        <row r="15204">
          <cell r="A15204">
            <v>7.7848300000000003E-9</v>
          </cell>
          <cell r="B15204">
            <v>-4.3800000000000002E-4</v>
          </cell>
        </row>
        <row r="15205">
          <cell r="A15205">
            <v>7.7879500000000006E-9</v>
          </cell>
          <cell r="B15205">
            <v>-4.5399999999999998E-4</v>
          </cell>
        </row>
        <row r="15206">
          <cell r="A15206">
            <v>7.7910800000000008E-9</v>
          </cell>
          <cell r="B15206">
            <v>-4.6299999999999998E-4</v>
          </cell>
        </row>
        <row r="15207">
          <cell r="A15207">
            <v>7.7941999999999994E-9</v>
          </cell>
          <cell r="B15207">
            <v>-4.5399999999999998E-4</v>
          </cell>
        </row>
        <row r="15208">
          <cell r="A15208">
            <v>7.7973299999999996E-9</v>
          </cell>
          <cell r="B15208">
            <v>-4.5399999999999998E-4</v>
          </cell>
        </row>
        <row r="15209">
          <cell r="A15209">
            <v>7.8004499999999999E-9</v>
          </cell>
          <cell r="B15209">
            <v>-4.5399999999999998E-4</v>
          </cell>
        </row>
        <row r="15210">
          <cell r="A15210">
            <v>7.8035800000000001E-9</v>
          </cell>
          <cell r="B15210">
            <v>-4.5399999999999998E-4</v>
          </cell>
        </row>
        <row r="15211">
          <cell r="A15211">
            <v>7.8067000000000003E-9</v>
          </cell>
          <cell r="B15211">
            <v>-4.46E-4</v>
          </cell>
        </row>
        <row r="15212">
          <cell r="A15212">
            <v>7.8098300000000005E-9</v>
          </cell>
          <cell r="B15212">
            <v>-4.46E-4</v>
          </cell>
        </row>
        <row r="15213">
          <cell r="A15213">
            <v>7.8129500000000008E-9</v>
          </cell>
          <cell r="B15213">
            <v>-4.46E-4</v>
          </cell>
        </row>
        <row r="15214">
          <cell r="A15214">
            <v>7.8160799999999993E-9</v>
          </cell>
          <cell r="B15214">
            <v>-4.5399999999999998E-4</v>
          </cell>
        </row>
        <row r="15215">
          <cell r="A15215">
            <v>7.8191999999999996E-9</v>
          </cell>
          <cell r="B15215">
            <v>-4.5399999999999998E-4</v>
          </cell>
        </row>
        <row r="15216">
          <cell r="A15216">
            <v>7.8223299999999998E-9</v>
          </cell>
          <cell r="B15216">
            <v>-4.3800000000000002E-4</v>
          </cell>
        </row>
        <row r="15217">
          <cell r="A15217">
            <v>7.8254500000000001E-9</v>
          </cell>
          <cell r="B15217">
            <v>-4.46E-4</v>
          </cell>
        </row>
        <row r="15218">
          <cell r="A15218">
            <v>7.8285800000000003E-9</v>
          </cell>
          <cell r="B15218">
            <v>-4.46E-4</v>
          </cell>
        </row>
        <row r="15219">
          <cell r="A15219">
            <v>7.8317000000000006E-9</v>
          </cell>
          <cell r="B15219">
            <v>-4.5399999999999998E-4</v>
          </cell>
        </row>
        <row r="15220">
          <cell r="A15220">
            <v>7.8348300000000007E-9</v>
          </cell>
          <cell r="B15220">
            <v>-4.46E-4</v>
          </cell>
        </row>
        <row r="15221">
          <cell r="A15221">
            <v>7.8379499999999994E-9</v>
          </cell>
          <cell r="B15221">
            <v>-4.5399999999999998E-4</v>
          </cell>
        </row>
        <row r="15222">
          <cell r="A15222">
            <v>7.8410799999999996E-9</v>
          </cell>
          <cell r="B15222">
            <v>-4.6299999999999998E-4</v>
          </cell>
        </row>
        <row r="15223">
          <cell r="A15223">
            <v>7.8441999999999999E-9</v>
          </cell>
          <cell r="B15223">
            <v>-4.6299999999999998E-4</v>
          </cell>
        </row>
        <row r="15224">
          <cell r="A15224">
            <v>7.84733E-9</v>
          </cell>
          <cell r="B15224">
            <v>-4.5399999999999998E-4</v>
          </cell>
        </row>
        <row r="15225">
          <cell r="A15225">
            <v>7.8504500000000003E-9</v>
          </cell>
          <cell r="B15225">
            <v>-4.5399999999999998E-4</v>
          </cell>
        </row>
        <row r="15226">
          <cell r="A15226">
            <v>7.8535800000000005E-9</v>
          </cell>
          <cell r="B15226">
            <v>-4.5399999999999998E-4</v>
          </cell>
        </row>
        <row r="15227">
          <cell r="A15227">
            <v>7.8567000000000008E-9</v>
          </cell>
          <cell r="B15227">
            <v>-4.5399999999999998E-4</v>
          </cell>
        </row>
        <row r="15228">
          <cell r="A15228">
            <v>7.8598299999999993E-9</v>
          </cell>
          <cell r="B15228">
            <v>-4.46E-4</v>
          </cell>
        </row>
        <row r="15229">
          <cell r="A15229">
            <v>7.8629499999999996E-9</v>
          </cell>
          <cell r="B15229">
            <v>-4.5399999999999998E-4</v>
          </cell>
        </row>
        <row r="15230">
          <cell r="A15230">
            <v>7.8660799999999998E-9</v>
          </cell>
          <cell r="B15230">
            <v>-4.5399999999999998E-4</v>
          </cell>
        </row>
        <row r="15231">
          <cell r="A15231">
            <v>7.8692000000000001E-9</v>
          </cell>
          <cell r="B15231">
            <v>-4.5399999999999998E-4</v>
          </cell>
        </row>
        <row r="15232">
          <cell r="A15232">
            <v>7.8723300000000003E-9</v>
          </cell>
          <cell r="B15232">
            <v>-4.6299999999999998E-4</v>
          </cell>
        </row>
        <row r="15233">
          <cell r="A15233">
            <v>7.8754500000000006E-9</v>
          </cell>
          <cell r="B15233">
            <v>-4.5399999999999998E-4</v>
          </cell>
        </row>
        <row r="15234">
          <cell r="A15234">
            <v>7.8785800000000007E-9</v>
          </cell>
          <cell r="B15234">
            <v>-4.6299999999999998E-4</v>
          </cell>
        </row>
        <row r="15235">
          <cell r="A15235">
            <v>7.8816999999999994E-9</v>
          </cell>
          <cell r="B15235">
            <v>-4.5399999999999998E-4</v>
          </cell>
        </row>
        <row r="15236">
          <cell r="A15236">
            <v>7.8848299999999995E-9</v>
          </cell>
          <cell r="B15236">
            <v>-4.6299999999999998E-4</v>
          </cell>
        </row>
        <row r="15237">
          <cell r="A15237">
            <v>7.8879499999999998E-9</v>
          </cell>
          <cell r="B15237">
            <v>-4.6299999999999998E-4</v>
          </cell>
        </row>
        <row r="15238">
          <cell r="A15238">
            <v>7.89108E-9</v>
          </cell>
          <cell r="B15238">
            <v>-4.7100000000000001E-4</v>
          </cell>
        </row>
        <row r="15239">
          <cell r="A15239">
            <v>7.8942000000000003E-9</v>
          </cell>
          <cell r="B15239">
            <v>-4.7100000000000001E-4</v>
          </cell>
        </row>
        <row r="15240">
          <cell r="A15240">
            <v>7.8973300000000005E-9</v>
          </cell>
          <cell r="B15240">
            <v>-4.6299999999999998E-4</v>
          </cell>
        </row>
        <row r="15241">
          <cell r="A15241">
            <v>7.9004500000000008E-9</v>
          </cell>
          <cell r="B15241">
            <v>-4.6299999999999998E-4</v>
          </cell>
        </row>
        <row r="15242">
          <cell r="A15242">
            <v>7.9035799999999993E-9</v>
          </cell>
          <cell r="B15242">
            <v>-4.6299999999999998E-4</v>
          </cell>
        </row>
        <row r="15243">
          <cell r="A15243">
            <v>7.9066999999999996E-9</v>
          </cell>
          <cell r="B15243">
            <v>-4.8000000000000001E-4</v>
          </cell>
        </row>
        <row r="15244">
          <cell r="A15244">
            <v>7.9098299999999998E-9</v>
          </cell>
          <cell r="B15244">
            <v>-4.6299999999999998E-4</v>
          </cell>
        </row>
        <row r="15245">
          <cell r="A15245">
            <v>7.9129500000000001E-9</v>
          </cell>
          <cell r="B15245">
            <v>-4.6299999999999998E-4</v>
          </cell>
        </row>
        <row r="15246">
          <cell r="A15246">
            <v>7.9160800000000002E-9</v>
          </cell>
          <cell r="B15246">
            <v>-4.6299999999999998E-4</v>
          </cell>
        </row>
        <row r="15247">
          <cell r="A15247">
            <v>7.9192000000000005E-9</v>
          </cell>
          <cell r="B15247">
            <v>-4.6299999999999998E-4</v>
          </cell>
        </row>
        <row r="15248">
          <cell r="A15248">
            <v>7.9223300000000007E-9</v>
          </cell>
          <cell r="B15248">
            <v>-4.7100000000000001E-4</v>
          </cell>
        </row>
        <row r="15249">
          <cell r="A15249">
            <v>7.9254499999999993E-9</v>
          </cell>
          <cell r="B15249">
            <v>-4.8000000000000001E-4</v>
          </cell>
        </row>
        <row r="15250">
          <cell r="A15250">
            <v>7.9285799999999995E-9</v>
          </cell>
          <cell r="B15250">
            <v>-4.6299999999999998E-4</v>
          </cell>
        </row>
        <row r="15251">
          <cell r="A15251">
            <v>7.9316999999999998E-9</v>
          </cell>
          <cell r="B15251">
            <v>-4.6299999999999998E-4</v>
          </cell>
        </row>
        <row r="15252">
          <cell r="A15252">
            <v>7.93483E-9</v>
          </cell>
          <cell r="B15252">
            <v>-4.7100000000000001E-4</v>
          </cell>
        </row>
        <row r="15253">
          <cell r="A15253">
            <v>7.9379500000000003E-9</v>
          </cell>
          <cell r="B15253">
            <v>-4.7100000000000001E-4</v>
          </cell>
        </row>
        <row r="15254">
          <cell r="A15254">
            <v>7.9410800000000005E-9</v>
          </cell>
          <cell r="B15254">
            <v>-4.8000000000000001E-4</v>
          </cell>
        </row>
        <row r="15255">
          <cell r="A15255">
            <v>7.9442000000000008E-9</v>
          </cell>
          <cell r="B15255">
            <v>-4.8000000000000001E-4</v>
          </cell>
        </row>
        <row r="15256">
          <cell r="A15256">
            <v>7.9473299999999993E-9</v>
          </cell>
          <cell r="B15256">
            <v>-4.7100000000000001E-4</v>
          </cell>
        </row>
        <row r="15257">
          <cell r="A15257">
            <v>7.9504499999999996E-9</v>
          </cell>
          <cell r="B15257">
            <v>-4.7100000000000001E-4</v>
          </cell>
        </row>
        <row r="15258">
          <cell r="A15258">
            <v>7.9535799999999997E-9</v>
          </cell>
          <cell r="B15258">
            <v>-4.7100000000000001E-4</v>
          </cell>
        </row>
        <row r="15259">
          <cell r="A15259">
            <v>7.9567E-9</v>
          </cell>
          <cell r="B15259">
            <v>-4.8000000000000001E-4</v>
          </cell>
        </row>
        <row r="15260">
          <cell r="A15260">
            <v>7.9598300000000002E-9</v>
          </cell>
          <cell r="B15260">
            <v>-4.7100000000000001E-4</v>
          </cell>
        </row>
        <row r="15261">
          <cell r="A15261">
            <v>7.9629500000000005E-9</v>
          </cell>
          <cell r="B15261">
            <v>-4.7100000000000001E-4</v>
          </cell>
        </row>
        <row r="15262">
          <cell r="A15262">
            <v>7.9660800000000007E-9</v>
          </cell>
          <cell r="B15262">
            <v>-4.7100000000000001E-4</v>
          </cell>
        </row>
        <row r="15263">
          <cell r="A15263">
            <v>7.9691999999999993E-9</v>
          </cell>
          <cell r="B15263">
            <v>-4.7100000000000001E-4</v>
          </cell>
        </row>
        <row r="15264">
          <cell r="A15264">
            <v>7.9723299999999995E-9</v>
          </cell>
          <cell r="B15264">
            <v>-4.7100000000000001E-4</v>
          </cell>
        </row>
        <row r="15265">
          <cell r="A15265">
            <v>7.9754499999999998E-9</v>
          </cell>
          <cell r="B15265">
            <v>-4.8000000000000001E-4</v>
          </cell>
        </row>
        <row r="15266">
          <cell r="A15266">
            <v>7.97858E-9</v>
          </cell>
          <cell r="B15266">
            <v>-4.6299999999999998E-4</v>
          </cell>
        </row>
        <row r="15267">
          <cell r="A15267">
            <v>7.9817000000000003E-9</v>
          </cell>
          <cell r="B15267">
            <v>-4.7100000000000001E-4</v>
          </cell>
        </row>
        <row r="15268">
          <cell r="A15268">
            <v>7.9848300000000004E-9</v>
          </cell>
          <cell r="B15268">
            <v>-4.7100000000000001E-4</v>
          </cell>
        </row>
        <row r="15269">
          <cell r="A15269">
            <v>7.9879500000000007E-9</v>
          </cell>
          <cell r="B15269">
            <v>-4.7100000000000001E-4</v>
          </cell>
        </row>
        <row r="15270">
          <cell r="A15270">
            <v>7.9910799999999993E-9</v>
          </cell>
          <cell r="B15270">
            <v>-4.8799999999999999E-4</v>
          </cell>
        </row>
        <row r="15271">
          <cell r="A15271">
            <v>7.9941999999999995E-9</v>
          </cell>
          <cell r="B15271">
            <v>-4.8000000000000001E-4</v>
          </cell>
        </row>
        <row r="15272">
          <cell r="A15272">
            <v>7.9973299999999997E-9</v>
          </cell>
          <cell r="B15272">
            <v>-4.8000000000000001E-4</v>
          </cell>
        </row>
        <row r="15273">
          <cell r="A15273">
            <v>8.00045E-9</v>
          </cell>
          <cell r="B15273">
            <v>-4.7100000000000001E-4</v>
          </cell>
        </row>
        <row r="15274">
          <cell r="A15274">
            <v>8.0035800000000002E-9</v>
          </cell>
          <cell r="B15274">
            <v>-4.8000000000000001E-4</v>
          </cell>
        </row>
        <row r="15275">
          <cell r="A15275">
            <v>8.0067000000000005E-9</v>
          </cell>
          <cell r="B15275">
            <v>-4.8000000000000001E-4</v>
          </cell>
        </row>
        <row r="15276">
          <cell r="A15276">
            <v>8.0098300000000007E-9</v>
          </cell>
          <cell r="B15276">
            <v>-4.8000000000000001E-4</v>
          </cell>
        </row>
        <row r="15277">
          <cell r="A15277">
            <v>8.0129499999999993E-9</v>
          </cell>
          <cell r="B15277">
            <v>-4.7100000000000001E-4</v>
          </cell>
        </row>
        <row r="15278">
          <cell r="A15278">
            <v>8.0160799999999995E-9</v>
          </cell>
          <cell r="B15278">
            <v>-4.6299999999999998E-4</v>
          </cell>
        </row>
        <row r="15279">
          <cell r="A15279">
            <v>8.0191999999999998E-9</v>
          </cell>
          <cell r="B15279">
            <v>-4.7100000000000001E-4</v>
          </cell>
        </row>
        <row r="15280">
          <cell r="A15280">
            <v>8.0223299999999999E-9</v>
          </cell>
          <cell r="B15280">
            <v>-4.6299999999999998E-4</v>
          </cell>
        </row>
        <row r="15281">
          <cell r="A15281">
            <v>8.0254500000000002E-9</v>
          </cell>
          <cell r="B15281">
            <v>-4.8000000000000001E-4</v>
          </cell>
        </row>
        <row r="15282">
          <cell r="A15282">
            <v>8.0285800000000004E-9</v>
          </cell>
          <cell r="B15282">
            <v>-4.6299999999999998E-4</v>
          </cell>
        </row>
        <row r="15283">
          <cell r="A15283">
            <v>8.0317000000000007E-9</v>
          </cell>
          <cell r="B15283">
            <v>-4.7100000000000001E-4</v>
          </cell>
        </row>
        <row r="15284">
          <cell r="A15284">
            <v>8.0348299999999992E-9</v>
          </cell>
          <cell r="B15284">
            <v>-4.6299999999999998E-4</v>
          </cell>
        </row>
        <row r="15285">
          <cell r="A15285">
            <v>8.0379499999999995E-9</v>
          </cell>
          <cell r="B15285">
            <v>-4.7100000000000001E-4</v>
          </cell>
        </row>
        <row r="15286">
          <cell r="A15286">
            <v>8.0410799999999997E-9</v>
          </cell>
          <cell r="B15286">
            <v>-4.8000000000000001E-4</v>
          </cell>
        </row>
        <row r="15287">
          <cell r="A15287">
            <v>8.0442E-9</v>
          </cell>
          <cell r="B15287">
            <v>-4.8000000000000001E-4</v>
          </cell>
        </row>
        <row r="15288">
          <cell r="A15288">
            <v>8.0473300000000002E-9</v>
          </cell>
          <cell r="B15288">
            <v>-4.8000000000000001E-4</v>
          </cell>
        </row>
        <row r="15289">
          <cell r="A15289">
            <v>8.0504500000000005E-9</v>
          </cell>
          <cell r="B15289">
            <v>-4.7100000000000001E-4</v>
          </cell>
        </row>
        <row r="15290">
          <cell r="A15290">
            <v>8.0535800000000006E-9</v>
          </cell>
          <cell r="B15290">
            <v>-4.8000000000000001E-4</v>
          </cell>
        </row>
        <row r="15291">
          <cell r="A15291">
            <v>8.0566999999999993E-9</v>
          </cell>
          <cell r="B15291">
            <v>-4.8000000000000001E-4</v>
          </cell>
        </row>
        <row r="15292">
          <cell r="A15292">
            <v>8.0598299999999995E-9</v>
          </cell>
          <cell r="B15292">
            <v>-4.8000000000000001E-4</v>
          </cell>
        </row>
        <row r="15293">
          <cell r="A15293">
            <v>8.0629499999999997E-9</v>
          </cell>
          <cell r="B15293">
            <v>-4.7100000000000001E-4</v>
          </cell>
        </row>
        <row r="15294">
          <cell r="A15294">
            <v>8.0660799999999999E-9</v>
          </cell>
          <cell r="B15294">
            <v>-4.7100000000000001E-4</v>
          </cell>
        </row>
        <row r="15295">
          <cell r="A15295">
            <v>8.0692000000000002E-9</v>
          </cell>
          <cell r="B15295">
            <v>-4.7100000000000001E-4</v>
          </cell>
        </row>
        <row r="15296">
          <cell r="A15296">
            <v>8.0723300000000004E-9</v>
          </cell>
          <cell r="B15296">
            <v>-4.6299999999999998E-4</v>
          </cell>
        </row>
        <row r="15297">
          <cell r="A15297">
            <v>8.0754500000000007E-9</v>
          </cell>
          <cell r="B15297">
            <v>-4.8000000000000001E-4</v>
          </cell>
        </row>
        <row r="15298">
          <cell r="A15298">
            <v>8.0785799999999992E-9</v>
          </cell>
          <cell r="B15298">
            <v>-4.6299999999999998E-4</v>
          </cell>
        </row>
        <row r="15299">
          <cell r="A15299">
            <v>8.0816999999999995E-9</v>
          </cell>
          <cell r="B15299">
            <v>-4.7100000000000001E-4</v>
          </cell>
        </row>
        <row r="15300">
          <cell r="A15300">
            <v>8.0848299999999997E-9</v>
          </cell>
          <cell r="B15300">
            <v>-4.6299999999999998E-4</v>
          </cell>
        </row>
        <row r="15301">
          <cell r="A15301">
            <v>8.08795E-9</v>
          </cell>
          <cell r="B15301">
            <v>-4.7100000000000001E-4</v>
          </cell>
        </row>
        <row r="15302">
          <cell r="A15302">
            <v>8.0910800000000001E-9</v>
          </cell>
          <cell r="B15302">
            <v>-4.8000000000000001E-4</v>
          </cell>
        </row>
        <row r="15303">
          <cell r="A15303">
            <v>8.0942000000000004E-9</v>
          </cell>
          <cell r="B15303">
            <v>-4.8000000000000001E-4</v>
          </cell>
        </row>
        <row r="15304">
          <cell r="A15304">
            <v>8.0973300000000006E-9</v>
          </cell>
          <cell r="B15304">
            <v>-4.8000000000000001E-4</v>
          </cell>
        </row>
        <row r="15305">
          <cell r="A15305">
            <v>8.1004499999999993E-9</v>
          </cell>
          <cell r="B15305">
            <v>-4.7100000000000001E-4</v>
          </cell>
        </row>
        <row r="15306">
          <cell r="A15306">
            <v>8.1035799999999994E-9</v>
          </cell>
          <cell r="B15306">
            <v>-4.8000000000000001E-4</v>
          </cell>
        </row>
        <row r="15307">
          <cell r="A15307">
            <v>8.1066999999999997E-9</v>
          </cell>
          <cell r="B15307">
            <v>-4.8000000000000001E-4</v>
          </cell>
        </row>
        <row r="15308">
          <cell r="A15308">
            <v>8.1098299999999999E-9</v>
          </cell>
          <cell r="B15308">
            <v>-4.8799999999999999E-4</v>
          </cell>
        </row>
        <row r="15309">
          <cell r="A15309">
            <v>8.1129500000000002E-9</v>
          </cell>
          <cell r="B15309">
            <v>-4.7100000000000001E-4</v>
          </cell>
        </row>
        <row r="15310">
          <cell r="A15310">
            <v>8.1160800000000004E-9</v>
          </cell>
          <cell r="B15310">
            <v>-4.7100000000000001E-4</v>
          </cell>
        </row>
        <row r="15311">
          <cell r="A15311">
            <v>8.1192000000000007E-9</v>
          </cell>
          <cell r="B15311">
            <v>-4.7100000000000001E-4</v>
          </cell>
        </row>
        <row r="15312">
          <cell r="A15312">
            <v>8.1223299999999992E-9</v>
          </cell>
          <cell r="B15312">
            <v>-4.6299999999999998E-4</v>
          </cell>
        </row>
        <row r="15313">
          <cell r="A15313">
            <v>8.1254499999999995E-9</v>
          </cell>
          <cell r="B15313">
            <v>-4.8000000000000001E-4</v>
          </cell>
        </row>
        <row r="15314">
          <cell r="A15314">
            <v>8.1285799999999997E-9</v>
          </cell>
          <cell r="B15314">
            <v>-4.7100000000000001E-4</v>
          </cell>
        </row>
        <row r="15315">
          <cell r="A15315">
            <v>8.1317E-9</v>
          </cell>
          <cell r="B15315">
            <v>-4.6299999999999998E-4</v>
          </cell>
        </row>
        <row r="15316">
          <cell r="A15316">
            <v>8.1348300000000001E-9</v>
          </cell>
          <cell r="B15316">
            <v>-4.7100000000000001E-4</v>
          </cell>
        </row>
        <row r="15317">
          <cell r="A15317">
            <v>8.1379500000000004E-9</v>
          </cell>
          <cell r="B15317">
            <v>-4.7100000000000001E-4</v>
          </cell>
        </row>
        <row r="15318">
          <cell r="A15318">
            <v>8.1410800000000006E-9</v>
          </cell>
          <cell r="B15318">
            <v>-4.6299999999999998E-4</v>
          </cell>
        </row>
        <row r="15319">
          <cell r="A15319">
            <v>8.1441999999999992E-9</v>
          </cell>
          <cell r="B15319">
            <v>-4.8000000000000001E-4</v>
          </cell>
        </row>
        <row r="15320">
          <cell r="A15320">
            <v>8.1473299999999994E-9</v>
          </cell>
          <cell r="B15320">
            <v>-4.7100000000000001E-4</v>
          </cell>
        </row>
        <row r="15321">
          <cell r="A15321">
            <v>8.1504499999999997E-9</v>
          </cell>
          <cell r="B15321">
            <v>-4.7100000000000001E-4</v>
          </cell>
        </row>
        <row r="15322">
          <cell r="A15322">
            <v>8.1535799999999999E-9</v>
          </cell>
          <cell r="B15322">
            <v>-4.7100000000000001E-4</v>
          </cell>
        </row>
        <row r="15323">
          <cell r="A15323">
            <v>8.1567000000000002E-9</v>
          </cell>
          <cell r="B15323">
            <v>-4.8000000000000001E-4</v>
          </cell>
        </row>
        <row r="15324">
          <cell r="A15324">
            <v>8.1598300000000003E-9</v>
          </cell>
          <cell r="B15324">
            <v>-4.8000000000000001E-4</v>
          </cell>
        </row>
        <row r="15325">
          <cell r="A15325">
            <v>8.1629500000000006E-9</v>
          </cell>
          <cell r="B15325">
            <v>-4.7100000000000001E-4</v>
          </cell>
        </row>
        <row r="15326">
          <cell r="A15326">
            <v>8.1660800000000008E-9</v>
          </cell>
          <cell r="B15326">
            <v>-4.6299999999999998E-4</v>
          </cell>
        </row>
        <row r="15327">
          <cell r="A15327">
            <v>8.1691999999999995E-9</v>
          </cell>
          <cell r="B15327">
            <v>-4.6299999999999998E-4</v>
          </cell>
        </row>
        <row r="15328">
          <cell r="A15328">
            <v>8.1723299999999996E-9</v>
          </cell>
          <cell r="B15328">
            <v>-4.5399999999999998E-4</v>
          </cell>
        </row>
        <row r="15329">
          <cell r="A15329">
            <v>8.1754499999999999E-9</v>
          </cell>
          <cell r="B15329">
            <v>-4.6299999999999998E-4</v>
          </cell>
        </row>
        <row r="15330">
          <cell r="A15330">
            <v>8.1785800000000001E-9</v>
          </cell>
          <cell r="B15330">
            <v>-4.6299999999999998E-4</v>
          </cell>
        </row>
        <row r="15331">
          <cell r="A15331">
            <v>8.1817000000000004E-9</v>
          </cell>
          <cell r="B15331">
            <v>-4.5399999999999998E-4</v>
          </cell>
        </row>
        <row r="15332">
          <cell r="A15332">
            <v>8.1848300000000006E-9</v>
          </cell>
          <cell r="B15332">
            <v>-4.6299999999999998E-4</v>
          </cell>
        </row>
        <row r="15333">
          <cell r="A15333">
            <v>8.1879499999999992E-9</v>
          </cell>
          <cell r="B15333">
            <v>-4.6299999999999998E-4</v>
          </cell>
        </row>
        <row r="15334">
          <cell r="A15334">
            <v>8.1910799999999994E-9</v>
          </cell>
          <cell r="B15334">
            <v>-4.5399999999999998E-4</v>
          </cell>
        </row>
        <row r="15335">
          <cell r="A15335">
            <v>8.1941999999999997E-9</v>
          </cell>
          <cell r="B15335">
            <v>-4.6299999999999998E-4</v>
          </cell>
        </row>
        <row r="15336">
          <cell r="A15336">
            <v>8.1973299999999999E-9</v>
          </cell>
          <cell r="B15336">
            <v>-4.6299999999999998E-4</v>
          </cell>
        </row>
        <row r="15337">
          <cell r="A15337">
            <v>8.2004500000000002E-9</v>
          </cell>
          <cell r="B15337">
            <v>-4.6299999999999998E-4</v>
          </cell>
        </row>
        <row r="15338">
          <cell r="A15338">
            <v>8.2035800000000003E-9</v>
          </cell>
          <cell r="B15338">
            <v>-4.6299999999999998E-4</v>
          </cell>
        </row>
        <row r="15339">
          <cell r="A15339">
            <v>8.2067000000000006E-9</v>
          </cell>
          <cell r="B15339">
            <v>-4.7100000000000001E-4</v>
          </cell>
        </row>
        <row r="15340">
          <cell r="A15340">
            <v>8.2098300000000008E-9</v>
          </cell>
          <cell r="B15340">
            <v>-4.7100000000000001E-4</v>
          </cell>
        </row>
        <row r="15341">
          <cell r="A15341">
            <v>8.2129499999999994E-9</v>
          </cell>
          <cell r="B15341">
            <v>-4.6299999999999998E-4</v>
          </cell>
        </row>
        <row r="15342">
          <cell r="A15342">
            <v>8.2160799999999996E-9</v>
          </cell>
          <cell r="B15342">
            <v>-4.5399999999999998E-4</v>
          </cell>
        </row>
        <row r="15343">
          <cell r="A15343">
            <v>8.2191999999999999E-9</v>
          </cell>
          <cell r="B15343">
            <v>-4.6299999999999998E-4</v>
          </cell>
        </row>
        <row r="15344">
          <cell r="A15344">
            <v>8.2223300000000001E-9</v>
          </cell>
          <cell r="B15344">
            <v>-4.6299999999999998E-4</v>
          </cell>
        </row>
        <row r="15345">
          <cell r="A15345">
            <v>8.2254500000000004E-9</v>
          </cell>
          <cell r="B15345">
            <v>-4.5399999999999998E-4</v>
          </cell>
        </row>
        <row r="15346">
          <cell r="A15346">
            <v>8.2285800000000006E-9</v>
          </cell>
          <cell r="B15346">
            <v>-4.46E-4</v>
          </cell>
        </row>
        <row r="15347">
          <cell r="A15347">
            <v>8.2316999999999992E-9</v>
          </cell>
          <cell r="B15347">
            <v>-4.6299999999999998E-4</v>
          </cell>
        </row>
        <row r="15348">
          <cell r="A15348">
            <v>8.2348299999999994E-9</v>
          </cell>
          <cell r="B15348">
            <v>-4.5399999999999998E-4</v>
          </cell>
        </row>
        <row r="15349">
          <cell r="A15349">
            <v>8.2379499999999997E-9</v>
          </cell>
          <cell r="B15349">
            <v>-4.5399999999999998E-4</v>
          </cell>
        </row>
        <row r="15350">
          <cell r="A15350">
            <v>8.2410799999999998E-9</v>
          </cell>
          <cell r="B15350">
            <v>-4.5399999999999998E-4</v>
          </cell>
        </row>
        <row r="15351">
          <cell r="A15351">
            <v>8.2442000000000001E-9</v>
          </cell>
          <cell r="B15351">
            <v>-4.5399999999999998E-4</v>
          </cell>
        </row>
        <row r="15352">
          <cell r="A15352">
            <v>8.2473300000000003E-9</v>
          </cell>
          <cell r="B15352">
            <v>-4.6299999999999998E-4</v>
          </cell>
        </row>
        <row r="15353">
          <cell r="A15353">
            <v>8.2504500000000006E-9</v>
          </cell>
          <cell r="B15353">
            <v>-4.5399999999999998E-4</v>
          </cell>
        </row>
        <row r="15354">
          <cell r="A15354">
            <v>8.2535800000000008E-9</v>
          </cell>
          <cell r="B15354">
            <v>-4.5399999999999998E-4</v>
          </cell>
        </row>
        <row r="15355">
          <cell r="A15355">
            <v>8.2566999999999994E-9</v>
          </cell>
          <cell r="B15355">
            <v>-4.6299999999999998E-4</v>
          </cell>
        </row>
        <row r="15356">
          <cell r="A15356">
            <v>8.2598299999999996E-9</v>
          </cell>
          <cell r="B15356">
            <v>-4.7100000000000001E-4</v>
          </cell>
        </row>
        <row r="15357">
          <cell r="A15357">
            <v>8.2629499999999999E-9</v>
          </cell>
          <cell r="B15357">
            <v>-4.5399999999999998E-4</v>
          </cell>
        </row>
        <row r="15358">
          <cell r="A15358">
            <v>8.2660800000000001E-9</v>
          </cell>
          <cell r="B15358">
            <v>-4.46E-4</v>
          </cell>
        </row>
        <row r="15359">
          <cell r="A15359">
            <v>8.2692000000000004E-9</v>
          </cell>
          <cell r="B15359">
            <v>-4.5399999999999998E-4</v>
          </cell>
        </row>
        <row r="15360">
          <cell r="A15360">
            <v>8.2723300000000005E-9</v>
          </cell>
          <cell r="B15360">
            <v>-4.46E-4</v>
          </cell>
        </row>
        <row r="15361">
          <cell r="A15361">
            <v>8.2754500000000008E-9</v>
          </cell>
          <cell r="B15361">
            <v>-4.3800000000000002E-4</v>
          </cell>
        </row>
        <row r="15362">
          <cell r="A15362">
            <v>8.2785799999999993E-9</v>
          </cell>
          <cell r="B15362">
            <v>-4.3800000000000002E-4</v>
          </cell>
        </row>
        <row r="15363">
          <cell r="A15363">
            <v>8.2816999999999996E-9</v>
          </cell>
          <cell r="B15363">
            <v>-4.5399999999999998E-4</v>
          </cell>
        </row>
        <row r="15364">
          <cell r="A15364">
            <v>8.2848299999999998E-9</v>
          </cell>
          <cell r="B15364">
            <v>-4.46E-4</v>
          </cell>
        </row>
        <row r="15365">
          <cell r="A15365">
            <v>8.2879500000000001E-9</v>
          </cell>
          <cell r="B15365">
            <v>-4.3800000000000002E-4</v>
          </cell>
        </row>
        <row r="15366">
          <cell r="A15366">
            <v>8.2910800000000003E-9</v>
          </cell>
          <cell r="B15366">
            <v>-4.3800000000000002E-4</v>
          </cell>
        </row>
        <row r="15367">
          <cell r="A15367">
            <v>8.2942000000000006E-9</v>
          </cell>
          <cell r="B15367">
            <v>-4.46E-4</v>
          </cell>
        </row>
        <row r="15368">
          <cell r="A15368">
            <v>8.2973300000000008E-9</v>
          </cell>
          <cell r="B15368">
            <v>-4.3800000000000002E-4</v>
          </cell>
        </row>
        <row r="15369">
          <cell r="A15369">
            <v>8.3004499999999994E-9</v>
          </cell>
          <cell r="B15369">
            <v>-4.46E-4</v>
          </cell>
        </row>
        <row r="15370">
          <cell r="A15370">
            <v>8.3035799999999996E-9</v>
          </cell>
          <cell r="B15370">
            <v>-4.46E-4</v>
          </cell>
        </row>
        <row r="15371">
          <cell r="A15371">
            <v>8.3066999999999999E-9</v>
          </cell>
          <cell r="B15371">
            <v>-4.3800000000000002E-4</v>
          </cell>
        </row>
        <row r="15372">
          <cell r="A15372">
            <v>8.30983E-9</v>
          </cell>
          <cell r="B15372">
            <v>-4.46E-4</v>
          </cell>
        </row>
        <row r="15373">
          <cell r="A15373">
            <v>8.3129500000000003E-9</v>
          </cell>
          <cell r="B15373">
            <v>-4.46E-4</v>
          </cell>
        </row>
        <row r="15374">
          <cell r="A15374">
            <v>8.3160800000000005E-9</v>
          </cell>
          <cell r="B15374">
            <v>-4.2900000000000002E-4</v>
          </cell>
        </row>
        <row r="15375">
          <cell r="A15375">
            <v>8.3192000000000008E-9</v>
          </cell>
          <cell r="B15375">
            <v>-4.3800000000000002E-4</v>
          </cell>
        </row>
        <row r="15376">
          <cell r="A15376">
            <v>8.3223299999999993E-9</v>
          </cell>
          <cell r="B15376">
            <v>-4.3800000000000002E-4</v>
          </cell>
        </row>
        <row r="15377">
          <cell r="A15377">
            <v>8.3254499999999996E-9</v>
          </cell>
          <cell r="B15377">
            <v>-4.3800000000000002E-4</v>
          </cell>
        </row>
        <row r="15378">
          <cell r="A15378">
            <v>8.3285799999999998E-9</v>
          </cell>
          <cell r="B15378">
            <v>-4.2900000000000002E-4</v>
          </cell>
        </row>
        <row r="15379">
          <cell r="A15379">
            <v>8.3317000000000001E-9</v>
          </cell>
          <cell r="B15379">
            <v>-4.3800000000000002E-4</v>
          </cell>
        </row>
        <row r="15380">
          <cell r="A15380">
            <v>8.3348300000000003E-9</v>
          </cell>
          <cell r="B15380">
            <v>-4.2900000000000002E-4</v>
          </cell>
        </row>
        <row r="15381">
          <cell r="A15381">
            <v>8.3379500000000006E-9</v>
          </cell>
          <cell r="B15381">
            <v>-4.3800000000000002E-4</v>
          </cell>
        </row>
        <row r="15382">
          <cell r="A15382">
            <v>8.3410800000000007E-9</v>
          </cell>
          <cell r="B15382">
            <v>-4.3800000000000002E-4</v>
          </cell>
        </row>
        <row r="15383">
          <cell r="A15383">
            <v>8.3441999999999994E-9</v>
          </cell>
          <cell r="B15383">
            <v>-4.2900000000000002E-4</v>
          </cell>
        </row>
        <row r="15384">
          <cell r="A15384">
            <v>8.3473299999999995E-9</v>
          </cell>
          <cell r="B15384">
            <v>-4.2900000000000002E-4</v>
          </cell>
        </row>
        <row r="15385">
          <cell r="A15385">
            <v>8.3504499999999998E-9</v>
          </cell>
          <cell r="B15385">
            <v>-4.3800000000000002E-4</v>
          </cell>
        </row>
        <row r="15386">
          <cell r="A15386">
            <v>8.35358E-9</v>
          </cell>
          <cell r="B15386">
            <v>-4.2099999999999999E-4</v>
          </cell>
        </row>
        <row r="15387">
          <cell r="A15387">
            <v>8.3567000000000003E-9</v>
          </cell>
          <cell r="B15387">
            <v>-4.2900000000000002E-4</v>
          </cell>
        </row>
        <row r="15388">
          <cell r="A15388">
            <v>8.3598300000000005E-9</v>
          </cell>
          <cell r="B15388">
            <v>-4.2900000000000002E-4</v>
          </cell>
        </row>
        <row r="15389">
          <cell r="A15389">
            <v>8.3629500000000008E-9</v>
          </cell>
          <cell r="B15389">
            <v>-4.2900000000000002E-4</v>
          </cell>
        </row>
        <row r="15390">
          <cell r="A15390">
            <v>8.3660799999999993E-9</v>
          </cell>
          <cell r="B15390">
            <v>-4.2900000000000002E-4</v>
          </cell>
        </row>
        <row r="15391">
          <cell r="A15391">
            <v>8.3691999999999996E-9</v>
          </cell>
          <cell r="B15391">
            <v>-4.2900000000000002E-4</v>
          </cell>
        </row>
        <row r="15392">
          <cell r="A15392">
            <v>8.3723299999999998E-9</v>
          </cell>
          <cell r="B15392">
            <v>-4.2099999999999999E-4</v>
          </cell>
        </row>
        <row r="15393">
          <cell r="A15393">
            <v>8.3754500000000001E-9</v>
          </cell>
          <cell r="B15393">
            <v>-4.2900000000000002E-4</v>
          </cell>
        </row>
        <row r="15394">
          <cell r="A15394">
            <v>8.3785800000000002E-9</v>
          </cell>
          <cell r="B15394">
            <v>-4.2099999999999999E-4</v>
          </cell>
        </row>
        <row r="15395">
          <cell r="A15395">
            <v>8.3817000000000005E-9</v>
          </cell>
          <cell r="B15395">
            <v>-4.1199999999999999E-4</v>
          </cell>
        </row>
        <row r="15396">
          <cell r="A15396">
            <v>8.3848300000000007E-9</v>
          </cell>
          <cell r="B15396">
            <v>-4.2099999999999999E-4</v>
          </cell>
        </row>
        <row r="15397">
          <cell r="A15397">
            <v>8.3879499999999993E-9</v>
          </cell>
          <cell r="B15397">
            <v>-4.2900000000000002E-4</v>
          </cell>
        </row>
        <row r="15398">
          <cell r="A15398">
            <v>8.3910799999999995E-9</v>
          </cell>
          <cell r="B15398">
            <v>-4.2099999999999999E-4</v>
          </cell>
        </row>
        <row r="15399">
          <cell r="A15399">
            <v>8.3941999999999998E-9</v>
          </cell>
          <cell r="B15399">
            <v>-4.2099999999999999E-4</v>
          </cell>
        </row>
        <row r="15400">
          <cell r="A15400">
            <v>8.39733E-9</v>
          </cell>
          <cell r="B15400">
            <v>-4.2099999999999999E-4</v>
          </cell>
        </row>
        <row r="15401">
          <cell r="A15401">
            <v>8.4004500000000003E-9</v>
          </cell>
          <cell r="B15401">
            <v>-4.1199999999999999E-4</v>
          </cell>
        </row>
        <row r="15402">
          <cell r="A15402">
            <v>8.4035800000000005E-9</v>
          </cell>
          <cell r="B15402">
            <v>-4.1199999999999999E-4</v>
          </cell>
        </row>
        <row r="15403">
          <cell r="A15403">
            <v>8.4067000000000008E-9</v>
          </cell>
          <cell r="B15403">
            <v>-4.2099999999999999E-4</v>
          </cell>
        </row>
        <row r="15404">
          <cell r="A15404">
            <v>8.4098299999999993E-9</v>
          </cell>
          <cell r="B15404">
            <v>-4.2099999999999999E-4</v>
          </cell>
        </row>
        <row r="15405">
          <cell r="A15405">
            <v>8.4129499999999996E-9</v>
          </cell>
          <cell r="B15405">
            <v>-4.2099999999999999E-4</v>
          </cell>
        </row>
        <row r="15406">
          <cell r="A15406">
            <v>8.4160799999999997E-9</v>
          </cell>
          <cell r="B15406">
            <v>-4.1199999999999999E-4</v>
          </cell>
        </row>
        <row r="15407">
          <cell r="A15407">
            <v>8.4192E-9</v>
          </cell>
          <cell r="B15407">
            <v>-4.1199999999999999E-4</v>
          </cell>
        </row>
        <row r="15408">
          <cell r="A15408">
            <v>8.4223300000000002E-9</v>
          </cell>
          <cell r="B15408">
            <v>-4.1199999999999999E-4</v>
          </cell>
        </row>
        <row r="15409">
          <cell r="A15409">
            <v>8.4254500000000005E-9</v>
          </cell>
          <cell r="B15409">
            <v>-4.1199999999999999E-4</v>
          </cell>
        </row>
        <row r="15410">
          <cell r="A15410">
            <v>8.4285800000000007E-9</v>
          </cell>
          <cell r="B15410">
            <v>-4.0400000000000001E-4</v>
          </cell>
        </row>
        <row r="15411">
          <cell r="A15411">
            <v>8.4316999999999993E-9</v>
          </cell>
          <cell r="B15411">
            <v>-3.9599999999999998E-4</v>
          </cell>
        </row>
        <row r="15412">
          <cell r="A15412">
            <v>8.4348299999999995E-9</v>
          </cell>
          <cell r="B15412">
            <v>-3.9599999999999998E-4</v>
          </cell>
        </row>
        <row r="15413">
          <cell r="A15413">
            <v>8.4379499999999998E-9</v>
          </cell>
          <cell r="B15413">
            <v>-4.1199999999999999E-4</v>
          </cell>
        </row>
        <row r="15414">
          <cell r="A15414">
            <v>8.44108E-9</v>
          </cell>
          <cell r="B15414">
            <v>-3.9599999999999998E-4</v>
          </cell>
        </row>
        <row r="15415">
          <cell r="A15415">
            <v>8.4442000000000003E-9</v>
          </cell>
          <cell r="B15415">
            <v>-3.9599999999999998E-4</v>
          </cell>
        </row>
        <row r="15416">
          <cell r="A15416">
            <v>8.4473300000000004E-9</v>
          </cell>
          <cell r="B15416">
            <v>-4.0400000000000001E-4</v>
          </cell>
        </row>
        <row r="15417">
          <cell r="A15417">
            <v>8.4504500000000007E-9</v>
          </cell>
          <cell r="B15417">
            <v>-3.9599999999999998E-4</v>
          </cell>
        </row>
        <row r="15418">
          <cell r="A15418">
            <v>8.4535799999999993E-9</v>
          </cell>
          <cell r="B15418">
            <v>-3.9599999999999998E-4</v>
          </cell>
        </row>
        <row r="15419">
          <cell r="A15419">
            <v>8.4566999999999996E-9</v>
          </cell>
          <cell r="B15419">
            <v>-3.9599999999999998E-4</v>
          </cell>
        </row>
        <row r="15420">
          <cell r="A15420">
            <v>8.4598299999999997E-9</v>
          </cell>
          <cell r="B15420">
            <v>-3.9599999999999998E-4</v>
          </cell>
        </row>
        <row r="15421">
          <cell r="A15421">
            <v>8.46295E-9</v>
          </cell>
          <cell r="B15421">
            <v>-3.8699999999999997E-4</v>
          </cell>
        </row>
        <row r="15422">
          <cell r="A15422">
            <v>8.4660800000000002E-9</v>
          </cell>
          <cell r="B15422">
            <v>-3.9599999999999998E-4</v>
          </cell>
        </row>
        <row r="15423">
          <cell r="A15423">
            <v>8.4692000000000005E-9</v>
          </cell>
          <cell r="B15423">
            <v>-4.0400000000000001E-4</v>
          </cell>
        </row>
        <row r="15424">
          <cell r="A15424">
            <v>8.4723300000000007E-9</v>
          </cell>
          <cell r="B15424">
            <v>-3.9599999999999998E-4</v>
          </cell>
        </row>
        <row r="15425">
          <cell r="A15425">
            <v>8.4754499999999993E-9</v>
          </cell>
          <cell r="B15425">
            <v>-3.9599999999999998E-4</v>
          </cell>
        </row>
        <row r="15426">
          <cell r="A15426">
            <v>8.4785799999999995E-9</v>
          </cell>
          <cell r="B15426">
            <v>-3.9599999999999998E-4</v>
          </cell>
        </row>
        <row r="15427">
          <cell r="A15427">
            <v>8.4816999999999998E-9</v>
          </cell>
          <cell r="B15427">
            <v>-3.79E-4</v>
          </cell>
        </row>
        <row r="15428">
          <cell r="A15428">
            <v>8.48483E-9</v>
          </cell>
          <cell r="B15428">
            <v>-3.6999999999999999E-4</v>
          </cell>
        </row>
        <row r="15429">
          <cell r="A15429">
            <v>8.4879500000000002E-9</v>
          </cell>
          <cell r="B15429">
            <v>-3.79E-4</v>
          </cell>
        </row>
        <row r="15430">
          <cell r="A15430">
            <v>8.4910800000000004E-9</v>
          </cell>
          <cell r="B15430">
            <v>-3.6999999999999999E-4</v>
          </cell>
        </row>
        <row r="15431">
          <cell r="A15431">
            <v>8.4942000000000007E-9</v>
          </cell>
          <cell r="B15431">
            <v>-3.79E-4</v>
          </cell>
        </row>
        <row r="15432">
          <cell r="A15432">
            <v>8.4973299999999992E-9</v>
          </cell>
          <cell r="B15432">
            <v>-3.79E-4</v>
          </cell>
        </row>
        <row r="15433">
          <cell r="A15433">
            <v>8.5004499999999995E-9</v>
          </cell>
          <cell r="B15433">
            <v>-3.79E-4</v>
          </cell>
        </row>
        <row r="15434">
          <cell r="A15434">
            <v>8.5035799999999997E-9</v>
          </cell>
          <cell r="B15434">
            <v>-3.79E-4</v>
          </cell>
        </row>
        <row r="15435">
          <cell r="A15435">
            <v>8.5067E-9</v>
          </cell>
          <cell r="B15435">
            <v>-3.79E-4</v>
          </cell>
        </row>
        <row r="15436">
          <cell r="A15436">
            <v>8.5098300000000002E-9</v>
          </cell>
          <cell r="B15436">
            <v>-3.79E-4</v>
          </cell>
        </row>
        <row r="15437">
          <cell r="A15437">
            <v>8.5129500000000005E-9</v>
          </cell>
          <cell r="B15437">
            <v>-3.8699999999999997E-4</v>
          </cell>
        </row>
        <row r="15438">
          <cell r="A15438">
            <v>8.5160800000000006E-9</v>
          </cell>
          <cell r="B15438">
            <v>-3.79E-4</v>
          </cell>
        </row>
        <row r="15439">
          <cell r="A15439">
            <v>8.5191999999999993E-9</v>
          </cell>
          <cell r="B15439">
            <v>-3.79E-4</v>
          </cell>
        </row>
        <row r="15440">
          <cell r="A15440">
            <v>8.5223299999999995E-9</v>
          </cell>
          <cell r="B15440">
            <v>-3.6999999999999999E-4</v>
          </cell>
        </row>
        <row r="15441">
          <cell r="A15441">
            <v>8.5254499999999998E-9</v>
          </cell>
          <cell r="B15441">
            <v>-3.6999999999999999E-4</v>
          </cell>
        </row>
        <row r="15442">
          <cell r="A15442">
            <v>8.5285799999999999E-9</v>
          </cell>
          <cell r="B15442">
            <v>-3.6999999999999999E-4</v>
          </cell>
        </row>
        <row r="15443">
          <cell r="A15443">
            <v>8.5317000000000002E-9</v>
          </cell>
          <cell r="B15443">
            <v>-3.6200000000000002E-4</v>
          </cell>
        </row>
        <row r="15444">
          <cell r="A15444">
            <v>8.5348300000000004E-9</v>
          </cell>
          <cell r="B15444">
            <v>-3.5399999999999999E-4</v>
          </cell>
        </row>
        <row r="15445">
          <cell r="A15445">
            <v>8.5379500000000007E-9</v>
          </cell>
          <cell r="B15445">
            <v>-3.6200000000000002E-4</v>
          </cell>
        </row>
        <row r="15446">
          <cell r="A15446">
            <v>8.5410799999999992E-9</v>
          </cell>
          <cell r="B15446">
            <v>-3.6200000000000002E-4</v>
          </cell>
        </row>
        <row r="15447">
          <cell r="A15447">
            <v>8.5441999999999995E-9</v>
          </cell>
          <cell r="B15447">
            <v>-3.6999999999999999E-4</v>
          </cell>
        </row>
        <row r="15448">
          <cell r="A15448">
            <v>8.5473299999999997E-9</v>
          </cell>
          <cell r="B15448">
            <v>-3.6200000000000002E-4</v>
          </cell>
        </row>
        <row r="15449">
          <cell r="A15449">
            <v>8.55045E-9</v>
          </cell>
          <cell r="B15449">
            <v>-3.6999999999999999E-4</v>
          </cell>
        </row>
        <row r="15450">
          <cell r="A15450">
            <v>8.5535800000000002E-9</v>
          </cell>
          <cell r="B15450">
            <v>-3.5399999999999999E-4</v>
          </cell>
        </row>
        <row r="15451">
          <cell r="A15451">
            <v>8.5567000000000004E-9</v>
          </cell>
          <cell r="B15451">
            <v>-3.5399999999999999E-4</v>
          </cell>
        </row>
        <row r="15452">
          <cell r="A15452">
            <v>8.5598300000000006E-9</v>
          </cell>
          <cell r="B15452">
            <v>-3.6999999999999999E-4</v>
          </cell>
        </row>
        <row r="15453">
          <cell r="A15453">
            <v>8.5629499999999993E-9</v>
          </cell>
          <cell r="B15453">
            <v>-3.6200000000000002E-4</v>
          </cell>
        </row>
        <row r="15454">
          <cell r="A15454">
            <v>8.5660799999999994E-9</v>
          </cell>
          <cell r="B15454">
            <v>-3.5399999999999999E-4</v>
          </cell>
        </row>
        <row r="15455">
          <cell r="A15455">
            <v>8.5691999999999997E-9</v>
          </cell>
          <cell r="B15455">
            <v>-3.5399999999999999E-4</v>
          </cell>
        </row>
        <row r="15456">
          <cell r="A15456">
            <v>8.5723299999999999E-9</v>
          </cell>
          <cell r="B15456">
            <v>-3.5399999999999999E-4</v>
          </cell>
        </row>
        <row r="15457">
          <cell r="A15457">
            <v>8.5754500000000002E-9</v>
          </cell>
          <cell r="B15457">
            <v>-3.6200000000000002E-4</v>
          </cell>
        </row>
        <row r="15458">
          <cell r="A15458">
            <v>8.5785800000000004E-9</v>
          </cell>
          <cell r="B15458">
            <v>-3.5399999999999999E-4</v>
          </cell>
        </row>
        <row r="15459">
          <cell r="A15459">
            <v>8.5817000000000007E-9</v>
          </cell>
          <cell r="B15459">
            <v>-3.4499999999999998E-4</v>
          </cell>
        </row>
        <row r="15460">
          <cell r="A15460">
            <v>8.5848299999999992E-9</v>
          </cell>
          <cell r="B15460">
            <v>-3.2899999999999997E-4</v>
          </cell>
        </row>
        <row r="15461">
          <cell r="A15461">
            <v>8.5879499999999995E-9</v>
          </cell>
          <cell r="B15461">
            <v>-3.4499999999999998E-4</v>
          </cell>
        </row>
        <row r="15462">
          <cell r="A15462">
            <v>8.5910799999999997E-9</v>
          </cell>
          <cell r="B15462">
            <v>-3.3700000000000001E-4</v>
          </cell>
        </row>
        <row r="15463">
          <cell r="A15463">
            <v>8.5942E-9</v>
          </cell>
          <cell r="B15463">
            <v>-3.2899999999999997E-4</v>
          </cell>
        </row>
        <row r="15464">
          <cell r="A15464">
            <v>8.5973300000000001E-9</v>
          </cell>
          <cell r="B15464">
            <v>-3.3700000000000001E-4</v>
          </cell>
        </row>
        <row r="15465">
          <cell r="A15465">
            <v>8.6004500000000004E-9</v>
          </cell>
          <cell r="B15465">
            <v>-3.3700000000000001E-4</v>
          </cell>
        </row>
        <row r="15466">
          <cell r="A15466">
            <v>8.6035800000000006E-9</v>
          </cell>
          <cell r="B15466">
            <v>-3.2899999999999997E-4</v>
          </cell>
        </row>
        <row r="15467">
          <cell r="A15467">
            <v>8.6066999999999992E-9</v>
          </cell>
          <cell r="B15467">
            <v>-3.3700000000000001E-4</v>
          </cell>
        </row>
        <row r="15468">
          <cell r="A15468">
            <v>8.6098299999999994E-9</v>
          </cell>
          <cell r="B15468">
            <v>-3.3700000000000001E-4</v>
          </cell>
        </row>
        <row r="15469">
          <cell r="A15469">
            <v>8.6129499999999997E-9</v>
          </cell>
          <cell r="B15469">
            <v>-3.3700000000000001E-4</v>
          </cell>
        </row>
        <row r="15470">
          <cell r="A15470">
            <v>8.6160799999999999E-9</v>
          </cell>
          <cell r="B15470">
            <v>-3.2899999999999997E-4</v>
          </cell>
        </row>
        <row r="15471">
          <cell r="A15471">
            <v>8.6192000000000002E-9</v>
          </cell>
          <cell r="B15471">
            <v>-3.3700000000000001E-4</v>
          </cell>
        </row>
        <row r="15472">
          <cell r="A15472">
            <v>8.6223300000000004E-9</v>
          </cell>
          <cell r="B15472">
            <v>-3.2899999999999997E-4</v>
          </cell>
        </row>
        <row r="15473">
          <cell r="A15473">
            <v>8.6254500000000006E-9</v>
          </cell>
          <cell r="B15473">
            <v>-3.2000000000000003E-4</v>
          </cell>
        </row>
        <row r="15474">
          <cell r="A15474">
            <v>8.6285800000000008E-9</v>
          </cell>
          <cell r="B15474">
            <v>-3.2000000000000003E-4</v>
          </cell>
        </row>
        <row r="15475">
          <cell r="A15475">
            <v>8.6316999999999995E-9</v>
          </cell>
          <cell r="B15475">
            <v>-3.2000000000000003E-4</v>
          </cell>
        </row>
        <row r="15476">
          <cell r="A15476">
            <v>8.6348299999999996E-9</v>
          </cell>
          <cell r="B15476">
            <v>-3.1199999999999999E-4</v>
          </cell>
        </row>
        <row r="15477">
          <cell r="A15477">
            <v>8.6379499999999999E-9</v>
          </cell>
          <cell r="B15477">
            <v>-3.1199999999999999E-4</v>
          </cell>
        </row>
        <row r="15478">
          <cell r="A15478">
            <v>8.6410800000000001E-9</v>
          </cell>
          <cell r="B15478">
            <v>-3.1199999999999999E-4</v>
          </cell>
        </row>
        <row r="15479">
          <cell r="A15479">
            <v>8.6442000000000004E-9</v>
          </cell>
          <cell r="B15479">
            <v>-3.1199999999999999E-4</v>
          </cell>
        </row>
        <row r="15480">
          <cell r="A15480">
            <v>8.6473300000000006E-9</v>
          </cell>
          <cell r="B15480">
            <v>-3.0299999999999999E-4</v>
          </cell>
        </row>
        <row r="15481">
          <cell r="A15481">
            <v>8.6504499999999992E-9</v>
          </cell>
          <cell r="B15481">
            <v>-3.1199999999999999E-4</v>
          </cell>
        </row>
        <row r="15482">
          <cell r="A15482">
            <v>8.6535799999999994E-9</v>
          </cell>
          <cell r="B15482">
            <v>-3.1199999999999999E-4</v>
          </cell>
        </row>
        <row r="15483">
          <cell r="A15483">
            <v>8.6566999999999997E-9</v>
          </cell>
          <cell r="B15483">
            <v>-3.1199999999999999E-4</v>
          </cell>
        </row>
        <row r="15484">
          <cell r="A15484">
            <v>8.6598299999999999E-9</v>
          </cell>
          <cell r="B15484">
            <v>-3.0299999999999999E-4</v>
          </cell>
        </row>
        <row r="15485">
          <cell r="A15485">
            <v>8.6629500000000002E-9</v>
          </cell>
          <cell r="B15485">
            <v>-3.1199999999999999E-4</v>
          </cell>
        </row>
        <row r="15486">
          <cell r="A15486">
            <v>8.6660800000000003E-9</v>
          </cell>
          <cell r="B15486">
            <v>-2.9500000000000001E-4</v>
          </cell>
        </row>
        <row r="15487">
          <cell r="A15487">
            <v>8.6692000000000006E-9</v>
          </cell>
          <cell r="B15487">
            <v>-2.9500000000000001E-4</v>
          </cell>
        </row>
        <row r="15488">
          <cell r="A15488">
            <v>8.6723300000000008E-9</v>
          </cell>
          <cell r="B15488">
            <v>-2.9500000000000001E-4</v>
          </cell>
        </row>
        <row r="15489">
          <cell r="A15489">
            <v>8.6754499999999994E-9</v>
          </cell>
          <cell r="B15489">
            <v>-3.0299999999999999E-4</v>
          </cell>
        </row>
        <row r="15490">
          <cell r="A15490">
            <v>8.6785799999999996E-9</v>
          </cell>
          <cell r="B15490">
            <v>-3.0299999999999999E-4</v>
          </cell>
        </row>
        <row r="15491">
          <cell r="A15491">
            <v>8.6816999999999999E-9</v>
          </cell>
          <cell r="B15491">
            <v>-2.8699999999999998E-4</v>
          </cell>
        </row>
        <row r="15492">
          <cell r="A15492">
            <v>8.6848300000000001E-9</v>
          </cell>
          <cell r="B15492">
            <v>-2.8699999999999998E-4</v>
          </cell>
        </row>
        <row r="15493">
          <cell r="A15493">
            <v>8.6879500000000004E-9</v>
          </cell>
          <cell r="B15493">
            <v>-2.7799999999999998E-4</v>
          </cell>
        </row>
        <row r="15494">
          <cell r="A15494">
            <v>8.6910800000000006E-9</v>
          </cell>
          <cell r="B15494">
            <v>-2.8699999999999998E-4</v>
          </cell>
        </row>
        <row r="15495">
          <cell r="A15495">
            <v>8.6941999999999992E-9</v>
          </cell>
          <cell r="B15495">
            <v>-2.8699999999999998E-4</v>
          </cell>
        </row>
        <row r="15496">
          <cell r="A15496">
            <v>8.6973299999999994E-9</v>
          </cell>
          <cell r="B15496">
            <v>-2.8699999999999998E-4</v>
          </cell>
        </row>
        <row r="15497">
          <cell r="A15497">
            <v>8.7004499999999997E-9</v>
          </cell>
          <cell r="B15497">
            <v>-2.7799999999999998E-4</v>
          </cell>
        </row>
        <row r="15498">
          <cell r="A15498">
            <v>8.7035799999999998E-9</v>
          </cell>
          <cell r="B15498">
            <v>-2.7E-4</v>
          </cell>
        </row>
        <row r="15499">
          <cell r="A15499">
            <v>8.7067000000000001E-9</v>
          </cell>
          <cell r="B15499">
            <v>-2.7799999999999998E-4</v>
          </cell>
        </row>
        <row r="15500">
          <cell r="A15500">
            <v>8.7098300000000003E-9</v>
          </cell>
          <cell r="B15500">
            <v>-2.7799999999999998E-4</v>
          </cell>
        </row>
        <row r="15501">
          <cell r="A15501">
            <v>8.7129500000000006E-9</v>
          </cell>
          <cell r="B15501">
            <v>-2.7E-4</v>
          </cell>
        </row>
        <row r="15502">
          <cell r="A15502">
            <v>8.7160800000000008E-9</v>
          </cell>
          <cell r="B15502">
            <v>-2.7799999999999998E-4</v>
          </cell>
        </row>
        <row r="15503">
          <cell r="A15503">
            <v>8.7191999999999994E-9</v>
          </cell>
          <cell r="B15503">
            <v>-2.61E-4</v>
          </cell>
        </row>
        <row r="15504">
          <cell r="A15504">
            <v>8.7223299999999996E-9</v>
          </cell>
          <cell r="B15504">
            <v>-2.7E-4</v>
          </cell>
        </row>
        <row r="15505">
          <cell r="A15505">
            <v>8.7254499999999999E-9</v>
          </cell>
          <cell r="B15505">
            <v>-2.7E-4</v>
          </cell>
        </row>
        <row r="15506">
          <cell r="A15506">
            <v>8.7285800000000001E-9</v>
          </cell>
          <cell r="B15506">
            <v>-2.61E-4</v>
          </cell>
        </row>
        <row r="15507">
          <cell r="A15507">
            <v>8.7317000000000004E-9</v>
          </cell>
          <cell r="B15507">
            <v>-2.4499999999999999E-4</v>
          </cell>
        </row>
        <row r="15508">
          <cell r="A15508">
            <v>8.7348300000000005E-9</v>
          </cell>
          <cell r="B15508">
            <v>-2.61E-4</v>
          </cell>
        </row>
        <row r="15509">
          <cell r="A15509">
            <v>8.7379499999999992E-9</v>
          </cell>
          <cell r="B15509">
            <v>-2.5300000000000002E-4</v>
          </cell>
        </row>
        <row r="15510">
          <cell r="A15510">
            <v>8.7410799999999993E-9</v>
          </cell>
          <cell r="B15510">
            <v>-2.5300000000000002E-4</v>
          </cell>
        </row>
        <row r="15511">
          <cell r="A15511">
            <v>8.7441999999999996E-9</v>
          </cell>
          <cell r="B15511">
            <v>-2.4499999999999999E-4</v>
          </cell>
        </row>
        <row r="15512">
          <cell r="A15512">
            <v>8.7473299999999998E-9</v>
          </cell>
          <cell r="B15512">
            <v>-2.61E-4</v>
          </cell>
        </row>
        <row r="15513">
          <cell r="A15513">
            <v>8.7504500000000001E-9</v>
          </cell>
          <cell r="B15513">
            <v>-2.5300000000000002E-4</v>
          </cell>
        </row>
        <row r="15514">
          <cell r="A15514">
            <v>8.7535800000000003E-9</v>
          </cell>
          <cell r="B15514">
            <v>-2.5300000000000002E-4</v>
          </cell>
        </row>
        <row r="15515">
          <cell r="A15515">
            <v>8.7567000000000006E-9</v>
          </cell>
          <cell r="B15515">
            <v>-2.4499999999999999E-4</v>
          </cell>
        </row>
        <row r="15516">
          <cell r="A15516">
            <v>8.7598300000000008E-9</v>
          </cell>
          <cell r="B15516">
            <v>-2.4499999999999999E-4</v>
          </cell>
        </row>
        <row r="15517">
          <cell r="A15517">
            <v>8.7629499999999994E-9</v>
          </cell>
          <cell r="B15517">
            <v>-2.4499999999999999E-4</v>
          </cell>
        </row>
        <row r="15518">
          <cell r="A15518">
            <v>8.7660799999999996E-9</v>
          </cell>
          <cell r="B15518">
            <v>-2.3599999999999999E-4</v>
          </cell>
        </row>
        <row r="15519">
          <cell r="A15519">
            <v>8.7691999999999999E-9</v>
          </cell>
          <cell r="B15519">
            <v>-2.3599999999999999E-4</v>
          </cell>
        </row>
        <row r="15520">
          <cell r="A15520">
            <v>8.77233E-9</v>
          </cell>
          <cell r="B15520">
            <v>-2.3599999999999999E-4</v>
          </cell>
        </row>
        <row r="15521">
          <cell r="A15521">
            <v>8.7754500000000003E-9</v>
          </cell>
          <cell r="B15521">
            <v>-2.3599999999999999E-4</v>
          </cell>
        </row>
        <row r="15522">
          <cell r="A15522">
            <v>8.7785800000000005E-9</v>
          </cell>
          <cell r="B15522">
            <v>-2.3599999999999999E-4</v>
          </cell>
        </row>
        <row r="15523">
          <cell r="A15523">
            <v>8.7817000000000008E-9</v>
          </cell>
          <cell r="B15523">
            <v>-2.1900000000000001E-4</v>
          </cell>
        </row>
        <row r="15524">
          <cell r="A15524">
            <v>8.7848299999999993E-9</v>
          </cell>
          <cell r="B15524">
            <v>-2.1900000000000001E-4</v>
          </cell>
        </row>
        <row r="15525">
          <cell r="A15525">
            <v>8.7879499999999996E-9</v>
          </cell>
          <cell r="B15525">
            <v>-2.1100000000000001E-4</v>
          </cell>
        </row>
        <row r="15526">
          <cell r="A15526">
            <v>8.7910799999999998E-9</v>
          </cell>
          <cell r="B15526">
            <v>-2.2800000000000001E-4</v>
          </cell>
        </row>
        <row r="15527">
          <cell r="A15527">
            <v>8.7942000000000001E-9</v>
          </cell>
          <cell r="B15527">
            <v>-2.1900000000000001E-4</v>
          </cell>
        </row>
        <row r="15528">
          <cell r="A15528">
            <v>8.7973300000000003E-9</v>
          </cell>
          <cell r="B15528">
            <v>-2.2800000000000001E-4</v>
          </cell>
        </row>
        <row r="15529">
          <cell r="A15529">
            <v>8.8004500000000006E-9</v>
          </cell>
          <cell r="B15529">
            <v>-2.1100000000000001E-4</v>
          </cell>
        </row>
        <row r="15530">
          <cell r="A15530">
            <v>8.8035800000000007E-9</v>
          </cell>
          <cell r="B15530">
            <v>-2.1900000000000001E-4</v>
          </cell>
        </row>
        <row r="15531">
          <cell r="A15531">
            <v>8.8066999999999994E-9</v>
          </cell>
          <cell r="B15531">
            <v>-2.1100000000000001E-4</v>
          </cell>
        </row>
        <row r="15532">
          <cell r="A15532">
            <v>8.8098299999999996E-9</v>
          </cell>
          <cell r="B15532">
            <v>-2.1100000000000001E-4</v>
          </cell>
        </row>
        <row r="15533">
          <cell r="A15533">
            <v>8.8129499999999998E-9</v>
          </cell>
          <cell r="B15533">
            <v>-2.1900000000000001E-4</v>
          </cell>
        </row>
        <row r="15534">
          <cell r="A15534">
            <v>8.81608E-9</v>
          </cell>
          <cell r="B15534">
            <v>-2.1100000000000001E-4</v>
          </cell>
        </row>
        <row r="15535">
          <cell r="A15535">
            <v>8.8192000000000003E-9</v>
          </cell>
          <cell r="B15535">
            <v>-2.03E-4</v>
          </cell>
        </row>
        <row r="15536">
          <cell r="A15536">
            <v>8.8223300000000005E-9</v>
          </cell>
          <cell r="B15536">
            <v>-2.03E-4</v>
          </cell>
        </row>
        <row r="15537">
          <cell r="A15537">
            <v>8.8254500000000008E-9</v>
          </cell>
          <cell r="B15537">
            <v>-2.03E-4</v>
          </cell>
        </row>
        <row r="15538">
          <cell r="A15538">
            <v>8.8285799999999993E-9</v>
          </cell>
          <cell r="B15538">
            <v>-2.03E-4</v>
          </cell>
        </row>
        <row r="15539">
          <cell r="A15539">
            <v>8.8316999999999996E-9</v>
          </cell>
          <cell r="B15539">
            <v>-1.8599999999999999E-4</v>
          </cell>
        </row>
        <row r="15540">
          <cell r="A15540">
            <v>8.8348299999999998E-9</v>
          </cell>
          <cell r="B15540">
            <v>-1.94E-4</v>
          </cell>
        </row>
        <row r="15541">
          <cell r="A15541">
            <v>8.8379500000000001E-9</v>
          </cell>
          <cell r="B15541">
            <v>-1.94E-4</v>
          </cell>
        </row>
        <row r="15542">
          <cell r="A15542">
            <v>8.8410800000000002E-9</v>
          </cell>
          <cell r="B15542">
            <v>-1.8599999999999999E-4</v>
          </cell>
        </row>
        <row r="15543">
          <cell r="A15543">
            <v>8.8442000000000005E-9</v>
          </cell>
          <cell r="B15543">
            <v>-1.8599999999999999E-4</v>
          </cell>
        </row>
        <row r="15544">
          <cell r="A15544">
            <v>8.8473300000000007E-9</v>
          </cell>
          <cell r="B15544">
            <v>-1.8599999999999999E-4</v>
          </cell>
        </row>
        <row r="15545">
          <cell r="A15545">
            <v>8.8504499999999994E-9</v>
          </cell>
          <cell r="B15545">
            <v>-1.8599999999999999E-4</v>
          </cell>
        </row>
        <row r="15546">
          <cell r="A15546">
            <v>8.8535799999999995E-9</v>
          </cell>
          <cell r="B15546">
            <v>-1.8599999999999999E-4</v>
          </cell>
        </row>
        <row r="15547">
          <cell r="A15547">
            <v>8.8566999999999998E-9</v>
          </cell>
          <cell r="B15547">
            <v>-1.8599999999999999E-4</v>
          </cell>
        </row>
        <row r="15548">
          <cell r="A15548">
            <v>8.85983E-9</v>
          </cell>
          <cell r="B15548">
            <v>-1.8599999999999999E-4</v>
          </cell>
        </row>
        <row r="15549">
          <cell r="A15549">
            <v>8.8629500000000003E-9</v>
          </cell>
          <cell r="B15549">
            <v>-1.8599999999999999E-4</v>
          </cell>
        </row>
        <row r="15550">
          <cell r="A15550">
            <v>8.8660800000000005E-9</v>
          </cell>
          <cell r="B15550">
            <v>-1.8599999999999999E-4</v>
          </cell>
        </row>
        <row r="15551">
          <cell r="A15551">
            <v>8.8692000000000008E-9</v>
          </cell>
          <cell r="B15551">
            <v>-1.7799999999999999E-4</v>
          </cell>
        </row>
        <row r="15552">
          <cell r="A15552">
            <v>8.8723299999999993E-9</v>
          </cell>
          <cell r="B15552">
            <v>-1.7799999999999999E-4</v>
          </cell>
        </row>
        <row r="15553">
          <cell r="A15553">
            <v>8.8754499999999996E-9</v>
          </cell>
          <cell r="B15553">
            <v>-1.6899999999999999E-4</v>
          </cell>
        </row>
        <row r="15554">
          <cell r="A15554">
            <v>8.8785799999999998E-9</v>
          </cell>
          <cell r="B15554">
            <v>-1.7799999999999999E-4</v>
          </cell>
        </row>
        <row r="15555">
          <cell r="A15555">
            <v>8.8817E-9</v>
          </cell>
          <cell r="B15555">
            <v>-1.6100000000000001E-4</v>
          </cell>
        </row>
        <row r="15556">
          <cell r="A15556">
            <v>8.8848300000000002E-9</v>
          </cell>
          <cell r="B15556">
            <v>-1.6899999999999999E-4</v>
          </cell>
        </row>
        <row r="15557">
          <cell r="A15557">
            <v>8.8879500000000005E-9</v>
          </cell>
          <cell r="B15557">
            <v>-1.6899999999999999E-4</v>
          </cell>
        </row>
        <row r="15558">
          <cell r="A15558">
            <v>8.8910800000000007E-9</v>
          </cell>
          <cell r="B15558">
            <v>-1.6899999999999999E-4</v>
          </cell>
        </row>
        <row r="15559">
          <cell r="A15559">
            <v>8.8941999999999993E-9</v>
          </cell>
          <cell r="B15559">
            <v>-1.6899999999999999E-4</v>
          </cell>
        </row>
        <row r="15560">
          <cell r="A15560">
            <v>8.8973299999999995E-9</v>
          </cell>
          <cell r="B15560">
            <v>-1.6899999999999999E-4</v>
          </cell>
        </row>
        <row r="15561">
          <cell r="A15561">
            <v>8.9004499999999998E-9</v>
          </cell>
          <cell r="B15561">
            <v>-1.6100000000000001E-4</v>
          </cell>
        </row>
        <row r="15562">
          <cell r="A15562">
            <v>8.90358E-9</v>
          </cell>
          <cell r="B15562">
            <v>-1.5200000000000001E-4</v>
          </cell>
        </row>
        <row r="15563">
          <cell r="A15563">
            <v>8.9067000000000003E-9</v>
          </cell>
          <cell r="B15563">
            <v>-1.6100000000000001E-4</v>
          </cell>
        </row>
        <row r="15564">
          <cell r="A15564">
            <v>8.9098300000000004E-9</v>
          </cell>
          <cell r="B15564">
            <v>-1.5200000000000001E-4</v>
          </cell>
        </row>
        <row r="15565">
          <cell r="A15565">
            <v>8.9129500000000007E-9</v>
          </cell>
          <cell r="B15565">
            <v>-1.5200000000000001E-4</v>
          </cell>
        </row>
        <row r="15566">
          <cell r="A15566">
            <v>8.9160799999999993E-9</v>
          </cell>
          <cell r="B15566">
            <v>-1.6100000000000001E-4</v>
          </cell>
        </row>
        <row r="15567">
          <cell r="A15567">
            <v>8.9191999999999996E-9</v>
          </cell>
          <cell r="B15567">
            <v>-1.44E-4</v>
          </cell>
        </row>
        <row r="15568">
          <cell r="A15568">
            <v>8.9223299999999997E-9</v>
          </cell>
          <cell r="B15568">
            <v>-1.44E-4</v>
          </cell>
        </row>
        <row r="15569">
          <cell r="A15569">
            <v>8.92545E-9</v>
          </cell>
          <cell r="B15569">
            <v>-1.44E-4</v>
          </cell>
        </row>
        <row r="15570">
          <cell r="A15570">
            <v>8.9285800000000002E-9</v>
          </cell>
          <cell r="B15570">
            <v>-1.44E-4</v>
          </cell>
        </row>
        <row r="15571">
          <cell r="A15571">
            <v>8.9317000000000005E-9</v>
          </cell>
          <cell r="B15571">
            <v>-1.1900000000000001E-4</v>
          </cell>
        </row>
        <row r="15572">
          <cell r="A15572">
            <v>8.9348300000000007E-9</v>
          </cell>
          <cell r="B15572">
            <v>-1.36E-4</v>
          </cell>
        </row>
        <row r="15573">
          <cell r="A15573">
            <v>8.9379499999999993E-9</v>
          </cell>
          <cell r="B15573">
            <v>-1.27E-4</v>
          </cell>
        </row>
        <row r="15574">
          <cell r="A15574">
            <v>8.9410799999999995E-9</v>
          </cell>
          <cell r="B15574">
            <v>-1.27E-4</v>
          </cell>
        </row>
        <row r="15575">
          <cell r="A15575">
            <v>8.9441999999999998E-9</v>
          </cell>
          <cell r="B15575">
            <v>-1.27E-4</v>
          </cell>
        </row>
        <row r="15576">
          <cell r="A15576">
            <v>8.94733E-9</v>
          </cell>
          <cell r="B15576">
            <v>-1.27E-4</v>
          </cell>
        </row>
        <row r="15577">
          <cell r="A15577">
            <v>8.9504500000000003E-9</v>
          </cell>
          <cell r="B15577">
            <v>-1.27E-4</v>
          </cell>
        </row>
        <row r="15578">
          <cell r="A15578">
            <v>8.9535800000000004E-9</v>
          </cell>
          <cell r="B15578">
            <v>-1.27E-4</v>
          </cell>
        </row>
        <row r="15579">
          <cell r="A15579">
            <v>8.9567000000000007E-9</v>
          </cell>
          <cell r="B15579">
            <v>-1.27E-4</v>
          </cell>
        </row>
        <row r="15580">
          <cell r="A15580">
            <v>8.9598299999999992E-9</v>
          </cell>
          <cell r="B15580">
            <v>-1.1900000000000001E-4</v>
          </cell>
        </row>
        <row r="15581">
          <cell r="A15581">
            <v>8.9629499999999995E-9</v>
          </cell>
          <cell r="B15581">
            <v>-1.1900000000000001E-4</v>
          </cell>
        </row>
        <row r="15582">
          <cell r="A15582">
            <v>8.9660799999999997E-9</v>
          </cell>
          <cell r="B15582">
            <v>-1.1900000000000001E-4</v>
          </cell>
        </row>
        <row r="15583">
          <cell r="A15583">
            <v>8.9692E-9</v>
          </cell>
          <cell r="B15583">
            <v>-1.1E-4</v>
          </cell>
        </row>
        <row r="15584">
          <cell r="A15584">
            <v>8.9723300000000002E-9</v>
          </cell>
          <cell r="B15584">
            <v>-1.1E-4</v>
          </cell>
        </row>
        <row r="15585">
          <cell r="A15585">
            <v>8.9754500000000005E-9</v>
          </cell>
          <cell r="B15585">
            <v>-1.02E-4</v>
          </cell>
        </row>
        <row r="15586">
          <cell r="A15586">
            <v>8.9785800000000006E-9</v>
          </cell>
          <cell r="B15586">
            <v>-9.3999999999999994E-5</v>
          </cell>
        </row>
        <row r="15587">
          <cell r="A15587">
            <v>8.9816999999999993E-9</v>
          </cell>
          <cell r="B15587">
            <v>-8.5000000000000006E-5</v>
          </cell>
        </row>
        <row r="15588">
          <cell r="A15588">
            <v>8.9848299999999995E-9</v>
          </cell>
          <cell r="B15588">
            <v>-8.5000000000000006E-5</v>
          </cell>
        </row>
        <row r="15589">
          <cell r="A15589">
            <v>8.9879499999999998E-9</v>
          </cell>
          <cell r="B15589">
            <v>-9.3999999999999994E-5</v>
          </cell>
        </row>
        <row r="15590">
          <cell r="A15590">
            <v>8.9910799999999999E-9</v>
          </cell>
          <cell r="B15590">
            <v>-9.3999999999999994E-5</v>
          </cell>
        </row>
        <row r="15591">
          <cell r="A15591">
            <v>8.9942000000000002E-9</v>
          </cell>
          <cell r="B15591">
            <v>-9.3999999999999994E-5</v>
          </cell>
        </row>
        <row r="15592">
          <cell r="A15592">
            <v>8.9973300000000004E-9</v>
          </cell>
          <cell r="B15592">
            <v>-1.02E-4</v>
          </cell>
        </row>
        <row r="15593">
          <cell r="A15593">
            <v>9.0004500000000007E-9</v>
          </cell>
          <cell r="B15593">
            <v>-8.5000000000000006E-5</v>
          </cell>
        </row>
        <row r="15594">
          <cell r="A15594">
            <v>9.0035799999999992E-9</v>
          </cell>
          <cell r="B15594">
            <v>-8.5000000000000006E-5</v>
          </cell>
        </row>
        <row r="15595">
          <cell r="A15595">
            <v>9.0066999999999995E-9</v>
          </cell>
          <cell r="B15595">
            <v>-8.5000000000000006E-5</v>
          </cell>
        </row>
        <row r="15596">
          <cell r="A15596">
            <v>9.0098299999999997E-9</v>
          </cell>
          <cell r="B15596">
            <v>-7.7000000000000001E-5</v>
          </cell>
        </row>
        <row r="15597">
          <cell r="A15597">
            <v>9.01295E-9</v>
          </cell>
          <cell r="B15597">
            <v>-8.5000000000000006E-5</v>
          </cell>
        </row>
        <row r="15598">
          <cell r="A15598">
            <v>9.0160800000000002E-9</v>
          </cell>
          <cell r="B15598">
            <v>-7.7000000000000001E-5</v>
          </cell>
        </row>
        <row r="15599">
          <cell r="A15599">
            <v>9.0192000000000005E-9</v>
          </cell>
          <cell r="B15599">
            <v>-6.7999999999999999E-5</v>
          </cell>
        </row>
        <row r="15600">
          <cell r="A15600">
            <v>9.0223300000000006E-9</v>
          </cell>
          <cell r="B15600">
            <v>-6.7999999999999999E-5</v>
          </cell>
        </row>
        <row r="15601">
          <cell r="A15601">
            <v>9.0254499999999993E-9</v>
          </cell>
          <cell r="B15601">
            <v>-6.0000000000000002E-5</v>
          </cell>
        </row>
        <row r="15602">
          <cell r="A15602">
            <v>9.0285799999999994E-9</v>
          </cell>
          <cell r="B15602">
            <v>-6.0000000000000002E-5</v>
          </cell>
        </row>
        <row r="15603">
          <cell r="A15603">
            <v>9.0316999999999997E-9</v>
          </cell>
          <cell r="B15603">
            <v>-5.1999999999999997E-5</v>
          </cell>
        </row>
        <row r="15604">
          <cell r="A15604">
            <v>9.0348299999999999E-9</v>
          </cell>
          <cell r="B15604">
            <v>-5.1999999999999997E-5</v>
          </cell>
        </row>
        <row r="15605">
          <cell r="A15605">
            <v>9.0379500000000002E-9</v>
          </cell>
          <cell r="B15605">
            <v>-5.1999999999999997E-5</v>
          </cell>
        </row>
        <row r="15606">
          <cell r="A15606">
            <v>9.0410800000000004E-9</v>
          </cell>
          <cell r="B15606">
            <v>-6.0000000000000002E-5</v>
          </cell>
        </row>
        <row r="15607">
          <cell r="A15607">
            <v>9.0442000000000007E-9</v>
          </cell>
          <cell r="B15607">
            <v>-5.1999999999999997E-5</v>
          </cell>
        </row>
        <row r="15608">
          <cell r="A15608">
            <v>9.0473299999999992E-9</v>
          </cell>
          <cell r="B15608">
            <v>-6.7999999999999999E-5</v>
          </cell>
        </row>
        <row r="15609">
          <cell r="A15609">
            <v>9.0504499999999995E-9</v>
          </cell>
          <cell r="B15609">
            <v>-5.1999999999999997E-5</v>
          </cell>
        </row>
        <row r="15610">
          <cell r="A15610">
            <v>9.0535799999999997E-9</v>
          </cell>
          <cell r="B15610">
            <v>-5.1999999999999997E-5</v>
          </cell>
        </row>
        <row r="15611">
          <cell r="A15611">
            <v>9.0567E-9</v>
          </cell>
          <cell r="B15611">
            <v>-4.3000000000000002E-5</v>
          </cell>
        </row>
        <row r="15612">
          <cell r="A15612">
            <v>9.0598300000000001E-9</v>
          </cell>
          <cell r="B15612">
            <v>-5.1999999999999997E-5</v>
          </cell>
        </row>
        <row r="15613">
          <cell r="A15613">
            <v>9.0629500000000004E-9</v>
          </cell>
          <cell r="B15613">
            <v>-4.3000000000000002E-5</v>
          </cell>
        </row>
        <row r="15614">
          <cell r="A15614">
            <v>9.0660800000000006E-9</v>
          </cell>
          <cell r="B15614">
            <v>-4.3000000000000002E-5</v>
          </cell>
        </row>
        <row r="15615">
          <cell r="A15615">
            <v>9.0691999999999992E-9</v>
          </cell>
          <cell r="B15615">
            <v>-5.1999999999999997E-5</v>
          </cell>
        </row>
        <row r="15616">
          <cell r="A15616">
            <v>9.0723299999999994E-9</v>
          </cell>
          <cell r="B15616">
            <v>-3.4999999999999997E-5</v>
          </cell>
        </row>
        <row r="15617">
          <cell r="A15617">
            <v>9.0754499999999997E-9</v>
          </cell>
          <cell r="B15617">
            <v>-2.5999999999999998E-5</v>
          </cell>
        </row>
        <row r="15618">
          <cell r="A15618">
            <v>9.0785799999999999E-9</v>
          </cell>
          <cell r="B15618">
            <v>-2.5999999999999998E-5</v>
          </cell>
        </row>
        <row r="15619">
          <cell r="A15619">
            <v>9.0817000000000002E-9</v>
          </cell>
          <cell r="B15619">
            <v>-2.5999999999999998E-5</v>
          </cell>
        </row>
        <row r="15620">
          <cell r="A15620">
            <v>9.0848300000000004E-9</v>
          </cell>
          <cell r="B15620">
            <v>-2.5999999999999998E-5</v>
          </cell>
        </row>
        <row r="15621">
          <cell r="A15621">
            <v>9.0879500000000007E-9</v>
          </cell>
          <cell r="B15621">
            <v>-1.8E-5</v>
          </cell>
        </row>
        <row r="15622">
          <cell r="A15622">
            <v>9.0910799999999992E-9</v>
          </cell>
          <cell r="B15622">
            <v>-1.8E-5</v>
          </cell>
        </row>
        <row r="15623">
          <cell r="A15623">
            <v>9.0941999999999995E-9</v>
          </cell>
          <cell r="B15623">
            <v>-2.5999999999999998E-5</v>
          </cell>
        </row>
        <row r="15624">
          <cell r="A15624">
            <v>9.0973299999999996E-9</v>
          </cell>
          <cell r="B15624">
            <v>-2.5999999999999998E-5</v>
          </cell>
        </row>
        <row r="15625">
          <cell r="A15625">
            <v>9.1004499999999999E-9</v>
          </cell>
          <cell r="B15625">
            <v>-1.0000000000000001E-5</v>
          </cell>
        </row>
        <row r="15626">
          <cell r="A15626">
            <v>9.1035800000000001E-9</v>
          </cell>
          <cell r="B15626">
            <v>-1.0000000000000001E-5</v>
          </cell>
        </row>
        <row r="15627">
          <cell r="A15627">
            <v>9.1067000000000004E-9</v>
          </cell>
          <cell r="B15627">
            <v>-1.0000000000000001E-5</v>
          </cell>
        </row>
        <row r="15628">
          <cell r="A15628">
            <v>9.1098300000000006E-9</v>
          </cell>
          <cell r="B15628">
            <v>-1.0000000000000001E-5</v>
          </cell>
        </row>
        <row r="15629">
          <cell r="A15629">
            <v>9.1129499999999992E-9</v>
          </cell>
          <cell r="B15629">
            <v>-1.0000000000000001E-5</v>
          </cell>
        </row>
        <row r="15630">
          <cell r="A15630">
            <v>9.1160799999999994E-9</v>
          </cell>
          <cell r="B15630">
            <v>-1.0000000000000001E-5</v>
          </cell>
        </row>
        <row r="15631">
          <cell r="A15631">
            <v>9.1191999999999997E-9</v>
          </cell>
          <cell r="B15631">
            <v>-9.9999999999999995E-7</v>
          </cell>
        </row>
        <row r="15632">
          <cell r="A15632">
            <v>9.1223299999999999E-9</v>
          </cell>
          <cell r="B15632">
            <v>-9.9999999999999995E-7</v>
          </cell>
        </row>
        <row r="15633">
          <cell r="A15633">
            <v>9.1254500000000002E-9</v>
          </cell>
          <cell r="B15633">
            <v>6.9999999999999999E-6</v>
          </cell>
        </row>
        <row r="15634">
          <cell r="A15634">
            <v>9.1285800000000003E-9</v>
          </cell>
          <cell r="B15634">
            <v>6.9999999999999999E-6</v>
          </cell>
        </row>
        <row r="15635">
          <cell r="A15635">
            <v>9.1317000000000006E-9</v>
          </cell>
          <cell r="B15635">
            <v>6.9999999999999999E-6</v>
          </cell>
        </row>
        <row r="15636">
          <cell r="A15636">
            <v>9.1348300000000008E-9</v>
          </cell>
          <cell r="B15636">
            <v>1.5E-5</v>
          </cell>
        </row>
        <row r="15637">
          <cell r="A15637">
            <v>9.1379499999999994E-9</v>
          </cell>
          <cell r="B15637">
            <v>1.5E-5</v>
          </cell>
        </row>
        <row r="15638">
          <cell r="A15638">
            <v>9.1410799999999996E-9</v>
          </cell>
          <cell r="B15638">
            <v>1.5E-5</v>
          </cell>
        </row>
        <row r="15639">
          <cell r="A15639">
            <v>9.1441999999999999E-9</v>
          </cell>
          <cell r="B15639">
            <v>6.9999999999999999E-6</v>
          </cell>
        </row>
        <row r="15640">
          <cell r="A15640">
            <v>9.1473300000000001E-9</v>
          </cell>
          <cell r="B15640">
            <v>6.9999999999999999E-6</v>
          </cell>
        </row>
        <row r="15641">
          <cell r="A15641">
            <v>9.1504500000000004E-9</v>
          </cell>
          <cell r="B15641">
            <v>6.9999999999999999E-6</v>
          </cell>
        </row>
        <row r="15642">
          <cell r="A15642">
            <v>9.1535800000000006E-9</v>
          </cell>
          <cell r="B15642">
            <v>2.4000000000000001E-5</v>
          </cell>
        </row>
        <row r="15643">
          <cell r="A15643">
            <v>9.1566999999999992E-9</v>
          </cell>
          <cell r="B15643">
            <v>2.4000000000000001E-5</v>
          </cell>
        </row>
        <row r="15644">
          <cell r="A15644">
            <v>9.1598299999999994E-9</v>
          </cell>
          <cell r="B15644">
            <v>2.4000000000000001E-5</v>
          </cell>
        </row>
        <row r="15645">
          <cell r="A15645">
            <v>9.1629499999999997E-9</v>
          </cell>
          <cell r="B15645">
            <v>3.1999999999999999E-5</v>
          </cell>
        </row>
        <row r="15646">
          <cell r="A15646">
            <v>9.1660799999999998E-9</v>
          </cell>
          <cell r="B15646">
            <v>1.5E-5</v>
          </cell>
        </row>
        <row r="15647">
          <cell r="A15647">
            <v>9.1692000000000001E-9</v>
          </cell>
          <cell r="B15647">
            <v>2.4000000000000001E-5</v>
          </cell>
        </row>
        <row r="15648">
          <cell r="A15648">
            <v>9.1723300000000003E-9</v>
          </cell>
          <cell r="B15648">
            <v>3.1999999999999999E-5</v>
          </cell>
        </row>
        <row r="15649">
          <cell r="A15649">
            <v>9.1754500000000006E-9</v>
          </cell>
          <cell r="B15649">
            <v>3.1999999999999999E-5</v>
          </cell>
        </row>
        <row r="15650">
          <cell r="A15650">
            <v>9.1785800000000008E-9</v>
          </cell>
          <cell r="B15650">
            <v>4.1E-5</v>
          </cell>
        </row>
        <row r="15651">
          <cell r="A15651">
            <v>9.1816999999999994E-9</v>
          </cell>
          <cell r="B15651">
            <v>4.1E-5</v>
          </cell>
        </row>
        <row r="15652">
          <cell r="A15652">
            <v>9.1848299999999996E-9</v>
          </cell>
          <cell r="B15652">
            <v>4.8999999999999998E-5</v>
          </cell>
        </row>
        <row r="15653">
          <cell r="A15653">
            <v>9.1879499999999999E-9</v>
          </cell>
          <cell r="B15653">
            <v>5.7000000000000003E-5</v>
          </cell>
        </row>
        <row r="15654">
          <cell r="A15654">
            <v>9.1910800000000001E-9</v>
          </cell>
          <cell r="B15654">
            <v>4.8999999999999998E-5</v>
          </cell>
        </row>
        <row r="15655">
          <cell r="A15655">
            <v>9.1942000000000004E-9</v>
          </cell>
          <cell r="B15655">
            <v>3.1999999999999999E-5</v>
          </cell>
        </row>
        <row r="15656">
          <cell r="A15656">
            <v>9.1973300000000005E-9</v>
          </cell>
          <cell r="B15656">
            <v>4.8999999999999998E-5</v>
          </cell>
        </row>
        <row r="15657">
          <cell r="A15657">
            <v>9.2004499999999992E-9</v>
          </cell>
          <cell r="B15657">
            <v>4.8999999999999998E-5</v>
          </cell>
        </row>
        <row r="15658">
          <cell r="A15658">
            <v>9.2035799999999994E-9</v>
          </cell>
          <cell r="B15658">
            <v>4.8999999999999998E-5</v>
          </cell>
        </row>
        <row r="15659">
          <cell r="A15659">
            <v>9.2066999999999997E-9</v>
          </cell>
          <cell r="B15659">
            <v>5.7000000000000003E-5</v>
          </cell>
        </row>
        <row r="15660">
          <cell r="A15660">
            <v>9.2098299999999998E-9</v>
          </cell>
          <cell r="B15660">
            <v>4.8999999999999998E-5</v>
          </cell>
        </row>
        <row r="15661">
          <cell r="A15661">
            <v>9.2129500000000001E-9</v>
          </cell>
          <cell r="B15661">
            <v>6.6000000000000005E-5</v>
          </cell>
        </row>
        <row r="15662">
          <cell r="A15662">
            <v>9.2160800000000003E-9</v>
          </cell>
          <cell r="B15662">
            <v>6.6000000000000005E-5</v>
          </cell>
        </row>
        <row r="15663">
          <cell r="A15663">
            <v>9.2192000000000006E-9</v>
          </cell>
          <cell r="B15663">
            <v>6.6000000000000005E-5</v>
          </cell>
        </row>
        <row r="15664">
          <cell r="A15664">
            <v>9.2223300000000008E-9</v>
          </cell>
          <cell r="B15664">
            <v>7.3999999999999996E-5</v>
          </cell>
        </row>
        <row r="15665">
          <cell r="A15665">
            <v>9.2254499999999994E-9</v>
          </cell>
          <cell r="B15665">
            <v>7.3999999999999996E-5</v>
          </cell>
        </row>
        <row r="15666">
          <cell r="A15666">
            <v>9.2285799999999996E-9</v>
          </cell>
          <cell r="B15666">
            <v>7.3999999999999996E-5</v>
          </cell>
        </row>
        <row r="15667">
          <cell r="A15667">
            <v>9.2316999999999999E-9</v>
          </cell>
          <cell r="B15667">
            <v>7.3999999999999996E-5</v>
          </cell>
        </row>
        <row r="15668">
          <cell r="A15668">
            <v>9.23483E-9</v>
          </cell>
          <cell r="B15668">
            <v>9.1000000000000003E-5</v>
          </cell>
        </row>
        <row r="15669">
          <cell r="A15669">
            <v>9.2379500000000003E-9</v>
          </cell>
          <cell r="B15669">
            <v>9.1000000000000003E-5</v>
          </cell>
        </row>
        <row r="15670">
          <cell r="A15670">
            <v>9.2410800000000005E-9</v>
          </cell>
          <cell r="B15670">
            <v>6.6000000000000005E-5</v>
          </cell>
        </row>
        <row r="15671">
          <cell r="A15671">
            <v>9.2442000000000008E-9</v>
          </cell>
          <cell r="B15671">
            <v>8.2999999999999998E-5</v>
          </cell>
        </row>
        <row r="15672">
          <cell r="A15672">
            <v>9.2473299999999993E-9</v>
          </cell>
          <cell r="B15672">
            <v>9.1000000000000003E-5</v>
          </cell>
        </row>
        <row r="15673">
          <cell r="A15673">
            <v>9.2504499999999996E-9</v>
          </cell>
          <cell r="B15673">
            <v>9.1000000000000003E-5</v>
          </cell>
        </row>
        <row r="15674">
          <cell r="A15674">
            <v>9.2535799999999998E-9</v>
          </cell>
          <cell r="B15674">
            <v>9.1000000000000003E-5</v>
          </cell>
        </row>
        <row r="15675">
          <cell r="A15675">
            <v>9.2567000000000001E-9</v>
          </cell>
          <cell r="B15675">
            <v>9.1000000000000003E-5</v>
          </cell>
        </row>
        <row r="15676">
          <cell r="A15676">
            <v>9.2598300000000003E-9</v>
          </cell>
          <cell r="B15676">
            <v>9.1000000000000003E-5</v>
          </cell>
        </row>
        <row r="15677">
          <cell r="A15677">
            <v>9.2629500000000006E-9</v>
          </cell>
          <cell r="B15677">
            <v>9.1000000000000003E-5</v>
          </cell>
        </row>
        <row r="15678">
          <cell r="A15678">
            <v>9.2660800000000007E-9</v>
          </cell>
          <cell r="B15678">
            <v>9.8999999999999994E-5</v>
          </cell>
        </row>
        <row r="15679">
          <cell r="A15679">
            <v>9.2691999999999994E-9</v>
          </cell>
          <cell r="B15679">
            <v>9.8999999999999994E-5</v>
          </cell>
        </row>
        <row r="15680">
          <cell r="A15680">
            <v>9.2723299999999996E-9</v>
          </cell>
          <cell r="B15680">
            <v>9.8999999999999994E-5</v>
          </cell>
        </row>
        <row r="15681">
          <cell r="A15681">
            <v>9.2754499999999999E-9</v>
          </cell>
          <cell r="B15681">
            <v>9.8999999999999994E-5</v>
          </cell>
        </row>
        <row r="15682">
          <cell r="A15682">
            <v>9.27858E-9</v>
          </cell>
          <cell r="B15682">
            <v>1.08E-4</v>
          </cell>
        </row>
        <row r="15683">
          <cell r="A15683">
            <v>9.2817000000000003E-9</v>
          </cell>
          <cell r="B15683">
            <v>1.16E-4</v>
          </cell>
        </row>
        <row r="15684">
          <cell r="A15684">
            <v>9.2848300000000005E-9</v>
          </cell>
          <cell r="B15684">
            <v>1.16E-4</v>
          </cell>
        </row>
        <row r="15685">
          <cell r="A15685">
            <v>9.2879500000000008E-9</v>
          </cell>
          <cell r="B15685">
            <v>1.08E-4</v>
          </cell>
        </row>
        <row r="15686">
          <cell r="A15686">
            <v>9.2910799999999993E-9</v>
          </cell>
          <cell r="B15686">
            <v>1.08E-4</v>
          </cell>
        </row>
        <row r="15687">
          <cell r="A15687">
            <v>9.2941999999999996E-9</v>
          </cell>
          <cell r="B15687">
            <v>1.16E-4</v>
          </cell>
        </row>
        <row r="15688">
          <cell r="A15688">
            <v>9.2973299999999998E-9</v>
          </cell>
          <cell r="B15688">
            <v>1.25E-4</v>
          </cell>
        </row>
        <row r="15689">
          <cell r="A15689">
            <v>9.3004500000000001E-9</v>
          </cell>
          <cell r="B15689">
            <v>1.25E-4</v>
          </cell>
        </row>
        <row r="15690">
          <cell r="A15690">
            <v>9.3035800000000003E-9</v>
          </cell>
          <cell r="B15690">
            <v>1.25E-4</v>
          </cell>
        </row>
        <row r="15691">
          <cell r="A15691">
            <v>9.3067000000000005E-9</v>
          </cell>
          <cell r="B15691">
            <v>1.3300000000000001E-4</v>
          </cell>
        </row>
        <row r="15692">
          <cell r="A15692">
            <v>9.3098300000000007E-9</v>
          </cell>
          <cell r="B15692">
            <v>1.3300000000000001E-4</v>
          </cell>
        </row>
        <row r="15693">
          <cell r="A15693">
            <v>9.3129499999999994E-9</v>
          </cell>
          <cell r="B15693">
            <v>1.3300000000000001E-4</v>
          </cell>
        </row>
        <row r="15694">
          <cell r="A15694">
            <v>9.3160799999999995E-9</v>
          </cell>
          <cell r="B15694">
            <v>1.3300000000000001E-4</v>
          </cell>
        </row>
        <row r="15695">
          <cell r="A15695">
            <v>9.3191999999999998E-9</v>
          </cell>
          <cell r="B15695">
            <v>1.3300000000000001E-4</v>
          </cell>
        </row>
        <row r="15696">
          <cell r="A15696">
            <v>9.32233E-9</v>
          </cell>
          <cell r="B15696">
            <v>1.3300000000000001E-4</v>
          </cell>
        </row>
        <row r="15697">
          <cell r="A15697">
            <v>9.3254500000000003E-9</v>
          </cell>
          <cell r="B15697">
            <v>1.4100000000000001E-4</v>
          </cell>
        </row>
        <row r="15698">
          <cell r="A15698">
            <v>9.3285800000000005E-9</v>
          </cell>
          <cell r="B15698">
            <v>1.4100000000000001E-4</v>
          </cell>
        </row>
        <row r="15699">
          <cell r="A15699">
            <v>9.3317000000000008E-9</v>
          </cell>
          <cell r="B15699">
            <v>1.4100000000000001E-4</v>
          </cell>
        </row>
        <row r="15700">
          <cell r="A15700">
            <v>9.3348299999999993E-9</v>
          </cell>
          <cell r="B15700">
            <v>1.4999999999999999E-4</v>
          </cell>
        </row>
        <row r="15701">
          <cell r="A15701">
            <v>9.3379499999999996E-9</v>
          </cell>
          <cell r="B15701">
            <v>1.4999999999999999E-4</v>
          </cell>
        </row>
        <row r="15702">
          <cell r="A15702">
            <v>9.3410799999999998E-9</v>
          </cell>
          <cell r="B15702">
            <v>1.4100000000000001E-4</v>
          </cell>
        </row>
        <row r="15703">
          <cell r="A15703">
            <v>9.3442000000000001E-9</v>
          </cell>
          <cell r="B15703">
            <v>1.5799999999999999E-4</v>
          </cell>
        </row>
        <row r="15704">
          <cell r="A15704">
            <v>9.3473300000000002E-9</v>
          </cell>
          <cell r="B15704">
            <v>1.4999999999999999E-4</v>
          </cell>
        </row>
        <row r="15705">
          <cell r="A15705">
            <v>9.3504500000000005E-9</v>
          </cell>
          <cell r="B15705">
            <v>1.5799999999999999E-4</v>
          </cell>
        </row>
        <row r="15706">
          <cell r="A15706">
            <v>9.3535800000000007E-9</v>
          </cell>
          <cell r="B15706">
            <v>1.66E-4</v>
          </cell>
        </row>
        <row r="15707">
          <cell r="A15707">
            <v>9.3566999999999993E-9</v>
          </cell>
          <cell r="B15707">
            <v>1.66E-4</v>
          </cell>
        </row>
        <row r="15708">
          <cell r="A15708">
            <v>9.3598299999999995E-9</v>
          </cell>
          <cell r="B15708">
            <v>1.75E-4</v>
          </cell>
        </row>
        <row r="15709">
          <cell r="A15709">
            <v>9.3629499999999998E-9</v>
          </cell>
          <cell r="B15709">
            <v>1.66E-4</v>
          </cell>
        </row>
        <row r="15710">
          <cell r="A15710">
            <v>9.36608E-9</v>
          </cell>
          <cell r="B15710">
            <v>1.75E-4</v>
          </cell>
        </row>
        <row r="15711">
          <cell r="A15711">
            <v>9.3692000000000003E-9</v>
          </cell>
          <cell r="B15711">
            <v>1.66E-4</v>
          </cell>
        </row>
        <row r="15712">
          <cell r="A15712">
            <v>9.3723300000000005E-9</v>
          </cell>
          <cell r="B15712">
            <v>1.66E-4</v>
          </cell>
        </row>
        <row r="15713">
          <cell r="A15713">
            <v>9.3754500000000007E-9</v>
          </cell>
          <cell r="B15713">
            <v>1.83E-4</v>
          </cell>
        </row>
        <row r="15714">
          <cell r="A15714">
            <v>9.3785799999999993E-9</v>
          </cell>
          <cell r="B15714">
            <v>1.75E-4</v>
          </cell>
        </row>
        <row r="15715">
          <cell r="A15715">
            <v>9.3816999999999996E-9</v>
          </cell>
          <cell r="B15715">
            <v>1.75E-4</v>
          </cell>
        </row>
        <row r="15716">
          <cell r="A15716">
            <v>9.3848299999999997E-9</v>
          </cell>
          <cell r="B15716">
            <v>1.75E-4</v>
          </cell>
        </row>
        <row r="15717">
          <cell r="A15717">
            <v>9.38795E-9</v>
          </cell>
          <cell r="B15717">
            <v>1.75E-4</v>
          </cell>
        </row>
        <row r="15718">
          <cell r="A15718">
            <v>9.3910800000000002E-9</v>
          </cell>
          <cell r="B15718">
            <v>1.83E-4</v>
          </cell>
        </row>
        <row r="15719">
          <cell r="A15719">
            <v>9.3942000000000005E-9</v>
          </cell>
          <cell r="B15719">
            <v>1.92E-4</v>
          </cell>
        </row>
        <row r="15720">
          <cell r="A15720">
            <v>9.3973300000000007E-9</v>
          </cell>
          <cell r="B15720">
            <v>1.83E-4</v>
          </cell>
        </row>
        <row r="15721">
          <cell r="A15721">
            <v>9.4004499999999993E-9</v>
          </cell>
          <cell r="B15721">
            <v>1.92E-4</v>
          </cell>
        </row>
        <row r="15722">
          <cell r="A15722">
            <v>9.4035799999999995E-9</v>
          </cell>
          <cell r="B15722">
            <v>2.0000000000000001E-4</v>
          </cell>
        </row>
        <row r="15723">
          <cell r="A15723">
            <v>9.4066999999999998E-9</v>
          </cell>
          <cell r="B15723">
            <v>2.0000000000000001E-4</v>
          </cell>
        </row>
        <row r="15724">
          <cell r="A15724">
            <v>9.40983E-9</v>
          </cell>
          <cell r="B15724">
            <v>2.0000000000000001E-4</v>
          </cell>
        </row>
        <row r="15725">
          <cell r="A15725">
            <v>9.4129500000000003E-9</v>
          </cell>
          <cell r="B15725">
            <v>2.0000000000000001E-4</v>
          </cell>
        </row>
        <row r="15726">
          <cell r="A15726">
            <v>9.4160800000000004E-9</v>
          </cell>
          <cell r="B15726">
            <v>2.0000000000000001E-4</v>
          </cell>
        </row>
        <row r="15727">
          <cell r="A15727">
            <v>9.4192000000000007E-9</v>
          </cell>
          <cell r="B15727">
            <v>2.0799999999999999E-4</v>
          </cell>
        </row>
        <row r="15728">
          <cell r="A15728">
            <v>9.4223299999999992E-9</v>
          </cell>
          <cell r="B15728">
            <v>2.0000000000000001E-4</v>
          </cell>
        </row>
        <row r="15729">
          <cell r="A15729">
            <v>9.4254499999999995E-9</v>
          </cell>
          <cell r="B15729">
            <v>2.0799999999999999E-4</v>
          </cell>
        </row>
        <row r="15730">
          <cell r="A15730">
            <v>9.4285799999999997E-9</v>
          </cell>
          <cell r="B15730">
            <v>2.0799999999999999E-4</v>
          </cell>
        </row>
        <row r="15731">
          <cell r="A15731">
            <v>9.4317E-9</v>
          </cell>
          <cell r="B15731">
            <v>2.0000000000000001E-4</v>
          </cell>
        </row>
        <row r="15732">
          <cell r="A15732">
            <v>9.4348300000000002E-9</v>
          </cell>
          <cell r="B15732">
            <v>2.0799999999999999E-4</v>
          </cell>
        </row>
        <row r="15733">
          <cell r="A15733">
            <v>9.4379500000000005E-9</v>
          </cell>
          <cell r="B15733">
            <v>2.0799999999999999E-4</v>
          </cell>
        </row>
        <row r="15734">
          <cell r="A15734">
            <v>9.4410800000000007E-9</v>
          </cell>
          <cell r="B15734">
            <v>2.1699999999999999E-4</v>
          </cell>
        </row>
        <row r="15735">
          <cell r="A15735">
            <v>9.4441999999999993E-9</v>
          </cell>
          <cell r="B15735">
            <v>2.34E-4</v>
          </cell>
        </row>
        <row r="15736">
          <cell r="A15736">
            <v>9.4473299999999995E-9</v>
          </cell>
          <cell r="B15736">
            <v>2.1699999999999999E-4</v>
          </cell>
        </row>
        <row r="15737">
          <cell r="A15737">
            <v>9.4504499999999998E-9</v>
          </cell>
          <cell r="B15737">
            <v>2.2499999999999999E-4</v>
          </cell>
        </row>
        <row r="15738">
          <cell r="A15738">
            <v>9.4535799999999999E-9</v>
          </cell>
          <cell r="B15738">
            <v>2.34E-4</v>
          </cell>
        </row>
        <row r="15739">
          <cell r="A15739">
            <v>9.4567000000000002E-9</v>
          </cell>
          <cell r="B15739">
            <v>2.34E-4</v>
          </cell>
        </row>
        <row r="15740">
          <cell r="A15740">
            <v>9.4598300000000004E-9</v>
          </cell>
          <cell r="B15740">
            <v>2.2499999999999999E-4</v>
          </cell>
        </row>
        <row r="15741">
          <cell r="A15741">
            <v>9.4629500000000007E-9</v>
          </cell>
          <cell r="B15741">
            <v>2.34E-4</v>
          </cell>
        </row>
        <row r="15742">
          <cell r="A15742">
            <v>9.4660799999999992E-9</v>
          </cell>
          <cell r="B15742">
            <v>2.42E-4</v>
          </cell>
        </row>
        <row r="15743">
          <cell r="A15743">
            <v>9.4691999999999995E-9</v>
          </cell>
          <cell r="B15743">
            <v>2.42E-4</v>
          </cell>
        </row>
        <row r="15744">
          <cell r="A15744">
            <v>9.4723299999999997E-9</v>
          </cell>
          <cell r="B15744">
            <v>2.34E-4</v>
          </cell>
        </row>
        <row r="15745">
          <cell r="A15745">
            <v>9.47545E-9</v>
          </cell>
          <cell r="B15745">
            <v>2.42E-4</v>
          </cell>
        </row>
        <row r="15746">
          <cell r="A15746">
            <v>9.4785800000000002E-9</v>
          </cell>
          <cell r="B15746">
            <v>2.5000000000000001E-4</v>
          </cell>
        </row>
        <row r="15747">
          <cell r="A15747">
            <v>9.4817000000000005E-9</v>
          </cell>
          <cell r="B15747">
            <v>2.42E-4</v>
          </cell>
        </row>
        <row r="15748">
          <cell r="A15748">
            <v>9.4848300000000006E-9</v>
          </cell>
          <cell r="B15748">
            <v>2.42E-4</v>
          </cell>
        </row>
        <row r="15749">
          <cell r="A15749">
            <v>9.4879499999999993E-9</v>
          </cell>
          <cell r="B15749">
            <v>2.42E-4</v>
          </cell>
        </row>
        <row r="15750">
          <cell r="A15750">
            <v>9.4910799999999994E-9</v>
          </cell>
          <cell r="B15750">
            <v>2.5900000000000001E-4</v>
          </cell>
        </row>
        <row r="15751">
          <cell r="A15751">
            <v>9.4941999999999997E-9</v>
          </cell>
          <cell r="B15751">
            <v>2.5900000000000001E-4</v>
          </cell>
        </row>
        <row r="15752">
          <cell r="A15752">
            <v>9.4973299999999999E-9</v>
          </cell>
          <cell r="B15752">
            <v>2.5900000000000001E-4</v>
          </cell>
        </row>
        <row r="15753">
          <cell r="A15753">
            <v>9.5004500000000002E-9</v>
          </cell>
          <cell r="B15753">
            <v>2.5000000000000001E-4</v>
          </cell>
        </row>
        <row r="15754">
          <cell r="A15754">
            <v>9.5035800000000004E-9</v>
          </cell>
          <cell r="B15754">
            <v>2.5900000000000001E-4</v>
          </cell>
        </row>
        <row r="15755">
          <cell r="A15755">
            <v>9.5067000000000007E-9</v>
          </cell>
          <cell r="B15755">
            <v>2.6699999999999998E-4</v>
          </cell>
        </row>
        <row r="15756">
          <cell r="A15756">
            <v>9.5098299999999992E-9</v>
          </cell>
          <cell r="B15756">
            <v>2.5900000000000001E-4</v>
          </cell>
        </row>
        <row r="15757">
          <cell r="A15757">
            <v>9.5129499999999995E-9</v>
          </cell>
          <cell r="B15757">
            <v>2.6699999999999998E-4</v>
          </cell>
        </row>
        <row r="15758">
          <cell r="A15758">
            <v>9.5160799999999997E-9</v>
          </cell>
          <cell r="B15758">
            <v>2.6699999999999998E-4</v>
          </cell>
        </row>
        <row r="15759">
          <cell r="A15759">
            <v>9.5192E-9</v>
          </cell>
          <cell r="B15759">
            <v>2.6699999999999998E-4</v>
          </cell>
        </row>
        <row r="15760">
          <cell r="A15760">
            <v>9.5223300000000001E-9</v>
          </cell>
          <cell r="B15760">
            <v>2.6699999999999998E-4</v>
          </cell>
        </row>
        <row r="15761">
          <cell r="A15761">
            <v>9.5254500000000004E-9</v>
          </cell>
          <cell r="B15761">
            <v>2.92E-4</v>
          </cell>
        </row>
        <row r="15762">
          <cell r="A15762">
            <v>9.5285800000000006E-9</v>
          </cell>
          <cell r="B15762">
            <v>2.7599999999999999E-4</v>
          </cell>
        </row>
        <row r="15763">
          <cell r="A15763">
            <v>9.5316999999999993E-9</v>
          </cell>
          <cell r="B15763">
            <v>2.6699999999999998E-4</v>
          </cell>
        </row>
        <row r="15764">
          <cell r="A15764">
            <v>9.5348299999999994E-9</v>
          </cell>
          <cell r="B15764">
            <v>2.8400000000000002E-4</v>
          </cell>
        </row>
        <row r="15765">
          <cell r="A15765">
            <v>9.5379499999999997E-9</v>
          </cell>
          <cell r="B15765">
            <v>2.7599999999999999E-4</v>
          </cell>
        </row>
        <row r="15766">
          <cell r="A15766">
            <v>9.5410799999999999E-9</v>
          </cell>
          <cell r="B15766">
            <v>2.8400000000000002E-4</v>
          </cell>
        </row>
        <row r="15767">
          <cell r="A15767">
            <v>9.5442000000000002E-9</v>
          </cell>
          <cell r="B15767">
            <v>2.8400000000000002E-4</v>
          </cell>
        </row>
        <row r="15768">
          <cell r="A15768">
            <v>9.5473300000000004E-9</v>
          </cell>
          <cell r="B15768">
            <v>2.8400000000000002E-4</v>
          </cell>
        </row>
        <row r="15769">
          <cell r="A15769">
            <v>9.5504500000000007E-9</v>
          </cell>
          <cell r="B15769">
            <v>2.92E-4</v>
          </cell>
        </row>
        <row r="15770">
          <cell r="A15770">
            <v>9.5535799999999992E-9</v>
          </cell>
          <cell r="B15770">
            <v>2.92E-4</v>
          </cell>
        </row>
        <row r="15771">
          <cell r="A15771">
            <v>9.5566999999999995E-9</v>
          </cell>
          <cell r="B15771">
            <v>2.92E-4</v>
          </cell>
        </row>
        <row r="15772">
          <cell r="A15772">
            <v>9.5598299999999996E-9</v>
          </cell>
          <cell r="B15772">
            <v>3.01E-4</v>
          </cell>
        </row>
        <row r="15773">
          <cell r="A15773">
            <v>9.5629499999999999E-9</v>
          </cell>
          <cell r="B15773">
            <v>3.01E-4</v>
          </cell>
        </row>
        <row r="15774">
          <cell r="A15774">
            <v>9.5660800000000001E-9</v>
          </cell>
          <cell r="B15774">
            <v>3.01E-4</v>
          </cell>
        </row>
        <row r="15775">
          <cell r="A15775">
            <v>9.5692000000000004E-9</v>
          </cell>
          <cell r="B15775">
            <v>3.01E-4</v>
          </cell>
        </row>
        <row r="15776">
          <cell r="A15776">
            <v>9.5723300000000006E-9</v>
          </cell>
          <cell r="B15776">
            <v>3.01E-4</v>
          </cell>
        </row>
        <row r="15777">
          <cell r="A15777">
            <v>9.5754499999999992E-9</v>
          </cell>
          <cell r="B15777">
            <v>3.01E-4</v>
          </cell>
        </row>
        <row r="15778">
          <cell r="A15778">
            <v>9.5785799999999994E-9</v>
          </cell>
          <cell r="B15778">
            <v>3.01E-4</v>
          </cell>
        </row>
        <row r="15779">
          <cell r="A15779">
            <v>9.5816999999999997E-9</v>
          </cell>
          <cell r="B15779">
            <v>3.0899999999999998E-4</v>
          </cell>
        </row>
        <row r="15780">
          <cell r="A15780">
            <v>9.5848299999999999E-9</v>
          </cell>
          <cell r="B15780">
            <v>3.0899999999999998E-4</v>
          </cell>
        </row>
        <row r="15781">
          <cell r="A15781">
            <v>9.5879500000000002E-9</v>
          </cell>
          <cell r="B15781">
            <v>3.01E-4</v>
          </cell>
        </row>
        <row r="15782">
          <cell r="A15782">
            <v>9.5910800000000003E-9</v>
          </cell>
          <cell r="B15782">
            <v>3.2600000000000001E-4</v>
          </cell>
        </row>
        <row r="15783">
          <cell r="A15783">
            <v>9.5942000000000006E-9</v>
          </cell>
          <cell r="B15783">
            <v>3.1700000000000001E-4</v>
          </cell>
        </row>
        <row r="15784">
          <cell r="A15784">
            <v>9.5973300000000008E-9</v>
          </cell>
          <cell r="B15784">
            <v>3.2600000000000001E-4</v>
          </cell>
        </row>
        <row r="15785">
          <cell r="A15785">
            <v>9.6004499999999995E-9</v>
          </cell>
          <cell r="B15785">
            <v>3.2600000000000001E-4</v>
          </cell>
        </row>
        <row r="15786">
          <cell r="A15786">
            <v>9.6035799999999996E-9</v>
          </cell>
          <cell r="B15786">
            <v>3.1700000000000001E-4</v>
          </cell>
        </row>
        <row r="15787">
          <cell r="A15787">
            <v>9.6066999999999999E-9</v>
          </cell>
          <cell r="B15787">
            <v>3.3399999999999999E-4</v>
          </cell>
        </row>
        <row r="15788">
          <cell r="A15788">
            <v>9.6098300000000001E-9</v>
          </cell>
          <cell r="B15788">
            <v>3.2600000000000001E-4</v>
          </cell>
        </row>
        <row r="15789">
          <cell r="A15789">
            <v>9.6129500000000004E-9</v>
          </cell>
          <cell r="B15789">
            <v>3.3399999999999999E-4</v>
          </cell>
        </row>
        <row r="15790">
          <cell r="A15790">
            <v>9.6160800000000006E-9</v>
          </cell>
          <cell r="B15790">
            <v>3.2600000000000001E-4</v>
          </cell>
        </row>
        <row r="15791">
          <cell r="A15791">
            <v>9.6191999999999992E-9</v>
          </cell>
          <cell r="B15791">
            <v>3.3399999999999999E-4</v>
          </cell>
        </row>
        <row r="15792">
          <cell r="A15792">
            <v>9.6223299999999994E-9</v>
          </cell>
          <cell r="B15792">
            <v>3.3399999999999999E-4</v>
          </cell>
        </row>
        <row r="15793">
          <cell r="A15793">
            <v>9.6254499999999997E-9</v>
          </cell>
          <cell r="B15793">
            <v>3.4299999999999999E-4</v>
          </cell>
        </row>
        <row r="15794">
          <cell r="A15794">
            <v>9.6285799999999999E-9</v>
          </cell>
          <cell r="B15794">
            <v>3.3399999999999999E-4</v>
          </cell>
        </row>
        <row r="15795">
          <cell r="A15795">
            <v>9.6317000000000001E-9</v>
          </cell>
          <cell r="B15795">
            <v>3.4299999999999999E-4</v>
          </cell>
        </row>
        <row r="15796">
          <cell r="A15796">
            <v>9.6348300000000003E-9</v>
          </cell>
          <cell r="B15796">
            <v>3.4299999999999999E-4</v>
          </cell>
        </row>
        <row r="15797">
          <cell r="A15797">
            <v>9.6379500000000006E-9</v>
          </cell>
          <cell r="B15797">
            <v>3.5100000000000002E-4</v>
          </cell>
        </row>
        <row r="15798">
          <cell r="A15798">
            <v>9.6410800000000008E-9</v>
          </cell>
          <cell r="B15798">
            <v>3.59E-4</v>
          </cell>
        </row>
        <row r="15799">
          <cell r="A15799">
            <v>9.6441999999999994E-9</v>
          </cell>
          <cell r="B15799">
            <v>3.5100000000000002E-4</v>
          </cell>
        </row>
        <row r="15800">
          <cell r="A15800">
            <v>9.6473299999999996E-9</v>
          </cell>
          <cell r="B15800">
            <v>3.4299999999999999E-4</v>
          </cell>
        </row>
        <row r="15801">
          <cell r="A15801">
            <v>9.6504499999999999E-9</v>
          </cell>
          <cell r="B15801">
            <v>3.59E-4</v>
          </cell>
        </row>
        <row r="15802">
          <cell r="A15802">
            <v>9.6535800000000001E-9</v>
          </cell>
          <cell r="B15802">
            <v>3.5100000000000002E-4</v>
          </cell>
        </row>
        <row r="15803">
          <cell r="A15803">
            <v>9.6567000000000004E-9</v>
          </cell>
          <cell r="B15803">
            <v>3.5100000000000002E-4</v>
          </cell>
        </row>
        <row r="15804">
          <cell r="A15804">
            <v>9.6598300000000005E-9</v>
          </cell>
          <cell r="B15804">
            <v>3.5100000000000002E-4</v>
          </cell>
        </row>
        <row r="15805">
          <cell r="A15805">
            <v>9.6629499999999992E-9</v>
          </cell>
          <cell r="B15805">
            <v>3.59E-4</v>
          </cell>
        </row>
        <row r="15806">
          <cell r="A15806">
            <v>9.6660799999999994E-9</v>
          </cell>
          <cell r="B15806">
            <v>3.59E-4</v>
          </cell>
        </row>
        <row r="15807">
          <cell r="A15807">
            <v>9.6691999999999997E-9</v>
          </cell>
          <cell r="B15807">
            <v>3.68E-4</v>
          </cell>
        </row>
        <row r="15808">
          <cell r="A15808">
            <v>9.6723299999999998E-9</v>
          </cell>
          <cell r="B15808">
            <v>3.59E-4</v>
          </cell>
        </row>
        <row r="15809">
          <cell r="A15809">
            <v>9.6754500000000001E-9</v>
          </cell>
          <cell r="B15809">
            <v>3.7599999999999998E-4</v>
          </cell>
        </row>
        <row r="15810">
          <cell r="A15810">
            <v>9.6785800000000003E-9</v>
          </cell>
          <cell r="B15810">
            <v>3.68E-4</v>
          </cell>
        </row>
        <row r="15811">
          <cell r="A15811">
            <v>9.6817000000000006E-9</v>
          </cell>
          <cell r="B15811">
            <v>3.7599999999999998E-4</v>
          </cell>
        </row>
        <row r="15812">
          <cell r="A15812">
            <v>9.6848300000000008E-9</v>
          </cell>
          <cell r="B15812">
            <v>3.68E-4</v>
          </cell>
        </row>
        <row r="15813">
          <cell r="A15813">
            <v>9.6879499999999994E-9</v>
          </cell>
          <cell r="B15813">
            <v>3.7599999999999998E-4</v>
          </cell>
        </row>
        <row r="15814">
          <cell r="A15814">
            <v>9.6910799999999996E-9</v>
          </cell>
          <cell r="B15814">
            <v>3.7599999999999998E-4</v>
          </cell>
        </row>
        <row r="15815">
          <cell r="A15815">
            <v>9.6941999999999999E-9</v>
          </cell>
          <cell r="B15815">
            <v>3.7599999999999998E-4</v>
          </cell>
        </row>
        <row r="15816">
          <cell r="A15816">
            <v>9.6973300000000001E-9</v>
          </cell>
          <cell r="B15816">
            <v>3.68E-4</v>
          </cell>
        </row>
        <row r="15817">
          <cell r="A15817">
            <v>9.7004500000000003E-9</v>
          </cell>
          <cell r="B15817">
            <v>3.7599999999999998E-4</v>
          </cell>
        </row>
        <row r="15818">
          <cell r="A15818">
            <v>9.7035800000000005E-9</v>
          </cell>
          <cell r="B15818">
            <v>3.7599999999999998E-4</v>
          </cell>
        </row>
        <row r="15819">
          <cell r="A15819">
            <v>9.7067000000000008E-9</v>
          </cell>
          <cell r="B15819">
            <v>3.7599999999999998E-4</v>
          </cell>
        </row>
        <row r="15820">
          <cell r="A15820">
            <v>9.7098299999999993E-9</v>
          </cell>
          <cell r="B15820">
            <v>3.8499999999999998E-4</v>
          </cell>
        </row>
        <row r="15821">
          <cell r="A15821">
            <v>9.7129499999999996E-9</v>
          </cell>
          <cell r="B15821">
            <v>3.8499999999999998E-4</v>
          </cell>
        </row>
        <row r="15822">
          <cell r="A15822">
            <v>9.7160799999999998E-9</v>
          </cell>
          <cell r="B15822">
            <v>3.9300000000000001E-4</v>
          </cell>
        </row>
        <row r="15823">
          <cell r="A15823">
            <v>9.7192000000000001E-9</v>
          </cell>
          <cell r="B15823">
            <v>3.9300000000000001E-4</v>
          </cell>
        </row>
        <row r="15824">
          <cell r="A15824">
            <v>9.7223300000000003E-9</v>
          </cell>
          <cell r="B15824">
            <v>3.9300000000000001E-4</v>
          </cell>
        </row>
        <row r="15825">
          <cell r="A15825">
            <v>9.7254500000000006E-9</v>
          </cell>
          <cell r="B15825">
            <v>3.9300000000000001E-4</v>
          </cell>
        </row>
        <row r="15826">
          <cell r="A15826">
            <v>9.7285800000000007E-9</v>
          </cell>
          <cell r="B15826">
            <v>3.8499999999999998E-4</v>
          </cell>
        </row>
        <row r="15827">
          <cell r="A15827">
            <v>9.7316999999999994E-9</v>
          </cell>
          <cell r="B15827">
            <v>4.0099999999999999E-4</v>
          </cell>
        </row>
        <row r="15828">
          <cell r="A15828">
            <v>9.7348299999999996E-9</v>
          </cell>
          <cell r="B15828">
            <v>4.0099999999999999E-4</v>
          </cell>
        </row>
        <row r="15829">
          <cell r="A15829">
            <v>9.7379499999999999E-9</v>
          </cell>
          <cell r="B15829">
            <v>4.0099999999999999E-4</v>
          </cell>
        </row>
        <row r="15830">
          <cell r="A15830">
            <v>9.74108E-9</v>
          </cell>
          <cell r="B15830">
            <v>4.0099999999999999E-4</v>
          </cell>
        </row>
        <row r="15831">
          <cell r="A15831">
            <v>9.7442000000000003E-9</v>
          </cell>
          <cell r="B15831">
            <v>4.0099999999999999E-4</v>
          </cell>
        </row>
        <row r="15832">
          <cell r="A15832">
            <v>9.7473300000000005E-9</v>
          </cell>
          <cell r="B15832">
            <v>4.0099999999999999E-4</v>
          </cell>
        </row>
        <row r="15833">
          <cell r="A15833">
            <v>9.7504500000000008E-9</v>
          </cell>
          <cell r="B15833">
            <v>4.0099999999999999E-4</v>
          </cell>
        </row>
        <row r="15834">
          <cell r="A15834">
            <v>9.7535799999999993E-9</v>
          </cell>
          <cell r="B15834">
            <v>4.0999999999999999E-4</v>
          </cell>
        </row>
        <row r="15835">
          <cell r="A15835">
            <v>9.7566999999999996E-9</v>
          </cell>
          <cell r="B15835">
            <v>4.0999999999999999E-4</v>
          </cell>
        </row>
        <row r="15836">
          <cell r="A15836">
            <v>9.7598299999999998E-9</v>
          </cell>
          <cell r="B15836">
            <v>4.0999999999999999E-4</v>
          </cell>
        </row>
        <row r="15837">
          <cell r="A15837">
            <v>9.7629500000000001E-9</v>
          </cell>
          <cell r="B15837">
            <v>4.0999999999999999E-4</v>
          </cell>
        </row>
        <row r="15838">
          <cell r="A15838">
            <v>9.7660800000000003E-9</v>
          </cell>
          <cell r="B15838">
            <v>4.0999999999999999E-4</v>
          </cell>
        </row>
        <row r="15839">
          <cell r="A15839">
            <v>9.7692000000000006E-9</v>
          </cell>
          <cell r="B15839">
            <v>4.2700000000000002E-4</v>
          </cell>
        </row>
        <row r="15840">
          <cell r="A15840">
            <v>9.7723300000000007E-9</v>
          </cell>
          <cell r="B15840">
            <v>4.1800000000000002E-4</v>
          </cell>
        </row>
        <row r="15841">
          <cell r="A15841">
            <v>9.7754499999999994E-9</v>
          </cell>
          <cell r="B15841">
            <v>4.1800000000000002E-4</v>
          </cell>
        </row>
        <row r="15842">
          <cell r="A15842">
            <v>9.7785799999999995E-9</v>
          </cell>
          <cell r="B15842">
            <v>4.0999999999999999E-4</v>
          </cell>
        </row>
        <row r="15843">
          <cell r="A15843">
            <v>9.7816999999999998E-9</v>
          </cell>
          <cell r="B15843">
            <v>4.2700000000000002E-4</v>
          </cell>
        </row>
        <row r="15844">
          <cell r="A15844">
            <v>9.78483E-9</v>
          </cell>
          <cell r="B15844">
            <v>4.2700000000000002E-4</v>
          </cell>
        </row>
        <row r="15845">
          <cell r="A15845">
            <v>9.7879500000000003E-9</v>
          </cell>
          <cell r="B15845">
            <v>4.2700000000000002E-4</v>
          </cell>
        </row>
        <row r="15846">
          <cell r="A15846">
            <v>9.7910800000000005E-9</v>
          </cell>
          <cell r="B15846">
            <v>4.35E-4</v>
          </cell>
        </row>
        <row r="15847">
          <cell r="A15847">
            <v>9.7942000000000008E-9</v>
          </cell>
          <cell r="B15847">
            <v>4.35E-4</v>
          </cell>
        </row>
        <row r="15848">
          <cell r="A15848">
            <v>9.7973299999999993E-9</v>
          </cell>
          <cell r="B15848">
            <v>4.35E-4</v>
          </cell>
        </row>
        <row r="15849">
          <cell r="A15849">
            <v>9.8004499999999996E-9</v>
          </cell>
          <cell r="B15849">
            <v>4.2700000000000002E-4</v>
          </cell>
        </row>
        <row r="15850">
          <cell r="A15850">
            <v>9.8035799999999998E-9</v>
          </cell>
          <cell r="B15850">
            <v>4.2700000000000002E-4</v>
          </cell>
        </row>
        <row r="15851">
          <cell r="A15851">
            <v>9.8067000000000001E-9</v>
          </cell>
          <cell r="B15851">
            <v>4.2700000000000002E-4</v>
          </cell>
        </row>
        <row r="15852">
          <cell r="A15852">
            <v>9.8098300000000002E-9</v>
          </cell>
          <cell r="B15852">
            <v>4.35E-4</v>
          </cell>
        </row>
        <row r="15853">
          <cell r="A15853">
            <v>9.8129500000000005E-9</v>
          </cell>
          <cell r="B15853">
            <v>4.35E-4</v>
          </cell>
        </row>
        <row r="15854">
          <cell r="A15854">
            <v>9.8160800000000007E-9</v>
          </cell>
          <cell r="B15854">
            <v>4.4299999999999998E-4</v>
          </cell>
        </row>
        <row r="15855">
          <cell r="A15855">
            <v>9.8191999999999993E-9</v>
          </cell>
          <cell r="B15855">
            <v>4.5199999999999998E-4</v>
          </cell>
        </row>
        <row r="15856">
          <cell r="A15856">
            <v>9.8223299999999995E-9</v>
          </cell>
          <cell r="B15856">
            <v>4.5199999999999998E-4</v>
          </cell>
        </row>
        <row r="15857">
          <cell r="A15857">
            <v>9.8254499999999998E-9</v>
          </cell>
          <cell r="B15857">
            <v>4.4299999999999998E-4</v>
          </cell>
        </row>
        <row r="15858">
          <cell r="A15858">
            <v>9.82858E-9</v>
          </cell>
          <cell r="B15858">
            <v>4.4299999999999998E-4</v>
          </cell>
        </row>
        <row r="15859">
          <cell r="A15859">
            <v>9.8317000000000003E-9</v>
          </cell>
          <cell r="B15859">
            <v>4.6000000000000001E-4</v>
          </cell>
        </row>
        <row r="15860">
          <cell r="A15860">
            <v>9.8348300000000005E-9</v>
          </cell>
          <cell r="B15860">
            <v>4.4299999999999998E-4</v>
          </cell>
        </row>
        <row r="15861">
          <cell r="A15861">
            <v>9.8379500000000008E-9</v>
          </cell>
          <cell r="B15861">
            <v>4.5199999999999998E-4</v>
          </cell>
        </row>
        <row r="15862">
          <cell r="A15862">
            <v>9.8410799999999993E-9</v>
          </cell>
          <cell r="B15862">
            <v>4.5199999999999998E-4</v>
          </cell>
        </row>
        <row r="15863">
          <cell r="A15863">
            <v>9.8441999999999996E-9</v>
          </cell>
          <cell r="B15863">
            <v>4.6000000000000001E-4</v>
          </cell>
        </row>
        <row r="15864">
          <cell r="A15864">
            <v>9.8473299999999997E-9</v>
          </cell>
          <cell r="B15864">
            <v>4.6000000000000001E-4</v>
          </cell>
        </row>
        <row r="15865">
          <cell r="A15865">
            <v>9.85045E-9</v>
          </cell>
          <cell r="B15865">
            <v>4.4299999999999998E-4</v>
          </cell>
        </row>
        <row r="15866">
          <cell r="A15866">
            <v>9.8535800000000002E-9</v>
          </cell>
          <cell r="B15866">
            <v>4.5199999999999998E-4</v>
          </cell>
        </row>
        <row r="15867">
          <cell r="A15867">
            <v>9.8567000000000005E-9</v>
          </cell>
          <cell r="B15867">
            <v>4.5199999999999998E-4</v>
          </cell>
        </row>
        <row r="15868">
          <cell r="A15868">
            <v>9.8598300000000007E-9</v>
          </cell>
          <cell r="B15868">
            <v>4.5199999999999998E-4</v>
          </cell>
        </row>
        <row r="15869">
          <cell r="A15869">
            <v>9.8629499999999993E-9</v>
          </cell>
          <cell r="B15869">
            <v>4.6900000000000002E-4</v>
          </cell>
        </row>
        <row r="15870">
          <cell r="A15870">
            <v>9.8660799999999995E-9</v>
          </cell>
          <cell r="B15870">
            <v>4.6000000000000001E-4</v>
          </cell>
        </row>
        <row r="15871">
          <cell r="A15871">
            <v>9.8691999999999998E-9</v>
          </cell>
          <cell r="B15871">
            <v>4.7699999999999999E-4</v>
          </cell>
        </row>
        <row r="15872">
          <cell r="A15872">
            <v>9.87233E-9</v>
          </cell>
          <cell r="B15872">
            <v>4.6900000000000002E-4</v>
          </cell>
        </row>
        <row r="15873">
          <cell r="A15873">
            <v>9.8754500000000003E-9</v>
          </cell>
          <cell r="B15873">
            <v>4.7699999999999999E-4</v>
          </cell>
        </row>
        <row r="15874">
          <cell r="A15874">
            <v>9.8785800000000004E-9</v>
          </cell>
          <cell r="B15874">
            <v>4.7699999999999999E-4</v>
          </cell>
        </row>
        <row r="15875">
          <cell r="A15875">
            <v>9.8817000000000007E-9</v>
          </cell>
          <cell r="B15875">
            <v>4.8500000000000003E-4</v>
          </cell>
        </row>
        <row r="15876">
          <cell r="A15876">
            <v>9.8848299999999993E-9</v>
          </cell>
          <cell r="B15876">
            <v>4.7699999999999999E-4</v>
          </cell>
        </row>
        <row r="15877">
          <cell r="A15877">
            <v>9.8879499999999995E-9</v>
          </cell>
          <cell r="B15877">
            <v>4.8500000000000003E-4</v>
          </cell>
        </row>
        <row r="15878">
          <cell r="A15878">
            <v>9.8910799999999997E-9</v>
          </cell>
          <cell r="B15878">
            <v>4.7699999999999999E-4</v>
          </cell>
        </row>
        <row r="15879">
          <cell r="A15879">
            <v>9.8942E-9</v>
          </cell>
          <cell r="B15879">
            <v>4.7699999999999999E-4</v>
          </cell>
        </row>
        <row r="15880">
          <cell r="A15880">
            <v>9.8973300000000002E-9</v>
          </cell>
          <cell r="B15880">
            <v>4.8500000000000003E-4</v>
          </cell>
        </row>
        <row r="15881">
          <cell r="A15881">
            <v>9.9004500000000005E-9</v>
          </cell>
          <cell r="B15881">
            <v>4.7699999999999999E-4</v>
          </cell>
        </row>
        <row r="15882">
          <cell r="A15882">
            <v>9.9035800000000007E-9</v>
          </cell>
          <cell r="B15882">
            <v>4.7699999999999999E-4</v>
          </cell>
        </row>
        <row r="15883">
          <cell r="A15883">
            <v>9.9066999999999993E-9</v>
          </cell>
          <cell r="B15883">
            <v>4.8500000000000003E-4</v>
          </cell>
        </row>
        <row r="15884">
          <cell r="A15884">
            <v>9.9098299999999995E-9</v>
          </cell>
          <cell r="B15884">
            <v>4.8500000000000003E-4</v>
          </cell>
        </row>
        <row r="15885">
          <cell r="A15885">
            <v>9.9129499999999998E-9</v>
          </cell>
          <cell r="B15885">
            <v>4.8500000000000003E-4</v>
          </cell>
        </row>
        <row r="15886">
          <cell r="A15886">
            <v>9.9160799999999999E-9</v>
          </cell>
          <cell r="B15886">
            <v>4.8500000000000003E-4</v>
          </cell>
        </row>
        <row r="15887">
          <cell r="A15887">
            <v>9.9192000000000002E-9</v>
          </cell>
          <cell r="B15887">
            <v>4.9399999999999997E-4</v>
          </cell>
        </row>
        <row r="15888">
          <cell r="A15888">
            <v>9.9223300000000004E-9</v>
          </cell>
          <cell r="B15888">
            <v>4.8500000000000003E-4</v>
          </cell>
        </row>
        <row r="15889">
          <cell r="A15889">
            <v>9.9254500000000007E-9</v>
          </cell>
          <cell r="B15889">
            <v>4.8500000000000003E-4</v>
          </cell>
        </row>
        <row r="15890">
          <cell r="A15890">
            <v>9.9285799999999992E-9</v>
          </cell>
          <cell r="B15890">
            <v>4.9399999999999997E-4</v>
          </cell>
        </row>
        <row r="15891">
          <cell r="A15891">
            <v>9.9316999999999995E-9</v>
          </cell>
          <cell r="B15891">
            <v>5.0199999999999995E-4</v>
          </cell>
        </row>
        <row r="15892">
          <cell r="A15892">
            <v>9.9348299999999997E-9</v>
          </cell>
          <cell r="B15892">
            <v>4.9399999999999997E-4</v>
          </cell>
        </row>
        <row r="15893">
          <cell r="A15893">
            <v>9.93795E-9</v>
          </cell>
          <cell r="B15893">
            <v>5.0199999999999995E-4</v>
          </cell>
        </row>
        <row r="15894">
          <cell r="A15894">
            <v>9.9410800000000002E-9</v>
          </cell>
          <cell r="B15894">
            <v>4.9399999999999997E-4</v>
          </cell>
        </row>
        <row r="15895">
          <cell r="A15895">
            <v>9.9442000000000005E-9</v>
          </cell>
          <cell r="B15895">
            <v>4.9399999999999997E-4</v>
          </cell>
        </row>
        <row r="15896">
          <cell r="A15896">
            <v>9.9473300000000006E-9</v>
          </cell>
          <cell r="B15896">
            <v>5.0199999999999995E-4</v>
          </cell>
        </row>
        <row r="15897">
          <cell r="A15897">
            <v>9.9504499999999993E-9</v>
          </cell>
          <cell r="B15897">
            <v>4.9399999999999997E-4</v>
          </cell>
        </row>
        <row r="15898">
          <cell r="A15898">
            <v>9.9535799999999995E-9</v>
          </cell>
          <cell r="B15898">
            <v>4.9399999999999997E-4</v>
          </cell>
        </row>
        <row r="15899">
          <cell r="A15899">
            <v>9.9566999999999997E-9</v>
          </cell>
          <cell r="B15899">
            <v>5.0199999999999995E-4</v>
          </cell>
        </row>
        <row r="15900">
          <cell r="A15900">
            <v>9.9598299999999999E-9</v>
          </cell>
          <cell r="B15900">
            <v>5.1000000000000004E-4</v>
          </cell>
        </row>
        <row r="15901">
          <cell r="A15901">
            <v>9.9629500000000002E-9</v>
          </cell>
          <cell r="B15901">
            <v>5.1000000000000004E-4</v>
          </cell>
        </row>
        <row r="15902">
          <cell r="A15902">
            <v>9.9660800000000004E-9</v>
          </cell>
          <cell r="B15902">
            <v>5.1000000000000004E-4</v>
          </cell>
        </row>
        <row r="15903">
          <cell r="A15903">
            <v>9.9692000000000007E-9</v>
          </cell>
          <cell r="B15903">
            <v>5.0199999999999995E-4</v>
          </cell>
        </row>
        <row r="15904">
          <cell r="A15904">
            <v>9.9723299999999992E-9</v>
          </cell>
          <cell r="B15904">
            <v>5.1000000000000004E-4</v>
          </cell>
        </row>
        <row r="15905">
          <cell r="A15905">
            <v>9.9754499999999995E-9</v>
          </cell>
          <cell r="B15905">
            <v>5.0199999999999995E-4</v>
          </cell>
        </row>
        <row r="15906">
          <cell r="A15906">
            <v>9.9785799999999997E-9</v>
          </cell>
          <cell r="B15906">
            <v>5.1900000000000004E-4</v>
          </cell>
        </row>
        <row r="15907">
          <cell r="A15907">
            <v>9.9817E-9</v>
          </cell>
          <cell r="B15907">
            <v>5.1900000000000004E-4</v>
          </cell>
        </row>
        <row r="15908">
          <cell r="A15908">
            <v>9.9848300000000001E-9</v>
          </cell>
          <cell r="B15908">
            <v>5.1000000000000004E-4</v>
          </cell>
        </row>
        <row r="15909">
          <cell r="A15909">
            <v>9.9879500000000004E-9</v>
          </cell>
          <cell r="B15909">
            <v>5.1000000000000004E-4</v>
          </cell>
        </row>
        <row r="15910">
          <cell r="A15910">
            <v>9.9910800000000006E-9</v>
          </cell>
          <cell r="B15910">
            <v>5.2700000000000002E-4</v>
          </cell>
        </row>
        <row r="15911">
          <cell r="A15911">
            <v>9.9941999999999993E-9</v>
          </cell>
          <cell r="B15911">
            <v>5.1900000000000004E-4</v>
          </cell>
        </row>
        <row r="15912">
          <cell r="A15912">
            <v>9.9973299999999994E-9</v>
          </cell>
          <cell r="B15912">
            <v>5.2700000000000002E-4</v>
          </cell>
        </row>
        <row r="15913">
          <cell r="A15913">
            <v>1.000045E-8</v>
          </cell>
          <cell r="B15913">
            <v>5.1900000000000004E-4</v>
          </cell>
        </row>
        <row r="15914">
          <cell r="A15914">
            <v>1.000358E-8</v>
          </cell>
          <cell r="B15914">
            <v>5.1000000000000004E-4</v>
          </cell>
        </row>
        <row r="15915">
          <cell r="A15915">
            <v>1.00067E-8</v>
          </cell>
          <cell r="B15915">
            <v>5.2700000000000002E-4</v>
          </cell>
        </row>
        <row r="15916">
          <cell r="A15916">
            <v>1.000983E-8</v>
          </cell>
          <cell r="B15916">
            <v>5.2700000000000002E-4</v>
          </cell>
        </row>
        <row r="15917">
          <cell r="A15917">
            <v>1.0012950000000001E-8</v>
          </cell>
          <cell r="B15917">
            <v>5.2700000000000002E-4</v>
          </cell>
        </row>
        <row r="15918">
          <cell r="A15918">
            <v>1.0016079999999999E-8</v>
          </cell>
          <cell r="B15918">
            <v>5.3600000000000002E-4</v>
          </cell>
        </row>
        <row r="15919">
          <cell r="A15919">
            <v>1.0019199999999999E-8</v>
          </cell>
          <cell r="B15919">
            <v>5.3600000000000002E-4</v>
          </cell>
        </row>
        <row r="15920">
          <cell r="A15920">
            <v>1.002233E-8</v>
          </cell>
          <cell r="B15920">
            <v>5.3600000000000002E-4</v>
          </cell>
        </row>
        <row r="15921">
          <cell r="A15921">
            <v>1.002545E-8</v>
          </cell>
          <cell r="B15921">
            <v>5.3600000000000002E-4</v>
          </cell>
        </row>
        <row r="15922">
          <cell r="A15922">
            <v>1.002858E-8</v>
          </cell>
          <cell r="B15922">
            <v>5.44E-4</v>
          </cell>
        </row>
        <row r="15923">
          <cell r="A15923">
            <v>1.00317E-8</v>
          </cell>
          <cell r="B15923">
            <v>5.3600000000000002E-4</v>
          </cell>
        </row>
        <row r="15924">
          <cell r="A15924">
            <v>1.0034830000000001E-8</v>
          </cell>
          <cell r="B15924">
            <v>5.2700000000000002E-4</v>
          </cell>
        </row>
        <row r="15925">
          <cell r="A15925">
            <v>1.0037949999999999E-8</v>
          </cell>
          <cell r="B15925">
            <v>5.3600000000000002E-4</v>
          </cell>
        </row>
        <row r="15926">
          <cell r="A15926">
            <v>1.0041079999999999E-8</v>
          </cell>
          <cell r="B15926">
            <v>5.44E-4</v>
          </cell>
        </row>
        <row r="15927">
          <cell r="A15927">
            <v>1.00442E-8</v>
          </cell>
          <cell r="B15927">
            <v>5.3600000000000002E-4</v>
          </cell>
        </row>
        <row r="15928">
          <cell r="A15928">
            <v>1.004733E-8</v>
          </cell>
          <cell r="B15928">
            <v>5.5199999999999997E-4</v>
          </cell>
        </row>
        <row r="15929">
          <cell r="A15929">
            <v>1.005045E-8</v>
          </cell>
          <cell r="B15929">
            <v>5.44E-4</v>
          </cell>
        </row>
        <row r="15930">
          <cell r="A15930">
            <v>1.005358E-8</v>
          </cell>
          <cell r="B15930">
            <v>5.44E-4</v>
          </cell>
        </row>
        <row r="15931">
          <cell r="A15931">
            <v>1.0056700000000001E-8</v>
          </cell>
          <cell r="B15931">
            <v>5.44E-4</v>
          </cell>
        </row>
        <row r="15932">
          <cell r="A15932">
            <v>1.0059830000000001E-8</v>
          </cell>
          <cell r="B15932">
            <v>5.44E-4</v>
          </cell>
        </row>
        <row r="15933">
          <cell r="A15933">
            <v>1.0062949999999999E-8</v>
          </cell>
          <cell r="B15933">
            <v>5.44E-4</v>
          </cell>
        </row>
        <row r="15934">
          <cell r="A15934">
            <v>1.006608E-8</v>
          </cell>
          <cell r="B15934">
            <v>5.3600000000000002E-4</v>
          </cell>
        </row>
        <row r="15935">
          <cell r="A15935">
            <v>1.00692E-8</v>
          </cell>
          <cell r="B15935">
            <v>5.44E-4</v>
          </cell>
        </row>
        <row r="15936">
          <cell r="A15936">
            <v>1.007233E-8</v>
          </cell>
          <cell r="B15936">
            <v>5.6099999999999998E-4</v>
          </cell>
        </row>
        <row r="15937">
          <cell r="A15937">
            <v>1.007545E-8</v>
          </cell>
          <cell r="B15937">
            <v>5.44E-4</v>
          </cell>
        </row>
        <row r="15938">
          <cell r="A15938">
            <v>1.0078580000000001E-8</v>
          </cell>
          <cell r="B15938">
            <v>5.6099999999999998E-4</v>
          </cell>
        </row>
        <row r="15939">
          <cell r="A15939">
            <v>1.0081699999999999E-8</v>
          </cell>
          <cell r="B15939">
            <v>5.44E-4</v>
          </cell>
        </row>
        <row r="15940">
          <cell r="A15940">
            <v>1.0084829999999999E-8</v>
          </cell>
          <cell r="B15940">
            <v>5.44E-4</v>
          </cell>
        </row>
        <row r="15941">
          <cell r="A15941">
            <v>1.008795E-8</v>
          </cell>
          <cell r="B15941">
            <v>5.6099999999999998E-4</v>
          </cell>
        </row>
        <row r="15942">
          <cell r="A15942">
            <v>1.009108E-8</v>
          </cell>
          <cell r="B15942">
            <v>5.6099999999999998E-4</v>
          </cell>
        </row>
        <row r="15943">
          <cell r="A15943">
            <v>1.00942E-8</v>
          </cell>
          <cell r="B15943">
            <v>5.6099999999999998E-4</v>
          </cell>
        </row>
        <row r="15944">
          <cell r="A15944">
            <v>1.009733E-8</v>
          </cell>
          <cell r="B15944">
            <v>5.5199999999999997E-4</v>
          </cell>
        </row>
        <row r="15945">
          <cell r="A15945">
            <v>1.0100450000000001E-8</v>
          </cell>
          <cell r="B15945">
            <v>5.5199999999999997E-4</v>
          </cell>
        </row>
        <row r="15946">
          <cell r="A15946">
            <v>1.0103580000000001E-8</v>
          </cell>
          <cell r="B15946">
            <v>5.6099999999999998E-4</v>
          </cell>
        </row>
        <row r="15947">
          <cell r="A15947">
            <v>1.0106699999999999E-8</v>
          </cell>
          <cell r="B15947">
            <v>5.6099999999999998E-4</v>
          </cell>
        </row>
        <row r="15948">
          <cell r="A15948">
            <v>1.010983E-8</v>
          </cell>
          <cell r="B15948">
            <v>5.6099999999999998E-4</v>
          </cell>
        </row>
        <row r="15949">
          <cell r="A15949">
            <v>1.011295E-8</v>
          </cell>
          <cell r="B15949">
            <v>5.6899999999999995E-4</v>
          </cell>
        </row>
        <row r="15950">
          <cell r="A15950">
            <v>1.011608E-8</v>
          </cell>
          <cell r="B15950">
            <v>5.6099999999999998E-4</v>
          </cell>
        </row>
        <row r="15951">
          <cell r="A15951">
            <v>1.01192E-8</v>
          </cell>
          <cell r="B15951">
            <v>5.6099999999999998E-4</v>
          </cell>
        </row>
        <row r="15952">
          <cell r="A15952">
            <v>1.0122330000000001E-8</v>
          </cell>
          <cell r="B15952">
            <v>5.6899999999999995E-4</v>
          </cell>
        </row>
        <row r="15953">
          <cell r="A15953">
            <v>1.0125449999999999E-8</v>
          </cell>
          <cell r="B15953">
            <v>5.6899999999999995E-4</v>
          </cell>
        </row>
        <row r="15954">
          <cell r="A15954">
            <v>1.0128579999999999E-8</v>
          </cell>
          <cell r="B15954">
            <v>5.7799999999999995E-4</v>
          </cell>
        </row>
        <row r="15955">
          <cell r="A15955">
            <v>1.01317E-8</v>
          </cell>
          <cell r="B15955">
            <v>5.6099999999999998E-4</v>
          </cell>
        </row>
        <row r="15956">
          <cell r="A15956">
            <v>1.013483E-8</v>
          </cell>
          <cell r="B15956">
            <v>5.6899999999999995E-4</v>
          </cell>
        </row>
        <row r="15957">
          <cell r="A15957">
            <v>1.013795E-8</v>
          </cell>
          <cell r="B15957">
            <v>5.7799999999999995E-4</v>
          </cell>
        </row>
        <row r="15958">
          <cell r="A15958">
            <v>1.014108E-8</v>
          </cell>
          <cell r="B15958">
            <v>5.6899999999999995E-4</v>
          </cell>
        </row>
        <row r="15959">
          <cell r="A15959">
            <v>1.0144200000000001E-8</v>
          </cell>
          <cell r="B15959">
            <v>5.7799999999999995E-4</v>
          </cell>
        </row>
        <row r="15960">
          <cell r="A15960">
            <v>1.0147330000000001E-8</v>
          </cell>
          <cell r="B15960">
            <v>5.6099999999999998E-4</v>
          </cell>
        </row>
        <row r="15961">
          <cell r="A15961">
            <v>1.0150449999999999E-8</v>
          </cell>
          <cell r="B15961">
            <v>5.7799999999999995E-4</v>
          </cell>
        </row>
        <row r="15962">
          <cell r="A15962">
            <v>1.015358E-8</v>
          </cell>
          <cell r="B15962">
            <v>5.6899999999999995E-4</v>
          </cell>
        </row>
        <row r="15963">
          <cell r="A15963">
            <v>1.01567E-8</v>
          </cell>
          <cell r="B15963">
            <v>5.6899999999999995E-4</v>
          </cell>
        </row>
        <row r="15964">
          <cell r="A15964">
            <v>1.015983E-8</v>
          </cell>
          <cell r="B15964">
            <v>5.7799999999999995E-4</v>
          </cell>
        </row>
        <row r="15965">
          <cell r="A15965">
            <v>1.016295E-8</v>
          </cell>
          <cell r="B15965">
            <v>5.6099999999999998E-4</v>
          </cell>
        </row>
        <row r="15966">
          <cell r="A15966">
            <v>1.0166080000000001E-8</v>
          </cell>
          <cell r="B15966">
            <v>5.6099999999999998E-4</v>
          </cell>
        </row>
        <row r="15967">
          <cell r="A15967">
            <v>1.0169200000000001E-8</v>
          </cell>
          <cell r="B15967">
            <v>5.6899999999999995E-4</v>
          </cell>
        </row>
        <row r="15968">
          <cell r="A15968">
            <v>1.0172329999999999E-8</v>
          </cell>
          <cell r="B15968">
            <v>5.7799999999999995E-4</v>
          </cell>
        </row>
        <row r="15969">
          <cell r="A15969">
            <v>1.017545E-8</v>
          </cell>
          <cell r="B15969">
            <v>5.6899999999999995E-4</v>
          </cell>
        </row>
        <row r="15970">
          <cell r="A15970">
            <v>1.017858E-8</v>
          </cell>
          <cell r="B15970">
            <v>5.7799999999999995E-4</v>
          </cell>
        </row>
        <row r="15971">
          <cell r="A15971">
            <v>1.01817E-8</v>
          </cell>
          <cell r="B15971">
            <v>5.7799999999999995E-4</v>
          </cell>
        </row>
        <row r="15972">
          <cell r="A15972">
            <v>1.018483E-8</v>
          </cell>
          <cell r="B15972">
            <v>5.6899999999999995E-4</v>
          </cell>
        </row>
        <row r="15973">
          <cell r="A15973">
            <v>1.0187950000000001E-8</v>
          </cell>
          <cell r="B15973">
            <v>5.9400000000000002E-4</v>
          </cell>
        </row>
        <row r="15974">
          <cell r="A15974">
            <v>1.0191080000000001E-8</v>
          </cell>
          <cell r="B15974">
            <v>5.8600000000000004E-4</v>
          </cell>
        </row>
        <row r="15975">
          <cell r="A15975">
            <v>1.0194199999999999E-8</v>
          </cell>
          <cell r="B15975">
            <v>5.8600000000000004E-4</v>
          </cell>
        </row>
        <row r="15976">
          <cell r="A15976">
            <v>1.019733E-8</v>
          </cell>
          <cell r="B15976">
            <v>5.7799999999999995E-4</v>
          </cell>
        </row>
        <row r="15977">
          <cell r="A15977">
            <v>1.020045E-8</v>
          </cell>
          <cell r="B15977">
            <v>5.7799999999999995E-4</v>
          </cell>
        </row>
        <row r="15978">
          <cell r="A15978">
            <v>1.020358E-8</v>
          </cell>
          <cell r="B15978">
            <v>5.8600000000000004E-4</v>
          </cell>
        </row>
        <row r="15979">
          <cell r="A15979">
            <v>1.02067E-8</v>
          </cell>
          <cell r="B15979">
            <v>5.8600000000000004E-4</v>
          </cell>
        </row>
        <row r="15980">
          <cell r="A15980">
            <v>1.0209830000000001E-8</v>
          </cell>
          <cell r="B15980">
            <v>5.9400000000000002E-4</v>
          </cell>
        </row>
        <row r="15981">
          <cell r="A15981">
            <v>1.0212950000000001E-8</v>
          </cell>
          <cell r="B15981">
            <v>5.7799999999999995E-4</v>
          </cell>
        </row>
        <row r="15982">
          <cell r="A15982">
            <v>1.0216079999999999E-8</v>
          </cell>
          <cell r="B15982">
            <v>5.8600000000000004E-4</v>
          </cell>
        </row>
        <row r="15983">
          <cell r="A15983">
            <v>1.02192E-8</v>
          </cell>
          <cell r="B15983">
            <v>5.8600000000000004E-4</v>
          </cell>
        </row>
        <row r="15984">
          <cell r="A15984">
            <v>1.022233E-8</v>
          </cell>
          <cell r="B15984">
            <v>5.8600000000000004E-4</v>
          </cell>
        </row>
        <row r="15985">
          <cell r="A15985">
            <v>1.022545E-8</v>
          </cell>
          <cell r="B15985">
            <v>5.8600000000000004E-4</v>
          </cell>
        </row>
        <row r="15986">
          <cell r="A15986">
            <v>1.022858E-8</v>
          </cell>
          <cell r="B15986">
            <v>5.9400000000000002E-4</v>
          </cell>
        </row>
        <row r="15987">
          <cell r="A15987">
            <v>1.0231700000000001E-8</v>
          </cell>
          <cell r="B15987">
            <v>5.9400000000000002E-4</v>
          </cell>
        </row>
        <row r="15988">
          <cell r="A15988">
            <v>1.0234830000000001E-8</v>
          </cell>
          <cell r="B15988">
            <v>5.8600000000000004E-4</v>
          </cell>
        </row>
        <row r="15989">
          <cell r="A15989">
            <v>1.0237949999999999E-8</v>
          </cell>
          <cell r="B15989">
            <v>5.9400000000000002E-4</v>
          </cell>
        </row>
        <row r="15990">
          <cell r="A15990">
            <v>1.024108E-8</v>
          </cell>
          <cell r="B15990">
            <v>5.9400000000000002E-4</v>
          </cell>
        </row>
        <row r="15991">
          <cell r="A15991">
            <v>1.02442E-8</v>
          </cell>
          <cell r="B15991">
            <v>5.9400000000000002E-4</v>
          </cell>
        </row>
        <row r="15992">
          <cell r="A15992">
            <v>1.024733E-8</v>
          </cell>
          <cell r="B15992">
            <v>5.8600000000000004E-4</v>
          </cell>
        </row>
        <row r="15993">
          <cell r="A15993">
            <v>1.025045E-8</v>
          </cell>
          <cell r="B15993">
            <v>5.9400000000000002E-4</v>
          </cell>
        </row>
        <row r="15994">
          <cell r="A15994">
            <v>1.025358E-8</v>
          </cell>
          <cell r="B15994">
            <v>5.9400000000000002E-4</v>
          </cell>
        </row>
        <row r="15995">
          <cell r="A15995">
            <v>1.0256700000000001E-8</v>
          </cell>
          <cell r="B15995">
            <v>5.9400000000000002E-4</v>
          </cell>
        </row>
        <row r="15996">
          <cell r="A15996">
            <v>1.0259829999999999E-8</v>
          </cell>
          <cell r="B15996">
            <v>5.8600000000000004E-4</v>
          </cell>
        </row>
        <row r="15997">
          <cell r="A15997">
            <v>1.026295E-8</v>
          </cell>
          <cell r="B15997">
            <v>5.9400000000000002E-4</v>
          </cell>
        </row>
        <row r="15998">
          <cell r="A15998">
            <v>1.026608E-8</v>
          </cell>
          <cell r="B15998">
            <v>6.0300000000000002E-4</v>
          </cell>
        </row>
        <row r="15999">
          <cell r="A15999">
            <v>1.02692E-8</v>
          </cell>
          <cell r="B15999">
            <v>5.9400000000000002E-4</v>
          </cell>
        </row>
        <row r="16000">
          <cell r="A16000">
            <v>1.027233E-8</v>
          </cell>
          <cell r="B16000">
            <v>6.0300000000000002E-4</v>
          </cell>
        </row>
        <row r="16001">
          <cell r="A16001">
            <v>1.0275450000000001E-8</v>
          </cell>
          <cell r="B16001">
            <v>5.9400000000000002E-4</v>
          </cell>
        </row>
        <row r="16002">
          <cell r="A16002">
            <v>1.0278580000000001E-8</v>
          </cell>
          <cell r="B16002">
            <v>6.0300000000000002E-4</v>
          </cell>
        </row>
        <row r="16003">
          <cell r="A16003">
            <v>1.0281699999999999E-8</v>
          </cell>
          <cell r="B16003">
            <v>6.0300000000000002E-4</v>
          </cell>
        </row>
        <row r="16004">
          <cell r="A16004">
            <v>1.028483E-8</v>
          </cell>
          <cell r="B16004">
            <v>6.0300000000000002E-4</v>
          </cell>
        </row>
        <row r="16005">
          <cell r="A16005">
            <v>1.028795E-8</v>
          </cell>
          <cell r="B16005">
            <v>6.11E-4</v>
          </cell>
        </row>
        <row r="16006">
          <cell r="A16006">
            <v>1.029108E-8</v>
          </cell>
          <cell r="B16006">
            <v>6.11E-4</v>
          </cell>
        </row>
        <row r="16007">
          <cell r="A16007">
            <v>1.02942E-8</v>
          </cell>
          <cell r="B16007">
            <v>6.11E-4</v>
          </cell>
        </row>
        <row r="16008">
          <cell r="A16008">
            <v>1.029733E-8</v>
          </cell>
          <cell r="B16008">
            <v>6.0300000000000002E-4</v>
          </cell>
        </row>
        <row r="16009">
          <cell r="A16009">
            <v>1.0300450000000001E-8</v>
          </cell>
          <cell r="B16009">
            <v>6.0300000000000002E-4</v>
          </cell>
        </row>
        <row r="16010">
          <cell r="A16010">
            <v>1.0303579999999999E-8</v>
          </cell>
          <cell r="B16010">
            <v>6.0300000000000002E-4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"/>
  <sheetViews>
    <sheetView tabSelected="1" zoomScaleNormal="100" workbookViewId="0">
      <selection activeCell="Q14" sqref="Q14"/>
    </sheetView>
  </sheetViews>
  <sheetFormatPr defaultRowHeight="14.4" x14ac:dyDescent="0.3"/>
  <cols>
    <col min="1" max="1" width="8.88671875" customWidth="1"/>
    <col min="2" max="2" width="11.33203125" customWidth="1"/>
    <col min="3" max="3" width="15.44140625" customWidth="1"/>
    <col min="4" max="4" width="20.88671875" customWidth="1"/>
    <col min="5" max="5" width="18.44140625" customWidth="1"/>
    <col min="6" max="6" width="6" customWidth="1"/>
    <col min="7" max="7" width="18.33203125" style="2" customWidth="1"/>
  </cols>
  <sheetData>
    <row r="1" spans="1:7" x14ac:dyDescent="0.3">
      <c r="A1" t="s">
        <v>0</v>
      </c>
      <c r="B1" t="s">
        <v>1</v>
      </c>
      <c r="C1" t="s">
        <v>4</v>
      </c>
      <c r="D1" t="s">
        <v>2</v>
      </c>
      <c r="E1" t="s">
        <v>3</v>
      </c>
      <c r="F1" t="s">
        <v>5</v>
      </c>
      <c r="G1" s="2" t="s">
        <v>15</v>
      </c>
    </row>
    <row r="2" spans="1:7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32.4</v>
      </c>
      <c r="G2" s="2" t="s">
        <v>16</v>
      </c>
    </row>
    <row r="3" spans="1:7" x14ac:dyDescent="0.3">
      <c r="A3" t="s">
        <v>11</v>
      </c>
      <c r="B3" t="s">
        <v>7</v>
      </c>
      <c r="C3" t="s">
        <v>12</v>
      </c>
      <c r="D3" s="1" t="s">
        <v>13</v>
      </c>
      <c r="E3" t="s">
        <v>14</v>
      </c>
      <c r="F3">
        <v>41.8</v>
      </c>
      <c r="G3" s="2" t="s">
        <v>17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changguolu</dc:creator>
  <cp:lastModifiedBy>Kirk</cp:lastModifiedBy>
  <dcterms:created xsi:type="dcterms:W3CDTF">2016-01-17T16:01:42Z</dcterms:created>
  <dcterms:modified xsi:type="dcterms:W3CDTF">2016-08-09T21:10:07Z</dcterms:modified>
</cp:coreProperties>
</file>